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15" borderId="7" applyNumberFormat="0" applyAlignment="0" applyProtection="0">
      <alignment vertical="center"/>
    </xf>
    <xf numFmtId="0" fontId="18" fillId="15" borderId="4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000"/>
  <sheetViews>
    <sheetView tabSelected="1" workbookViewId="0">
      <selection activeCell="A1" sqref="A1:A10000"/>
    </sheetView>
  </sheetViews>
  <sheetFormatPr defaultColWidth="9" defaultRowHeight="13.5"/>
  <cols>
    <col min="1" max="1" width="44.375" customWidth="1"/>
  </cols>
  <sheetData>
    <row r="1" spans="1:1">
      <c r="A1">
        <v>6954520656886</v>
      </c>
    </row>
    <row r="2" spans="1:1">
      <c r="A2">
        <v>6954520656893</v>
      </c>
    </row>
    <row r="3" spans="1:1">
      <c r="A3">
        <v>6954520656909</v>
      </c>
    </row>
    <row r="4" spans="1:1">
      <c r="A4">
        <v>6954520656916</v>
      </c>
    </row>
    <row r="5" spans="1:1">
      <c r="A5">
        <v>6954520656923</v>
      </c>
    </row>
    <row r="6" spans="1:1">
      <c r="A6">
        <v>6954520656930</v>
      </c>
    </row>
    <row r="7" spans="1:1">
      <c r="A7">
        <v>6954520656947</v>
      </c>
    </row>
    <row r="8" spans="1:1">
      <c r="A8">
        <v>6954520656954</v>
      </c>
    </row>
    <row r="9" spans="1:1">
      <c r="A9">
        <v>6954520656961</v>
      </c>
    </row>
    <row r="10" spans="1:1">
      <c r="A10">
        <v>6954520656978</v>
      </c>
    </row>
    <row r="11" spans="1:1">
      <c r="A11">
        <v>6954520656985</v>
      </c>
    </row>
    <row r="12" spans="1:1">
      <c r="A12">
        <v>6954520656992</v>
      </c>
    </row>
    <row r="13" spans="1:1">
      <c r="A13">
        <v>6954520657005</v>
      </c>
    </row>
    <row r="14" spans="1:1">
      <c r="A14">
        <v>6954520657012</v>
      </c>
    </row>
    <row r="15" spans="1:1">
      <c r="A15">
        <v>6954520657029</v>
      </c>
    </row>
    <row r="16" spans="1:1">
      <c r="A16">
        <v>6954520657036</v>
      </c>
    </row>
    <row r="17" spans="1:1">
      <c r="A17">
        <v>6954520657043</v>
      </c>
    </row>
    <row r="18" spans="1:1">
      <c r="A18">
        <v>6954520657050</v>
      </c>
    </row>
    <row r="19" spans="1:1">
      <c r="A19">
        <v>6954520657067</v>
      </c>
    </row>
    <row r="20" spans="1:1">
      <c r="A20">
        <v>6954520657074</v>
      </c>
    </row>
    <row r="21" spans="1:1">
      <c r="A21">
        <v>6954520657081</v>
      </c>
    </row>
    <row r="22" spans="1:1">
      <c r="A22">
        <v>6954520657098</v>
      </c>
    </row>
    <row r="23" spans="1:1">
      <c r="A23">
        <v>6954520657104</v>
      </c>
    </row>
    <row r="24" spans="1:1">
      <c r="A24">
        <v>6954520657111</v>
      </c>
    </row>
    <row r="25" spans="1:1">
      <c r="A25">
        <v>6954520657128</v>
      </c>
    </row>
    <row r="26" spans="1:1">
      <c r="A26">
        <v>6954520657135</v>
      </c>
    </row>
    <row r="27" spans="1:1">
      <c r="A27">
        <v>6954520657142</v>
      </c>
    </row>
    <row r="28" spans="1:1">
      <c r="A28">
        <v>6954520657159</v>
      </c>
    </row>
    <row r="29" spans="1:1">
      <c r="A29">
        <v>6954520657166</v>
      </c>
    </row>
    <row r="30" spans="1:1">
      <c r="A30">
        <v>6954520657173</v>
      </c>
    </row>
    <row r="31" spans="1:1">
      <c r="A31">
        <v>6954520657180</v>
      </c>
    </row>
    <row r="32" spans="1:1">
      <c r="A32">
        <v>6954520657197</v>
      </c>
    </row>
    <row r="33" spans="1:1">
      <c r="A33">
        <v>6954520657203</v>
      </c>
    </row>
    <row r="34" spans="1:1">
      <c r="A34">
        <v>6954520657210</v>
      </c>
    </row>
    <row r="35" spans="1:1">
      <c r="A35">
        <v>6954520657227</v>
      </c>
    </row>
    <row r="36" spans="1:1">
      <c r="A36">
        <v>6954520657234</v>
      </c>
    </row>
    <row r="37" spans="1:1">
      <c r="A37">
        <v>6954520657241</v>
      </c>
    </row>
    <row r="38" spans="1:1">
      <c r="A38">
        <v>6954520657258</v>
      </c>
    </row>
    <row r="39" spans="1:1">
      <c r="A39">
        <v>6954520657265</v>
      </c>
    </row>
    <row r="40" spans="1:1">
      <c r="A40">
        <v>6954520657272</v>
      </c>
    </row>
    <row r="41" spans="1:1">
      <c r="A41">
        <v>6954520657289</v>
      </c>
    </row>
    <row r="42" spans="1:1">
      <c r="A42">
        <v>6954520657296</v>
      </c>
    </row>
    <row r="43" spans="1:1">
      <c r="A43">
        <v>6954520657302</v>
      </c>
    </row>
    <row r="44" spans="1:1">
      <c r="A44">
        <v>6954520657319</v>
      </c>
    </row>
    <row r="45" spans="1:1">
      <c r="A45">
        <v>6954520657326</v>
      </c>
    </row>
    <row r="46" spans="1:1">
      <c r="A46">
        <v>6954520657333</v>
      </c>
    </row>
    <row r="47" spans="1:1">
      <c r="A47">
        <v>6954520657340</v>
      </c>
    </row>
    <row r="48" spans="1:1">
      <c r="A48">
        <v>6954520657357</v>
      </c>
    </row>
    <row r="49" spans="1:1">
      <c r="A49">
        <v>6954520657364</v>
      </c>
    </row>
    <row r="50" spans="1:1">
      <c r="A50">
        <v>6954520657371</v>
      </c>
    </row>
    <row r="51" spans="1:1">
      <c r="A51">
        <v>6954520657388</v>
      </c>
    </row>
    <row r="52" spans="1:1">
      <c r="A52">
        <v>6954520657395</v>
      </c>
    </row>
    <row r="53" spans="1:1">
      <c r="A53">
        <v>6954520657401</v>
      </c>
    </row>
    <row r="54" spans="1:1">
      <c r="A54">
        <v>6954520657418</v>
      </c>
    </row>
    <row r="55" spans="1:1">
      <c r="A55">
        <v>6954520657425</v>
      </c>
    </row>
    <row r="56" spans="1:1">
      <c r="A56">
        <v>6954520657432</v>
      </c>
    </row>
    <row r="57" spans="1:1">
      <c r="A57">
        <v>6954520657449</v>
      </c>
    </row>
    <row r="58" spans="1:1">
      <c r="A58">
        <v>6954520657456</v>
      </c>
    </row>
    <row r="59" spans="1:1">
      <c r="A59">
        <v>6954520657463</v>
      </c>
    </row>
    <row r="60" spans="1:1">
      <c r="A60">
        <v>6954520657470</v>
      </c>
    </row>
    <row r="61" spans="1:1">
      <c r="A61">
        <v>6954520657487</v>
      </c>
    </row>
    <row r="62" spans="1:1">
      <c r="A62">
        <v>6954520657494</v>
      </c>
    </row>
    <row r="63" spans="1:1">
      <c r="A63">
        <v>6954520657500</v>
      </c>
    </row>
    <row r="64" spans="1:1">
      <c r="A64">
        <v>6954520657517</v>
      </c>
    </row>
    <row r="65" spans="1:1">
      <c r="A65">
        <v>6954520657524</v>
      </c>
    </row>
    <row r="66" spans="1:1">
      <c r="A66">
        <v>6954520657531</v>
      </c>
    </row>
    <row r="67" spans="1:1">
      <c r="A67">
        <v>6954520657548</v>
      </c>
    </row>
    <row r="68" spans="1:1">
      <c r="A68">
        <v>6954520657555</v>
      </c>
    </row>
    <row r="69" spans="1:1">
      <c r="A69">
        <v>6954520657562</v>
      </c>
    </row>
    <row r="70" spans="1:1">
      <c r="A70">
        <v>6954520657579</v>
      </c>
    </row>
    <row r="71" spans="1:1">
      <c r="A71">
        <v>6954520657586</v>
      </c>
    </row>
    <row r="72" spans="1:1">
      <c r="A72">
        <v>6954520657593</v>
      </c>
    </row>
    <row r="73" spans="1:1">
      <c r="A73">
        <v>6954520657609</v>
      </c>
    </row>
    <row r="74" spans="1:1">
      <c r="A74">
        <v>6954520657616</v>
      </c>
    </row>
    <row r="75" spans="1:1">
      <c r="A75">
        <v>6954520657623</v>
      </c>
    </row>
    <row r="76" spans="1:1">
      <c r="A76">
        <v>6954520657630</v>
      </c>
    </row>
    <row r="77" spans="1:1">
      <c r="A77">
        <v>6954520657647</v>
      </c>
    </row>
    <row r="78" spans="1:1">
      <c r="A78">
        <v>6954520657654</v>
      </c>
    </row>
    <row r="79" spans="1:1">
      <c r="A79">
        <v>6954520657661</v>
      </c>
    </row>
    <row r="80" spans="1:1">
      <c r="A80">
        <v>6954520657678</v>
      </c>
    </row>
    <row r="81" spans="1:1">
      <c r="A81">
        <v>6954520657685</v>
      </c>
    </row>
    <row r="82" spans="1:1">
      <c r="A82">
        <v>6954520657692</v>
      </c>
    </row>
    <row r="83" spans="1:1">
      <c r="A83">
        <v>6954520657708</v>
      </c>
    </row>
    <row r="84" spans="1:1">
      <c r="A84">
        <v>6954520657715</v>
      </c>
    </row>
    <row r="85" spans="1:1">
      <c r="A85">
        <v>6954520657722</v>
      </c>
    </row>
    <row r="86" spans="1:1">
      <c r="A86">
        <v>6954520657739</v>
      </c>
    </row>
    <row r="87" spans="1:1">
      <c r="A87">
        <v>6954520657746</v>
      </c>
    </row>
    <row r="88" spans="1:1">
      <c r="A88">
        <v>6954520657753</v>
      </c>
    </row>
    <row r="89" spans="1:1">
      <c r="A89">
        <v>6954520657760</v>
      </c>
    </row>
    <row r="90" spans="1:1">
      <c r="A90">
        <v>6954520657777</v>
      </c>
    </row>
    <row r="91" spans="1:1">
      <c r="A91">
        <v>6954520657784</v>
      </c>
    </row>
    <row r="92" spans="1:1">
      <c r="A92">
        <v>6954520657791</v>
      </c>
    </row>
    <row r="93" spans="1:1">
      <c r="A93">
        <v>6954520657807</v>
      </c>
    </row>
    <row r="94" spans="1:1">
      <c r="A94">
        <v>6954520657814</v>
      </c>
    </row>
    <row r="95" spans="1:1">
      <c r="A95">
        <v>6954520657821</v>
      </c>
    </row>
    <row r="96" spans="1:1">
      <c r="A96">
        <v>6954520657838</v>
      </c>
    </row>
    <row r="97" spans="1:1">
      <c r="A97">
        <v>6954520657845</v>
      </c>
    </row>
    <row r="98" spans="1:1">
      <c r="A98">
        <v>6954520657852</v>
      </c>
    </row>
    <row r="99" spans="1:1">
      <c r="A99">
        <v>6954520657869</v>
      </c>
    </row>
    <row r="100" spans="1:1">
      <c r="A100">
        <v>6954520657876</v>
      </c>
    </row>
    <row r="101" spans="1:1">
      <c r="A101">
        <v>6954520657883</v>
      </c>
    </row>
    <row r="102" spans="1:1">
      <c r="A102">
        <v>6954520657890</v>
      </c>
    </row>
    <row r="103" spans="1:1">
      <c r="A103">
        <v>6954520657906</v>
      </c>
    </row>
    <row r="104" spans="1:1">
      <c r="A104">
        <v>6954520657913</v>
      </c>
    </row>
    <row r="105" spans="1:1">
      <c r="A105">
        <v>6954520657920</v>
      </c>
    </row>
    <row r="106" spans="1:1">
      <c r="A106">
        <v>6954520657937</v>
      </c>
    </row>
    <row r="107" spans="1:1">
      <c r="A107">
        <v>6954520657944</v>
      </c>
    </row>
    <row r="108" spans="1:1">
      <c r="A108">
        <v>6954520657951</v>
      </c>
    </row>
    <row r="109" spans="1:1">
      <c r="A109">
        <v>6954520657968</v>
      </c>
    </row>
    <row r="110" spans="1:1">
      <c r="A110">
        <v>6954520657975</v>
      </c>
    </row>
    <row r="111" spans="1:1">
      <c r="A111">
        <v>6954520657982</v>
      </c>
    </row>
    <row r="112" spans="1:1">
      <c r="A112">
        <v>6954520657999</v>
      </c>
    </row>
    <row r="113" spans="1:1">
      <c r="A113">
        <v>6954520658002</v>
      </c>
    </row>
    <row r="114" spans="1:1">
      <c r="A114">
        <v>6954520658019</v>
      </c>
    </row>
    <row r="115" spans="1:1">
      <c r="A115">
        <v>6954520658026</v>
      </c>
    </row>
    <row r="116" spans="1:1">
      <c r="A116">
        <v>6954520658033</v>
      </c>
    </row>
    <row r="117" spans="1:1">
      <c r="A117">
        <v>6954520658040</v>
      </c>
    </row>
    <row r="118" spans="1:1">
      <c r="A118">
        <v>6954520658057</v>
      </c>
    </row>
    <row r="119" spans="1:1">
      <c r="A119">
        <v>6954520658064</v>
      </c>
    </row>
    <row r="120" spans="1:1">
      <c r="A120">
        <v>6954520658071</v>
      </c>
    </row>
    <row r="121" spans="1:1">
      <c r="A121">
        <v>6954520658088</v>
      </c>
    </row>
    <row r="122" spans="1:1">
      <c r="A122">
        <v>6954520658095</v>
      </c>
    </row>
    <row r="123" spans="1:1">
      <c r="A123">
        <v>6954520658101</v>
      </c>
    </row>
    <row r="124" spans="1:1">
      <c r="A124">
        <v>6954520658118</v>
      </c>
    </row>
    <row r="125" spans="1:1">
      <c r="A125">
        <v>6954520658125</v>
      </c>
    </row>
    <row r="126" spans="1:1">
      <c r="A126">
        <v>6954520658132</v>
      </c>
    </row>
    <row r="127" spans="1:1">
      <c r="A127">
        <v>6954520658149</v>
      </c>
    </row>
    <row r="128" spans="1:1">
      <c r="A128">
        <v>6954520658156</v>
      </c>
    </row>
    <row r="129" spans="1:1">
      <c r="A129">
        <v>6954520658163</v>
      </c>
    </row>
    <row r="130" spans="1:1">
      <c r="A130">
        <v>6954520658170</v>
      </c>
    </row>
    <row r="131" spans="1:1">
      <c r="A131">
        <v>6954520658187</v>
      </c>
    </row>
    <row r="132" spans="1:1">
      <c r="A132">
        <v>6954520658194</v>
      </c>
    </row>
    <row r="133" spans="1:1">
      <c r="A133">
        <v>6954520658200</v>
      </c>
    </row>
    <row r="134" spans="1:1">
      <c r="A134">
        <v>6954520658217</v>
      </c>
    </row>
    <row r="135" spans="1:1">
      <c r="A135">
        <v>6954520658224</v>
      </c>
    </row>
    <row r="136" spans="1:1">
      <c r="A136">
        <v>6954520658231</v>
      </c>
    </row>
    <row r="137" spans="1:1">
      <c r="A137">
        <v>6954520658248</v>
      </c>
    </row>
    <row r="138" spans="1:1">
      <c r="A138">
        <v>6954520658255</v>
      </c>
    </row>
    <row r="139" spans="1:1">
      <c r="A139">
        <v>6954520658262</v>
      </c>
    </row>
    <row r="140" spans="1:1">
      <c r="A140">
        <v>6954520658279</v>
      </c>
    </row>
    <row r="141" spans="1:1">
      <c r="A141">
        <v>6954520658286</v>
      </c>
    </row>
    <row r="142" spans="1:1">
      <c r="A142">
        <v>6954520658293</v>
      </c>
    </row>
    <row r="143" spans="1:1">
      <c r="A143">
        <v>6954520658309</v>
      </c>
    </row>
    <row r="144" spans="1:1">
      <c r="A144">
        <v>6954520658316</v>
      </c>
    </row>
    <row r="145" spans="1:1">
      <c r="A145">
        <v>6954520658323</v>
      </c>
    </row>
    <row r="146" spans="1:1">
      <c r="A146">
        <v>6954520658330</v>
      </c>
    </row>
    <row r="147" spans="1:1">
      <c r="A147">
        <v>6954520658347</v>
      </c>
    </row>
    <row r="148" spans="1:1">
      <c r="A148">
        <v>6954520658354</v>
      </c>
    </row>
    <row r="149" spans="1:1">
      <c r="A149">
        <v>6954520658361</v>
      </c>
    </row>
    <row r="150" spans="1:1">
      <c r="A150">
        <v>6954520658378</v>
      </c>
    </row>
    <row r="151" spans="1:1">
      <c r="A151">
        <v>6954520658385</v>
      </c>
    </row>
    <row r="152" spans="1:1">
      <c r="A152">
        <v>6954520658392</v>
      </c>
    </row>
    <row r="153" spans="1:1">
      <c r="A153">
        <v>6954520658408</v>
      </c>
    </row>
    <row r="154" spans="1:1">
      <c r="A154">
        <v>6954520658415</v>
      </c>
    </row>
    <row r="155" spans="1:1">
      <c r="A155">
        <v>6954520658422</v>
      </c>
    </row>
    <row r="156" spans="1:1">
      <c r="A156">
        <v>6954520658439</v>
      </c>
    </row>
    <row r="157" spans="1:1">
      <c r="A157">
        <v>6954520658446</v>
      </c>
    </row>
    <row r="158" spans="1:1">
      <c r="A158">
        <v>6954520658453</v>
      </c>
    </row>
    <row r="159" spans="1:1">
      <c r="A159">
        <v>6954520658460</v>
      </c>
    </row>
    <row r="160" spans="1:1">
      <c r="A160">
        <v>6954520658477</v>
      </c>
    </row>
    <row r="161" spans="1:1">
      <c r="A161">
        <v>6954520658484</v>
      </c>
    </row>
    <row r="162" spans="1:1">
      <c r="A162">
        <v>6954520658491</v>
      </c>
    </row>
    <row r="163" spans="1:1">
      <c r="A163">
        <v>6954520658507</v>
      </c>
    </row>
    <row r="164" spans="1:1">
      <c r="A164">
        <v>6954520658514</v>
      </c>
    </row>
    <row r="165" spans="1:1">
      <c r="A165">
        <v>6954520658521</v>
      </c>
    </row>
    <row r="166" spans="1:1">
      <c r="A166">
        <v>6954520658538</v>
      </c>
    </row>
    <row r="167" spans="1:1">
      <c r="A167">
        <v>6954520658545</v>
      </c>
    </row>
    <row r="168" spans="1:1">
      <c r="A168">
        <v>6954520658552</v>
      </c>
    </row>
    <row r="169" spans="1:1">
      <c r="A169">
        <v>6954520658569</v>
      </c>
    </row>
    <row r="170" spans="1:1">
      <c r="A170">
        <v>6954520658576</v>
      </c>
    </row>
    <row r="171" spans="1:1">
      <c r="A171">
        <v>6954520658583</v>
      </c>
    </row>
    <row r="172" spans="1:1">
      <c r="A172">
        <v>6954520658590</v>
      </c>
    </row>
    <row r="173" spans="1:1">
      <c r="A173">
        <v>6954520658606</v>
      </c>
    </row>
    <row r="174" spans="1:1">
      <c r="A174">
        <v>6954520658613</v>
      </c>
    </row>
    <row r="175" spans="1:1">
      <c r="A175">
        <v>6954520658620</v>
      </c>
    </row>
    <row r="176" spans="1:1">
      <c r="A176">
        <v>6954520658637</v>
      </c>
    </row>
    <row r="177" spans="1:1">
      <c r="A177">
        <v>6954520658644</v>
      </c>
    </row>
    <row r="178" spans="1:1">
      <c r="A178">
        <v>6954520658651</v>
      </c>
    </row>
    <row r="179" spans="1:1">
      <c r="A179">
        <v>6954520658668</v>
      </c>
    </row>
    <row r="180" spans="1:1">
      <c r="A180">
        <v>6954520658675</v>
      </c>
    </row>
    <row r="181" spans="1:1">
      <c r="A181">
        <v>6954520658682</v>
      </c>
    </row>
    <row r="182" spans="1:1">
      <c r="A182">
        <v>6954520658699</v>
      </c>
    </row>
    <row r="183" spans="1:1">
      <c r="A183">
        <v>6954520658705</v>
      </c>
    </row>
    <row r="184" spans="1:1">
      <c r="A184">
        <v>6954520658712</v>
      </c>
    </row>
    <row r="185" spans="1:1">
      <c r="A185">
        <v>6954520658729</v>
      </c>
    </row>
    <row r="186" spans="1:1">
      <c r="A186">
        <v>6954520658736</v>
      </c>
    </row>
    <row r="187" spans="1:1">
      <c r="A187">
        <v>6954520658743</v>
      </c>
    </row>
    <row r="188" spans="1:1">
      <c r="A188">
        <v>6954520658750</v>
      </c>
    </row>
    <row r="189" spans="1:1">
      <c r="A189">
        <v>6954520658767</v>
      </c>
    </row>
    <row r="190" spans="1:1">
      <c r="A190">
        <v>6954520658774</v>
      </c>
    </row>
    <row r="191" spans="1:1">
      <c r="A191">
        <v>6954520658781</v>
      </c>
    </row>
    <row r="192" spans="1:1">
      <c r="A192">
        <v>6954520658798</v>
      </c>
    </row>
    <row r="193" spans="1:1">
      <c r="A193">
        <v>6954520658804</v>
      </c>
    </row>
    <row r="194" spans="1:1">
      <c r="A194">
        <v>6954520658811</v>
      </c>
    </row>
    <row r="195" spans="1:1">
      <c r="A195">
        <v>6954520658828</v>
      </c>
    </row>
    <row r="196" spans="1:1">
      <c r="A196">
        <v>6954520658835</v>
      </c>
    </row>
    <row r="197" spans="1:1">
      <c r="A197">
        <v>6954520658842</v>
      </c>
    </row>
    <row r="198" spans="1:1">
      <c r="A198">
        <v>6954520658859</v>
      </c>
    </row>
    <row r="199" spans="1:1">
      <c r="A199">
        <v>6954520658866</v>
      </c>
    </row>
    <row r="200" spans="1:1">
      <c r="A200">
        <v>6954520658873</v>
      </c>
    </row>
    <row r="201" spans="1:1">
      <c r="A201">
        <v>6954520658880</v>
      </c>
    </row>
    <row r="202" spans="1:1">
      <c r="A202">
        <v>6954520658897</v>
      </c>
    </row>
    <row r="203" spans="1:1">
      <c r="A203">
        <v>6954520658903</v>
      </c>
    </row>
    <row r="204" spans="1:1">
      <c r="A204">
        <v>6954520658910</v>
      </c>
    </row>
    <row r="205" spans="1:1">
      <c r="A205">
        <v>6954520658927</v>
      </c>
    </row>
    <row r="206" spans="1:1">
      <c r="A206">
        <v>6954520658934</v>
      </c>
    </row>
    <row r="207" spans="1:1">
      <c r="A207">
        <v>6954520658941</v>
      </c>
    </row>
    <row r="208" spans="1:1">
      <c r="A208">
        <v>6954520658958</v>
      </c>
    </row>
    <row r="209" spans="1:1">
      <c r="A209">
        <v>6954520658965</v>
      </c>
    </row>
    <row r="210" spans="1:1">
      <c r="A210">
        <v>6954520658972</v>
      </c>
    </row>
    <row r="211" spans="1:1">
      <c r="A211">
        <v>6954520658989</v>
      </c>
    </row>
    <row r="212" spans="1:1">
      <c r="A212">
        <v>6954520658996</v>
      </c>
    </row>
    <row r="213" spans="1:1">
      <c r="A213">
        <v>6954520659009</v>
      </c>
    </row>
    <row r="214" spans="1:1">
      <c r="A214">
        <v>6954520659016</v>
      </c>
    </row>
    <row r="215" spans="1:1">
      <c r="A215">
        <v>6954520659023</v>
      </c>
    </row>
    <row r="216" spans="1:1">
      <c r="A216">
        <v>6954520659030</v>
      </c>
    </row>
    <row r="217" spans="1:1">
      <c r="A217">
        <v>6954520659047</v>
      </c>
    </row>
    <row r="218" spans="1:1">
      <c r="A218">
        <v>6954520659054</v>
      </c>
    </row>
    <row r="219" spans="1:1">
      <c r="A219">
        <v>6954520659061</v>
      </c>
    </row>
    <row r="220" spans="1:1">
      <c r="A220">
        <v>6954520659078</v>
      </c>
    </row>
    <row r="221" spans="1:1">
      <c r="A221">
        <v>6954520659085</v>
      </c>
    </row>
    <row r="222" spans="1:1">
      <c r="A222">
        <v>6954520659092</v>
      </c>
    </row>
    <row r="223" spans="1:1">
      <c r="A223">
        <v>6954520659108</v>
      </c>
    </row>
    <row r="224" spans="1:1">
      <c r="A224">
        <v>6954520659115</v>
      </c>
    </row>
    <row r="225" spans="1:1">
      <c r="A225">
        <v>6954520659122</v>
      </c>
    </row>
    <row r="226" spans="1:1">
      <c r="A226">
        <v>6954520659139</v>
      </c>
    </row>
    <row r="227" spans="1:1">
      <c r="A227">
        <v>6954520659146</v>
      </c>
    </row>
    <row r="228" spans="1:1">
      <c r="A228">
        <v>6954520659153</v>
      </c>
    </row>
    <row r="229" spans="1:1">
      <c r="A229">
        <v>6954520659160</v>
      </c>
    </row>
    <row r="230" spans="1:1">
      <c r="A230">
        <v>6954520659177</v>
      </c>
    </row>
    <row r="231" spans="1:1">
      <c r="A231">
        <v>6954520659184</v>
      </c>
    </row>
    <row r="232" spans="1:1">
      <c r="A232">
        <v>6954520659191</v>
      </c>
    </row>
    <row r="233" spans="1:1">
      <c r="A233">
        <v>6954520659207</v>
      </c>
    </row>
    <row r="234" spans="1:1">
      <c r="A234">
        <v>6954520659214</v>
      </c>
    </row>
    <row r="235" spans="1:1">
      <c r="A235">
        <v>6954520659221</v>
      </c>
    </row>
    <row r="236" spans="1:1">
      <c r="A236">
        <v>6954520659238</v>
      </c>
    </row>
    <row r="237" spans="1:1">
      <c r="A237">
        <v>6954520659245</v>
      </c>
    </row>
    <row r="238" spans="1:1">
      <c r="A238">
        <v>6954520659252</v>
      </c>
    </row>
    <row r="239" spans="1:1">
      <c r="A239">
        <v>6954520659269</v>
      </c>
    </row>
    <row r="240" spans="1:1">
      <c r="A240">
        <v>6954520659276</v>
      </c>
    </row>
    <row r="241" spans="1:1">
      <c r="A241">
        <v>6954520659283</v>
      </c>
    </row>
    <row r="242" spans="1:1">
      <c r="A242">
        <v>6954520659290</v>
      </c>
    </row>
    <row r="243" spans="1:1">
      <c r="A243">
        <v>6954520659306</v>
      </c>
    </row>
    <row r="244" spans="1:1">
      <c r="A244">
        <v>6954520659313</v>
      </c>
    </row>
    <row r="245" spans="1:1">
      <c r="A245">
        <v>6954520659320</v>
      </c>
    </row>
    <row r="246" spans="1:1">
      <c r="A246">
        <v>6954520659337</v>
      </c>
    </row>
    <row r="247" spans="1:1">
      <c r="A247">
        <v>6954520659344</v>
      </c>
    </row>
    <row r="248" spans="1:1">
      <c r="A248">
        <v>6954520659351</v>
      </c>
    </row>
    <row r="249" spans="1:1">
      <c r="A249">
        <v>6954520659368</v>
      </c>
    </row>
    <row r="250" spans="1:1">
      <c r="A250">
        <v>6954520659375</v>
      </c>
    </row>
    <row r="251" spans="1:1">
      <c r="A251">
        <v>6954520659382</v>
      </c>
    </row>
    <row r="252" spans="1:1">
      <c r="A252">
        <v>6954520659399</v>
      </c>
    </row>
    <row r="253" spans="1:1">
      <c r="A253">
        <v>6954520659405</v>
      </c>
    </row>
    <row r="254" spans="1:1">
      <c r="A254">
        <v>6954520659412</v>
      </c>
    </row>
    <row r="255" spans="1:1">
      <c r="A255">
        <v>6954520659429</v>
      </c>
    </row>
    <row r="256" spans="1:1">
      <c r="A256">
        <v>6954520659436</v>
      </c>
    </row>
    <row r="257" spans="1:1">
      <c r="A257">
        <v>6954520659443</v>
      </c>
    </row>
    <row r="258" spans="1:1">
      <c r="A258">
        <v>6954520659450</v>
      </c>
    </row>
    <row r="259" spans="1:1">
      <c r="A259">
        <v>6954520659467</v>
      </c>
    </row>
    <row r="260" spans="1:1">
      <c r="A260">
        <v>6954520659474</v>
      </c>
    </row>
    <row r="261" spans="1:1">
      <c r="A261">
        <v>6954520659481</v>
      </c>
    </row>
    <row r="262" spans="1:1">
      <c r="A262">
        <v>6954520659498</v>
      </c>
    </row>
    <row r="263" spans="1:1">
      <c r="A263">
        <v>6954520659504</v>
      </c>
    </row>
    <row r="264" spans="1:1">
      <c r="A264">
        <v>6954520659511</v>
      </c>
    </row>
    <row r="265" spans="1:1">
      <c r="A265">
        <v>6954520659528</v>
      </c>
    </row>
    <row r="266" spans="1:1">
      <c r="A266">
        <v>6954520659535</v>
      </c>
    </row>
    <row r="267" spans="1:1">
      <c r="A267">
        <v>6954520659542</v>
      </c>
    </row>
    <row r="268" spans="1:1">
      <c r="A268">
        <v>6954520659559</v>
      </c>
    </row>
    <row r="269" spans="1:1">
      <c r="A269">
        <v>6954520659566</v>
      </c>
    </row>
    <row r="270" spans="1:1">
      <c r="A270">
        <v>6954520659573</v>
      </c>
    </row>
    <row r="271" spans="1:1">
      <c r="A271">
        <v>6954520659580</v>
      </c>
    </row>
    <row r="272" spans="1:1">
      <c r="A272">
        <v>6954520659597</v>
      </c>
    </row>
    <row r="273" spans="1:1">
      <c r="A273">
        <v>6954520659603</v>
      </c>
    </row>
    <row r="274" spans="1:1">
      <c r="A274">
        <v>6954520659610</v>
      </c>
    </row>
    <row r="275" spans="1:1">
      <c r="A275">
        <v>6954520659627</v>
      </c>
    </row>
    <row r="276" spans="1:1">
      <c r="A276">
        <v>6954520659634</v>
      </c>
    </row>
    <row r="277" spans="1:1">
      <c r="A277">
        <v>6954520659641</v>
      </c>
    </row>
    <row r="278" spans="1:1">
      <c r="A278">
        <v>6954520659658</v>
      </c>
    </row>
    <row r="279" spans="1:1">
      <c r="A279">
        <v>6954520659665</v>
      </c>
    </row>
    <row r="280" spans="1:1">
      <c r="A280">
        <v>6954520659672</v>
      </c>
    </row>
    <row r="281" spans="1:1">
      <c r="A281">
        <v>6954520659689</v>
      </c>
    </row>
    <row r="282" spans="1:1">
      <c r="A282">
        <v>6954520659696</v>
      </c>
    </row>
    <row r="283" spans="1:1">
      <c r="A283">
        <v>6954520659702</v>
      </c>
    </row>
    <row r="284" spans="1:1">
      <c r="A284">
        <v>6954520659719</v>
      </c>
    </row>
    <row r="285" spans="1:1">
      <c r="A285">
        <v>6954520659726</v>
      </c>
    </row>
    <row r="286" spans="1:1">
      <c r="A286">
        <v>6954520659733</v>
      </c>
    </row>
    <row r="287" spans="1:1">
      <c r="A287">
        <v>6954520659740</v>
      </c>
    </row>
    <row r="288" spans="1:1">
      <c r="A288">
        <v>6954520659757</v>
      </c>
    </row>
    <row r="289" spans="1:1">
      <c r="A289">
        <v>6954520659764</v>
      </c>
    </row>
    <row r="290" spans="1:1">
      <c r="A290">
        <v>6954520659771</v>
      </c>
    </row>
    <row r="291" spans="1:1">
      <c r="A291">
        <v>6954520659788</v>
      </c>
    </row>
    <row r="292" spans="1:1">
      <c r="A292">
        <v>6954520659795</v>
      </c>
    </row>
    <row r="293" spans="1:1">
      <c r="A293">
        <v>6954520659801</v>
      </c>
    </row>
    <row r="294" spans="1:1">
      <c r="A294">
        <v>6954520659818</v>
      </c>
    </row>
    <row r="295" spans="1:1">
      <c r="A295">
        <v>6954520659825</v>
      </c>
    </row>
    <row r="296" spans="1:1">
      <c r="A296">
        <v>6954520659832</v>
      </c>
    </row>
    <row r="297" spans="1:1">
      <c r="A297">
        <v>6954520659849</v>
      </c>
    </row>
    <row r="298" spans="1:1">
      <c r="A298">
        <v>6954520659856</v>
      </c>
    </row>
    <row r="299" spans="1:1">
      <c r="A299">
        <v>6954520659863</v>
      </c>
    </row>
    <row r="300" spans="1:1">
      <c r="A300">
        <v>6954520659870</v>
      </c>
    </row>
    <row r="301" spans="1:1">
      <c r="A301">
        <v>6954520659887</v>
      </c>
    </row>
    <row r="302" spans="1:1">
      <c r="A302">
        <v>6954520659894</v>
      </c>
    </row>
    <row r="303" spans="1:1">
      <c r="A303">
        <v>6954520659900</v>
      </c>
    </row>
    <row r="304" spans="1:1">
      <c r="A304">
        <v>6954520659917</v>
      </c>
    </row>
    <row r="305" spans="1:1">
      <c r="A305">
        <v>6954520659924</v>
      </c>
    </row>
    <row r="306" spans="1:1">
      <c r="A306">
        <v>6954520659931</v>
      </c>
    </row>
    <row r="307" spans="1:1">
      <c r="A307">
        <v>6954520659948</v>
      </c>
    </row>
    <row r="308" spans="1:1">
      <c r="A308">
        <v>6954520659955</v>
      </c>
    </row>
    <row r="309" spans="1:1">
      <c r="A309">
        <v>6954520659962</v>
      </c>
    </row>
    <row r="310" spans="1:1">
      <c r="A310">
        <v>6954520659979</v>
      </c>
    </row>
    <row r="311" spans="1:1">
      <c r="A311">
        <v>6954520659986</v>
      </c>
    </row>
    <row r="312" spans="1:1">
      <c r="A312">
        <v>6954520659993</v>
      </c>
    </row>
    <row r="313" spans="1:1">
      <c r="A313">
        <v>6954520660005</v>
      </c>
    </row>
    <row r="314" spans="1:1">
      <c r="A314">
        <v>6954520660012</v>
      </c>
    </row>
    <row r="315" spans="1:1">
      <c r="A315">
        <v>6954520660029</v>
      </c>
    </row>
    <row r="316" spans="1:1">
      <c r="A316">
        <v>6954520660036</v>
      </c>
    </row>
    <row r="317" spans="1:1">
      <c r="A317">
        <v>6954520660043</v>
      </c>
    </row>
    <row r="318" spans="1:1">
      <c r="A318">
        <v>6954520660050</v>
      </c>
    </row>
    <row r="319" spans="1:1">
      <c r="A319">
        <v>6954520660067</v>
      </c>
    </row>
    <row r="320" spans="1:1">
      <c r="A320">
        <v>6954520660074</v>
      </c>
    </row>
    <row r="321" spans="1:1">
      <c r="A321">
        <v>6954520660081</v>
      </c>
    </row>
    <row r="322" spans="1:1">
      <c r="A322">
        <v>6954520660098</v>
      </c>
    </row>
    <row r="323" spans="1:1">
      <c r="A323">
        <v>6954520660104</v>
      </c>
    </row>
    <row r="324" spans="1:1">
      <c r="A324">
        <v>6954520660111</v>
      </c>
    </row>
    <row r="325" spans="1:1">
      <c r="A325">
        <v>6954520660128</v>
      </c>
    </row>
    <row r="326" spans="1:1">
      <c r="A326">
        <v>6954520660135</v>
      </c>
    </row>
    <row r="327" spans="1:1">
      <c r="A327">
        <v>6954520660142</v>
      </c>
    </row>
    <row r="328" spans="1:1">
      <c r="A328">
        <v>6954520660159</v>
      </c>
    </row>
    <row r="329" spans="1:1">
      <c r="A329">
        <v>6954520660166</v>
      </c>
    </row>
    <row r="330" spans="1:1">
      <c r="A330">
        <v>6954520660173</v>
      </c>
    </row>
    <row r="331" spans="1:1">
      <c r="A331">
        <v>6954520660180</v>
      </c>
    </row>
    <row r="332" spans="1:1">
      <c r="A332">
        <v>6954520660197</v>
      </c>
    </row>
    <row r="333" spans="1:1">
      <c r="A333">
        <v>6954520660203</v>
      </c>
    </row>
    <row r="334" spans="1:1">
      <c r="A334">
        <v>6954520660210</v>
      </c>
    </row>
    <row r="335" spans="1:1">
      <c r="A335">
        <v>6954520660227</v>
      </c>
    </row>
    <row r="336" spans="1:1">
      <c r="A336">
        <v>6954520660234</v>
      </c>
    </row>
    <row r="337" spans="1:1">
      <c r="A337">
        <v>6954520660241</v>
      </c>
    </row>
    <row r="338" spans="1:1">
      <c r="A338">
        <v>6954520660258</v>
      </c>
    </row>
    <row r="339" spans="1:1">
      <c r="A339">
        <v>6954520660265</v>
      </c>
    </row>
    <row r="340" spans="1:1">
      <c r="A340">
        <v>6954520660272</v>
      </c>
    </row>
    <row r="341" spans="1:1">
      <c r="A341">
        <v>6954520660289</v>
      </c>
    </row>
    <row r="342" spans="1:1">
      <c r="A342">
        <v>6954520660296</v>
      </c>
    </row>
    <row r="343" spans="1:1">
      <c r="A343">
        <v>6954520660302</v>
      </c>
    </row>
    <row r="344" spans="1:1">
      <c r="A344">
        <v>6954520660319</v>
      </c>
    </row>
    <row r="345" spans="1:1">
      <c r="A345">
        <v>6954520660326</v>
      </c>
    </row>
    <row r="346" spans="1:1">
      <c r="A346">
        <v>6954520660333</v>
      </c>
    </row>
    <row r="347" spans="1:1">
      <c r="A347">
        <v>6954520660340</v>
      </c>
    </row>
    <row r="348" spans="1:1">
      <c r="A348">
        <v>6954520660357</v>
      </c>
    </row>
    <row r="349" spans="1:1">
      <c r="A349">
        <v>6954520660364</v>
      </c>
    </row>
    <row r="350" spans="1:1">
      <c r="A350">
        <v>6954520660371</v>
      </c>
    </row>
    <row r="351" spans="1:1">
      <c r="A351">
        <v>6954520660388</v>
      </c>
    </row>
    <row r="352" spans="1:1">
      <c r="A352">
        <v>6954520660395</v>
      </c>
    </row>
    <row r="353" spans="1:1">
      <c r="A353">
        <v>6954520660401</v>
      </c>
    </row>
    <row r="354" spans="1:1">
      <c r="A354">
        <v>6954520660418</v>
      </c>
    </row>
    <row r="355" spans="1:1">
      <c r="A355">
        <v>6954520660425</v>
      </c>
    </row>
    <row r="356" spans="1:1">
      <c r="A356">
        <v>6954520660432</v>
      </c>
    </row>
    <row r="357" spans="1:1">
      <c r="A357">
        <v>6954520660449</v>
      </c>
    </row>
    <row r="358" spans="1:1">
      <c r="A358">
        <v>6954520660456</v>
      </c>
    </row>
    <row r="359" spans="1:1">
      <c r="A359">
        <v>6954520660463</v>
      </c>
    </row>
    <row r="360" spans="1:1">
      <c r="A360">
        <v>6954520660470</v>
      </c>
    </row>
    <row r="361" spans="1:1">
      <c r="A361">
        <v>6954520660487</v>
      </c>
    </row>
    <row r="362" spans="1:1">
      <c r="A362">
        <v>6954520660494</v>
      </c>
    </row>
    <row r="363" spans="1:1">
      <c r="A363">
        <v>6954520660500</v>
      </c>
    </row>
    <row r="364" spans="1:1">
      <c r="A364">
        <v>6954520660517</v>
      </c>
    </row>
    <row r="365" spans="1:1">
      <c r="A365">
        <v>6954520660524</v>
      </c>
    </row>
    <row r="366" spans="1:1">
      <c r="A366">
        <v>6954520660531</v>
      </c>
    </row>
    <row r="367" spans="1:1">
      <c r="A367">
        <v>6954520660548</v>
      </c>
    </row>
    <row r="368" spans="1:1">
      <c r="A368">
        <v>6954520660555</v>
      </c>
    </row>
    <row r="369" spans="1:1">
      <c r="A369">
        <v>6954520660562</v>
      </c>
    </row>
    <row r="370" spans="1:1">
      <c r="A370">
        <v>6954520660579</v>
      </c>
    </row>
    <row r="371" spans="1:1">
      <c r="A371">
        <v>6954520660586</v>
      </c>
    </row>
    <row r="372" spans="1:1">
      <c r="A372">
        <v>6954520660593</v>
      </c>
    </row>
    <row r="373" spans="1:1">
      <c r="A373">
        <v>6954520660609</v>
      </c>
    </row>
    <row r="374" spans="1:1">
      <c r="A374">
        <v>6954520660616</v>
      </c>
    </row>
    <row r="375" spans="1:1">
      <c r="A375">
        <v>6954520660623</v>
      </c>
    </row>
    <row r="376" spans="1:1">
      <c r="A376">
        <v>6954520660630</v>
      </c>
    </row>
    <row r="377" spans="1:1">
      <c r="A377">
        <v>6954520660647</v>
      </c>
    </row>
    <row r="378" spans="1:1">
      <c r="A378">
        <v>6954520660654</v>
      </c>
    </row>
    <row r="379" spans="1:1">
      <c r="A379">
        <v>6954520660661</v>
      </c>
    </row>
    <row r="380" spans="1:1">
      <c r="A380">
        <v>6954520660678</v>
      </c>
    </row>
    <row r="381" spans="1:1">
      <c r="A381">
        <v>6954520660685</v>
      </c>
    </row>
    <row r="382" spans="1:1">
      <c r="A382">
        <v>6954520660692</v>
      </c>
    </row>
    <row r="383" spans="1:1">
      <c r="A383">
        <v>6954520660708</v>
      </c>
    </row>
    <row r="384" spans="1:1">
      <c r="A384">
        <v>6954520660715</v>
      </c>
    </row>
    <row r="385" spans="1:1">
      <c r="A385">
        <v>6954520660722</v>
      </c>
    </row>
    <row r="386" spans="1:1">
      <c r="A386">
        <v>6954520660739</v>
      </c>
    </row>
    <row r="387" spans="1:1">
      <c r="A387">
        <v>6954520660746</v>
      </c>
    </row>
    <row r="388" spans="1:1">
      <c r="A388">
        <v>6954520660753</v>
      </c>
    </row>
    <row r="389" spans="1:1">
      <c r="A389">
        <v>6954520660760</v>
      </c>
    </row>
    <row r="390" spans="1:1">
      <c r="A390">
        <v>6954520660777</v>
      </c>
    </row>
    <row r="391" spans="1:1">
      <c r="A391">
        <v>6954520660784</v>
      </c>
    </row>
    <row r="392" spans="1:1">
      <c r="A392">
        <v>6954520660791</v>
      </c>
    </row>
    <row r="393" spans="1:1">
      <c r="A393">
        <v>6954520660807</v>
      </c>
    </row>
    <row r="394" spans="1:1">
      <c r="A394">
        <v>6954520660814</v>
      </c>
    </row>
    <row r="395" spans="1:1">
      <c r="A395">
        <v>6954520660821</v>
      </c>
    </row>
    <row r="396" spans="1:1">
      <c r="A396">
        <v>6954520660838</v>
      </c>
    </row>
    <row r="397" spans="1:1">
      <c r="A397">
        <v>6954520660845</v>
      </c>
    </row>
    <row r="398" spans="1:1">
      <c r="A398">
        <v>6954520660852</v>
      </c>
    </row>
    <row r="399" spans="1:1">
      <c r="A399">
        <v>6954520660869</v>
      </c>
    </row>
    <row r="400" spans="1:1">
      <c r="A400">
        <v>6954520660876</v>
      </c>
    </row>
    <row r="401" spans="1:1">
      <c r="A401">
        <v>6954520660883</v>
      </c>
    </row>
    <row r="402" spans="1:1">
      <c r="A402">
        <v>6954520660890</v>
      </c>
    </row>
    <row r="403" spans="1:1">
      <c r="A403">
        <v>6954520660906</v>
      </c>
    </row>
    <row r="404" spans="1:1">
      <c r="A404">
        <v>6954520660913</v>
      </c>
    </row>
    <row r="405" spans="1:1">
      <c r="A405">
        <v>6954520660920</v>
      </c>
    </row>
    <row r="406" spans="1:1">
      <c r="A406">
        <v>6954520660937</v>
      </c>
    </row>
    <row r="407" spans="1:1">
      <c r="A407">
        <v>6954520660944</v>
      </c>
    </row>
    <row r="408" spans="1:1">
      <c r="A408">
        <v>6954520660951</v>
      </c>
    </row>
    <row r="409" spans="1:1">
      <c r="A409">
        <v>6954520660968</v>
      </c>
    </row>
    <row r="410" spans="1:1">
      <c r="A410">
        <v>6954520660975</v>
      </c>
    </row>
    <row r="411" spans="1:1">
      <c r="A411">
        <v>6954520660982</v>
      </c>
    </row>
    <row r="412" spans="1:1">
      <c r="A412">
        <v>6954520660999</v>
      </c>
    </row>
    <row r="413" spans="1:1">
      <c r="A413">
        <v>6954520661002</v>
      </c>
    </row>
    <row r="414" spans="1:1">
      <c r="A414">
        <v>6954520661019</v>
      </c>
    </row>
    <row r="415" spans="1:1">
      <c r="A415">
        <v>6954520661026</v>
      </c>
    </row>
    <row r="416" spans="1:1">
      <c r="A416">
        <v>6954520661033</v>
      </c>
    </row>
    <row r="417" spans="1:1">
      <c r="A417">
        <v>6954520661040</v>
      </c>
    </row>
    <row r="418" spans="1:1">
      <c r="A418">
        <v>6954520661057</v>
      </c>
    </row>
    <row r="419" spans="1:1">
      <c r="A419">
        <v>6954520661064</v>
      </c>
    </row>
    <row r="420" spans="1:1">
      <c r="A420">
        <v>6954520661071</v>
      </c>
    </row>
    <row r="421" spans="1:1">
      <c r="A421">
        <v>6954520661088</v>
      </c>
    </row>
    <row r="422" spans="1:1">
      <c r="A422">
        <v>6954520661095</v>
      </c>
    </row>
    <row r="423" spans="1:1">
      <c r="A423">
        <v>6954520661101</v>
      </c>
    </row>
    <row r="424" spans="1:1">
      <c r="A424">
        <v>6954520661118</v>
      </c>
    </row>
    <row r="425" spans="1:1">
      <c r="A425">
        <v>6954520661125</v>
      </c>
    </row>
    <row r="426" spans="1:1">
      <c r="A426">
        <v>6954520661132</v>
      </c>
    </row>
    <row r="427" spans="1:1">
      <c r="A427">
        <v>6954520661149</v>
      </c>
    </row>
    <row r="428" spans="1:1">
      <c r="A428">
        <v>6954520661156</v>
      </c>
    </row>
    <row r="429" spans="1:1">
      <c r="A429">
        <v>6954520661163</v>
      </c>
    </row>
    <row r="430" spans="1:1">
      <c r="A430">
        <v>6954520661170</v>
      </c>
    </row>
    <row r="431" spans="1:1">
      <c r="A431">
        <v>6954520661187</v>
      </c>
    </row>
    <row r="432" spans="1:1">
      <c r="A432">
        <v>6954520661194</v>
      </c>
    </row>
    <row r="433" spans="1:1">
      <c r="A433">
        <v>6954520661200</v>
      </c>
    </row>
    <row r="434" spans="1:1">
      <c r="A434">
        <v>6954520661217</v>
      </c>
    </row>
    <row r="435" spans="1:1">
      <c r="A435">
        <v>6954520661224</v>
      </c>
    </row>
    <row r="436" spans="1:1">
      <c r="A436">
        <v>6954520661231</v>
      </c>
    </row>
    <row r="437" spans="1:1">
      <c r="A437">
        <v>6954520661248</v>
      </c>
    </row>
    <row r="438" spans="1:1">
      <c r="A438">
        <v>6954520661255</v>
      </c>
    </row>
    <row r="439" spans="1:1">
      <c r="A439">
        <v>6954520661262</v>
      </c>
    </row>
    <row r="440" spans="1:1">
      <c r="A440">
        <v>6954520661279</v>
      </c>
    </row>
    <row r="441" spans="1:1">
      <c r="A441">
        <v>6954520661286</v>
      </c>
    </row>
    <row r="442" spans="1:1">
      <c r="A442">
        <v>6954520661293</v>
      </c>
    </row>
    <row r="443" spans="1:1">
      <c r="A443">
        <v>6954520661309</v>
      </c>
    </row>
    <row r="444" spans="1:1">
      <c r="A444">
        <v>6954520661316</v>
      </c>
    </row>
    <row r="445" spans="1:1">
      <c r="A445">
        <v>6954520661323</v>
      </c>
    </row>
    <row r="446" spans="1:1">
      <c r="A446">
        <v>6954520661330</v>
      </c>
    </row>
    <row r="447" spans="1:1">
      <c r="A447">
        <v>6954520661347</v>
      </c>
    </row>
    <row r="448" spans="1:1">
      <c r="A448">
        <v>6954520661354</v>
      </c>
    </row>
    <row r="449" spans="1:1">
      <c r="A449">
        <v>6954520661361</v>
      </c>
    </row>
    <row r="450" spans="1:1">
      <c r="A450">
        <v>6954520661378</v>
      </c>
    </row>
    <row r="451" spans="1:1">
      <c r="A451">
        <v>6954520661385</v>
      </c>
    </row>
    <row r="452" spans="1:1">
      <c r="A452">
        <v>6954520661392</v>
      </c>
    </row>
    <row r="453" spans="1:1">
      <c r="A453">
        <v>6954520661408</v>
      </c>
    </row>
    <row r="454" spans="1:1">
      <c r="A454">
        <v>6954520661415</v>
      </c>
    </row>
    <row r="455" spans="1:1">
      <c r="A455">
        <v>6954520661422</v>
      </c>
    </row>
    <row r="456" spans="1:1">
      <c r="A456">
        <v>6954520661439</v>
      </c>
    </row>
    <row r="457" spans="1:1">
      <c r="A457">
        <v>6954520661446</v>
      </c>
    </row>
    <row r="458" spans="1:1">
      <c r="A458">
        <v>6954520661453</v>
      </c>
    </row>
    <row r="459" spans="1:1">
      <c r="A459">
        <v>6954520661460</v>
      </c>
    </row>
    <row r="460" spans="1:1">
      <c r="A460">
        <v>6954520661477</v>
      </c>
    </row>
    <row r="461" spans="1:1">
      <c r="A461">
        <v>6954520661484</v>
      </c>
    </row>
    <row r="462" spans="1:1">
      <c r="A462">
        <v>6954520661491</v>
      </c>
    </row>
    <row r="463" spans="1:1">
      <c r="A463">
        <v>6954520661507</v>
      </c>
    </row>
    <row r="464" spans="1:1">
      <c r="A464">
        <v>6954520661514</v>
      </c>
    </row>
    <row r="465" spans="1:1">
      <c r="A465">
        <v>6954520661521</v>
      </c>
    </row>
    <row r="466" spans="1:1">
      <c r="A466">
        <v>6954520661538</v>
      </c>
    </row>
    <row r="467" spans="1:1">
      <c r="A467">
        <v>6954520661545</v>
      </c>
    </row>
    <row r="468" spans="1:1">
      <c r="A468">
        <v>6954520661552</v>
      </c>
    </row>
    <row r="469" spans="1:1">
      <c r="A469">
        <v>6954520661569</v>
      </c>
    </row>
    <row r="470" spans="1:1">
      <c r="A470">
        <v>6954520661576</v>
      </c>
    </row>
    <row r="471" spans="1:1">
      <c r="A471">
        <v>6954520661583</v>
      </c>
    </row>
    <row r="472" spans="1:1">
      <c r="A472">
        <v>6954520661590</v>
      </c>
    </row>
    <row r="473" spans="1:1">
      <c r="A473">
        <v>6954520661606</v>
      </c>
    </row>
    <row r="474" spans="1:1">
      <c r="A474">
        <v>6954520661613</v>
      </c>
    </row>
    <row r="475" spans="1:1">
      <c r="A475">
        <v>6954520661620</v>
      </c>
    </row>
    <row r="476" spans="1:1">
      <c r="A476">
        <v>6954520661637</v>
      </c>
    </row>
    <row r="477" spans="1:1">
      <c r="A477">
        <v>6954520661644</v>
      </c>
    </row>
    <row r="478" spans="1:1">
      <c r="A478">
        <v>6954520661651</v>
      </c>
    </row>
    <row r="479" spans="1:1">
      <c r="A479">
        <v>6954520661668</v>
      </c>
    </row>
    <row r="480" spans="1:1">
      <c r="A480">
        <v>6954520661675</v>
      </c>
    </row>
    <row r="481" spans="1:1">
      <c r="A481">
        <v>6954520661682</v>
      </c>
    </row>
    <row r="482" spans="1:1">
      <c r="A482">
        <v>6954520661699</v>
      </c>
    </row>
    <row r="483" spans="1:1">
      <c r="A483">
        <v>6954520661705</v>
      </c>
    </row>
    <row r="484" spans="1:1">
      <c r="A484">
        <v>6954520661712</v>
      </c>
    </row>
    <row r="485" spans="1:1">
      <c r="A485">
        <v>6954520661729</v>
      </c>
    </row>
    <row r="486" spans="1:1">
      <c r="A486">
        <v>6954520661736</v>
      </c>
    </row>
    <row r="487" spans="1:1">
      <c r="A487">
        <v>6954520661743</v>
      </c>
    </row>
    <row r="488" spans="1:1">
      <c r="A488">
        <v>6954520661750</v>
      </c>
    </row>
    <row r="489" spans="1:1">
      <c r="A489">
        <v>6954520661767</v>
      </c>
    </row>
    <row r="490" spans="1:1">
      <c r="A490">
        <v>6954520661774</v>
      </c>
    </row>
    <row r="491" spans="1:1">
      <c r="A491">
        <v>6954520661781</v>
      </c>
    </row>
    <row r="492" spans="1:1">
      <c r="A492">
        <v>6954520661798</v>
      </c>
    </row>
    <row r="493" spans="1:1">
      <c r="A493">
        <v>6954520661804</v>
      </c>
    </row>
    <row r="494" spans="1:1">
      <c r="A494">
        <v>6954520661811</v>
      </c>
    </row>
    <row r="495" spans="1:1">
      <c r="A495">
        <v>6954520661828</v>
      </c>
    </row>
    <row r="496" spans="1:1">
      <c r="A496">
        <v>6954520661835</v>
      </c>
    </row>
    <row r="497" spans="1:1">
      <c r="A497">
        <v>6954520661842</v>
      </c>
    </row>
    <row r="498" spans="1:1">
      <c r="A498">
        <v>6954520661859</v>
      </c>
    </row>
    <row r="499" spans="1:1">
      <c r="A499">
        <v>6954520661866</v>
      </c>
    </row>
    <row r="500" spans="1:1">
      <c r="A500">
        <v>6954520661873</v>
      </c>
    </row>
    <row r="501" spans="1:1">
      <c r="A501">
        <v>6954520661880</v>
      </c>
    </row>
    <row r="502" spans="1:1">
      <c r="A502">
        <v>6954520661897</v>
      </c>
    </row>
    <row r="503" spans="1:1">
      <c r="A503">
        <v>6954520661903</v>
      </c>
    </row>
    <row r="504" spans="1:1">
      <c r="A504">
        <v>6954520661910</v>
      </c>
    </row>
    <row r="505" spans="1:1">
      <c r="A505">
        <v>6954520661927</v>
      </c>
    </row>
    <row r="506" spans="1:1">
      <c r="A506">
        <v>6954520661934</v>
      </c>
    </row>
    <row r="507" spans="1:1">
      <c r="A507">
        <v>6954520661941</v>
      </c>
    </row>
    <row r="508" spans="1:1">
      <c r="A508">
        <v>6954520661958</v>
      </c>
    </row>
    <row r="509" spans="1:1">
      <c r="A509">
        <v>6954520661965</v>
      </c>
    </row>
    <row r="510" spans="1:1">
      <c r="A510">
        <v>6954520661972</v>
      </c>
    </row>
    <row r="511" spans="1:1">
      <c r="A511">
        <v>6954520661989</v>
      </c>
    </row>
    <row r="512" spans="1:1">
      <c r="A512">
        <v>6954520661996</v>
      </c>
    </row>
    <row r="513" spans="1:1">
      <c r="A513">
        <v>6954520662009</v>
      </c>
    </row>
    <row r="514" spans="1:1">
      <c r="A514">
        <v>6954520662016</v>
      </c>
    </row>
    <row r="515" spans="1:1">
      <c r="A515">
        <v>6954520662023</v>
      </c>
    </row>
    <row r="516" spans="1:1">
      <c r="A516">
        <v>6954520662030</v>
      </c>
    </row>
    <row r="517" spans="1:1">
      <c r="A517">
        <v>6954520662047</v>
      </c>
    </row>
    <row r="518" spans="1:1">
      <c r="A518">
        <v>6954520662054</v>
      </c>
    </row>
    <row r="519" spans="1:1">
      <c r="A519">
        <v>6954520662061</v>
      </c>
    </row>
    <row r="520" spans="1:1">
      <c r="A520">
        <v>6954520662078</v>
      </c>
    </row>
    <row r="521" spans="1:1">
      <c r="A521">
        <v>6954520662085</v>
      </c>
    </row>
    <row r="522" spans="1:1">
      <c r="A522">
        <v>6954520662092</v>
      </c>
    </row>
    <row r="523" spans="1:1">
      <c r="A523">
        <v>6954520662108</v>
      </c>
    </row>
    <row r="524" spans="1:1">
      <c r="A524">
        <v>6954520662115</v>
      </c>
    </row>
    <row r="525" spans="1:1">
      <c r="A525">
        <v>6954520662122</v>
      </c>
    </row>
    <row r="526" spans="1:1">
      <c r="A526">
        <v>6954520662139</v>
      </c>
    </row>
    <row r="527" spans="1:1">
      <c r="A527">
        <v>6954520662146</v>
      </c>
    </row>
    <row r="528" spans="1:1">
      <c r="A528">
        <v>6954520662153</v>
      </c>
    </row>
    <row r="529" spans="1:1">
      <c r="A529">
        <v>6954520662160</v>
      </c>
    </row>
    <row r="530" spans="1:1">
      <c r="A530">
        <v>6954520662177</v>
      </c>
    </row>
    <row r="531" spans="1:1">
      <c r="A531">
        <v>6954520662184</v>
      </c>
    </row>
    <row r="532" spans="1:1">
      <c r="A532">
        <v>6954520662191</v>
      </c>
    </row>
    <row r="533" spans="1:1">
      <c r="A533">
        <v>6954520662207</v>
      </c>
    </row>
    <row r="534" spans="1:1">
      <c r="A534">
        <v>6954520662214</v>
      </c>
    </row>
    <row r="535" spans="1:1">
      <c r="A535">
        <v>6954520662221</v>
      </c>
    </row>
    <row r="536" spans="1:1">
      <c r="A536">
        <v>6954520662238</v>
      </c>
    </row>
    <row r="537" spans="1:1">
      <c r="A537">
        <v>6954520662245</v>
      </c>
    </row>
    <row r="538" spans="1:1">
      <c r="A538">
        <v>6954520662252</v>
      </c>
    </row>
    <row r="539" spans="1:1">
      <c r="A539">
        <v>6954520662269</v>
      </c>
    </row>
    <row r="540" spans="1:1">
      <c r="A540">
        <v>6954520662276</v>
      </c>
    </row>
    <row r="541" spans="1:1">
      <c r="A541">
        <v>6954520662283</v>
      </c>
    </row>
    <row r="542" spans="1:1">
      <c r="A542">
        <v>6954520662290</v>
      </c>
    </row>
    <row r="543" spans="1:1">
      <c r="A543">
        <v>6954520662306</v>
      </c>
    </row>
    <row r="544" spans="1:1">
      <c r="A544">
        <v>6954520662313</v>
      </c>
    </row>
    <row r="545" spans="1:1">
      <c r="A545">
        <v>6954520662320</v>
      </c>
    </row>
    <row r="546" spans="1:1">
      <c r="A546">
        <v>6954520662337</v>
      </c>
    </row>
    <row r="547" spans="1:1">
      <c r="A547">
        <v>6954520662344</v>
      </c>
    </row>
    <row r="548" spans="1:1">
      <c r="A548">
        <v>6954520662351</v>
      </c>
    </row>
    <row r="549" spans="1:1">
      <c r="A549">
        <v>6954520662368</v>
      </c>
    </row>
    <row r="550" spans="1:1">
      <c r="A550">
        <v>6954520662375</v>
      </c>
    </row>
    <row r="551" spans="1:1">
      <c r="A551">
        <v>6954520662382</v>
      </c>
    </row>
    <row r="552" spans="1:1">
      <c r="A552">
        <v>6954520662399</v>
      </c>
    </row>
    <row r="553" spans="1:1">
      <c r="A553">
        <v>6954520662405</v>
      </c>
    </row>
    <row r="554" spans="1:1">
      <c r="A554">
        <v>6954520662412</v>
      </c>
    </row>
    <row r="555" spans="1:1">
      <c r="A555">
        <v>6954520662429</v>
      </c>
    </row>
    <row r="556" spans="1:1">
      <c r="A556">
        <v>6954520662436</v>
      </c>
    </row>
    <row r="557" spans="1:1">
      <c r="A557">
        <v>6954520662443</v>
      </c>
    </row>
    <row r="558" spans="1:1">
      <c r="A558">
        <v>6954520662450</v>
      </c>
    </row>
    <row r="559" spans="1:1">
      <c r="A559">
        <v>6954520662467</v>
      </c>
    </row>
    <row r="560" spans="1:1">
      <c r="A560">
        <v>6954520662474</v>
      </c>
    </row>
    <row r="561" spans="1:1">
      <c r="A561">
        <v>6954520662481</v>
      </c>
    </row>
    <row r="562" spans="1:1">
      <c r="A562">
        <v>6954520662498</v>
      </c>
    </row>
    <row r="563" spans="1:1">
      <c r="A563">
        <v>6954520662504</v>
      </c>
    </row>
    <row r="564" spans="1:1">
      <c r="A564">
        <v>6954520662511</v>
      </c>
    </row>
    <row r="565" spans="1:1">
      <c r="A565">
        <v>6954520662528</v>
      </c>
    </row>
    <row r="566" spans="1:1">
      <c r="A566">
        <v>6954520662535</v>
      </c>
    </row>
    <row r="567" spans="1:1">
      <c r="A567">
        <v>6954520662542</v>
      </c>
    </row>
    <row r="568" spans="1:1">
      <c r="A568">
        <v>6954520662559</v>
      </c>
    </row>
    <row r="569" spans="1:1">
      <c r="A569">
        <v>6954520662566</v>
      </c>
    </row>
    <row r="570" spans="1:1">
      <c r="A570">
        <v>6954520662573</v>
      </c>
    </row>
    <row r="571" spans="1:1">
      <c r="A571">
        <v>6954520662580</v>
      </c>
    </row>
    <row r="572" spans="1:1">
      <c r="A572">
        <v>6954520662597</v>
      </c>
    </row>
    <row r="573" spans="1:1">
      <c r="A573">
        <v>6954520662603</v>
      </c>
    </row>
    <row r="574" spans="1:1">
      <c r="A574">
        <v>6954520662610</v>
      </c>
    </row>
    <row r="575" spans="1:1">
      <c r="A575">
        <v>6954520662627</v>
      </c>
    </row>
    <row r="576" spans="1:1">
      <c r="A576">
        <v>6954520662634</v>
      </c>
    </row>
    <row r="577" spans="1:1">
      <c r="A577">
        <v>6954520662641</v>
      </c>
    </row>
    <row r="578" spans="1:1">
      <c r="A578">
        <v>6954520662658</v>
      </c>
    </row>
    <row r="579" spans="1:1">
      <c r="A579">
        <v>6954520662665</v>
      </c>
    </row>
    <row r="580" spans="1:1">
      <c r="A580">
        <v>6954520662672</v>
      </c>
    </row>
    <row r="581" spans="1:1">
      <c r="A581">
        <v>6954520662689</v>
      </c>
    </row>
    <row r="582" spans="1:1">
      <c r="A582">
        <v>6954520662696</v>
      </c>
    </row>
    <row r="583" spans="1:1">
      <c r="A583">
        <v>6954520662702</v>
      </c>
    </row>
    <row r="584" spans="1:1">
      <c r="A584">
        <v>6954520662719</v>
      </c>
    </row>
    <row r="585" spans="1:1">
      <c r="A585">
        <v>6954520662726</v>
      </c>
    </row>
    <row r="586" spans="1:1">
      <c r="A586">
        <v>6954520662733</v>
      </c>
    </row>
    <row r="587" spans="1:1">
      <c r="A587">
        <v>6954520662740</v>
      </c>
    </row>
    <row r="588" spans="1:1">
      <c r="A588">
        <v>6954520662757</v>
      </c>
    </row>
    <row r="589" spans="1:1">
      <c r="A589">
        <v>6954520662764</v>
      </c>
    </row>
    <row r="590" spans="1:1">
      <c r="A590">
        <v>6954520662771</v>
      </c>
    </row>
    <row r="591" spans="1:1">
      <c r="A591">
        <v>6954520662788</v>
      </c>
    </row>
    <row r="592" spans="1:1">
      <c r="A592">
        <v>6954520662795</v>
      </c>
    </row>
    <row r="593" spans="1:1">
      <c r="A593">
        <v>6954520662801</v>
      </c>
    </row>
    <row r="594" spans="1:1">
      <c r="A594">
        <v>6954520662818</v>
      </c>
    </row>
    <row r="595" spans="1:1">
      <c r="A595">
        <v>6954520662825</v>
      </c>
    </row>
    <row r="596" spans="1:1">
      <c r="A596">
        <v>6954520662832</v>
      </c>
    </row>
    <row r="597" spans="1:1">
      <c r="A597">
        <v>6954520662849</v>
      </c>
    </row>
    <row r="598" spans="1:1">
      <c r="A598">
        <v>6954520662856</v>
      </c>
    </row>
    <row r="599" spans="1:1">
      <c r="A599">
        <v>6954520662863</v>
      </c>
    </row>
    <row r="600" spans="1:1">
      <c r="A600">
        <v>6954520662870</v>
      </c>
    </row>
    <row r="601" spans="1:1">
      <c r="A601">
        <v>6954520662887</v>
      </c>
    </row>
    <row r="602" spans="1:1">
      <c r="A602">
        <v>6954520662894</v>
      </c>
    </row>
    <row r="603" spans="1:1">
      <c r="A603">
        <v>6954520662900</v>
      </c>
    </row>
    <row r="604" spans="1:1">
      <c r="A604">
        <v>6954520662917</v>
      </c>
    </row>
    <row r="605" spans="1:1">
      <c r="A605">
        <v>6954520662924</v>
      </c>
    </row>
    <row r="606" spans="1:1">
      <c r="A606">
        <v>6954520662931</v>
      </c>
    </row>
    <row r="607" spans="1:1">
      <c r="A607">
        <v>6954520662948</v>
      </c>
    </row>
    <row r="608" spans="1:1">
      <c r="A608">
        <v>6954520662955</v>
      </c>
    </row>
    <row r="609" spans="1:1">
      <c r="A609">
        <v>6954520662962</v>
      </c>
    </row>
    <row r="610" spans="1:1">
      <c r="A610">
        <v>6954520662979</v>
      </c>
    </row>
    <row r="611" spans="1:1">
      <c r="A611">
        <v>6954520662986</v>
      </c>
    </row>
    <row r="612" spans="1:1">
      <c r="A612">
        <v>6954520662993</v>
      </c>
    </row>
    <row r="613" spans="1:1">
      <c r="A613">
        <v>6954520663006</v>
      </c>
    </row>
    <row r="614" spans="1:1">
      <c r="A614">
        <v>6954520663013</v>
      </c>
    </row>
    <row r="615" spans="1:1">
      <c r="A615">
        <v>6954520663020</v>
      </c>
    </row>
    <row r="616" spans="1:1">
      <c r="A616">
        <v>6954520663037</v>
      </c>
    </row>
    <row r="617" spans="1:1">
      <c r="A617">
        <v>6954520663044</v>
      </c>
    </row>
    <row r="618" spans="1:1">
      <c r="A618">
        <v>6954520663051</v>
      </c>
    </row>
    <row r="619" spans="1:1">
      <c r="A619">
        <v>6954520663068</v>
      </c>
    </row>
    <row r="620" spans="1:1">
      <c r="A620">
        <v>6954520663075</v>
      </c>
    </row>
    <row r="621" spans="1:1">
      <c r="A621">
        <v>6954520663082</v>
      </c>
    </row>
    <row r="622" spans="1:1">
      <c r="A622">
        <v>6954520663099</v>
      </c>
    </row>
    <row r="623" spans="1:1">
      <c r="A623">
        <v>6954520663105</v>
      </c>
    </row>
    <row r="624" spans="1:1">
      <c r="A624">
        <v>6954520663112</v>
      </c>
    </row>
    <row r="625" spans="1:1">
      <c r="A625">
        <v>6954520663129</v>
      </c>
    </row>
    <row r="626" spans="1:1">
      <c r="A626">
        <v>6954520663136</v>
      </c>
    </row>
    <row r="627" spans="1:1">
      <c r="A627">
        <v>6954520663143</v>
      </c>
    </row>
    <row r="628" spans="1:1">
      <c r="A628">
        <v>6954520663150</v>
      </c>
    </row>
    <row r="629" spans="1:1">
      <c r="A629">
        <v>6954520663167</v>
      </c>
    </row>
    <row r="630" spans="1:1">
      <c r="A630">
        <v>6954520663174</v>
      </c>
    </row>
    <row r="631" spans="1:1">
      <c r="A631">
        <v>6954520663181</v>
      </c>
    </row>
    <row r="632" spans="1:1">
      <c r="A632">
        <v>6954520663198</v>
      </c>
    </row>
    <row r="633" spans="1:1">
      <c r="A633">
        <v>6954520663204</v>
      </c>
    </row>
    <row r="634" spans="1:1">
      <c r="A634">
        <v>6954520663211</v>
      </c>
    </row>
    <row r="635" spans="1:1">
      <c r="A635">
        <v>6954520663228</v>
      </c>
    </row>
    <row r="636" spans="1:1">
      <c r="A636">
        <v>6954520663235</v>
      </c>
    </row>
    <row r="637" spans="1:1">
      <c r="A637">
        <v>6954520663242</v>
      </c>
    </row>
    <row r="638" spans="1:1">
      <c r="A638">
        <v>6954520663259</v>
      </c>
    </row>
    <row r="639" spans="1:1">
      <c r="A639">
        <v>6954520663266</v>
      </c>
    </row>
    <row r="640" spans="1:1">
      <c r="A640">
        <v>6954520663273</v>
      </c>
    </row>
    <row r="641" spans="1:1">
      <c r="A641">
        <v>6954520663280</v>
      </c>
    </row>
    <row r="642" spans="1:1">
      <c r="A642">
        <v>6954520663297</v>
      </c>
    </row>
    <row r="643" spans="1:1">
      <c r="A643">
        <v>6954520663303</v>
      </c>
    </row>
    <row r="644" spans="1:1">
      <c r="A644">
        <v>6954520663310</v>
      </c>
    </row>
    <row r="645" spans="1:1">
      <c r="A645">
        <v>6954520663327</v>
      </c>
    </row>
    <row r="646" spans="1:1">
      <c r="A646">
        <v>6954520663334</v>
      </c>
    </row>
    <row r="647" spans="1:1">
      <c r="A647">
        <v>6954520663341</v>
      </c>
    </row>
    <row r="648" spans="1:1">
      <c r="A648">
        <v>6954520663358</v>
      </c>
    </row>
    <row r="649" spans="1:1">
      <c r="A649">
        <v>6954520663365</v>
      </c>
    </row>
    <row r="650" spans="1:1">
      <c r="A650">
        <v>6954520663372</v>
      </c>
    </row>
    <row r="651" spans="1:1">
      <c r="A651">
        <v>6954520663389</v>
      </c>
    </row>
    <row r="652" spans="1:1">
      <c r="A652">
        <v>6954520663396</v>
      </c>
    </row>
    <row r="653" spans="1:1">
      <c r="A653">
        <v>6954520663402</v>
      </c>
    </row>
    <row r="654" spans="1:1">
      <c r="A654">
        <v>6954520663419</v>
      </c>
    </row>
    <row r="655" spans="1:1">
      <c r="A655">
        <v>6954520663426</v>
      </c>
    </row>
    <row r="656" spans="1:1">
      <c r="A656">
        <v>6954520663433</v>
      </c>
    </row>
    <row r="657" spans="1:1">
      <c r="A657">
        <v>6954520663440</v>
      </c>
    </row>
    <row r="658" spans="1:1">
      <c r="A658">
        <v>6954520663457</v>
      </c>
    </row>
    <row r="659" spans="1:1">
      <c r="A659">
        <v>6954520663464</v>
      </c>
    </row>
    <row r="660" spans="1:1">
      <c r="A660">
        <v>6954520663471</v>
      </c>
    </row>
    <row r="661" spans="1:1">
      <c r="A661">
        <v>6954520663488</v>
      </c>
    </row>
    <row r="662" spans="1:1">
      <c r="A662">
        <v>6954520663495</v>
      </c>
    </row>
    <row r="663" spans="1:1">
      <c r="A663">
        <v>6954520663501</v>
      </c>
    </row>
    <row r="664" spans="1:1">
      <c r="A664">
        <v>6954520663518</v>
      </c>
    </row>
    <row r="665" spans="1:1">
      <c r="A665">
        <v>6954520663525</v>
      </c>
    </row>
    <row r="666" spans="1:1">
      <c r="A666">
        <v>6954520663532</v>
      </c>
    </row>
    <row r="667" spans="1:1">
      <c r="A667">
        <v>6954520663549</v>
      </c>
    </row>
    <row r="668" spans="1:1">
      <c r="A668">
        <v>6954520663556</v>
      </c>
    </row>
    <row r="669" spans="1:1">
      <c r="A669">
        <v>6954520663563</v>
      </c>
    </row>
    <row r="670" spans="1:1">
      <c r="A670">
        <v>6954520663570</v>
      </c>
    </row>
    <row r="671" spans="1:1">
      <c r="A671">
        <v>6954520663587</v>
      </c>
    </row>
    <row r="672" spans="1:1">
      <c r="A672">
        <v>6954520663594</v>
      </c>
    </row>
    <row r="673" spans="1:1">
      <c r="A673">
        <v>6954520663600</v>
      </c>
    </row>
    <row r="674" spans="1:1">
      <c r="A674">
        <v>6954520663617</v>
      </c>
    </row>
    <row r="675" spans="1:1">
      <c r="A675">
        <v>6954520663624</v>
      </c>
    </row>
    <row r="676" spans="1:1">
      <c r="A676">
        <v>6954520663631</v>
      </c>
    </row>
    <row r="677" spans="1:1">
      <c r="A677">
        <v>6954520663648</v>
      </c>
    </row>
    <row r="678" spans="1:1">
      <c r="A678">
        <v>6954520663655</v>
      </c>
    </row>
    <row r="679" spans="1:1">
      <c r="A679">
        <v>6954520663662</v>
      </c>
    </row>
    <row r="680" spans="1:1">
      <c r="A680">
        <v>6954520663679</v>
      </c>
    </row>
    <row r="681" spans="1:1">
      <c r="A681">
        <v>6954520663686</v>
      </c>
    </row>
    <row r="682" spans="1:1">
      <c r="A682">
        <v>6954520663693</v>
      </c>
    </row>
    <row r="683" spans="1:1">
      <c r="A683">
        <v>6954520663709</v>
      </c>
    </row>
    <row r="684" spans="1:1">
      <c r="A684">
        <v>6954520663716</v>
      </c>
    </row>
    <row r="685" spans="1:1">
      <c r="A685">
        <v>6954520663723</v>
      </c>
    </row>
    <row r="686" spans="1:1">
      <c r="A686">
        <v>6954520663730</v>
      </c>
    </row>
    <row r="687" spans="1:1">
      <c r="A687">
        <v>6954520663747</v>
      </c>
    </row>
    <row r="688" spans="1:1">
      <c r="A688">
        <v>6954520663754</v>
      </c>
    </row>
    <row r="689" spans="1:1">
      <c r="A689">
        <v>6954520663761</v>
      </c>
    </row>
    <row r="690" spans="1:1">
      <c r="A690">
        <v>6954520663778</v>
      </c>
    </row>
    <row r="691" spans="1:1">
      <c r="A691">
        <v>6954520663785</v>
      </c>
    </row>
    <row r="692" spans="1:1">
      <c r="A692">
        <v>6954520663792</v>
      </c>
    </row>
    <row r="693" spans="1:1">
      <c r="A693">
        <v>6954520663808</v>
      </c>
    </row>
    <row r="694" spans="1:1">
      <c r="A694">
        <v>6954520663815</v>
      </c>
    </row>
    <row r="695" spans="1:1">
      <c r="A695">
        <v>6954520663822</v>
      </c>
    </row>
    <row r="696" spans="1:1">
      <c r="A696">
        <v>6954520663839</v>
      </c>
    </row>
    <row r="697" spans="1:1">
      <c r="A697">
        <v>6954520663846</v>
      </c>
    </row>
    <row r="698" spans="1:1">
      <c r="A698">
        <v>6954520663853</v>
      </c>
    </row>
    <row r="699" spans="1:1">
      <c r="A699">
        <v>6954520663860</v>
      </c>
    </row>
    <row r="700" spans="1:1">
      <c r="A700">
        <v>6954520663877</v>
      </c>
    </row>
    <row r="701" spans="1:1">
      <c r="A701">
        <v>6954520663884</v>
      </c>
    </row>
    <row r="702" spans="1:1">
      <c r="A702">
        <v>6954520663891</v>
      </c>
    </row>
    <row r="703" spans="1:1">
      <c r="A703">
        <v>6954520663907</v>
      </c>
    </row>
    <row r="704" spans="1:1">
      <c r="A704">
        <v>6954520663914</v>
      </c>
    </row>
    <row r="705" spans="1:1">
      <c r="A705">
        <v>6954520663921</v>
      </c>
    </row>
    <row r="706" spans="1:1">
      <c r="A706">
        <v>6954520663938</v>
      </c>
    </row>
    <row r="707" spans="1:1">
      <c r="A707">
        <v>6954520663945</v>
      </c>
    </row>
    <row r="708" spans="1:1">
      <c r="A708">
        <v>6954520663952</v>
      </c>
    </row>
    <row r="709" spans="1:1">
      <c r="A709">
        <v>6954520663969</v>
      </c>
    </row>
    <row r="710" spans="1:1">
      <c r="A710">
        <v>6954520663976</v>
      </c>
    </row>
    <row r="711" spans="1:1">
      <c r="A711">
        <v>6954520663983</v>
      </c>
    </row>
    <row r="712" spans="1:1">
      <c r="A712">
        <v>6954520663990</v>
      </c>
    </row>
    <row r="713" spans="1:1">
      <c r="A713">
        <v>6954520664003</v>
      </c>
    </row>
    <row r="714" spans="1:1">
      <c r="A714">
        <v>6954520664010</v>
      </c>
    </row>
    <row r="715" spans="1:1">
      <c r="A715">
        <v>6954520664027</v>
      </c>
    </row>
    <row r="716" spans="1:1">
      <c r="A716">
        <v>6954520664034</v>
      </c>
    </row>
    <row r="717" spans="1:1">
      <c r="A717">
        <v>6954520664041</v>
      </c>
    </row>
    <row r="718" spans="1:1">
      <c r="A718">
        <v>6954520664058</v>
      </c>
    </row>
    <row r="719" spans="1:1">
      <c r="A719">
        <v>6954520664065</v>
      </c>
    </row>
    <row r="720" spans="1:1">
      <c r="A720">
        <v>6954520664072</v>
      </c>
    </row>
    <row r="721" spans="1:1">
      <c r="A721">
        <v>6954520664089</v>
      </c>
    </row>
    <row r="722" spans="1:1">
      <c r="A722">
        <v>6954520664096</v>
      </c>
    </row>
    <row r="723" spans="1:1">
      <c r="A723">
        <v>6954520664102</v>
      </c>
    </row>
    <row r="724" spans="1:1">
      <c r="A724">
        <v>6954520664119</v>
      </c>
    </row>
    <row r="725" spans="1:1">
      <c r="A725">
        <v>6954520664126</v>
      </c>
    </row>
    <row r="726" spans="1:1">
      <c r="A726">
        <v>6954520664133</v>
      </c>
    </row>
    <row r="727" spans="1:1">
      <c r="A727">
        <v>6954520664140</v>
      </c>
    </row>
    <row r="728" spans="1:1">
      <c r="A728">
        <v>6954520664157</v>
      </c>
    </row>
    <row r="729" spans="1:1">
      <c r="A729">
        <v>6954520664164</v>
      </c>
    </row>
    <row r="730" spans="1:1">
      <c r="A730">
        <v>6954520664171</v>
      </c>
    </row>
    <row r="731" spans="1:1">
      <c r="A731">
        <v>6954520664188</v>
      </c>
    </row>
    <row r="732" spans="1:1">
      <c r="A732">
        <v>6954520664195</v>
      </c>
    </row>
    <row r="733" spans="1:1">
      <c r="A733">
        <v>6954520664201</v>
      </c>
    </row>
    <row r="734" spans="1:1">
      <c r="A734">
        <v>6954520664218</v>
      </c>
    </row>
    <row r="735" spans="1:1">
      <c r="A735">
        <v>6954520664225</v>
      </c>
    </row>
    <row r="736" spans="1:1">
      <c r="A736">
        <v>6954520664232</v>
      </c>
    </row>
    <row r="737" spans="1:1">
      <c r="A737">
        <v>6954520664249</v>
      </c>
    </row>
    <row r="738" spans="1:1">
      <c r="A738">
        <v>6954520664256</v>
      </c>
    </row>
    <row r="739" spans="1:1">
      <c r="A739">
        <v>6954520664263</v>
      </c>
    </row>
    <row r="740" spans="1:1">
      <c r="A740">
        <v>6954520664270</v>
      </c>
    </row>
    <row r="741" spans="1:1">
      <c r="A741">
        <v>6954520664287</v>
      </c>
    </row>
    <row r="742" spans="1:1">
      <c r="A742">
        <v>6954520664294</v>
      </c>
    </row>
    <row r="743" spans="1:1">
      <c r="A743">
        <v>6954520664300</v>
      </c>
    </row>
    <row r="744" spans="1:1">
      <c r="A744">
        <v>6954520664317</v>
      </c>
    </row>
    <row r="745" spans="1:1">
      <c r="A745">
        <v>6954520664324</v>
      </c>
    </row>
    <row r="746" spans="1:1">
      <c r="A746">
        <v>6954520664331</v>
      </c>
    </row>
    <row r="747" spans="1:1">
      <c r="A747">
        <v>6954520664348</v>
      </c>
    </row>
    <row r="748" spans="1:1">
      <c r="A748">
        <v>6954520664355</v>
      </c>
    </row>
    <row r="749" spans="1:1">
      <c r="A749">
        <v>6954520664362</v>
      </c>
    </row>
    <row r="750" spans="1:1">
      <c r="A750">
        <v>6954520664379</v>
      </c>
    </row>
    <row r="751" spans="1:1">
      <c r="A751">
        <v>6954520664386</v>
      </c>
    </row>
    <row r="752" spans="1:1">
      <c r="A752">
        <v>6954520664393</v>
      </c>
    </row>
    <row r="753" spans="1:1">
      <c r="A753">
        <v>6954520664409</v>
      </c>
    </row>
    <row r="754" spans="1:1">
      <c r="A754">
        <v>6954520664416</v>
      </c>
    </row>
    <row r="755" spans="1:1">
      <c r="A755">
        <v>6954520664423</v>
      </c>
    </row>
    <row r="756" spans="1:1">
      <c r="A756">
        <v>6954520664430</v>
      </c>
    </row>
    <row r="757" spans="1:1">
      <c r="A757">
        <v>6954520664447</v>
      </c>
    </row>
    <row r="758" spans="1:1">
      <c r="A758">
        <v>6954520664454</v>
      </c>
    </row>
    <row r="759" spans="1:1">
      <c r="A759">
        <v>6954520664461</v>
      </c>
    </row>
    <row r="760" spans="1:1">
      <c r="A760">
        <v>6954520664478</v>
      </c>
    </row>
    <row r="761" spans="1:1">
      <c r="A761">
        <v>6954520664485</v>
      </c>
    </row>
    <row r="762" spans="1:1">
      <c r="A762">
        <v>6954520664492</v>
      </c>
    </row>
    <row r="763" spans="1:1">
      <c r="A763">
        <v>6954520664508</v>
      </c>
    </row>
    <row r="764" spans="1:1">
      <c r="A764">
        <v>6954520664515</v>
      </c>
    </row>
    <row r="765" spans="1:1">
      <c r="A765">
        <v>6954520664522</v>
      </c>
    </row>
    <row r="766" spans="1:1">
      <c r="A766">
        <v>6954520664539</v>
      </c>
    </row>
    <row r="767" spans="1:1">
      <c r="A767">
        <v>6954520664546</v>
      </c>
    </row>
    <row r="768" spans="1:1">
      <c r="A768">
        <v>6954520664553</v>
      </c>
    </row>
    <row r="769" spans="1:1">
      <c r="A769">
        <v>6954520664560</v>
      </c>
    </row>
    <row r="770" spans="1:1">
      <c r="A770">
        <v>6954520664577</v>
      </c>
    </row>
    <row r="771" spans="1:1">
      <c r="A771">
        <v>6954520664584</v>
      </c>
    </row>
    <row r="772" spans="1:1">
      <c r="A772">
        <v>6954520664591</v>
      </c>
    </row>
    <row r="773" spans="1:1">
      <c r="A773">
        <v>6954520664607</v>
      </c>
    </row>
    <row r="774" spans="1:1">
      <c r="A774">
        <v>6954520664614</v>
      </c>
    </row>
    <row r="775" spans="1:1">
      <c r="A775">
        <v>6954520664621</v>
      </c>
    </row>
    <row r="776" spans="1:1">
      <c r="A776">
        <v>6954520664638</v>
      </c>
    </row>
    <row r="777" spans="1:1">
      <c r="A777">
        <v>6954520664645</v>
      </c>
    </row>
    <row r="778" spans="1:1">
      <c r="A778">
        <v>6954520664652</v>
      </c>
    </row>
    <row r="779" spans="1:1">
      <c r="A779">
        <v>6954520664669</v>
      </c>
    </row>
    <row r="780" spans="1:1">
      <c r="A780">
        <v>6954520664676</v>
      </c>
    </row>
    <row r="781" spans="1:1">
      <c r="A781">
        <v>6954520664683</v>
      </c>
    </row>
    <row r="782" spans="1:1">
      <c r="A782">
        <v>6954520664690</v>
      </c>
    </row>
    <row r="783" spans="1:1">
      <c r="A783">
        <v>6954520664706</v>
      </c>
    </row>
    <row r="784" spans="1:1">
      <c r="A784">
        <v>6954520664713</v>
      </c>
    </row>
    <row r="785" spans="1:1">
      <c r="A785">
        <v>6954520664720</v>
      </c>
    </row>
    <row r="786" spans="1:1">
      <c r="A786">
        <v>6954520664737</v>
      </c>
    </row>
    <row r="787" spans="1:1">
      <c r="A787">
        <v>6954520664744</v>
      </c>
    </row>
    <row r="788" spans="1:1">
      <c r="A788">
        <v>6954520664751</v>
      </c>
    </row>
    <row r="789" spans="1:1">
      <c r="A789">
        <v>6954520664768</v>
      </c>
    </row>
    <row r="790" spans="1:1">
      <c r="A790">
        <v>6954520664775</v>
      </c>
    </row>
    <row r="791" spans="1:1">
      <c r="A791">
        <v>6954520664782</v>
      </c>
    </row>
    <row r="792" spans="1:1">
      <c r="A792">
        <v>6954520664799</v>
      </c>
    </row>
    <row r="793" spans="1:1">
      <c r="A793">
        <v>6954520664805</v>
      </c>
    </row>
    <row r="794" spans="1:1">
      <c r="A794">
        <v>6954520664812</v>
      </c>
    </row>
    <row r="795" spans="1:1">
      <c r="A795">
        <v>6954520664829</v>
      </c>
    </row>
    <row r="796" spans="1:1">
      <c r="A796">
        <v>6954520664836</v>
      </c>
    </row>
    <row r="797" spans="1:1">
      <c r="A797">
        <v>6954520664843</v>
      </c>
    </row>
    <row r="798" spans="1:1">
      <c r="A798">
        <v>6954520664850</v>
      </c>
    </row>
    <row r="799" spans="1:1">
      <c r="A799">
        <v>6954520664867</v>
      </c>
    </row>
    <row r="800" spans="1:1">
      <c r="A800">
        <v>6954520664874</v>
      </c>
    </row>
    <row r="801" spans="1:1">
      <c r="A801">
        <v>6954520664881</v>
      </c>
    </row>
    <row r="802" spans="1:1">
      <c r="A802">
        <v>6954520664898</v>
      </c>
    </row>
    <row r="803" spans="1:1">
      <c r="A803">
        <v>6954520664904</v>
      </c>
    </row>
    <row r="804" spans="1:1">
      <c r="A804">
        <v>6954520664911</v>
      </c>
    </row>
    <row r="805" spans="1:1">
      <c r="A805">
        <v>6954520664928</v>
      </c>
    </row>
    <row r="806" spans="1:1">
      <c r="A806">
        <v>6954520664935</v>
      </c>
    </row>
    <row r="807" spans="1:1">
      <c r="A807">
        <v>6954520664942</v>
      </c>
    </row>
    <row r="808" spans="1:1">
      <c r="A808">
        <v>6954520664959</v>
      </c>
    </row>
    <row r="809" spans="1:1">
      <c r="A809">
        <v>6954520664966</v>
      </c>
    </row>
    <row r="810" spans="1:1">
      <c r="A810">
        <v>6954520664973</v>
      </c>
    </row>
    <row r="811" spans="1:1">
      <c r="A811">
        <v>6954520664980</v>
      </c>
    </row>
    <row r="812" spans="1:1">
      <c r="A812">
        <v>6954520664997</v>
      </c>
    </row>
    <row r="813" spans="1:1">
      <c r="A813">
        <v>6954520665000</v>
      </c>
    </row>
    <row r="814" spans="1:1">
      <c r="A814">
        <v>6954520665017</v>
      </c>
    </row>
    <row r="815" spans="1:1">
      <c r="A815">
        <v>6954520665024</v>
      </c>
    </row>
    <row r="816" spans="1:1">
      <c r="A816">
        <v>6954520665031</v>
      </c>
    </row>
    <row r="817" spans="1:1">
      <c r="A817">
        <v>6954520665048</v>
      </c>
    </row>
    <row r="818" spans="1:1">
      <c r="A818">
        <v>6954520665055</v>
      </c>
    </row>
    <row r="819" spans="1:1">
      <c r="A819">
        <v>6954520665062</v>
      </c>
    </row>
    <row r="820" spans="1:1">
      <c r="A820">
        <v>6954520665079</v>
      </c>
    </row>
    <row r="821" spans="1:1">
      <c r="A821">
        <v>6954520665086</v>
      </c>
    </row>
    <row r="822" spans="1:1">
      <c r="A822">
        <v>6954520665093</v>
      </c>
    </row>
    <row r="823" spans="1:1">
      <c r="A823">
        <v>6954520665109</v>
      </c>
    </row>
    <row r="824" spans="1:1">
      <c r="A824">
        <v>6954520665116</v>
      </c>
    </row>
    <row r="825" spans="1:1">
      <c r="A825">
        <v>6954520665123</v>
      </c>
    </row>
    <row r="826" spans="1:1">
      <c r="A826">
        <v>6954520665130</v>
      </c>
    </row>
    <row r="827" spans="1:1">
      <c r="A827">
        <v>6954520665147</v>
      </c>
    </row>
    <row r="828" spans="1:1">
      <c r="A828">
        <v>6954520665154</v>
      </c>
    </row>
    <row r="829" spans="1:1">
      <c r="A829">
        <v>6954520665161</v>
      </c>
    </row>
    <row r="830" spans="1:1">
      <c r="A830">
        <v>6954520665178</v>
      </c>
    </row>
    <row r="831" spans="1:1">
      <c r="A831">
        <v>6954520665185</v>
      </c>
    </row>
    <row r="832" spans="1:1">
      <c r="A832">
        <v>6954520665192</v>
      </c>
    </row>
    <row r="833" spans="1:1">
      <c r="A833">
        <v>6954520665208</v>
      </c>
    </row>
    <row r="834" spans="1:1">
      <c r="A834">
        <v>6954520665215</v>
      </c>
    </row>
    <row r="835" spans="1:1">
      <c r="A835">
        <v>6954520665222</v>
      </c>
    </row>
    <row r="836" spans="1:1">
      <c r="A836">
        <v>6954520665239</v>
      </c>
    </row>
    <row r="837" spans="1:1">
      <c r="A837">
        <v>6954520665246</v>
      </c>
    </row>
    <row r="838" spans="1:1">
      <c r="A838">
        <v>6954520665253</v>
      </c>
    </row>
    <row r="839" spans="1:1">
      <c r="A839">
        <v>6954520665260</v>
      </c>
    </row>
    <row r="840" spans="1:1">
      <c r="A840">
        <v>6954520665277</v>
      </c>
    </row>
    <row r="841" spans="1:1">
      <c r="A841">
        <v>6954520665284</v>
      </c>
    </row>
    <row r="842" spans="1:1">
      <c r="A842">
        <v>6954520665291</v>
      </c>
    </row>
    <row r="843" spans="1:1">
      <c r="A843">
        <v>6954520665307</v>
      </c>
    </row>
    <row r="844" spans="1:1">
      <c r="A844">
        <v>6954520665314</v>
      </c>
    </row>
    <row r="845" spans="1:1">
      <c r="A845">
        <v>6954520665321</v>
      </c>
    </row>
    <row r="846" spans="1:1">
      <c r="A846">
        <v>6954520665338</v>
      </c>
    </row>
    <row r="847" spans="1:1">
      <c r="A847">
        <v>6954520665345</v>
      </c>
    </row>
    <row r="848" spans="1:1">
      <c r="A848">
        <v>6954520665352</v>
      </c>
    </row>
    <row r="849" spans="1:1">
      <c r="A849">
        <v>6954520665369</v>
      </c>
    </row>
    <row r="850" spans="1:1">
      <c r="A850">
        <v>6954520665376</v>
      </c>
    </row>
    <row r="851" spans="1:1">
      <c r="A851">
        <v>6954520665383</v>
      </c>
    </row>
    <row r="852" spans="1:1">
      <c r="A852">
        <v>6954520665390</v>
      </c>
    </row>
    <row r="853" spans="1:1">
      <c r="A853">
        <v>6954520665406</v>
      </c>
    </row>
    <row r="854" spans="1:1">
      <c r="A854">
        <v>6954520665413</v>
      </c>
    </row>
    <row r="855" spans="1:1">
      <c r="A855">
        <v>6954520665420</v>
      </c>
    </row>
    <row r="856" spans="1:1">
      <c r="A856">
        <v>6954520665437</v>
      </c>
    </row>
    <row r="857" spans="1:1">
      <c r="A857">
        <v>6954520665444</v>
      </c>
    </row>
    <row r="858" spans="1:1">
      <c r="A858">
        <v>6954520665451</v>
      </c>
    </row>
    <row r="859" spans="1:1">
      <c r="A859">
        <v>6954520665468</v>
      </c>
    </row>
    <row r="860" spans="1:1">
      <c r="A860">
        <v>6954520665475</v>
      </c>
    </row>
    <row r="861" spans="1:1">
      <c r="A861">
        <v>6954520665482</v>
      </c>
    </row>
    <row r="862" spans="1:1">
      <c r="A862">
        <v>6954520665499</v>
      </c>
    </row>
    <row r="863" spans="1:1">
      <c r="A863">
        <v>6954520665505</v>
      </c>
    </row>
    <row r="864" spans="1:1">
      <c r="A864">
        <v>6954520665512</v>
      </c>
    </row>
    <row r="865" spans="1:1">
      <c r="A865">
        <v>6954520665529</v>
      </c>
    </row>
    <row r="866" spans="1:1">
      <c r="A866">
        <v>6954520665536</v>
      </c>
    </row>
    <row r="867" spans="1:1">
      <c r="A867">
        <v>6954520665543</v>
      </c>
    </row>
    <row r="868" spans="1:1">
      <c r="A868">
        <v>6954520665550</v>
      </c>
    </row>
    <row r="869" spans="1:1">
      <c r="A869">
        <v>6954520665567</v>
      </c>
    </row>
    <row r="870" spans="1:1">
      <c r="A870">
        <v>6954520665574</v>
      </c>
    </row>
    <row r="871" spans="1:1">
      <c r="A871">
        <v>6954520665581</v>
      </c>
    </row>
    <row r="872" spans="1:1">
      <c r="A872">
        <v>6954520665598</v>
      </c>
    </row>
    <row r="873" spans="1:1">
      <c r="A873">
        <v>6954520665604</v>
      </c>
    </row>
    <row r="874" spans="1:1">
      <c r="A874">
        <v>6954520665611</v>
      </c>
    </row>
    <row r="875" spans="1:1">
      <c r="A875">
        <v>6954520665628</v>
      </c>
    </row>
    <row r="876" spans="1:1">
      <c r="A876">
        <v>6954520665635</v>
      </c>
    </row>
    <row r="877" spans="1:1">
      <c r="A877">
        <v>6954520665642</v>
      </c>
    </row>
    <row r="878" spans="1:1">
      <c r="A878">
        <v>6954520665659</v>
      </c>
    </row>
    <row r="879" spans="1:1">
      <c r="A879">
        <v>6954520665666</v>
      </c>
    </row>
    <row r="880" spans="1:1">
      <c r="A880">
        <v>6954520665673</v>
      </c>
    </row>
    <row r="881" spans="1:1">
      <c r="A881">
        <v>6954520665680</v>
      </c>
    </row>
    <row r="882" spans="1:1">
      <c r="A882">
        <v>6954520665697</v>
      </c>
    </row>
    <row r="883" spans="1:1">
      <c r="A883">
        <v>6954520665703</v>
      </c>
    </row>
    <row r="884" spans="1:1">
      <c r="A884">
        <v>6954520665710</v>
      </c>
    </row>
    <row r="885" spans="1:1">
      <c r="A885">
        <v>6954520665727</v>
      </c>
    </row>
    <row r="886" spans="1:1">
      <c r="A886">
        <v>6954520665734</v>
      </c>
    </row>
    <row r="887" spans="1:1">
      <c r="A887">
        <v>6954520665741</v>
      </c>
    </row>
    <row r="888" spans="1:1">
      <c r="A888">
        <v>6954520665758</v>
      </c>
    </row>
    <row r="889" spans="1:1">
      <c r="A889">
        <v>6954520665765</v>
      </c>
    </row>
    <row r="890" spans="1:1">
      <c r="A890">
        <v>6954520665772</v>
      </c>
    </row>
    <row r="891" spans="1:1">
      <c r="A891">
        <v>6954520665789</v>
      </c>
    </row>
    <row r="892" spans="1:1">
      <c r="A892">
        <v>6954520665796</v>
      </c>
    </row>
    <row r="893" spans="1:1">
      <c r="A893">
        <v>6954520665802</v>
      </c>
    </row>
    <row r="894" spans="1:1">
      <c r="A894">
        <v>6954520665819</v>
      </c>
    </row>
    <row r="895" spans="1:1">
      <c r="A895">
        <v>6954520665826</v>
      </c>
    </row>
    <row r="896" spans="1:1">
      <c r="A896">
        <v>6954520665833</v>
      </c>
    </row>
    <row r="897" spans="1:1">
      <c r="A897">
        <v>6954520665840</v>
      </c>
    </row>
    <row r="898" spans="1:1">
      <c r="A898">
        <v>6954520665857</v>
      </c>
    </row>
    <row r="899" spans="1:1">
      <c r="A899">
        <v>6954520665864</v>
      </c>
    </row>
    <row r="900" spans="1:1">
      <c r="A900">
        <v>6954520665871</v>
      </c>
    </row>
    <row r="901" spans="1:1">
      <c r="A901">
        <v>6954520665888</v>
      </c>
    </row>
    <row r="902" spans="1:1">
      <c r="A902">
        <v>6954520665895</v>
      </c>
    </row>
    <row r="903" spans="1:1">
      <c r="A903">
        <v>6954520665901</v>
      </c>
    </row>
    <row r="904" spans="1:1">
      <c r="A904">
        <v>6954520665918</v>
      </c>
    </row>
    <row r="905" spans="1:1">
      <c r="A905">
        <v>6954520665925</v>
      </c>
    </row>
    <row r="906" spans="1:1">
      <c r="A906">
        <v>6954520665932</v>
      </c>
    </row>
    <row r="907" spans="1:1">
      <c r="A907">
        <v>6954520665949</v>
      </c>
    </row>
    <row r="908" spans="1:1">
      <c r="A908">
        <v>6954520665956</v>
      </c>
    </row>
    <row r="909" spans="1:1">
      <c r="A909">
        <v>6954520665963</v>
      </c>
    </row>
    <row r="910" spans="1:1">
      <c r="A910">
        <v>6954520665970</v>
      </c>
    </row>
    <row r="911" spans="1:1">
      <c r="A911">
        <v>6954520665987</v>
      </c>
    </row>
    <row r="912" spans="1:1">
      <c r="A912">
        <v>6954520665994</v>
      </c>
    </row>
    <row r="913" spans="1:1">
      <c r="A913">
        <v>6954520666007</v>
      </c>
    </row>
    <row r="914" spans="1:1">
      <c r="A914">
        <v>6954520666014</v>
      </c>
    </row>
    <row r="915" spans="1:1">
      <c r="A915">
        <v>6954520666021</v>
      </c>
    </row>
    <row r="916" spans="1:1">
      <c r="A916">
        <v>6954520666038</v>
      </c>
    </row>
    <row r="917" spans="1:1">
      <c r="A917">
        <v>6954520666045</v>
      </c>
    </row>
    <row r="918" spans="1:1">
      <c r="A918">
        <v>6954520666052</v>
      </c>
    </row>
    <row r="919" spans="1:1">
      <c r="A919">
        <v>6954520666069</v>
      </c>
    </row>
    <row r="920" spans="1:1">
      <c r="A920">
        <v>6954520666076</v>
      </c>
    </row>
    <row r="921" spans="1:1">
      <c r="A921">
        <v>6954520666083</v>
      </c>
    </row>
    <row r="922" spans="1:1">
      <c r="A922">
        <v>6954520666090</v>
      </c>
    </row>
    <row r="923" spans="1:1">
      <c r="A923">
        <v>6954520666106</v>
      </c>
    </row>
    <row r="924" spans="1:1">
      <c r="A924">
        <v>6954520666113</v>
      </c>
    </row>
    <row r="925" spans="1:1">
      <c r="A925">
        <v>6954520666120</v>
      </c>
    </row>
    <row r="926" spans="1:1">
      <c r="A926">
        <v>6954520666137</v>
      </c>
    </row>
    <row r="927" spans="1:1">
      <c r="A927">
        <v>6954520666144</v>
      </c>
    </row>
    <row r="928" spans="1:1">
      <c r="A928">
        <v>6954520666151</v>
      </c>
    </row>
    <row r="929" spans="1:1">
      <c r="A929">
        <v>6954520666168</v>
      </c>
    </row>
    <row r="930" spans="1:1">
      <c r="A930">
        <v>6954520666175</v>
      </c>
    </row>
    <row r="931" spans="1:1">
      <c r="A931">
        <v>6954520666182</v>
      </c>
    </row>
    <row r="932" spans="1:1">
      <c r="A932">
        <v>6954520666199</v>
      </c>
    </row>
    <row r="933" spans="1:1">
      <c r="A933">
        <v>6954520666205</v>
      </c>
    </row>
    <row r="934" spans="1:1">
      <c r="A934">
        <v>6954520666212</v>
      </c>
    </row>
    <row r="935" spans="1:1">
      <c r="A935">
        <v>6954520666229</v>
      </c>
    </row>
    <row r="936" spans="1:1">
      <c r="A936">
        <v>6954520666236</v>
      </c>
    </row>
    <row r="937" spans="1:1">
      <c r="A937">
        <v>6954520666243</v>
      </c>
    </row>
    <row r="938" spans="1:1">
      <c r="A938">
        <v>6954520666250</v>
      </c>
    </row>
    <row r="939" spans="1:1">
      <c r="A939">
        <v>6954520666267</v>
      </c>
    </row>
    <row r="940" spans="1:1">
      <c r="A940">
        <v>6954520666274</v>
      </c>
    </row>
    <row r="941" spans="1:1">
      <c r="A941">
        <v>6954520666281</v>
      </c>
    </row>
    <row r="942" spans="1:1">
      <c r="A942">
        <v>6954520666298</v>
      </c>
    </row>
    <row r="943" spans="1:1">
      <c r="A943">
        <v>6954520666304</v>
      </c>
    </row>
    <row r="944" spans="1:1">
      <c r="A944">
        <v>6954520666311</v>
      </c>
    </row>
    <row r="945" spans="1:1">
      <c r="A945">
        <v>6954520666328</v>
      </c>
    </row>
    <row r="946" spans="1:1">
      <c r="A946">
        <v>6954520666335</v>
      </c>
    </row>
    <row r="947" spans="1:1">
      <c r="A947">
        <v>6954520666342</v>
      </c>
    </row>
    <row r="948" spans="1:1">
      <c r="A948">
        <v>6954520666359</v>
      </c>
    </row>
    <row r="949" spans="1:1">
      <c r="A949">
        <v>6954520666366</v>
      </c>
    </row>
    <row r="950" spans="1:1">
      <c r="A950">
        <v>6954520666373</v>
      </c>
    </row>
    <row r="951" spans="1:1">
      <c r="A951">
        <v>6954520666380</v>
      </c>
    </row>
    <row r="952" spans="1:1">
      <c r="A952">
        <v>6954520666397</v>
      </c>
    </row>
    <row r="953" spans="1:1">
      <c r="A953">
        <v>6954520666403</v>
      </c>
    </row>
    <row r="954" spans="1:1">
      <c r="A954">
        <v>6954520666410</v>
      </c>
    </row>
    <row r="955" spans="1:1">
      <c r="A955">
        <v>6954520666427</v>
      </c>
    </row>
    <row r="956" spans="1:1">
      <c r="A956">
        <v>6954520666434</v>
      </c>
    </row>
    <row r="957" spans="1:1">
      <c r="A957">
        <v>6954520666441</v>
      </c>
    </row>
    <row r="958" spans="1:1">
      <c r="A958">
        <v>6954520666458</v>
      </c>
    </row>
    <row r="959" spans="1:1">
      <c r="A959">
        <v>6954520666465</v>
      </c>
    </row>
    <row r="960" spans="1:1">
      <c r="A960">
        <v>6954520666472</v>
      </c>
    </row>
    <row r="961" spans="1:1">
      <c r="A961">
        <v>6954520666489</v>
      </c>
    </row>
    <row r="962" spans="1:1">
      <c r="A962">
        <v>6954520666496</v>
      </c>
    </row>
    <row r="963" spans="1:1">
      <c r="A963">
        <v>6954520666502</v>
      </c>
    </row>
    <row r="964" spans="1:1">
      <c r="A964">
        <v>6954520666519</v>
      </c>
    </row>
    <row r="965" spans="1:1">
      <c r="A965">
        <v>6954520666526</v>
      </c>
    </row>
    <row r="966" spans="1:1">
      <c r="A966">
        <v>6954520666533</v>
      </c>
    </row>
    <row r="967" spans="1:1">
      <c r="A967">
        <v>6954520666540</v>
      </c>
    </row>
    <row r="968" spans="1:1">
      <c r="A968">
        <v>6954520666557</v>
      </c>
    </row>
    <row r="969" spans="1:1">
      <c r="A969">
        <v>6954520666564</v>
      </c>
    </row>
    <row r="970" spans="1:1">
      <c r="A970">
        <v>6954520666571</v>
      </c>
    </row>
    <row r="971" spans="1:1">
      <c r="A971">
        <v>6954520666588</v>
      </c>
    </row>
    <row r="972" spans="1:1">
      <c r="A972">
        <v>6954520666595</v>
      </c>
    </row>
    <row r="973" spans="1:1">
      <c r="A973">
        <v>6954520666601</v>
      </c>
    </row>
    <row r="974" spans="1:1">
      <c r="A974">
        <v>6954520666618</v>
      </c>
    </row>
    <row r="975" spans="1:1">
      <c r="A975">
        <v>6954520666625</v>
      </c>
    </row>
    <row r="976" spans="1:1">
      <c r="A976">
        <v>6954520666632</v>
      </c>
    </row>
    <row r="977" spans="1:1">
      <c r="A977">
        <v>6954520666649</v>
      </c>
    </row>
    <row r="978" spans="1:1">
      <c r="A978">
        <v>6954520666656</v>
      </c>
    </row>
    <row r="979" spans="1:1">
      <c r="A979">
        <v>6954520666663</v>
      </c>
    </row>
    <row r="980" spans="1:1">
      <c r="A980">
        <v>6954520666670</v>
      </c>
    </row>
    <row r="981" spans="1:1">
      <c r="A981">
        <v>6954520666687</v>
      </c>
    </row>
    <row r="982" spans="1:1">
      <c r="A982">
        <v>6954520666694</v>
      </c>
    </row>
    <row r="983" spans="1:1">
      <c r="A983">
        <v>6954520666700</v>
      </c>
    </row>
    <row r="984" spans="1:1">
      <c r="A984">
        <v>6954520666717</v>
      </c>
    </row>
    <row r="985" spans="1:1">
      <c r="A985">
        <v>6954520666724</v>
      </c>
    </row>
    <row r="986" spans="1:1">
      <c r="A986">
        <v>6954520666731</v>
      </c>
    </row>
    <row r="987" spans="1:1">
      <c r="A987">
        <v>6954520666748</v>
      </c>
    </row>
    <row r="988" spans="1:1">
      <c r="A988">
        <v>6954520666755</v>
      </c>
    </row>
    <row r="989" spans="1:1">
      <c r="A989">
        <v>6954520666762</v>
      </c>
    </row>
    <row r="990" spans="1:1">
      <c r="A990">
        <v>6954520666779</v>
      </c>
    </row>
    <row r="991" spans="1:1">
      <c r="A991">
        <v>6954520666786</v>
      </c>
    </row>
    <row r="992" spans="1:1">
      <c r="A992">
        <v>6954520666793</v>
      </c>
    </row>
    <row r="993" spans="1:1">
      <c r="A993">
        <v>6954520666809</v>
      </c>
    </row>
    <row r="994" spans="1:1">
      <c r="A994">
        <v>6954520666816</v>
      </c>
    </row>
    <row r="995" spans="1:1">
      <c r="A995">
        <v>6954520666823</v>
      </c>
    </row>
    <row r="996" spans="1:1">
      <c r="A996">
        <v>6954520666830</v>
      </c>
    </row>
    <row r="997" spans="1:1">
      <c r="A997">
        <v>6954520666847</v>
      </c>
    </row>
    <row r="998" spans="1:1">
      <c r="A998">
        <v>6954520666854</v>
      </c>
    </row>
    <row r="999" spans="1:1">
      <c r="A999">
        <v>6954520666861</v>
      </c>
    </row>
    <row r="1000" spans="1:1">
      <c r="A1000">
        <v>6954520666878</v>
      </c>
    </row>
    <row r="1001" spans="1:1">
      <c r="A1001">
        <v>6954520666885</v>
      </c>
    </row>
    <row r="1002" spans="1:1">
      <c r="A1002">
        <v>6954520666892</v>
      </c>
    </row>
    <row r="1003" spans="1:1">
      <c r="A1003">
        <v>6954520666908</v>
      </c>
    </row>
    <row r="1004" spans="1:1">
      <c r="A1004">
        <v>6954520666915</v>
      </c>
    </row>
    <row r="1005" spans="1:1">
      <c r="A1005">
        <v>6954520666922</v>
      </c>
    </row>
    <row r="1006" spans="1:1">
      <c r="A1006">
        <v>6954520666939</v>
      </c>
    </row>
    <row r="1007" spans="1:1">
      <c r="A1007">
        <v>6954520666946</v>
      </c>
    </row>
    <row r="1008" spans="1:1">
      <c r="A1008">
        <v>6954520666953</v>
      </c>
    </row>
    <row r="1009" spans="1:1">
      <c r="A1009">
        <v>6954520666960</v>
      </c>
    </row>
    <row r="1010" spans="1:1">
      <c r="A1010">
        <v>6954520666977</v>
      </c>
    </row>
    <row r="1011" spans="1:1">
      <c r="A1011">
        <v>6954520666984</v>
      </c>
    </row>
    <row r="1012" spans="1:1">
      <c r="A1012">
        <v>6954520666991</v>
      </c>
    </row>
    <row r="1013" spans="1:1">
      <c r="A1013">
        <v>6954520667004</v>
      </c>
    </row>
    <row r="1014" spans="1:1">
      <c r="A1014">
        <v>6954520667011</v>
      </c>
    </row>
    <row r="1015" spans="1:1">
      <c r="A1015">
        <v>6954520667028</v>
      </c>
    </row>
    <row r="1016" spans="1:1">
      <c r="A1016">
        <v>6954520667035</v>
      </c>
    </row>
    <row r="1017" spans="1:1">
      <c r="A1017">
        <v>6954520667042</v>
      </c>
    </row>
    <row r="1018" spans="1:1">
      <c r="A1018">
        <v>6954520667059</v>
      </c>
    </row>
    <row r="1019" spans="1:1">
      <c r="A1019">
        <v>6954520667066</v>
      </c>
    </row>
    <row r="1020" spans="1:1">
      <c r="A1020">
        <v>6954520667073</v>
      </c>
    </row>
    <row r="1021" spans="1:1">
      <c r="A1021">
        <v>6954520667080</v>
      </c>
    </row>
    <row r="1022" spans="1:1">
      <c r="A1022">
        <v>6954520667097</v>
      </c>
    </row>
    <row r="1023" spans="1:1">
      <c r="A1023">
        <v>6954520667103</v>
      </c>
    </row>
    <row r="1024" spans="1:1">
      <c r="A1024">
        <v>6954520667110</v>
      </c>
    </row>
    <row r="1025" spans="1:1">
      <c r="A1025">
        <v>6954520667127</v>
      </c>
    </row>
    <row r="1026" spans="1:1">
      <c r="A1026">
        <v>6954520667134</v>
      </c>
    </row>
    <row r="1027" spans="1:1">
      <c r="A1027">
        <v>6954520667141</v>
      </c>
    </row>
    <row r="1028" spans="1:1">
      <c r="A1028">
        <v>6954520667158</v>
      </c>
    </row>
    <row r="1029" spans="1:1">
      <c r="A1029">
        <v>6954520667165</v>
      </c>
    </row>
    <row r="1030" spans="1:1">
      <c r="A1030">
        <v>6954520667172</v>
      </c>
    </row>
    <row r="1031" spans="1:1">
      <c r="A1031">
        <v>6954520667189</v>
      </c>
    </row>
    <row r="1032" spans="1:1">
      <c r="A1032">
        <v>6954520667196</v>
      </c>
    </row>
    <row r="1033" spans="1:1">
      <c r="A1033">
        <v>6954520667202</v>
      </c>
    </row>
    <row r="1034" spans="1:1">
      <c r="A1034">
        <v>6954520667219</v>
      </c>
    </row>
    <row r="1035" spans="1:1">
      <c r="A1035">
        <v>6954520667226</v>
      </c>
    </row>
    <row r="1036" spans="1:1">
      <c r="A1036">
        <v>6954520667233</v>
      </c>
    </row>
    <row r="1037" spans="1:1">
      <c r="A1037">
        <v>6954520667240</v>
      </c>
    </row>
    <row r="1038" spans="1:1">
      <c r="A1038">
        <v>6954520667257</v>
      </c>
    </row>
    <row r="1039" spans="1:1">
      <c r="A1039">
        <v>6954520667264</v>
      </c>
    </row>
    <row r="1040" spans="1:1">
      <c r="A1040">
        <v>6954520667271</v>
      </c>
    </row>
    <row r="1041" spans="1:1">
      <c r="A1041">
        <v>6954520667288</v>
      </c>
    </row>
    <row r="1042" spans="1:1">
      <c r="A1042">
        <v>6954520667295</v>
      </c>
    </row>
    <row r="1043" spans="1:1">
      <c r="A1043">
        <v>6954520667301</v>
      </c>
    </row>
    <row r="1044" spans="1:1">
      <c r="A1044">
        <v>6954520667318</v>
      </c>
    </row>
    <row r="1045" spans="1:1">
      <c r="A1045">
        <v>6954520667325</v>
      </c>
    </row>
    <row r="1046" spans="1:1">
      <c r="A1046">
        <v>6954520667332</v>
      </c>
    </row>
    <row r="1047" spans="1:1">
      <c r="A1047">
        <v>6954520667349</v>
      </c>
    </row>
    <row r="1048" spans="1:1">
      <c r="A1048">
        <v>6954520667356</v>
      </c>
    </row>
    <row r="1049" spans="1:1">
      <c r="A1049">
        <v>6954520667363</v>
      </c>
    </row>
    <row r="1050" spans="1:1">
      <c r="A1050">
        <v>6954520667370</v>
      </c>
    </row>
    <row r="1051" spans="1:1">
      <c r="A1051">
        <v>6954520667387</v>
      </c>
    </row>
    <row r="1052" spans="1:1">
      <c r="A1052">
        <v>6954520667394</v>
      </c>
    </row>
    <row r="1053" spans="1:1">
      <c r="A1053">
        <v>6954520667400</v>
      </c>
    </row>
    <row r="1054" spans="1:1">
      <c r="A1054">
        <v>6954520667417</v>
      </c>
    </row>
    <row r="1055" spans="1:1">
      <c r="A1055">
        <v>6954520667424</v>
      </c>
    </row>
    <row r="1056" spans="1:1">
      <c r="A1056">
        <v>6954520667431</v>
      </c>
    </row>
    <row r="1057" spans="1:1">
      <c r="A1057">
        <v>6954520667448</v>
      </c>
    </row>
    <row r="1058" spans="1:1">
      <c r="A1058">
        <v>6954520667455</v>
      </c>
    </row>
    <row r="1059" spans="1:1">
      <c r="A1059">
        <v>6954520667462</v>
      </c>
    </row>
    <row r="1060" spans="1:1">
      <c r="A1060">
        <v>6954520667479</v>
      </c>
    </row>
    <row r="1061" spans="1:1">
      <c r="A1061">
        <v>6954520667486</v>
      </c>
    </row>
    <row r="1062" spans="1:1">
      <c r="A1062">
        <v>6954520667493</v>
      </c>
    </row>
    <row r="1063" spans="1:1">
      <c r="A1063">
        <v>6954520667509</v>
      </c>
    </row>
    <row r="1064" spans="1:1">
      <c r="A1064">
        <v>6954520667516</v>
      </c>
    </row>
    <row r="1065" spans="1:1">
      <c r="A1065">
        <v>6954520667523</v>
      </c>
    </row>
    <row r="1066" spans="1:1">
      <c r="A1066">
        <v>6954520667530</v>
      </c>
    </row>
    <row r="1067" spans="1:1">
      <c r="A1067">
        <v>6954520667547</v>
      </c>
    </row>
    <row r="1068" spans="1:1">
      <c r="A1068">
        <v>6954520667554</v>
      </c>
    </row>
    <row r="1069" spans="1:1">
      <c r="A1069">
        <v>6954520667561</v>
      </c>
    </row>
    <row r="1070" spans="1:1">
      <c r="A1070">
        <v>6954520667578</v>
      </c>
    </row>
    <row r="1071" spans="1:1">
      <c r="A1071">
        <v>6954520667585</v>
      </c>
    </row>
    <row r="1072" spans="1:1">
      <c r="A1072">
        <v>6954520667592</v>
      </c>
    </row>
    <row r="1073" spans="1:1">
      <c r="A1073">
        <v>6954520667608</v>
      </c>
    </row>
    <row r="1074" spans="1:1">
      <c r="A1074">
        <v>6954520667615</v>
      </c>
    </row>
    <row r="1075" spans="1:1">
      <c r="A1075">
        <v>6954520667622</v>
      </c>
    </row>
    <row r="1076" spans="1:1">
      <c r="A1076">
        <v>6954520667639</v>
      </c>
    </row>
    <row r="1077" spans="1:1">
      <c r="A1077">
        <v>6954520667646</v>
      </c>
    </row>
    <row r="1078" spans="1:1">
      <c r="A1078">
        <v>6954520667653</v>
      </c>
    </row>
    <row r="1079" spans="1:1">
      <c r="A1079">
        <v>6954520667660</v>
      </c>
    </row>
    <row r="1080" spans="1:1">
      <c r="A1080">
        <v>6954520667677</v>
      </c>
    </row>
    <row r="1081" spans="1:1">
      <c r="A1081">
        <v>6954520667684</v>
      </c>
    </row>
    <row r="1082" spans="1:1">
      <c r="A1082">
        <v>6954520667691</v>
      </c>
    </row>
    <row r="1083" spans="1:1">
      <c r="A1083">
        <v>6954520667707</v>
      </c>
    </row>
    <row r="1084" spans="1:1">
      <c r="A1084">
        <v>6954520667714</v>
      </c>
    </row>
    <row r="1085" spans="1:1">
      <c r="A1085">
        <v>6954520667721</v>
      </c>
    </row>
    <row r="1086" spans="1:1">
      <c r="A1086">
        <v>6954520667738</v>
      </c>
    </row>
    <row r="1087" spans="1:1">
      <c r="A1087">
        <v>6954520667745</v>
      </c>
    </row>
    <row r="1088" spans="1:1">
      <c r="A1088">
        <v>6954520667752</v>
      </c>
    </row>
    <row r="1089" spans="1:1">
      <c r="A1089">
        <v>6954520667769</v>
      </c>
    </row>
    <row r="1090" spans="1:1">
      <c r="A1090">
        <v>6954520667776</v>
      </c>
    </row>
    <row r="1091" spans="1:1">
      <c r="A1091">
        <v>6954520667783</v>
      </c>
    </row>
    <row r="1092" spans="1:1">
      <c r="A1092">
        <v>6954520667790</v>
      </c>
    </row>
    <row r="1093" spans="1:1">
      <c r="A1093">
        <v>6954520667806</v>
      </c>
    </row>
    <row r="1094" spans="1:1">
      <c r="A1094">
        <v>6954520667813</v>
      </c>
    </row>
    <row r="1095" spans="1:1">
      <c r="A1095">
        <v>6954520667820</v>
      </c>
    </row>
    <row r="1096" spans="1:1">
      <c r="A1096">
        <v>6954520667837</v>
      </c>
    </row>
    <row r="1097" spans="1:1">
      <c r="A1097">
        <v>6954520667844</v>
      </c>
    </row>
    <row r="1098" spans="1:1">
      <c r="A1098">
        <v>6954520667851</v>
      </c>
    </row>
    <row r="1099" spans="1:1">
      <c r="A1099">
        <v>6954520667868</v>
      </c>
    </row>
    <row r="1100" spans="1:1">
      <c r="A1100">
        <v>6954520667875</v>
      </c>
    </row>
    <row r="1101" spans="1:1">
      <c r="A1101">
        <v>6954520667882</v>
      </c>
    </row>
    <row r="1102" spans="1:1">
      <c r="A1102">
        <v>6954520667899</v>
      </c>
    </row>
    <row r="1103" spans="1:1">
      <c r="A1103">
        <v>6954520667905</v>
      </c>
    </row>
    <row r="1104" spans="1:1">
      <c r="A1104">
        <v>6954520667912</v>
      </c>
    </row>
    <row r="1105" spans="1:1">
      <c r="A1105">
        <v>6954520667929</v>
      </c>
    </row>
    <row r="1106" spans="1:1">
      <c r="A1106">
        <v>6954520667936</v>
      </c>
    </row>
    <row r="1107" spans="1:1">
      <c r="A1107">
        <v>6954520667943</v>
      </c>
    </row>
    <row r="1108" spans="1:1">
      <c r="A1108">
        <v>6954520667950</v>
      </c>
    </row>
    <row r="1109" spans="1:1">
      <c r="A1109">
        <v>6954520667967</v>
      </c>
    </row>
    <row r="1110" spans="1:1">
      <c r="A1110">
        <v>6954520667974</v>
      </c>
    </row>
    <row r="1111" spans="1:1">
      <c r="A1111">
        <v>6954520667981</v>
      </c>
    </row>
    <row r="1112" spans="1:1">
      <c r="A1112">
        <v>6954520667998</v>
      </c>
    </row>
    <row r="1113" spans="1:1">
      <c r="A1113">
        <v>6954520668001</v>
      </c>
    </row>
    <row r="1114" spans="1:1">
      <c r="A1114">
        <v>6954520668018</v>
      </c>
    </row>
    <row r="1115" spans="1:1">
      <c r="A1115">
        <v>6954520668025</v>
      </c>
    </row>
    <row r="1116" spans="1:1">
      <c r="A1116">
        <v>6954520668032</v>
      </c>
    </row>
    <row r="1117" spans="1:1">
      <c r="A1117">
        <v>6954520668049</v>
      </c>
    </row>
    <row r="1118" spans="1:1">
      <c r="A1118">
        <v>6954520668056</v>
      </c>
    </row>
    <row r="1119" spans="1:1">
      <c r="A1119">
        <v>6954520668063</v>
      </c>
    </row>
    <row r="1120" spans="1:1">
      <c r="A1120">
        <v>6954520668070</v>
      </c>
    </row>
    <row r="1121" spans="1:1">
      <c r="A1121">
        <v>6954520668087</v>
      </c>
    </row>
    <row r="1122" spans="1:1">
      <c r="A1122">
        <v>6954520668094</v>
      </c>
    </row>
    <row r="1123" spans="1:1">
      <c r="A1123">
        <v>6954520668100</v>
      </c>
    </row>
    <row r="1124" spans="1:1">
      <c r="A1124">
        <v>6954520668117</v>
      </c>
    </row>
    <row r="1125" spans="1:1">
      <c r="A1125">
        <v>6954520668124</v>
      </c>
    </row>
    <row r="1126" spans="1:1">
      <c r="A1126">
        <v>6954520668131</v>
      </c>
    </row>
    <row r="1127" spans="1:1">
      <c r="A1127">
        <v>6954520668148</v>
      </c>
    </row>
    <row r="1128" spans="1:1">
      <c r="A1128">
        <v>6954520668155</v>
      </c>
    </row>
    <row r="1129" spans="1:1">
      <c r="A1129">
        <v>6954520668162</v>
      </c>
    </row>
    <row r="1130" spans="1:1">
      <c r="A1130">
        <v>6954520668179</v>
      </c>
    </row>
    <row r="1131" spans="1:1">
      <c r="A1131">
        <v>6954520668186</v>
      </c>
    </row>
    <row r="1132" spans="1:1">
      <c r="A1132">
        <v>6954520668193</v>
      </c>
    </row>
    <row r="1133" spans="1:1">
      <c r="A1133">
        <v>6954520668209</v>
      </c>
    </row>
    <row r="1134" spans="1:1">
      <c r="A1134">
        <v>6954520668216</v>
      </c>
    </row>
    <row r="1135" spans="1:1">
      <c r="A1135">
        <v>6954520668223</v>
      </c>
    </row>
    <row r="1136" spans="1:1">
      <c r="A1136">
        <v>6954520668230</v>
      </c>
    </row>
    <row r="1137" spans="1:1">
      <c r="A1137">
        <v>6954520668247</v>
      </c>
    </row>
    <row r="1138" spans="1:1">
      <c r="A1138">
        <v>6954520668254</v>
      </c>
    </row>
    <row r="1139" spans="1:1">
      <c r="A1139">
        <v>6954520668261</v>
      </c>
    </row>
    <row r="1140" spans="1:1">
      <c r="A1140">
        <v>6954520668278</v>
      </c>
    </row>
    <row r="1141" spans="1:1">
      <c r="A1141">
        <v>6954520668285</v>
      </c>
    </row>
    <row r="1142" spans="1:1">
      <c r="A1142">
        <v>6954520668292</v>
      </c>
    </row>
    <row r="1143" spans="1:1">
      <c r="A1143">
        <v>6954520668308</v>
      </c>
    </row>
    <row r="1144" spans="1:1">
      <c r="A1144">
        <v>6954520668315</v>
      </c>
    </row>
    <row r="1145" spans="1:1">
      <c r="A1145">
        <v>6954520668322</v>
      </c>
    </row>
    <row r="1146" spans="1:1">
      <c r="A1146">
        <v>6954520668339</v>
      </c>
    </row>
    <row r="1147" spans="1:1">
      <c r="A1147">
        <v>6954520668346</v>
      </c>
    </row>
    <row r="1148" spans="1:1">
      <c r="A1148">
        <v>6954520668353</v>
      </c>
    </row>
    <row r="1149" spans="1:1">
      <c r="A1149">
        <v>6954520668360</v>
      </c>
    </row>
    <row r="1150" spans="1:1">
      <c r="A1150">
        <v>6954520668377</v>
      </c>
    </row>
    <row r="1151" spans="1:1">
      <c r="A1151">
        <v>6954520668384</v>
      </c>
    </row>
    <row r="1152" spans="1:1">
      <c r="A1152">
        <v>6954520668391</v>
      </c>
    </row>
    <row r="1153" spans="1:1">
      <c r="A1153">
        <v>6954520668407</v>
      </c>
    </row>
    <row r="1154" spans="1:1">
      <c r="A1154">
        <v>6954520668414</v>
      </c>
    </row>
    <row r="1155" spans="1:1">
      <c r="A1155">
        <v>6954520668421</v>
      </c>
    </row>
    <row r="1156" spans="1:1">
      <c r="A1156">
        <v>6954520668438</v>
      </c>
    </row>
    <row r="1157" spans="1:1">
      <c r="A1157">
        <v>6954520668445</v>
      </c>
    </row>
    <row r="1158" spans="1:1">
      <c r="A1158">
        <v>6954520668452</v>
      </c>
    </row>
    <row r="1159" spans="1:1">
      <c r="A1159">
        <v>6954520668469</v>
      </c>
    </row>
    <row r="1160" spans="1:1">
      <c r="A1160">
        <v>6954520668476</v>
      </c>
    </row>
    <row r="1161" spans="1:1">
      <c r="A1161">
        <v>6954520668483</v>
      </c>
    </row>
    <row r="1162" spans="1:1">
      <c r="A1162">
        <v>6954520668490</v>
      </c>
    </row>
    <row r="1163" spans="1:1">
      <c r="A1163">
        <v>6954520668506</v>
      </c>
    </row>
    <row r="1164" spans="1:1">
      <c r="A1164">
        <v>6954520668513</v>
      </c>
    </row>
    <row r="1165" spans="1:1">
      <c r="A1165">
        <v>6954520668520</v>
      </c>
    </row>
    <row r="1166" spans="1:1">
      <c r="A1166">
        <v>6954520668537</v>
      </c>
    </row>
    <row r="1167" spans="1:1">
      <c r="A1167">
        <v>6954520668544</v>
      </c>
    </row>
    <row r="1168" spans="1:1">
      <c r="A1168">
        <v>6954520668551</v>
      </c>
    </row>
    <row r="1169" spans="1:1">
      <c r="A1169">
        <v>6954520668568</v>
      </c>
    </row>
    <row r="1170" spans="1:1">
      <c r="A1170">
        <v>6954520668575</v>
      </c>
    </row>
    <row r="1171" spans="1:1">
      <c r="A1171">
        <v>6954520668582</v>
      </c>
    </row>
    <row r="1172" spans="1:1">
      <c r="A1172">
        <v>6954520668599</v>
      </c>
    </row>
    <row r="1173" spans="1:1">
      <c r="A1173">
        <v>6954520668605</v>
      </c>
    </row>
    <row r="1174" spans="1:1">
      <c r="A1174">
        <v>6954520668612</v>
      </c>
    </row>
    <row r="1175" spans="1:1">
      <c r="A1175">
        <v>6954520668629</v>
      </c>
    </row>
    <row r="1176" spans="1:1">
      <c r="A1176">
        <v>6954520668636</v>
      </c>
    </row>
    <row r="1177" spans="1:1">
      <c r="A1177">
        <v>6954520668643</v>
      </c>
    </row>
    <row r="1178" spans="1:1">
      <c r="A1178">
        <v>6954520668650</v>
      </c>
    </row>
    <row r="1179" spans="1:1">
      <c r="A1179">
        <v>6954520668667</v>
      </c>
    </row>
    <row r="1180" spans="1:1">
      <c r="A1180">
        <v>6954520668674</v>
      </c>
    </row>
    <row r="1181" spans="1:1">
      <c r="A1181">
        <v>6954520668681</v>
      </c>
    </row>
    <row r="1182" spans="1:1">
      <c r="A1182">
        <v>6954520668698</v>
      </c>
    </row>
    <row r="1183" spans="1:1">
      <c r="A1183">
        <v>6954520668704</v>
      </c>
    </row>
    <row r="1184" spans="1:1">
      <c r="A1184">
        <v>6954520668711</v>
      </c>
    </row>
    <row r="1185" spans="1:1">
      <c r="A1185">
        <v>6954520668728</v>
      </c>
    </row>
    <row r="1186" spans="1:1">
      <c r="A1186">
        <v>6954520668735</v>
      </c>
    </row>
    <row r="1187" spans="1:1">
      <c r="A1187">
        <v>6954520668742</v>
      </c>
    </row>
    <row r="1188" spans="1:1">
      <c r="A1188">
        <v>6954520668759</v>
      </c>
    </row>
    <row r="1189" spans="1:1">
      <c r="A1189">
        <v>6954520668766</v>
      </c>
    </row>
    <row r="1190" spans="1:1">
      <c r="A1190">
        <v>6954520668773</v>
      </c>
    </row>
    <row r="1191" spans="1:1">
      <c r="A1191">
        <v>6954520668780</v>
      </c>
    </row>
    <row r="1192" spans="1:1">
      <c r="A1192">
        <v>6954520668797</v>
      </c>
    </row>
    <row r="1193" spans="1:1">
      <c r="A1193">
        <v>6954520668803</v>
      </c>
    </row>
    <row r="1194" spans="1:1">
      <c r="A1194">
        <v>6954520668810</v>
      </c>
    </row>
    <row r="1195" spans="1:1">
      <c r="A1195">
        <v>6954520668827</v>
      </c>
    </row>
    <row r="1196" spans="1:1">
      <c r="A1196">
        <v>6954520668834</v>
      </c>
    </row>
    <row r="1197" spans="1:1">
      <c r="A1197">
        <v>6954520668841</v>
      </c>
    </row>
    <row r="1198" spans="1:1">
      <c r="A1198">
        <v>6954520668858</v>
      </c>
    </row>
    <row r="1199" spans="1:1">
      <c r="A1199">
        <v>6954520668865</v>
      </c>
    </row>
    <row r="1200" spans="1:1">
      <c r="A1200">
        <v>6954520668872</v>
      </c>
    </row>
    <row r="1201" spans="1:1">
      <c r="A1201">
        <v>6954520668889</v>
      </c>
    </row>
    <row r="1202" spans="1:1">
      <c r="A1202">
        <v>6954520668896</v>
      </c>
    </row>
    <row r="1203" spans="1:1">
      <c r="A1203">
        <v>6954520668902</v>
      </c>
    </row>
    <row r="1204" spans="1:1">
      <c r="A1204">
        <v>6954520668919</v>
      </c>
    </row>
    <row r="1205" spans="1:1">
      <c r="A1205">
        <v>6954520668926</v>
      </c>
    </row>
    <row r="1206" spans="1:1">
      <c r="A1206">
        <v>6954520668933</v>
      </c>
    </row>
    <row r="1207" spans="1:1">
      <c r="A1207">
        <v>6954520668940</v>
      </c>
    </row>
    <row r="1208" spans="1:1">
      <c r="A1208">
        <v>6954520668957</v>
      </c>
    </row>
    <row r="1209" spans="1:1">
      <c r="A1209">
        <v>6954520668964</v>
      </c>
    </row>
    <row r="1210" spans="1:1">
      <c r="A1210">
        <v>6954520668971</v>
      </c>
    </row>
    <row r="1211" spans="1:1">
      <c r="A1211">
        <v>6954520668988</v>
      </c>
    </row>
    <row r="1212" spans="1:1">
      <c r="A1212">
        <v>6954520668995</v>
      </c>
    </row>
    <row r="1213" spans="1:1">
      <c r="A1213">
        <v>6954520669008</v>
      </c>
    </row>
    <row r="1214" spans="1:1">
      <c r="A1214">
        <v>6954520669015</v>
      </c>
    </row>
    <row r="1215" spans="1:1">
      <c r="A1215">
        <v>6954520669022</v>
      </c>
    </row>
    <row r="1216" spans="1:1">
      <c r="A1216">
        <v>6954520669039</v>
      </c>
    </row>
    <row r="1217" spans="1:1">
      <c r="A1217">
        <v>6954520669046</v>
      </c>
    </row>
    <row r="1218" spans="1:1">
      <c r="A1218">
        <v>6954520669053</v>
      </c>
    </row>
    <row r="1219" spans="1:1">
      <c r="A1219">
        <v>6954520669060</v>
      </c>
    </row>
    <row r="1220" spans="1:1">
      <c r="A1220">
        <v>6954520669077</v>
      </c>
    </row>
    <row r="1221" spans="1:1">
      <c r="A1221">
        <v>6954520669084</v>
      </c>
    </row>
    <row r="1222" spans="1:1">
      <c r="A1222">
        <v>6954520669091</v>
      </c>
    </row>
    <row r="1223" spans="1:1">
      <c r="A1223">
        <v>6954520669107</v>
      </c>
    </row>
    <row r="1224" spans="1:1">
      <c r="A1224">
        <v>6954520669114</v>
      </c>
    </row>
    <row r="1225" spans="1:1">
      <c r="A1225">
        <v>6954520669121</v>
      </c>
    </row>
    <row r="1226" spans="1:1">
      <c r="A1226">
        <v>6954520669138</v>
      </c>
    </row>
    <row r="1227" spans="1:1">
      <c r="A1227">
        <v>6954520669145</v>
      </c>
    </row>
    <row r="1228" spans="1:1">
      <c r="A1228">
        <v>6954520669152</v>
      </c>
    </row>
    <row r="1229" spans="1:1">
      <c r="A1229">
        <v>6954520669169</v>
      </c>
    </row>
    <row r="1230" spans="1:1">
      <c r="A1230">
        <v>6954520669176</v>
      </c>
    </row>
    <row r="1231" spans="1:1">
      <c r="A1231">
        <v>6954520669183</v>
      </c>
    </row>
    <row r="1232" spans="1:1">
      <c r="A1232">
        <v>6954520669190</v>
      </c>
    </row>
    <row r="1233" spans="1:1">
      <c r="A1233">
        <v>6954520669206</v>
      </c>
    </row>
    <row r="1234" spans="1:1">
      <c r="A1234">
        <v>6954520669213</v>
      </c>
    </row>
    <row r="1235" spans="1:1">
      <c r="A1235">
        <v>6954520669220</v>
      </c>
    </row>
    <row r="1236" spans="1:1">
      <c r="A1236">
        <v>6954520669237</v>
      </c>
    </row>
    <row r="1237" spans="1:1">
      <c r="A1237">
        <v>6954520669244</v>
      </c>
    </row>
    <row r="1238" spans="1:1">
      <c r="A1238">
        <v>6954520669251</v>
      </c>
    </row>
    <row r="1239" spans="1:1">
      <c r="A1239">
        <v>6954520669268</v>
      </c>
    </row>
    <row r="1240" spans="1:1">
      <c r="A1240">
        <v>6954520669275</v>
      </c>
    </row>
    <row r="1241" spans="1:1">
      <c r="A1241">
        <v>6954520669282</v>
      </c>
    </row>
    <row r="1242" spans="1:1">
      <c r="A1242">
        <v>6954520669299</v>
      </c>
    </row>
    <row r="1243" spans="1:1">
      <c r="A1243">
        <v>6954520669305</v>
      </c>
    </row>
    <row r="1244" spans="1:1">
      <c r="A1244">
        <v>6954520669312</v>
      </c>
    </row>
    <row r="1245" spans="1:1">
      <c r="A1245">
        <v>6954520669329</v>
      </c>
    </row>
    <row r="1246" spans="1:1">
      <c r="A1246">
        <v>6954520669336</v>
      </c>
    </row>
    <row r="1247" spans="1:1">
      <c r="A1247">
        <v>6954520669343</v>
      </c>
    </row>
    <row r="1248" spans="1:1">
      <c r="A1248">
        <v>6954520669350</v>
      </c>
    </row>
    <row r="1249" spans="1:1">
      <c r="A1249">
        <v>6954520669367</v>
      </c>
    </row>
    <row r="1250" spans="1:1">
      <c r="A1250">
        <v>6954520669374</v>
      </c>
    </row>
    <row r="1251" spans="1:1">
      <c r="A1251">
        <v>6954520669381</v>
      </c>
    </row>
    <row r="1252" spans="1:1">
      <c r="A1252">
        <v>6954520669398</v>
      </c>
    </row>
    <row r="1253" spans="1:1">
      <c r="A1253">
        <v>6954520669404</v>
      </c>
    </row>
    <row r="1254" spans="1:1">
      <c r="A1254">
        <v>6954520669411</v>
      </c>
    </row>
    <row r="1255" spans="1:1">
      <c r="A1255">
        <v>6954520669428</v>
      </c>
    </row>
    <row r="1256" spans="1:1">
      <c r="A1256">
        <v>6954520669435</v>
      </c>
    </row>
    <row r="1257" spans="1:1">
      <c r="A1257">
        <v>6954520669442</v>
      </c>
    </row>
    <row r="1258" spans="1:1">
      <c r="A1258">
        <v>6954520669459</v>
      </c>
    </row>
    <row r="1259" spans="1:1">
      <c r="A1259">
        <v>6954520669466</v>
      </c>
    </row>
    <row r="1260" spans="1:1">
      <c r="A1260">
        <v>6954520669473</v>
      </c>
    </row>
    <row r="1261" spans="1:1">
      <c r="A1261">
        <v>6954520669480</v>
      </c>
    </row>
    <row r="1262" spans="1:1">
      <c r="A1262">
        <v>6954520669497</v>
      </c>
    </row>
    <row r="1263" spans="1:1">
      <c r="A1263">
        <v>6954520669503</v>
      </c>
    </row>
    <row r="1264" spans="1:1">
      <c r="A1264">
        <v>6954520669510</v>
      </c>
    </row>
    <row r="1265" spans="1:1">
      <c r="A1265">
        <v>6954520669527</v>
      </c>
    </row>
    <row r="1266" spans="1:1">
      <c r="A1266">
        <v>6954520669534</v>
      </c>
    </row>
    <row r="1267" spans="1:1">
      <c r="A1267">
        <v>6954520669541</v>
      </c>
    </row>
    <row r="1268" spans="1:1">
      <c r="A1268">
        <v>6954520669558</v>
      </c>
    </row>
    <row r="1269" spans="1:1">
      <c r="A1269">
        <v>6954520669565</v>
      </c>
    </row>
    <row r="1270" spans="1:1">
      <c r="A1270">
        <v>6954520669572</v>
      </c>
    </row>
    <row r="1271" spans="1:1">
      <c r="A1271">
        <v>6954520669589</v>
      </c>
    </row>
    <row r="1272" spans="1:1">
      <c r="A1272">
        <v>6954520669596</v>
      </c>
    </row>
    <row r="1273" spans="1:1">
      <c r="A1273">
        <v>6954520669602</v>
      </c>
    </row>
    <row r="1274" spans="1:1">
      <c r="A1274">
        <v>6954520669619</v>
      </c>
    </row>
    <row r="1275" spans="1:1">
      <c r="A1275">
        <v>6954520669626</v>
      </c>
    </row>
    <row r="1276" spans="1:1">
      <c r="A1276">
        <v>6954520669633</v>
      </c>
    </row>
    <row r="1277" spans="1:1">
      <c r="A1277">
        <v>6954520669640</v>
      </c>
    </row>
    <row r="1278" spans="1:1">
      <c r="A1278">
        <v>6954520669657</v>
      </c>
    </row>
    <row r="1279" spans="1:1">
      <c r="A1279">
        <v>6954520669664</v>
      </c>
    </row>
    <row r="1280" spans="1:1">
      <c r="A1280">
        <v>6954520669671</v>
      </c>
    </row>
    <row r="1281" spans="1:1">
      <c r="A1281">
        <v>6954520669688</v>
      </c>
    </row>
    <row r="1282" spans="1:1">
      <c r="A1282">
        <v>6954520669695</v>
      </c>
    </row>
    <row r="1283" spans="1:1">
      <c r="A1283">
        <v>6954520669701</v>
      </c>
    </row>
    <row r="1284" spans="1:1">
      <c r="A1284">
        <v>6954520669718</v>
      </c>
    </row>
    <row r="1285" spans="1:1">
      <c r="A1285">
        <v>6954520669725</v>
      </c>
    </row>
    <row r="1286" spans="1:1">
      <c r="A1286">
        <v>6954520669732</v>
      </c>
    </row>
    <row r="1287" spans="1:1">
      <c r="A1287">
        <v>6954520669749</v>
      </c>
    </row>
    <row r="1288" spans="1:1">
      <c r="A1288">
        <v>6954520669756</v>
      </c>
    </row>
    <row r="1289" spans="1:1">
      <c r="A1289">
        <v>6954520669763</v>
      </c>
    </row>
    <row r="1290" spans="1:1">
      <c r="A1290">
        <v>6954520669770</v>
      </c>
    </row>
    <row r="1291" spans="1:1">
      <c r="A1291">
        <v>6954520669787</v>
      </c>
    </row>
    <row r="1292" spans="1:1">
      <c r="A1292">
        <v>6954520669794</v>
      </c>
    </row>
    <row r="1293" spans="1:1">
      <c r="A1293">
        <v>6954520669800</v>
      </c>
    </row>
    <row r="1294" spans="1:1">
      <c r="A1294">
        <v>6954520669817</v>
      </c>
    </row>
    <row r="1295" spans="1:1">
      <c r="A1295">
        <v>6954520669824</v>
      </c>
    </row>
    <row r="1296" spans="1:1">
      <c r="A1296">
        <v>6954520669831</v>
      </c>
    </row>
    <row r="1297" spans="1:1">
      <c r="A1297">
        <v>6954520669848</v>
      </c>
    </row>
    <row r="1298" spans="1:1">
      <c r="A1298">
        <v>6954520669855</v>
      </c>
    </row>
    <row r="1299" spans="1:1">
      <c r="A1299">
        <v>6954520669862</v>
      </c>
    </row>
    <row r="1300" spans="1:1">
      <c r="A1300">
        <v>6954520669879</v>
      </c>
    </row>
    <row r="1301" spans="1:1">
      <c r="A1301">
        <v>6954520669886</v>
      </c>
    </row>
    <row r="1302" spans="1:1">
      <c r="A1302">
        <v>6954520669893</v>
      </c>
    </row>
    <row r="1303" spans="1:1">
      <c r="A1303">
        <v>6954520669909</v>
      </c>
    </row>
    <row r="1304" spans="1:1">
      <c r="A1304">
        <v>6954520669916</v>
      </c>
    </row>
    <row r="1305" spans="1:1">
      <c r="A1305">
        <v>6954520669923</v>
      </c>
    </row>
    <row r="1306" spans="1:1">
      <c r="A1306">
        <v>6954520669930</v>
      </c>
    </row>
    <row r="1307" spans="1:1">
      <c r="A1307">
        <v>6954520669947</v>
      </c>
    </row>
    <row r="1308" spans="1:1">
      <c r="A1308">
        <v>6954520669954</v>
      </c>
    </row>
    <row r="1309" spans="1:1">
      <c r="A1309">
        <v>6954520669961</v>
      </c>
    </row>
    <row r="1310" spans="1:1">
      <c r="A1310">
        <v>6954520669978</v>
      </c>
    </row>
    <row r="1311" spans="1:1">
      <c r="A1311">
        <v>6954520669985</v>
      </c>
    </row>
    <row r="1312" spans="1:1">
      <c r="A1312">
        <v>6954520669992</v>
      </c>
    </row>
    <row r="1313" spans="1:1">
      <c r="A1313">
        <v>6954520670004</v>
      </c>
    </row>
    <row r="1314" spans="1:1">
      <c r="A1314">
        <v>6954520670011</v>
      </c>
    </row>
    <row r="1315" spans="1:1">
      <c r="A1315">
        <v>6954520670028</v>
      </c>
    </row>
    <row r="1316" spans="1:1">
      <c r="A1316">
        <v>6954520670035</v>
      </c>
    </row>
    <row r="1317" spans="1:1">
      <c r="A1317">
        <v>6954520670042</v>
      </c>
    </row>
    <row r="1318" spans="1:1">
      <c r="A1318">
        <v>6954520670059</v>
      </c>
    </row>
    <row r="1319" spans="1:1">
      <c r="A1319">
        <v>6954520670066</v>
      </c>
    </row>
    <row r="1320" spans="1:1">
      <c r="A1320">
        <v>6954520670073</v>
      </c>
    </row>
    <row r="1321" spans="1:1">
      <c r="A1321">
        <v>6954520670080</v>
      </c>
    </row>
    <row r="1322" spans="1:1">
      <c r="A1322">
        <v>6954520670097</v>
      </c>
    </row>
    <row r="1323" spans="1:1">
      <c r="A1323">
        <v>6954520670103</v>
      </c>
    </row>
    <row r="1324" spans="1:1">
      <c r="A1324">
        <v>6954520670110</v>
      </c>
    </row>
    <row r="1325" spans="1:1">
      <c r="A1325">
        <v>6954520670127</v>
      </c>
    </row>
    <row r="1326" spans="1:1">
      <c r="A1326">
        <v>6954520670134</v>
      </c>
    </row>
    <row r="1327" spans="1:1">
      <c r="A1327">
        <v>6954520670141</v>
      </c>
    </row>
    <row r="1328" spans="1:1">
      <c r="A1328">
        <v>6954520670158</v>
      </c>
    </row>
    <row r="1329" spans="1:1">
      <c r="A1329">
        <v>6954520670165</v>
      </c>
    </row>
    <row r="1330" spans="1:1">
      <c r="A1330">
        <v>6954520670172</v>
      </c>
    </row>
    <row r="1331" spans="1:1">
      <c r="A1331">
        <v>6954520670189</v>
      </c>
    </row>
    <row r="1332" spans="1:1">
      <c r="A1332">
        <v>6954520670196</v>
      </c>
    </row>
    <row r="1333" spans="1:1">
      <c r="A1333">
        <v>6954520670202</v>
      </c>
    </row>
    <row r="1334" spans="1:1">
      <c r="A1334">
        <v>6954520670219</v>
      </c>
    </row>
    <row r="1335" spans="1:1">
      <c r="A1335">
        <v>6954520670226</v>
      </c>
    </row>
    <row r="1336" spans="1:1">
      <c r="A1336">
        <v>6954520670233</v>
      </c>
    </row>
    <row r="1337" spans="1:1">
      <c r="A1337">
        <v>6954520670240</v>
      </c>
    </row>
    <row r="1338" spans="1:1">
      <c r="A1338">
        <v>6954520670257</v>
      </c>
    </row>
    <row r="1339" spans="1:1">
      <c r="A1339">
        <v>6954520670264</v>
      </c>
    </row>
    <row r="1340" spans="1:1">
      <c r="A1340">
        <v>6954520670271</v>
      </c>
    </row>
    <row r="1341" spans="1:1">
      <c r="A1341">
        <v>6954520670288</v>
      </c>
    </row>
    <row r="1342" spans="1:1">
      <c r="A1342">
        <v>6954520670295</v>
      </c>
    </row>
    <row r="1343" spans="1:1">
      <c r="A1343">
        <v>6954520670301</v>
      </c>
    </row>
    <row r="1344" spans="1:1">
      <c r="A1344">
        <v>6954520670318</v>
      </c>
    </row>
    <row r="1345" spans="1:1">
      <c r="A1345">
        <v>6954520670325</v>
      </c>
    </row>
    <row r="1346" spans="1:1">
      <c r="A1346">
        <v>6954520670332</v>
      </c>
    </row>
    <row r="1347" spans="1:1">
      <c r="A1347">
        <v>6954520670349</v>
      </c>
    </row>
    <row r="1348" spans="1:1">
      <c r="A1348">
        <v>6954520670356</v>
      </c>
    </row>
    <row r="1349" spans="1:1">
      <c r="A1349">
        <v>6954520670363</v>
      </c>
    </row>
    <row r="1350" spans="1:1">
      <c r="A1350">
        <v>6954520670370</v>
      </c>
    </row>
    <row r="1351" spans="1:1">
      <c r="A1351">
        <v>6954520670387</v>
      </c>
    </row>
    <row r="1352" spans="1:1">
      <c r="A1352">
        <v>6954520670394</v>
      </c>
    </row>
    <row r="1353" spans="1:1">
      <c r="A1353">
        <v>6954520670400</v>
      </c>
    </row>
    <row r="1354" spans="1:1">
      <c r="A1354">
        <v>6954520670417</v>
      </c>
    </row>
    <row r="1355" spans="1:1">
      <c r="A1355">
        <v>6954520670424</v>
      </c>
    </row>
    <row r="1356" spans="1:1">
      <c r="A1356">
        <v>6954520670431</v>
      </c>
    </row>
    <row r="1357" spans="1:1">
      <c r="A1357">
        <v>6954520670448</v>
      </c>
    </row>
    <row r="1358" spans="1:1">
      <c r="A1358">
        <v>6954520670455</v>
      </c>
    </row>
    <row r="1359" spans="1:1">
      <c r="A1359">
        <v>6954520670462</v>
      </c>
    </row>
    <row r="1360" spans="1:1">
      <c r="A1360">
        <v>6954520670479</v>
      </c>
    </row>
    <row r="1361" spans="1:1">
      <c r="A1361">
        <v>6954520670486</v>
      </c>
    </row>
    <row r="1362" spans="1:1">
      <c r="A1362">
        <v>6954520670493</v>
      </c>
    </row>
    <row r="1363" spans="1:1">
      <c r="A1363">
        <v>6954520670509</v>
      </c>
    </row>
    <row r="1364" spans="1:1">
      <c r="A1364">
        <v>6954520670516</v>
      </c>
    </row>
    <row r="1365" spans="1:1">
      <c r="A1365">
        <v>6954520670523</v>
      </c>
    </row>
    <row r="1366" spans="1:1">
      <c r="A1366">
        <v>6954520670530</v>
      </c>
    </row>
    <row r="1367" spans="1:1">
      <c r="A1367">
        <v>6954520670547</v>
      </c>
    </row>
    <row r="1368" spans="1:1">
      <c r="A1368">
        <v>6954520670554</v>
      </c>
    </row>
    <row r="1369" spans="1:1">
      <c r="A1369">
        <v>6954520670561</v>
      </c>
    </row>
    <row r="1370" spans="1:1">
      <c r="A1370">
        <v>6954520670578</v>
      </c>
    </row>
    <row r="1371" spans="1:1">
      <c r="A1371">
        <v>6954520670585</v>
      </c>
    </row>
    <row r="1372" spans="1:1">
      <c r="A1372">
        <v>6954520670592</v>
      </c>
    </row>
    <row r="1373" spans="1:1">
      <c r="A1373">
        <v>6954520670608</v>
      </c>
    </row>
    <row r="1374" spans="1:1">
      <c r="A1374">
        <v>6954520670615</v>
      </c>
    </row>
    <row r="1375" spans="1:1">
      <c r="A1375">
        <v>6954520670622</v>
      </c>
    </row>
    <row r="1376" spans="1:1">
      <c r="A1376">
        <v>6954520670639</v>
      </c>
    </row>
    <row r="1377" spans="1:1">
      <c r="A1377">
        <v>6954520670646</v>
      </c>
    </row>
    <row r="1378" spans="1:1">
      <c r="A1378">
        <v>6954520670653</v>
      </c>
    </row>
    <row r="1379" spans="1:1">
      <c r="A1379">
        <v>6954520670660</v>
      </c>
    </row>
    <row r="1380" spans="1:1">
      <c r="A1380">
        <v>6954520670677</v>
      </c>
    </row>
    <row r="1381" spans="1:1">
      <c r="A1381">
        <v>6954520670684</v>
      </c>
    </row>
    <row r="1382" spans="1:1">
      <c r="A1382">
        <v>6954520670691</v>
      </c>
    </row>
    <row r="1383" spans="1:1">
      <c r="A1383">
        <v>6954520670707</v>
      </c>
    </row>
    <row r="1384" spans="1:1">
      <c r="A1384">
        <v>6954520670714</v>
      </c>
    </row>
    <row r="1385" spans="1:1">
      <c r="A1385">
        <v>6954520670721</v>
      </c>
    </row>
    <row r="1386" spans="1:1">
      <c r="A1386">
        <v>6954520670738</v>
      </c>
    </row>
    <row r="1387" spans="1:1">
      <c r="A1387">
        <v>6954520670745</v>
      </c>
    </row>
    <row r="1388" spans="1:1">
      <c r="A1388">
        <v>6954520670752</v>
      </c>
    </row>
    <row r="1389" spans="1:1">
      <c r="A1389">
        <v>6954520670769</v>
      </c>
    </row>
    <row r="1390" spans="1:1">
      <c r="A1390">
        <v>6954520670776</v>
      </c>
    </row>
    <row r="1391" spans="1:1">
      <c r="A1391">
        <v>6954520670783</v>
      </c>
    </row>
    <row r="1392" spans="1:1">
      <c r="A1392">
        <v>6954520670790</v>
      </c>
    </row>
    <row r="1393" spans="1:1">
      <c r="A1393">
        <v>6954520670806</v>
      </c>
    </row>
    <row r="1394" spans="1:1">
      <c r="A1394">
        <v>6954520670813</v>
      </c>
    </row>
    <row r="1395" spans="1:1">
      <c r="A1395">
        <v>6954520670820</v>
      </c>
    </row>
    <row r="1396" spans="1:1">
      <c r="A1396">
        <v>6954520670837</v>
      </c>
    </row>
    <row r="1397" spans="1:1">
      <c r="A1397">
        <v>6954520670844</v>
      </c>
    </row>
    <row r="1398" spans="1:1">
      <c r="A1398">
        <v>6954520670851</v>
      </c>
    </row>
    <row r="1399" spans="1:1">
      <c r="A1399">
        <v>6954520670868</v>
      </c>
    </row>
    <row r="1400" spans="1:1">
      <c r="A1400">
        <v>6954520670875</v>
      </c>
    </row>
    <row r="1401" spans="1:1">
      <c r="A1401">
        <v>6954520670882</v>
      </c>
    </row>
    <row r="1402" spans="1:1">
      <c r="A1402">
        <v>6954520670899</v>
      </c>
    </row>
    <row r="1403" spans="1:1">
      <c r="A1403">
        <v>6954520670905</v>
      </c>
    </row>
    <row r="1404" spans="1:1">
      <c r="A1404">
        <v>6954520670912</v>
      </c>
    </row>
    <row r="1405" spans="1:1">
      <c r="A1405">
        <v>6954520670929</v>
      </c>
    </row>
    <row r="1406" spans="1:1">
      <c r="A1406">
        <v>6954520670936</v>
      </c>
    </row>
    <row r="1407" spans="1:1">
      <c r="A1407">
        <v>6954520670943</v>
      </c>
    </row>
    <row r="1408" spans="1:1">
      <c r="A1408">
        <v>6954520670950</v>
      </c>
    </row>
    <row r="1409" spans="1:1">
      <c r="A1409">
        <v>6954520670967</v>
      </c>
    </row>
    <row r="1410" spans="1:1">
      <c r="A1410">
        <v>6954520670974</v>
      </c>
    </row>
    <row r="1411" spans="1:1">
      <c r="A1411">
        <v>6954520670981</v>
      </c>
    </row>
    <row r="1412" spans="1:1">
      <c r="A1412">
        <v>6954520670998</v>
      </c>
    </row>
    <row r="1413" spans="1:1">
      <c r="A1413">
        <v>6954520671001</v>
      </c>
    </row>
    <row r="1414" spans="1:1">
      <c r="A1414">
        <v>6954520671018</v>
      </c>
    </row>
    <row r="1415" spans="1:1">
      <c r="A1415">
        <v>6954520671025</v>
      </c>
    </row>
    <row r="1416" spans="1:1">
      <c r="A1416">
        <v>6954520671032</v>
      </c>
    </row>
    <row r="1417" spans="1:1">
      <c r="A1417">
        <v>6954520671049</v>
      </c>
    </row>
    <row r="1418" spans="1:1">
      <c r="A1418">
        <v>6954520671056</v>
      </c>
    </row>
    <row r="1419" spans="1:1">
      <c r="A1419">
        <v>6954520671063</v>
      </c>
    </row>
    <row r="1420" spans="1:1">
      <c r="A1420">
        <v>6954520671070</v>
      </c>
    </row>
    <row r="1421" spans="1:1">
      <c r="A1421">
        <v>6954520671087</v>
      </c>
    </row>
    <row r="1422" spans="1:1">
      <c r="A1422">
        <v>6954520671094</v>
      </c>
    </row>
    <row r="1423" spans="1:1">
      <c r="A1423">
        <v>6954520671100</v>
      </c>
    </row>
    <row r="1424" spans="1:1">
      <c r="A1424">
        <v>6954520671117</v>
      </c>
    </row>
    <row r="1425" spans="1:1">
      <c r="A1425">
        <v>6954520671124</v>
      </c>
    </row>
    <row r="1426" spans="1:1">
      <c r="A1426">
        <v>6954520671131</v>
      </c>
    </row>
    <row r="1427" spans="1:1">
      <c r="A1427">
        <v>6954520671148</v>
      </c>
    </row>
    <row r="1428" spans="1:1">
      <c r="A1428">
        <v>6954520671155</v>
      </c>
    </row>
    <row r="1429" spans="1:1">
      <c r="A1429">
        <v>6954520671162</v>
      </c>
    </row>
    <row r="1430" spans="1:1">
      <c r="A1430">
        <v>6954520671179</v>
      </c>
    </row>
    <row r="1431" spans="1:1">
      <c r="A1431">
        <v>6954520671186</v>
      </c>
    </row>
    <row r="1432" spans="1:1">
      <c r="A1432">
        <v>6954520671193</v>
      </c>
    </row>
    <row r="1433" spans="1:1">
      <c r="A1433">
        <v>6954520671209</v>
      </c>
    </row>
    <row r="1434" spans="1:1">
      <c r="A1434">
        <v>6954520671216</v>
      </c>
    </row>
    <row r="1435" spans="1:1">
      <c r="A1435">
        <v>6954520671223</v>
      </c>
    </row>
    <row r="1436" spans="1:1">
      <c r="A1436">
        <v>6954520671230</v>
      </c>
    </row>
    <row r="1437" spans="1:1">
      <c r="A1437">
        <v>6954520671247</v>
      </c>
    </row>
    <row r="1438" spans="1:1">
      <c r="A1438">
        <v>6954520671254</v>
      </c>
    </row>
    <row r="1439" spans="1:1">
      <c r="A1439">
        <v>6954520671261</v>
      </c>
    </row>
    <row r="1440" spans="1:1">
      <c r="A1440">
        <v>6954520671278</v>
      </c>
    </row>
    <row r="1441" spans="1:1">
      <c r="A1441">
        <v>6954520671285</v>
      </c>
    </row>
    <row r="1442" spans="1:1">
      <c r="A1442">
        <v>6954520671292</v>
      </c>
    </row>
    <row r="1443" spans="1:1">
      <c r="A1443">
        <v>6954520671308</v>
      </c>
    </row>
    <row r="1444" spans="1:1">
      <c r="A1444">
        <v>6954520671315</v>
      </c>
    </row>
    <row r="1445" spans="1:1">
      <c r="A1445">
        <v>6954520671322</v>
      </c>
    </row>
    <row r="1446" spans="1:1">
      <c r="A1446">
        <v>6954520671339</v>
      </c>
    </row>
    <row r="1447" spans="1:1">
      <c r="A1447">
        <v>6954520671346</v>
      </c>
    </row>
    <row r="1448" spans="1:1">
      <c r="A1448">
        <v>6954520671353</v>
      </c>
    </row>
    <row r="1449" spans="1:1">
      <c r="A1449">
        <v>6954520671360</v>
      </c>
    </row>
    <row r="1450" spans="1:1">
      <c r="A1450">
        <v>6954520671377</v>
      </c>
    </row>
    <row r="1451" spans="1:1">
      <c r="A1451">
        <v>6954520671384</v>
      </c>
    </row>
    <row r="1452" spans="1:1">
      <c r="A1452">
        <v>6954520671391</v>
      </c>
    </row>
    <row r="1453" spans="1:1">
      <c r="A1453">
        <v>6954520671407</v>
      </c>
    </row>
    <row r="1454" spans="1:1">
      <c r="A1454">
        <v>6954520671414</v>
      </c>
    </row>
    <row r="1455" spans="1:1">
      <c r="A1455">
        <v>6954520671421</v>
      </c>
    </row>
    <row r="1456" spans="1:1">
      <c r="A1456">
        <v>6954520671438</v>
      </c>
    </row>
    <row r="1457" spans="1:1">
      <c r="A1457">
        <v>6954520671445</v>
      </c>
    </row>
    <row r="1458" spans="1:1">
      <c r="A1458">
        <v>6954520671452</v>
      </c>
    </row>
    <row r="1459" spans="1:1">
      <c r="A1459">
        <v>6954520671469</v>
      </c>
    </row>
    <row r="1460" spans="1:1">
      <c r="A1460">
        <v>6954520671476</v>
      </c>
    </row>
    <row r="1461" spans="1:1">
      <c r="A1461">
        <v>6954520671483</v>
      </c>
    </row>
    <row r="1462" spans="1:1">
      <c r="A1462">
        <v>6954520671490</v>
      </c>
    </row>
    <row r="1463" spans="1:1">
      <c r="A1463">
        <v>6954520671506</v>
      </c>
    </row>
    <row r="1464" spans="1:1">
      <c r="A1464">
        <v>6954520671513</v>
      </c>
    </row>
    <row r="1465" spans="1:1">
      <c r="A1465">
        <v>6954520671520</v>
      </c>
    </row>
    <row r="1466" spans="1:1">
      <c r="A1466">
        <v>6954520671537</v>
      </c>
    </row>
    <row r="1467" spans="1:1">
      <c r="A1467">
        <v>6954520671544</v>
      </c>
    </row>
    <row r="1468" spans="1:1">
      <c r="A1468">
        <v>6954520671551</v>
      </c>
    </row>
    <row r="1469" spans="1:1">
      <c r="A1469">
        <v>6954520671568</v>
      </c>
    </row>
    <row r="1470" spans="1:1">
      <c r="A1470">
        <v>6954520671575</v>
      </c>
    </row>
    <row r="1471" spans="1:1">
      <c r="A1471">
        <v>6954520671582</v>
      </c>
    </row>
    <row r="1472" spans="1:1">
      <c r="A1472">
        <v>6954520671599</v>
      </c>
    </row>
    <row r="1473" spans="1:1">
      <c r="A1473">
        <v>6954520671605</v>
      </c>
    </row>
    <row r="1474" spans="1:1">
      <c r="A1474">
        <v>6954520671612</v>
      </c>
    </row>
    <row r="1475" spans="1:1">
      <c r="A1475">
        <v>6954520671629</v>
      </c>
    </row>
    <row r="1476" spans="1:1">
      <c r="A1476">
        <v>6954520671636</v>
      </c>
    </row>
    <row r="1477" spans="1:1">
      <c r="A1477">
        <v>6954520671643</v>
      </c>
    </row>
    <row r="1478" spans="1:1">
      <c r="A1478">
        <v>6954520671650</v>
      </c>
    </row>
    <row r="1479" spans="1:1">
      <c r="A1479">
        <v>6954520671667</v>
      </c>
    </row>
    <row r="1480" spans="1:1">
      <c r="A1480">
        <v>6954520671674</v>
      </c>
    </row>
    <row r="1481" spans="1:1">
      <c r="A1481">
        <v>6954520671681</v>
      </c>
    </row>
    <row r="1482" spans="1:1">
      <c r="A1482">
        <v>6954520671698</v>
      </c>
    </row>
    <row r="1483" spans="1:1">
      <c r="A1483">
        <v>6954520671704</v>
      </c>
    </row>
    <row r="1484" spans="1:1">
      <c r="A1484">
        <v>6954520671711</v>
      </c>
    </row>
    <row r="1485" spans="1:1">
      <c r="A1485">
        <v>6954520671728</v>
      </c>
    </row>
    <row r="1486" spans="1:1">
      <c r="A1486">
        <v>6954520671735</v>
      </c>
    </row>
    <row r="1487" spans="1:1">
      <c r="A1487">
        <v>6954520671742</v>
      </c>
    </row>
    <row r="1488" spans="1:1">
      <c r="A1488">
        <v>6954520671759</v>
      </c>
    </row>
    <row r="1489" spans="1:1">
      <c r="A1489">
        <v>6954520671766</v>
      </c>
    </row>
    <row r="1490" spans="1:1">
      <c r="A1490">
        <v>6954520671773</v>
      </c>
    </row>
    <row r="1491" spans="1:1">
      <c r="A1491">
        <v>6954520671780</v>
      </c>
    </row>
    <row r="1492" spans="1:1">
      <c r="A1492">
        <v>6954520671797</v>
      </c>
    </row>
    <row r="1493" spans="1:1">
      <c r="A1493">
        <v>6954520671803</v>
      </c>
    </row>
    <row r="1494" spans="1:1">
      <c r="A1494">
        <v>6954520671810</v>
      </c>
    </row>
    <row r="1495" spans="1:1">
      <c r="A1495">
        <v>6954520671827</v>
      </c>
    </row>
    <row r="1496" spans="1:1">
      <c r="A1496">
        <v>6954520671834</v>
      </c>
    </row>
    <row r="1497" spans="1:1">
      <c r="A1497">
        <v>6954520671841</v>
      </c>
    </row>
    <row r="1498" spans="1:1">
      <c r="A1498">
        <v>6954520671858</v>
      </c>
    </row>
    <row r="1499" spans="1:1">
      <c r="A1499">
        <v>6954520671865</v>
      </c>
    </row>
    <row r="1500" spans="1:1">
      <c r="A1500">
        <v>6954520671872</v>
      </c>
    </row>
    <row r="1501" spans="1:1">
      <c r="A1501">
        <v>6954520671889</v>
      </c>
    </row>
    <row r="1502" spans="1:1">
      <c r="A1502">
        <v>6954520671896</v>
      </c>
    </row>
    <row r="1503" spans="1:1">
      <c r="A1503">
        <v>6954520671902</v>
      </c>
    </row>
    <row r="1504" spans="1:1">
      <c r="A1504">
        <v>6954520671919</v>
      </c>
    </row>
    <row r="1505" spans="1:1">
      <c r="A1505">
        <v>6954520671926</v>
      </c>
    </row>
    <row r="1506" spans="1:1">
      <c r="A1506">
        <v>6954520671933</v>
      </c>
    </row>
    <row r="1507" spans="1:1">
      <c r="A1507">
        <v>6954520671940</v>
      </c>
    </row>
    <row r="1508" spans="1:1">
      <c r="A1508">
        <v>6954520671957</v>
      </c>
    </row>
    <row r="1509" spans="1:1">
      <c r="A1509">
        <v>6954520671964</v>
      </c>
    </row>
    <row r="1510" spans="1:1">
      <c r="A1510">
        <v>6954520671971</v>
      </c>
    </row>
    <row r="1511" spans="1:1">
      <c r="A1511">
        <v>6954520671988</v>
      </c>
    </row>
    <row r="1512" spans="1:1">
      <c r="A1512">
        <v>6954520671995</v>
      </c>
    </row>
    <row r="1513" spans="1:1">
      <c r="A1513">
        <v>6954520672008</v>
      </c>
    </row>
    <row r="1514" spans="1:1">
      <c r="A1514">
        <v>6954520672015</v>
      </c>
    </row>
    <row r="1515" spans="1:1">
      <c r="A1515">
        <v>6954520672022</v>
      </c>
    </row>
    <row r="1516" spans="1:1">
      <c r="A1516">
        <v>6954520672039</v>
      </c>
    </row>
    <row r="1517" spans="1:1">
      <c r="A1517">
        <v>6954520672046</v>
      </c>
    </row>
    <row r="1518" spans="1:1">
      <c r="A1518">
        <v>6954520672053</v>
      </c>
    </row>
    <row r="1519" spans="1:1">
      <c r="A1519">
        <v>6954520672060</v>
      </c>
    </row>
    <row r="1520" spans="1:1">
      <c r="A1520">
        <v>6954520672077</v>
      </c>
    </row>
    <row r="1521" spans="1:1">
      <c r="A1521">
        <v>6954520672084</v>
      </c>
    </row>
    <row r="1522" spans="1:1">
      <c r="A1522">
        <v>6954520672091</v>
      </c>
    </row>
    <row r="1523" spans="1:1">
      <c r="A1523">
        <v>6954520672107</v>
      </c>
    </row>
    <row r="1524" spans="1:1">
      <c r="A1524">
        <v>6954520672114</v>
      </c>
    </row>
    <row r="1525" spans="1:1">
      <c r="A1525">
        <v>6954520672121</v>
      </c>
    </row>
    <row r="1526" spans="1:1">
      <c r="A1526">
        <v>6954520672138</v>
      </c>
    </row>
    <row r="1527" spans="1:1">
      <c r="A1527">
        <v>6954520672145</v>
      </c>
    </row>
    <row r="1528" spans="1:1">
      <c r="A1528">
        <v>6954520672152</v>
      </c>
    </row>
    <row r="1529" spans="1:1">
      <c r="A1529">
        <v>6954520672169</v>
      </c>
    </row>
    <row r="1530" spans="1:1">
      <c r="A1530">
        <v>6954520672176</v>
      </c>
    </row>
    <row r="1531" spans="1:1">
      <c r="A1531">
        <v>6954520672183</v>
      </c>
    </row>
    <row r="1532" spans="1:1">
      <c r="A1532">
        <v>6954520672190</v>
      </c>
    </row>
    <row r="1533" spans="1:1">
      <c r="A1533">
        <v>6954520672206</v>
      </c>
    </row>
    <row r="1534" spans="1:1">
      <c r="A1534">
        <v>6954520672213</v>
      </c>
    </row>
    <row r="1535" spans="1:1">
      <c r="A1535">
        <v>6954520672220</v>
      </c>
    </row>
    <row r="1536" spans="1:1">
      <c r="A1536">
        <v>6954520672237</v>
      </c>
    </row>
    <row r="1537" spans="1:1">
      <c r="A1537">
        <v>6954520672244</v>
      </c>
    </row>
    <row r="1538" spans="1:1">
      <c r="A1538">
        <v>6954520672251</v>
      </c>
    </row>
    <row r="1539" spans="1:1">
      <c r="A1539">
        <v>6954520672268</v>
      </c>
    </row>
    <row r="1540" spans="1:1">
      <c r="A1540">
        <v>6954520672275</v>
      </c>
    </row>
    <row r="1541" spans="1:1">
      <c r="A1541">
        <v>6954520672282</v>
      </c>
    </row>
    <row r="1542" spans="1:1">
      <c r="A1542">
        <v>6954520672299</v>
      </c>
    </row>
    <row r="1543" spans="1:1">
      <c r="A1543">
        <v>6954520672305</v>
      </c>
    </row>
    <row r="1544" spans="1:1">
      <c r="A1544">
        <v>6954520672312</v>
      </c>
    </row>
    <row r="1545" spans="1:1">
      <c r="A1545">
        <v>6954520672329</v>
      </c>
    </row>
    <row r="1546" spans="1:1">
      <c r="A1546">
        <v>6954520672336</v>
      </c>
    </row>
    <row r="1547" spans="1:1">
      <c r="A1547">
        <v>6954520672343</v>
      </c>
    </row>
    <row r="1548" spans="1:1">
      <c r="A1548">
        <v>6954520672350</v>
      </c>
    </row>
    <row r="1549" spans="1:1">
      <c r="A1549">
        <v>6954520672367</v>
      </c>
    </row>
    <row r="1550" spans="1:1">
      <c r="A1550">
        <v>6954520672374</v>
      </c>
    </row>
    <row r="1551" spans="1:1">
      <c r="A1551">
        <v>6954520672381</v>
      </c>
    </row>
    <row r="1552" spans="1:1">
      <c r="A1552">
        <v>6954520672398</v>
      </c>
    </row>
    <row r="1553" spans="1:1">
      <c r="A1553">
        <v>6954520672404</v>
      </c>
    </row>
    <row r="1554" spans="1:1">
      <c r="A1554">
        <v>6954520672411</v>
      </c>
    </row>
    <row r="1555" spans="1:1">
      <c r="A1555">
        <v>6954520672428</v>
      </c>
    </row>
    <row r="1556" spans="1:1">
      <c r="A1556">
        <v>6954520672435</v>
      </c>
    </row>
    <row r="1557" spans="1:1">
      <c r="A1557">
        <v>6954520672442</v>
      </c>
    </row>
    <row r="1558" spans="1:1">
      <c r="A1558">
        <v>6954520672459</v>
      </c>
    </row>
    <row r="1559" spans="1:1">
      <c r="A1559">
        <v>6954520672466</v>
      </c>
    </row>
    <row r="1560" spans="1:1">
      <c r="A1560">
        <v>6954520672473</v>
      </c>
    </row>
    <row r="1561" spans="1:1">
      <c r="A1561">
        <v>6954520672480</v>
      </c>
    </row>
    <row r="1562" spans="1:1">
      <c r="A1562">
        <v>6954520672497</v>
      </c>
    </row>
    <row r="1563" spans="1:1">
      <c r="A1563">
        <v>6954520672503</v>
      </c>
    </row>
    <row r="1564" spans="1:1">
      <c r="A1564">
        <v>6954520672510</v>
      </c>
    </row>
    <row r="1565" spans="1:1">
      <c r="A1565">
        <v>6954520672527</v>
      </c>
    </row>
    <row r="1566" spans="1:1">
      <c r="A1566">
        <v>6954520672534</v>
      </c>
    </row>
    <row r="1567" spans="1:1">
      <c r="A1567">
        <v>6954520672541</v>
      </c>
    </row>
    <row r="1568" spans="1:1">
      <c r="A1568">
        <v>6954520672558</v>
      </c>
    </row>
    <row r="1569" spans="1:1">
      <c r="A1569">
        <v>6954520672565</v>
      </c>
    </row>
    <row r="1570" spans="1:1">
      <c r="A1570">
        <v>6954520672572</v>
      </c>
    </row>
    <row r="1571" spans="1:1">
      <c r="A1571">
        <v>6954520672589</v>
      </c>
    </row>
    <row r="1572" spans="1:1">
      <c r="A1572">
        <v>6954520672596</v>
      </c>
    </row>
    <row r="1573" spans="1:1">
      <c r="A1573">
        <v>6954520672602</v>
      </c>
    </row>
    <row r="1574" spans="1:1">
      <c r="A1574">
        <v>6954520672619</v>
      </c>
    </row>
    <row r="1575" spans="1:1">
      <c r="A1575">
        <v>6954520672626</v>
      </c>
    </row>
    <row r="1576" spans="1:1">
      <c r="A1576">
        <v>6954520672633</v>
      </c>
    </row>
    <row r="1577" spans="1:1">
      <c r="A1577">
        <v>6954520672640</v>
      </c>
    </row>
    <row r="1578" spans="1:1">
      <c r="A1578">
        <v>6954520672657</v>
      </c>
    </row>
    <row r="1579" spans="1:1">
      <c r="A1579">
        <v>6954520672664</v>
      </c>
    </row>
    <row r="1580" spans="1:1">
      <c r="A1580">
        <v>6954520672671</v>
      </c>
    </row>
    <row r="1581" spans="1:1">
      <c r="A1581">
        <v>6954520672688</v>
      </c>
    </row>
    <row r="1582" spans="1:1">
      <c r="A1582">
        <v>6954520672695</v>
      </c>
    </row>
    <row r="1583" spans="1:1">
      <c r="A1583">
        <v>6954520672701</v>
      </c>
    </row>
    <row r="1584" spans="1:1">
      <c r="A1584">
        <v>6954520672718</v>
      </c>
    </row>
    <row r="1585" spans="1:1">
      <c r="A1585">
        <v>6954520672725</v>
      </c>
    </row>
    <row r="1586" spans="1:1">
      <c r="A1586">
        <v>6954520672732</v>
      </c>
    </row>
    <row r="1587" spans="1:1">
      <c r="A1587">
        <v>6954520672749</v>
      </c>
    </row>
    <row r="1588" spans="1:1">
      <c r="A1588">
        <v>6954520672756</v>
      </c>
    </row>
    <row r="1589" spans="1:1">
      <c r="A1589">
        <v>6954520672763</v>
      </c>
    </row>
    <row r="1590" spans="1:1">
      <c r="A1590">
        <v>6954520672770</v>
      </c>
    </row>
    <row r="1591" spans="1:1">
      <c r="A1591">
        <v>6954520672787</v>
      </c>
    </row>
    <row r="1592" spans="1:1">
      <c r="A1592">
        <v>6954520672794</v>
      </c>
    </row>
    <row r="1593" spans="1:1">
      <c r="A1593">
        <v>6954520672800</v>
      </c>
    </row>
    <row r="1594" spans="1:1">
      <c r="A1594">
        <v>6954520672817</v>
      </c>
    </row>
    <row r="1595" spans="1:1">
      <c r="A1595">
        <v>6954520672824</v>
      </c>
    </row>
    <row r="1596" spans="1:1">
      <c r="A1596">
        <v>6954520672831</v>
      </c>
    </row>
    <row r="1597" spans="1:1">
      <c r="A1597">
        <v>6954520672848</v>
      </c>
    </row>
    <row r="1598" spans="1:1">
      <c r="A1598">
        <v>6954520672855</v>
      </c>
    </row>
    <row r="1599" spans="1:1">
      <c r="A1599">
        <v>6954520672862</v>
      </c>
    </row>
    <row r="1600" spans="1:1">
      <c r="A1600">
        <v>6954520672879</v>
      </c>
    </row>
    <row r="1601" spans="1:1">
      <c r="A1601">
        <v>6954520672886</v>
      </c>
    </row>
    <row r="1602" spans="1:1">
      <c r="A1602">
        <v>6954520672893</v>
      </c>
    </row>
    <row r="1603" spans="1:1">
      <c r="A1603">
        <v>6954520672909</v>
      </c>
    </row>
    <row r="1604" spans="1:1">
      <c r="A1604">
        <v>6954520672916</v>
      </c>
    </row>
    <row r="1605" spans="1:1">
      <c r="A1605">
        <v>6954520672923</v>
      </c>
    </row>
    <row r="1606" spans="1:1">
      <c r="A1606">
        <v>6954520672930</v>
      </c>
    </row>
    <row r="1607" spans="1:1">
      <c r="A1607">
        <v>6954520672947</v>
      </c>
    </row>
    <row r="1608" spans="1:1">
      <c r="A1608">
        <v>6954520672954</v>
      </c>
    </row>
    <row r="1609" spans="1:1">
      <c r="A1609">
        <v>6954520672961</v>
      </c>
    </row>
    <row r="1610" spans="1:1">
      <c r="A1610">
        <v>6954520672978</v>
      </c>
    </row>
    <row r="1611" spans="1:1">
      <c r="A1611">
        <v>6954520672985</v>
      </c>
    </row>
    <row r="1612" spans="1:1">
      <c r="A1612">
        <v>6954520672992</v>
      </c>
    </row>
    <row r="1613" spans="1:1">
      <c r="A1613">
        <v>6954520673005</v>
      </c>
    </row>
    <row r="1614" spans="1:1">
      <c r="A1614">
        <v>6954520673012</v>
      </c>
    </row>
    <row r="1615" spans="1:1">
      <c r="A1615">
        <v>6954520673029</v>
      </c>
    </row>
    <row r="1616" spans="1:1">
      <c r="A1616">
        <v>6954520673036</v>
      </c>
    </row>
    <row r="1617" spans="1:1">
      <c r="A1617">
        <v>6954520673043</v>
      </c>
    </row>
    <row r="1618" spans="1:1">
      <c r="A1618">
        <v>6954520673050</v>
      </c>
    </row>
    <row r="1619" spans="1:1">
      <c r="A1619">
        <v>6954520673067</v>
      </c>
    </row>
    <row r="1620" spans="1:1">
      <c r="A1620">
        <v>6954520673074</v>
      </c>
    </row>
    <row r="1621" spans="1:1">
      <c r="A1621">
        <v>6954520673081</v>
      </c>
    </row>
    <row r="1622" spans="1:1">
      <c r="A1622">
        <v>6954520673098</v>
      </c>
    </row>
    <row r="1623" spans="1:1">
      <c r="A1623">
        <v>6954520673104</v>
      </c>
    </row>
    <row r="1624" spans="1:1">
      <c r="A1624">
        <v>6954520673111</v>
      </c>
    </row>
    <row r="1625" spans="1:1">
      <c r="A1625">
        <v>6954520673128</v>
      </c>
    </row>
    <row r="1626" spans="1:1">
      <c r="A1626">
        <v>6954520673135</v>
      </c>
    </row>
    <row r="1627" spans="1:1">
      <c r="A1627">
        <v>6954520673142</v>
      </c>
    </row>
    <row r="1628" spans="1:1">
      <c r="A1628">
        <v>6954520673159</v>
      </c>
    </row>
    <row r="1629" spans="1:1">
      <c r="A1629">
        <v>6954520673166</v>
      </c>
    </row>
    <row r="1630" spans="1:1">
      <c r="A1630">
        <v>6954520673173</v>
      </c>
    </row>
    <row r="1631" spans="1:1">
      <c r="A1631">
        <v>6954520673180</v>
      </c>
    </row>
    <row r="1632" spans="1:1">
      <c r="A1632">
        <v>6954520673197</v>
      </c>
    </row>
    <row r="1633" spans="1:1">
      <c r="A1633">
        <v>6954520673203</v>
      </c>
    </row>
    <row r="1634" spans="1:1">
      <c r="A1634">
        <v>6954520673210</v>
      </c>
    </row>
    <row r="1635" spans="1:1">
      <c r="A1635">
        <v>6954520673227</v>
      </c>
    </row>
    <row r="1636" spans="1:1">
      <c r="A1636">
        <v>6954520673234</v>
      </c>
    </row>
    <row r="1637" spans="1:1">
      <c r="A1637">
        <v>6954520673241</v>
      </c>
    </row>
    <row r="1638" spans="1:1">
      <c r="A1638">
        <v>6954520673258</v>
      </c>
    </row>
    <row r="1639" spans="1:1">
      <c r="A1639">
        <v>6954520673265</v>
      </c>
    </row>
    <row r="1640" spans="1:1">
      <c r="A1640">
        <v>6954520673272</v>
      </c>
    </row>
    <row r="1641" spans="1:1">
      <c r="A1641">
        <v>6954520673289</v>
      </c>
    </row>
    <row r="1642" spans="1:1">
      <c r="A1642">
        <v>6954520673296</v>
      </c>
    </row>
    <row r="1643" spans="1:1">
      <c r="A1643">
        <v>6954520673302</v>
      </c>
    </row>
    <row r="1644" spans="1:1">
      <c r="A1644">
        <v>6954520673319</v>
      </c>
    </row>
    <row r="1645" spans="1:1">
      <c r="A1645">
        <v>6954520673326</v>
      </c>
    </row>
    <row r="1646" spans="1:1">
      <c r="A1646">
        <v>6954520673333</v>
      </c>
    </row>
    <row r="1647" spans="1:1">
      <c r="A1647">
        <v>6954520673340</v>
      </c>
    </row>
    <row r="1648" spans="1:1">
      <c r="A1648">
        <v>6954520673357</v>
      </c>
    </row>
    <row r="1649" spans="1:1">
      <c r="A1649">
        <v>6954520673364</v>
      </c>
    </row>
    <row r="1650" spans="1:1">
      <c r="A1650">
        <v>6954520673371</v>
      </c>
    </row>
    <row r="1651" spans="1:1">
      <c r="A1651">
        <v>6954520673388</v>
      </c>
    </row>
    <row r="1652" spans="1:1">
      <c r="A1652">
        <v>6954520673395</v>
      </c>
    </row>
    <row r="1653" spans="1:1">
      <c r="A1653">
        <v>6954520673401</v>
      </c>
    </row>
    <row r="1654" spans="1:1">
      <c r="A1654">
        <v>6954520673418</v>
      </c>
    </row>
    <row r="1655" spans="1:1">
      <c r="A1655">
        <v>6954520673425</v>
      </c>
    </row>
    <row r="1656" spans="1:1">
      <c r="A1656">
        <v>6954520673432</v>
      </c>
    </row>
    <row r="1657" spans="1:1">
      <c r="A1657">
        <v>6954520673449</v>
      </c>
    </row>
    <row r="1658" spans="1:1">
      <c r="A1658">
        <v>6954520673456</v>
      </c>
    </row>
    <row r="1659" spans="1:1">
      <c r="A1659">
        <v>6954520673463</v>
      </c>
    </row>
    <row r="1660" spans="1:1">
      <c r="A1660">
        <v>6954520673470</v>
      </c>
    </row>
    <row r="1661" spans="1:1">
      <c r="A1661">
        <v>6954520673487</v>
      </c>
    </row>
    <row r="1662" spans="1:1">
      <c r="A1662">
        <v>6954520673494</v>
      </c>
    </row>
    <row r="1663" spans="1:1">
      <c r="A1663">
        <v>6954520673500</v>
      </c>
    </row>
    <row r="1664" spans="1:1">
      <c r="A1664">
        <v>6954520673517</v>
      </c>
    </row>
    <row r="1665" spans="1:1">
      <c r="A1665">
        <v>6954520673524</v>
      </c>
    </row>
    <row r="1666" spans="1:1">
      <c r="A1666">
        <v>6954520673531</v>
      </c>
    </row>
    <row r="1667" spans="1:1">
      <c r="A1667">
        <v>6954520673548</v>
      </c>
    </row>
    <row r="1668" spans="1:1">
      <c r="A1668">
        <v>6954520673555</v>
      </c>
    </row>
    <row r="1669" spans="1:1">
      <c r="A1669">
        <v>6954520673562</v>
      </c>
    </row>
    <row r="1670" spans="1:1">
      <c r="A1670">
        <v>6954520673579</v>
      </c>
    </row>
    <row r="1671" spans="1:1">
      <c r="A1671">
        <v>6954520673586</v>
      </c>
    </row>
    <row r="1672" spans="1:1">
      <c r="A1672">
        <v>6954520673593</v>
      </c>
    </row>
    <row r="1673" spans="1:1">
      <c r="A1673">
        <v>6954520673609</v>
      </c>
    </row>
    <row r="1674" spans="1:1">
      <c r="A1674">
        <v>6954520673616</v>
      </c>
    </row>
    <row r="1675" spans="1:1">
      <c r="A1675">
        <v>6954520673623</v>
      </c>
    </row>
    <row r="1676" spans="1:1">
      <c r="A1676">
        <v>6954520673630</v>
      </c>
    </row>
    <row r="1677" spans="1:1">
      <c r="A1677">
        <v>6954520673647</v>
      </c>
    </row>
    <row r="1678" spans="1:1">
      <c r="A1678">
        <v>6954520673654</v>
      </c>
    </row>
    <row r="1679" spans="1:1">
      <c r="A1679">
        <v>6954520673661</v>
      </c>
    </row>
    <row r="1680" spans="1:1">
      <c r="A1680">
        <v>6954520673678</v>
      </c>
    </row>
    <row r="1681" spans="1:1">
      <c r="A1681">
        <v>6954520673685</v>
      </c>
    </row>
    <row r="1682" spans="1:1">
      <c r="A1682">
        <v>6954520673692</v>
      </c>
    </row>
    <row r="1683" spans="1:1">
      <c r="A1683">
        <v>6954520673708</v>
      </c>
    </row>
    <row r="1684" spans="1:1">
      <c r="A1684">
        <v>6954520673715</v>
      </c>
    </row>
    <row r="1685" spans="1:1">
      <c r="A1685">
        <v>6954520673722</v>
      </c>
    </row>
    <row r="1686" spans="1:1">
      <c r="A1686">
        <v>6954520673739</v>
      </c>
    </row>
    <row r="1687" spans="1:1">
      <c r="A1687">
        <v>6954520673746</v>
      </c>
    </row>
    <row r="1688" spans="1:1">
      <c r="A1688">
        <v>6954520673753</v>
      </c>
    </row>
    <row r="1689" spans="1:1">
      <c r="A1689">
        <v>6954520673760</v>
      </c>
    </row>
    <row r="1690" spans="1:1">
      <c r="A1690">
        <v>6954520673777</v>
      </c>
    </row>
    <row r="1691" spans="1:1">
      <c r="A1691">
        <v>6954520673784</v>
      </c>
    </row>
    <row r="1692" spans="1:1">
      <c r="A1692">
        <v>6954520673791</v>
      </c>
    </row>
    <row r="1693" spans="1:1">
      <c r="A1693">
        <v>6954520673807</v>
      </c>
    </row>
    <row r="1694" spans="1:1">
      <c r="A1694">
        <v>6954520673814</v>
      </c>
    </row>
    <row r="1695" spans="1:1">
      <c r="A1695">
        <v>6954520673821</v>
      </c>
    </row>
    <row r="1696" spans="1:1">
      <c r="A1696">
        <v>6954520673838</v>
      </c>
    </row>
    <row r="1697" spans="1:1">
      <c r="A1697">
        <v>6954520673845</v>
      </c>
    </row>
    <row r="1698" spans="1:1">
      <c r="A1698">
        <v>6954520673852</v>
      </c>
    </row>
    <row r="1699" spans="1:1">
      <c r="A1699">
        <v>6954520673869</v>
      </c>
    </row>
    <row r="1700" spans="1:1">
      <c r="A1700">
        <v>6954520673876</v>
      </c>
    </row>
    <row r="1701" spans="1:1">
      <c r="A1701">
        <v>6954520673883</v>
      </c>
    </row>
    <row r="1702" spans="1:1">
      <c r="A1702">
        <v>6954520673890</v>
      </c>
    </row>
    <row r="1703" spans="1:1">
      <c r="A1703">
        <v>6954520673906</v>
      </c>
    </row>
    <row r="1704" spans="1:1">
      <c r="A1704">
        <v>6954520673913</v>
      </c>
    </row>
    <row r="1705" spans="1:1">
      <c r="A1705">
        <v>6954520673920</v>
      </c>
    </row>
    <row r="1706" spans="1:1">
      <c r="A1706">
        <v>6954520673937</v>
      </c>
    </row>
    <row r="1707" spans="1:1">
      <c r="A1707">
        <v>6954520673944</v>
      </c>
    </row>
    <row r="1708" spans="1:1">
      <c r="A1708">
        <v>6954520673951</v>
      </c>
    </row>
    <row r="1709" spans="1:1">
      <c r="A1709">
        <v>6954520673968</v>
      </c>
    </row>
    <row r="1710" spans="1:1">
      <c r="A1710">
        <v>6954520673975</v>
      </c>
    </row>
    <row r="1711" spans="1:1">
      <c r="A1711">
        <v>6954520673982</v>
      </c>
    </row>
    <row r="1712" spans="1:1">
      <c r="A1712">
        <v>6954520673999</v>
      </c>
    </row>
    <row r="1713" spans="1:1">
      <c r="A1713">
        <v>6954520674002</v>
      </c>
    </row>
    <row r="1714" spans="1:1">
      <c r="A1714">
        <v>6954520674019</v>
      </c>
    </row>
    <row r="1715" spans="1:1">
      <c r="A1715">
        <v>6954520674026</v>
      </c>
    </row>
    <row r="1716" spans="1:1">
      <c r="A1716">
        <v>6954520674033</v>
      </c>
    </row>
    <row r="1717" spans="1:1">
      <c r="A1717">
        <v>6954520674040</v>
      </c>
    </row>
    <row r="1718" spans="1:1">
      <c r="A1718">
        <v>6954520674057</v>
      </c>
    </row>
    <row r="1719" spans="1:1">
      <c r="A1719">
        <v>6954520674064</v>
      </c>
    </row>
    <row r="1720" spans="1:1">
      <c r="A1720">
        <v>6954520674071</v>
      </c>
    </row>
    <row r="1721" spans="1:1">
      <c r="A1721">
        <v>6954520674088</v>
      </c>
    </row>
    <row r="1722" spans="1:1">
      <c r="A1722">
        <v>6954520674095</v>
      </c>
    </row>
    <row r="1723" spans="1:1">
      <c r="A1723">
        <v>6954520674101</v>
      </c>
    </row>
    <row r="1724" spans="1:1">
      <c r="A1724">
        <v>6954520674118</v>
      </c>
    </row>
    <row r="1725" spans="1:1">
      <c r="A1725">
        <v>6954520674125</v>
      </c>
    </row>
    <row r="1726" spans="1:1">
      <c r="A1726">
        <v>6954520674132</v>
      </c>
    </row>
    <row r="1727" spans="1:1">
      <c r="A1727">
        <v>6954520674149</v>
      </c>
    </row>
    <row r="1728" spans="1:1">
      <c r="A1728">
        <v>6954520674156</v>
      </c>
    </row>
    <row r="1729" spans="1:1">
      <c r="A1729">
        <v>6954520674163</v>
      </c>
    </row>
    <row r="1730" spans="1:1">
      <c r="A1730">
        <v>6954520674170</v>
      </c>
    </row>
    <row r="1731" spans="1:1">
      <c r="A1731">
        <v>6954520674187</v>
      </c>
    </row>
    <row r="1732" spans="1:1">
      <c r="A1732">
        <v>6954520674194</v>
      </c>
    </row>
    <row r="1733" spans="1:1">
      <c r="A1733">
        <v>6954520674200</v>
      </c>
    </row>
    <row r="1734" spans="1:1">
      <c r="A1734">
        <v>6954520674217</v>
      </c>
    </row>
    <row r="1735" spans="1:1">
      <c r="A1735">
        <v>6954520674224</v>
      </c>
    </row>
    <row r="1736" spans="1:1">
      <c r="A1736">
        <v>6954520674231</v>
      </c>
    </row>
    <row r="1737" spans="1:1">
      <c r="A1737">
        <v>6954520674248</v>
      </c>
    </row>
    <row r="1738" spans="1:1">
      <c r="A1738">
        <v>6954520674255</v>
      </c>
    </row>
    <row r="1739" spans="1:1">
      <c r="A1739">
        <v>6954520674262</v>
      </c>
    </row>
    <row r="1740" spans="1:1">
      <c r="A1740">
        <v>6954520674279</v>
      </c>
    </row>
    <row r="1741" spans="1:1">
      <c r="A1741">
        <v>6954520674286</v>
      </c>
    </row>
    <row r="1742" spans="1:1">
      <c r="A1742">
        <v>6954520674293</v>
      </c>
    </row>
    <row r="1743" spans="1:1">
      <c r="A1743">
        <v>6954520674309</v>
      </c>
    </row>
    <row r="1744" spans="1:1">
      <c r="A1744">
        <v>6954520674316</v>
      </c>
    </row>
    <row r="1745" spans="1:1">
      <c r="A1745">
        <v>6954520674323</v>
      </c>
    </row>
    <row r="1746" spans="1:1">
      <c r="A1746">
        <v>6954520674330</v>
      </c>
    </row>
    <row r="1747" spans="1:1">
      <c r="A1747">
        <v>6954520674347</v>
      </c>
    </row>
    <row r="1748" spans="1:1">
      <c r="A1748">
        <v>6954520674354</v>
      </c>
    </row>
    <row r="1749" spans="1:1">
      <c r="A1749">
        <v>6954520674361</v>
      </c>
    </row>
    <row r="1750" spans="1:1">
      <c r="A1750">
        <v>6954520674378</v>
      </c>
    </row>
    <row r="1751" spans="1:1">
      <c r="A1751">
        <v>6954520674385</v>
      </c>
    </row>
    <row r="1752" spans="1:1">
      <c r="A1752">
        <v>6954520674392</v>
      </c>
    </row>
    <row r="1753" spans="1:1">
      <c r="A1753">
        <v>6954520674408</v>
      </c>
    </row>
    <row r="1754" spans="1:1">
      <c r="A1754">
        <v>6954520674415</v>
      </c>
    </row>
    <row r="1755" spans="1:1">
      <c r="A1755">
        <v>6954520674422</v>
      </c>
    </row>
    <row r="1756" spans="1:1">
      <c r="A1756">
        <v>6954520674439</v>
      </c>
    </row>
    <row r="1757" spans="1:1">
      <c r="A1757">
        <v>6954520674446</v>
      </c>
    </row>
    <row r="1758" spans="1:1">
      <c r="A1758">
        <v>6954520674453</v>
      </c>
    </row>
    <row r="1759" spans="1:1">
      <c r="A1759">
        <v>6954520674460</v>
      </c>
    </row>
    <row r="1760" spans="1:1">
      <c r="A1760">
        <v>6954520674477</v>
      </c>
    </row>
    <row r="1761" spans="1:1">
      <c r="A1761">
        <v>6954520674484</v>
      </c>
    </row>
    <row r="1762" spans="1:1">
      <c r="A1762">
        <v>6954520674491</v>
      </c>
    </row>
    <row r="1763" spans="1:1">
      <c r="A1763">
        <v>6954520674507</v>
      </c>
    </row>
    <row r="1764" spans="1:1">
      <c r="A1764">
        <v>6954520674514</v>
      </c>
    </row>
    <row r="1765" spans="1:1">
      <c r="A1765">
        <v>6954520674521</v>
      </c>
    </row>
    <row r="1766" spans="1:1">
      <c r="A1766">
        <v>6954520674538</v>
      </c>
    </row>
    <row r="1767" spans="1:1">
      <c r="A1767">
        <v>6954520674545</v>
      </c>
    </row>
    <row r="1768" spans="1:1">
      <c r="A1768">
        <v>6954520674552</v>
      </c>
    </row>
    <row r="1769" spans="1:1">
      <c r="A1769">
        <v>6954520674569</v>
      </c>
    </row>
    <row r="1770" spans="1:1">
      <c r="A1770">
        <v>6954520674576</v>
      </c>
    </row>
    <row r="1771" spans="1:1">
      <c r="A1771">
        <v>6954520674583</v>
      </c>
    </row>
    <row r="1772" spans="1:1">
      <c r="A1772">
        <v>6954520674590</v>
      </c>
    </row>
    <row r="1773" spans="1:1">
      <c r="A1773">
        <v>6954520674606</v>
      </c>
    </row>
    <row r="1774" spans="1:1">
      <c r="A1774">
        <v>6954520674613</v>
      </c>
    </row>
    <row r="1775" spans="1:1">
      <c r="A1775">
        <v>6954520674620</v>
      </c>
    </row>
    <row r="1776" spans="1:1">
      <c r="A1776">
        <v>6954520674637</v>
      </c>
    </row>
    <row r="1777" spans="1:1">
      <c r="A1777">
        <v>6954520674644</v>
      </c>
    </row>
    <row r="1778" spans="1:1">
      <c r="A1778">
        <v>6954520674651</v>
      </c>
    </row>
    <row r="1779" spans="1:1">
      <c r="A1779">
        <v>6954520674668</v>
      </c>
    </row>
    <row r="1780" spans="1:1">
      <c r="A1780">
        <v>6954520674675</v>
      </c>
    </row>
    <row r="1781" spans="1:1">
      <c r="A1781">
        <v>6954520674682</v>
      </c>
    </row>
    <row r="1782" spans="1:1">
      <c r="A1782">
        <v>6954520674699</v>
      </c>
    </row>
    <row r="1783" spans="1:1">
      <c r="A1783">
        <v>6954520674705</v>
      </c>
    </row>
    <row r="1784" spans="1:1">
      <c r="A1784">
        <v>6954520674712</v>
      </c>
    </row>
    <row r="1785" spans="1:1">
      <c r="A1785">
        <v>6954520674729</v>
      </c>
    </row>
    <row r="1786" spans="1:1">
      <c r="A1786">
        <v>6954520674736</v>
      </c>
    </row>
    <row r="1787" spans="1:1">
      <c r="A1787">
        <v>6954520674743</v>
      </c>
    </row>
    <row r="1788" spans="1:1">
      <c r="A1788">
        <v>6954520674750</v>
      </c>
    </row>
    <row r="1789" spans="1:1">
      <c r="A1789">
        <v>6954520674767</v>
      </c>
    </row>
    <row r="1790" spans="1:1">
      <c r="A1790">
        <v>6954520674774</v>
      </c>
    </row>
    <row r="1791" spans="1:1">
      <c r="A1791">
        <v>6954520674781</v>
      </c>
    </row>
    <row r="1792" spans="1:1">
      <c r="A1792">
        <v>6954520674798</v>
      </c>
    </row>
    <row r="1793" spans="1:1">
      <c r="A1793">
        <v>6954520674804</v>
      </c>
    </row>
    <row r="1794" spans="1:1">
      <c r="A1794">
        <v>6954520674811</v>
      </c>
    </row>
    <row r="1795" spans="1:1">
      <c r="A1795">
        <v>6954520674828</v>
      </c>
    </row>
    <row r="1796" spans="1:1">
      <c r="A1796">
        <v>6954520674835</v>
      </c>
    </row>
    <row r="1797" spans="1:1">
      <c r="A1797">
        <v>6954520674842</v>
      </c>
    </row>
    <row r="1798" spans="1:1">
      <c r="A1798">
        <v>6954520674859</v>
      </c>
    </row>
    <row r="1799" spans="1:1">
      <c r="A1799">
        <v>6954520674866</v>
      </c>
    </row>
    <row r="1800" spans="1:1">
      <c r="A1800">
        <v>6954520674873</v>
      </c>
    </row>
    <row r="1801" spans="1:1">
      <c r="A1801">
        <v>6954520674880</v>
      </c>
    </row>
    <row r="1802" spans="1:1">
      <c r="A1802">
        <v>6954520674897</v>
      </c>
    </row>
    <row r="1803" spans="1:1">
      <c r="A1803">
        <v>6954520674903</v>
      </c>
    </row>
    <row r="1804" spans="1:1">
      <c r="A1804">
        <v>6954520674910</v>
      </c>
    </row>
    <row r="1805" spans="1:1">
      <c r="A1805">
        <v>6954520674927</v>
      </c>
    </row>
    <row r="1806" spans="1:1">
      <c r="A1806">
        <v>6954520674934</v>
      </c>
    </row>
    <row r="1807" spans="1:1">
      <c r="A1807">
        <v>6954520674941</v>
      </c>
    </row>
    <row r="1808" spans="1:1">
      <c r="A1808">
        <v>6954520674958</v>
      </c>
    </row>
    <row r="1809" spans="1:1">
      <c r="A1809">
        <v>6954520674965</v>
      </c>
    </row>
    <row r="1810" spans="1:1">
      <c r="A1810">
        <v>6954520674972</v>
      </c>
    </row>
    <row r="1811" spans="1:1">
      <c r="A1811">
        <v>6954520674989</v>
      </c>
    </row>
    <row r="1812" spans="1:1">
      <c r="A1812">
        <v>6954520674996</v>
      </c>
    </row>
    <row r="1813" spans="1:1">
      <c r="A1813">
        <v>6954520675009</v>
      </c>
    </row>
    <row r="1814" spans="1:1">
      <c r="A1814">
        <v>6954520675016</v>
      </c>
    </row>
    <row r="1815" spans="1:1">
      <c r="A1815">
        <v>6954520675023</v>
      </c>
    </row>
    <row r="1816" spans="1:1">
      <c r="A1816">
        <v>6954520675030</v>
      </c>
    </row>
    <row r="1817" spans="1:1">
      <c r="A1817">
        <v>6954520675047</v>
      </c>
    </row>
    <row r="1818" spans="1:1">
      <c r="A1818">
        <v>6954520675054</v>
      </c>
    </row>
    <row r="1819" spans="1:1">
      <c r="A1819">
        <v>6954520675061</v>
      </c>
    </row>
    <row r="1820" spans="1:1">
      <c r="A1820">
        <v>6954520675078</v>
      </c>
    </row>
    <row r="1821" spans="1:1">
      <c r="A1821">
        <v>6954520675085</v>
      </c>
    </row>
    <row r="1822" spans="1:1">
      <c r="A1822">
        <v>6954520675092</v>
      </c>
    </row>
    <row r="1823" spans="1:1">
      <c r="A1823">
        <v>6954520675108</v>
      </c>
    </row>
    <row r="1824" spans="1:1">
      <c r="A1824">
        <v>6954520675115</v>
      </c>
    </row>
    <row r="1825" spans="1:1">
      <c r="A1825">
        <v>6954520675122</v>
      </c>
    </row>
    <row r="1826" spans="1:1">
      <c r="A1826">
        <v>6954520675139</v>
      </c>
    </row>
    <row r="1827" spans="1:1">
      <c r="A1827">
        <v>6954520675146</v>
      </c>
    </row>
    <row r="1828" spans="1:1">
      <c r="A1828">
        <v>6954520675153</v>
      </c>
    </row>
    <row r="1829" spans="1:1">
      <c r="A1829">
        <v>6954520675160</v>
      </c>
    </row>
    <row r="1830" spans="1:1">
      <c r="A1830">
        <v>6954520675177</v>
      </c>
    </row>
    <row r="1831" spans="1:1">
      <c r="A1831">
        <v>6954520675184</v>
      </c>
    </row>
    <row r="1832" spans="1:1">
      <c r="A1832">
        <v>6954520675191</v>
      </c>
    </row>
    <row r="1833" spans="1:1">
      <c r="A1833">
        <v>6954520675207</v>
      </c>
    </row>
    <row r="1834" spans="1:1">
      <c r="A1834">
        <v>6954520675214</v>
      </c>
    </row>
    <row r="1835" spans="1:1">
      <c r="A1835">
        <v>6954520675221</v>
      </c>
    </row>
    <row r="1836" spans="1:1">
      <c r="A1836">
        <v>6954520675238</v>
      </c>
    </row>
    <row r="1837" spans="1:1">
      <c r="A1837">
        <v>6954520675245</v>
      </c>
    </row>
    <row r="1838" spans="1:1">
      <c r="A1838">
        <v>6954520675252</v>
      </c>
    </row>
    <row r="1839" spans="1:1">
      <c r="A1839">
        <v>6954520675269</v>
      </c>
    </row>
    <row r="1840" spans="1:1">
      <c r="A1840">
        <v>6954520675276</v>
      </c>
    </row>
    <row r="1841" spans="1:1">
      <c r="A1841">
        <v>6954520675283</v>
      </c>
    </row>
    <row r="1842" spans="1:1">
      <c r="A1842">
        <v>6954520675290</v>
      </c>
    </row>
    <row r="1843" spans="1:1">
      <c r="A1843">
        <v>6954520675306</v>
      </c>
    </row>
    <row r="1844" spans="1:1">
      <c r="A1844">
        <v>6954520675313</v>
      </c>
    </row>
    <row r="1845" spans="1:1">
      <c r="A1845">
        <v>6954520675320</v>
      </c>
    </row>
    <row r="1846" spans="1:1">
      <c r="A1846">
        <v>6954520675337</v>
      </c>
    </row>
    <row r="1847" spans="1:1">
      <c r="A1847">
        <v>6954520675344</v>
      </c>
    </row>
    <row r="1848" spans="1:1">
      <c r="A1848">
        <v>6954520675351</v>
      </c>
    </row>
    <row r="1849" spans="1:1">
      <c r="A1849">
        <v>6954520675368</v>
      </c>
    </row>
    <row r="1850" spans="1:1">
      <c r="A1850">
        <v>6954520675375</v>
      </c>
    </row>
    <row r="1851" spans="1:1">
      <c r="A1851">
        <v>6954520675382</v>
      </c>
    </row>
    <row r="1852" spans="1:1">
      <c r="A1852">
        <v>6954520675399</v>
      </c>
    </row>
    <row r="1853" spans="1:1">
      <c r="A1853">
        <v>6954520675405</v>
      </c>
    </row>
    <row r="1854" spans="1:1">
      <c r="A1854">
        <v>6954520675412</v>
      </c>
    </row>
    <row r="1855" spans="1:1">
      <c r="A1855">
        <v>6954520675429</v>
      </c>
    </row>
    <row r="1856" spans="1:1">
      <c r="A1856">
        <v>6954520675436</v>
      </c>
    </row>
    <row r="1857" spans="1:1">
      <c r="A1857">
        <v>6954520675443</v>
      </c>
    </row>
    <row r="1858" spans="1:1">
      <c r="A1858">
        <v>6954520675450</v>
      </c>
    </row>
    <row r="1859" spans="1:1">
      <c r="A1859">
        <v>6954520675467</v>
      </c>
    </row>
    <row r="1860" spans="1:1">
      <c r="A1860">
        <v>6954520675474</v>
      </c>
    </row>
    <row r="1861" spans="1:1">
      <c r="A1861">
        <v>6954520675481</v>
      </c>
    </row>
    <row r="1862" spans="1:1">
      <c r="A1862">
        <v>6954520675498</v>
      </c>
    </row>
    <row r="1863" spans="1:1">
      <c r="A1863">
        <v>6954520675504</v>
      </c>
    </row>
    <row r="1864" spans="1:1">
      <c r="A1864">
        <v>6954520675511</v>
      </c>
    </row>
    <row r="1865" spans="1:1">
      <c r="A1865">
        <v>6954520675528</v>
      </c>
    </row>
    <row r="1866" spans="1:1">
      <c r="A1866">
        <v>6954520675535</v>
      </c>
    </row>
    <row r="1867" spans="1:1">
      <c r="A1867">
        <v>6954520675542</v>
      </c>
    </row>
    <row r="1868" spans="1:1">
      <c r="A1868">
        <v>6954520675559</v>
      </c>
    </row>
    <row r="1869" spans="1:1">
      <c r="A1869">
        <v>6954520675566</v>
      </c>
    </row>
    <row r="1870" spans="1:1">
      <c r="A1870">
        <v>6954520675573</v>
      </c>
    </row>
    <row r="1871" spans="1:1">
      <c r="A1871">
        <v>6954520675580</v>
      </c>
    </row>
    <row r="1872" spans="1:1">
      <c r="A1872">
        <v>6954520675597</v>
      </c>
    </row>
    <row r="1873" spans="1:1">
      <c r="A1873">
        <v>6954520675603</v>
      </c>
    </row>
    <row r="1874" spans="1:1">
      <c r="A1874">
        <v>6954520675610</v>
      </c>
    </row>
    <row r="1875" spans="1:1">
      <c r="A1875">
        <v>6954520675627</v>
      </c>
    </row>
    <row r="1876" spans="1:1">
      <c r="A1876">
        <v>6954520675634</v>
      </c>
    </row>
    <row r="1877" spans="1:1">
      <c r="A1877">
        <v>6954520675641</v>
      </c>
    </row>
    <row r="1878" spans="1:1">
      <c r="A1878">
        <v>6954520675658</v>
      </c>
    </row>
    <row r="1879" spans="1:1">
      <c r="A1879">
        <v>6954520675665</v>
      </c>
    </row>
    <row r="1880" spans="1:1">
      <c r="A1880">
        <v>6954520675672</v>
      </c>
    </row>
    <row r="1881" spans="1:1">
      <c r="A1881">
        <v>6954520675689</v>
      </c>
    </row>
    <row r="1882" spans="1:1">
      <c r="A1882">
        <v>6954520675696</v>
      </c>
    </row>
    <row r="1883" spans="1:1">
      <c r="A1883">
        <v>6954520675702</v>
      </c>
    </row>
    <row r="1884" spans="1:1">
      <c r="A1884">
        <v>6954520675719</v>
      </c>
    </row>
    <row r="1885" spans="1:1">
      <c r="A1885">
        <v>6954520675726</v>
      </c>
    </row>
    <row r="1886" spans="1:1">
      <c r="A1886">
        <v>6954520675733</v>
      </c>
    </row>
    <row r="1887" spans="1:1">
      <c r="A1887">
        <v>6954520675740</v>
      </c>
    </row>
    <row r="1888" spans="1:1">
      <c r="A1888">
        <v>6954520675757</v>
      </c>
    </row>
    <row r="1889" spans="1:1">
      <c r="A1889">
        <v>6954520675764</v>
      </c>
    </row>
    <row r="1890" spans="1:1">
      <c r="A1890">
        <v>6954520675771</v>
      </c>
    </row>
    <row r="1891" spans="1:1">
      <c r="A1891">
        <v>6954520675788</v>
      </c>
    </row>
    <row r="1892" spans="1:1">
      <c r="A1892">
        <v>6954520675795</v>
      </c>
    </row>
    <row r="1893" spans="1:1">
      <c r="A1893">
        <v>6954520675801</v>
      </c>
    </row>
    <row r="1894" spans="1:1">
      <c r="A1894">
        <v>6954520675818</v>
      </c>
    </row>
    <row r="1895" spans="1:1">
      <c r="A1895">
        <v>6954520675825</v>
      </c>
    </row>
    <row r="1896" spans="1:1">
      <c r="A1896">
        <v>6954520675832</v>
      </c>
    </row>
    <row r="1897" spans="1:1">
      <c r="A1897">
        <v>6954520675849</v>
      </c>
    </row>
    <row r="1898" spans="1:1">
      <c r="A1898">
        <v>6954520675856</v>
      </c>
    </row>
    <row r="1899" spans="1:1">
      <c r="A1899">
        <v>6954520675863</v>
      </c>
    </row>
    <row r="1900" spans="1:1">
      <c r="A1900">
        <v>6954520675870</v>
      </c>
    </row>
    <row r="1901" spans="1:1">
      <c r="A1901">
        <v>6954520675887</v>
      </c>
    </row>
    <row r="1902" spans="1:1">
      <c r="A1902">
        <v>6954520675894</v>
      </c>
    </row>
    <row r="1903" spans="1:1">
      <c r="A1903">
        <v>6954520675900</v>
      </c>
    </row>
    <row r="1904" spans="1:1">
      <c r="A1904">
        <v>6954520675917</v>
      </c>
    </row>
    <row r="1905" spans="1:1">
      <c r="A1905">
        <v>6954520675924</v>
      </c>
    </row>
    <row r="1906" spans="1:1">
      <c r="A1906">
        <v>6954520675931</v>
      </c>
    </row>
    <row r="1907" spans="1:1">
      <c r="A1907">
        <v>6954520675948</v>
      </c>
    </row>
    <row r="1908" spans="1:1">
      <c r="A1908">
        <v>6954520675955</v>
      </c>
    </row>
    <row r="1909" spans="1:1">
      <c r="A1909">
        <v>6954520675962</v>
      </c>
    </row>
    <row r="1910" spans="1:1">
      <c r="A1910">
        <v>6954520675979</v>
      </c>
    </row>
    <row r="1911" spans="1:1">
      <c r="A1911">
        <v>6954520675986</v>
      </c>
    </row>
    <row r="1912" spans="1:1">
      <c r="A1912">
        <v>6954520675993</v>
      </c>
    </row>
    <row r="1913" spans="1:1">
      <c r="A1913">
        <v>6954520676006</v>
      </c>
    </row>
    <row r="1914" spans="1:1">
      <c r="A1914">
        <v>6954520676013</v>
      </c>
    </row>
    <row r="1915" spans="1:1">
      <c r="A1915">
        <v>6954520676020</v>
      </c>
    </row>
    <row r="1916" spans="1:1">
      <c r="A1916">
        <v>6954520676037</v>
      </c>
    </row>
    <row r="1917" spans="1:1">
      <c r="A1917">
        <v>6954520676044</v>
      </c>
    </row>
    <row r="1918" spans="1:1">
      <c r="A1918">
        <v>6954520676051</v>
      </c>
    </row>
    <row r="1919" spans="1:1">
      <c r="A1919">
        <v>6954520676068</v>
      </c>
    </row>
    <row r="1920" spans="1:1">
      <c r="A1920">
        <v>6954520676075</v>
      </c>
    </row>
    <row r="1921" spans="1:1">
      <c r="A1921">
        <v>6954520676082</v>
      </c>
    </row>
    <row r="1922" spans="1:1">
      <c r="A1922">
        <v>6954520676099</v>
      </c>
    </row>
    <row r="1923" spans="1:1">
      <c r="A1923">
        <v>6954520676105</v>
      </c>
    </row>
    <row r="1924" spans="1:1">
      <c r="A1924">
        <v>6954520676112</v>
      </c>
    </row>
    <row r="1925" spans="1:1">
      <c r="A1925">
        <v>6954520676129</v>
      </c>
    </row>
    <row r="1926" spans="1:1">
      <c r="A1926">
        <v>6954520676136</v>
      </c>
    </row>
    <row r="1927" spans="1:1">
      <c r="A1927">
        <v>6954520676143</v>
      </c>
    </row>
    <row r="1928" spans="1:1">
      <c r="A1928">
        <v>6954520676150</v>
      </c>
    </row>
    <row r="1929" spans="1:1">
      <c r="A1929">
        <v>6954520676167</v>
      </c>
    </row>
    <row r="1930" spans="1:1">
      <c r="A1930">
        <v>6954520676174</v>
      </c>
    </row>
    <row r="1931" spans="1:1">
      <c r="A1931">
        <v>6954520676181</v>
      </c>
    </row>
    <row r="1932" spans="1:1">
      <c r="A1932">
        <v>6954520676198</v>
      </c>
    </row>
    <row r="1933" spans="1:1">
      <c r="A1933">
        <v>6954520676204</v>
      </c>
    </row>
    <row r="1934" spans="1:1">
      <c r="A1934">
        <v>6954520676211</v>
      </c>
    </row>
    <row r="1935" spans="1:1">
      <c r="A1935">
        <v>6954520676228</v>
      </c>
    </row>
    <row r="1936" spans="1:1">
      <c r="A1936">
        <v>6954520676235</v>
      </c>
    </row>
    <row r="1937" spans="1:1">
      <c r="A1937">
        <v>6954520676242</v>
      </c>
    </row>
    <row r="1938" spans="1:1">
      <c r="A1938">
        <v>6954520676259</v>
      </c>
    </row>
    <row r="1939" spans="1:1">
      <c r="A1939">
        <v>6954520676266</v>
      </c>
    </row>
    <row r="1940" spans="1:1">
      <c r="A1940">
        <v>6954520676273</v>
      </c>
    </row>
    <row r="1941" spans="1:1">
      <c r="A1941">
        <v>6954520676280</v>
      </c>
    </row>
    <row r="1942" spans="1:1">
      <c r="A1942">
        <v>6954520676297</v>
      </c>
    </row>
    <row r="1943" spans="1:1">
      <c r="A1943">
        <v>6954520676303</v>
      </c>
    </row>
    <row r="1944" spans="1:1">
      <c r="A1944">
        <v>6954520676310</v>
      </c>
    </row>
    <row r="1945" spans="1:1">
      <c r="A1945">
        <v>6954520676327</v>
      </c>
    </row>
    <row r="1946" spans="1:1">
      <c r="A1946">
        <v>6954520676334</v>
      </c>
    </row>
    <row r="1947" spans="1:1">
      <c r="A1947">
        <v>6954520676341</v>
      </c>
    </row>
    <row r="1948" spans="1:1">
      <c r="A1948">
        <v>6954520676358</v>
      </c>
    </row>
    <row r="1949" spans="1:1">
      <c r="A1949">
        <v>6954520676365</v>
      </c>
    </row>
    <row r="1950" spans="1:1">
      <c r="A1950">
        <v>6954520676372</v>
      </c>
    </row>
    <row r="1951" spans="1:1">
      <c r="A1951">
        <v>6954520676389</v>
      </c>
    </row>
    <row r="1952" spans="1:1">
      <c r="A1952">
        <v>6954520676396</v>
      </c>
    </row>
    <row r="1953" spans="1:1">
      <c r="A1953">
        <v>6954520676402</v>
      </c>
    </row>
    <row r="1954" spans="1:1">
      <c r="A1954">
        <v>6954520676419</v>
      </c>
    </row>
    <row r="1955" spans="1:1">
      <c r="A1955">
        <v>6954520676426</v>
      </c>
    </row>
    <row r="1956" spans="1:1">
      <c r="A1956">
        <v>6954520676433</v>
      </c>
    </row>
    <row r="1957" spans="1:1">
      <c r="A1957">
        <v>6954520676440</v>
      </c>
    </row>
    <row r="1958" spans="1:1">
      <c r="A1958">
        <v>6954520676457</v>
      </c>
    </row>
    <row r="1959" spans="1:1">
      <c r="A1959">
        <v>6954520676464</v>
      </c>
    </row>
    <row r="1960" spans="1:1">
      <c r="A1960">
        <v>6954520676471</v>
      </c>
    </row>
    <row r="1961" spans="1:1">
      <c r="A1961">
        <v>6954520676488</v>
      </c>
    </row>
    <row r="1962" spans="1:1">
      <c r="A1962">
        <v>6954520676495</v>
      </c>
    </row>
    <row r="1963" spans="1:1">
      <c r="A1963">
        <v>6954520676501</v>
      </c>
    </row>
    <row r="1964" spans="1:1">
      <c r="A1964">
        <v>6954520676518</v>
      </c>
    </row>
    <row r="1965" spans="1:1">
      <c r="A1965">
        <v>6954520676525</v>
      </c>
    </row>
    <row r="1966" spans="1:1">
      <c r="A1966">
        <v>6954520676532</v>
      </c>
    </row>
    <row r="1967" spans="1:1">
      <c r="A1967">
        <v>6954520676549</v>
      </c>
    </row>
    <row r="1968" spans="1:1">
      <c r="A1968">
        <v>6954520676556</v>
      </c>
    </row>
    <row r="1969" spans="1:1">
      <c r="A1969">
        <v>6954520676563</v>
      </c>
    </row>
    <row r="1970" spans="1:1">
      <c r="A1970">
        <v>6954520676570</v>
      </c>
    </row>
    <row r="1971" spans="1:1">
      <c r="A1971">
        <v>6954520676587</v>
      </c>
    </row>
    <row r="1972" spans="1:1">
      <c r="A1972">
        <v>6954520676594</v>
      </c>
    </row>
    <row r="1973" spans="1:1">
      <c r="A1973">
        <v>6954520676600</v>
      </c>
    </row>
    <row r="1974" spans="1:1">
      <c r="A1974">
        <v>6954520676617</v>
      </c>
    </row>
    <row r="1975" spans="1:1">
      <c r="A1975">
        <v>6954520676624</v>
      </c>
    </row>
    <row r="1976" spans="1:1">
      <c r="A1976">
        <v>6954520676631</v>
      </c>
    </row>
    <row r="1977" spans="1:1">
      <c r="A1977">
        <v>6954520676648</v>
      </c>
    </row>
    <row r="1978" spans="1:1">
      <c r="A1978">
        <v>6954520676655</v>
      </c>
    </row>
    <row r="1979" spans="1:1">
      <c r="A1979">
        <v>6954520676662</v>
      </c>
    </row>
    <row r="1980" spans="1:1">
      <c r="A1980">
        <v>6954520676679</v>
      </c>
    </row>
    <row r="1981" spans="1:1">
      <c r="A1981">
        <v>6954520676686</v>
      </c>
    </row>
    <row r="1982" spans="1:1">
      <c r="A1982">
        <v>6954520676693</v>
      </c>
    </row>
    <row r="1983" spans="1:1">
      <c r="A1983">
        <v>6954520676709</v>
      </c>
    </row>
    <row r="1984" spans="1:1">
      <c r="A1984">
        <v>6954520676716</v>
      </c>
    </row>
    <row r="1985" spans="1:1">
      <c r="A1985">
        <v>6954520676723</v>
      </c>
    </row>
    <row r="1986" spans="1:1">
      <c r="A1986">
        <v>6954520676730</v>
      </c>
    </row>
    <row r="1987" spans="1:1">
      <c r="A1987">
        <v>6954520676747</v>
      </c>
    </row>
    <row r="1988" spans="1:1">
      <c r="A1988">
        <v>6954520676754</v>
      </c>
    </row>
    <row r="1989" spans="1:1">
      <c r="A1989">
        <v>6954520676761</v>
      </c>
    </row>
    <row r="1990" spans="1:1">
      <c r="A1990">
        <v>6954520676778</v>
      </c>
    </row>
    <row r="1991" spans="1:1">
      <c r="A1991">
        <v>6954520676785</v>
      </c>
    </row>
    <row r="1992" spans="1:1">
      <c r="A1992">
        <v>6954520676792</v>
      </c>
    </row>
    <row r="1993" spans="1:1">
      <c r="A1993">
        <v>6954520676808</v>
      </c>
    </row>
    <row r="1994" spans="1:1">
      <c r="A1994">
        <v>6954520676815</v>
      </c>
    </row>
    <row r="1995" spans="1:1">
      <c r="A1995">
        <v>6954520676822</v>
      </c>
    </row>
    <row r="1996" spans="1:1">
      <c r="A1996">
        <v>6954520676839</v>
      </c>
    </row>
    <row r="1997" spans="1:1">
      <c r="A1997">
        <v>6954520676846</v>
      </c>
    </row>
    <row r="1998" spans="1:1">
      <c r="A1998">
        <v>6954520676853</v>
      </c>
    </row>
    <row r="1999" spans="1:1">
      <c r="A1999">
        <v>6954520676860</v>
      </c>
    </row>
    <row r="2000" spans="1:1">
      <c r="A2000">
        <v>6954520676877</v>
      </c>
    </row>
    <row r="2001" spans="1:1">
      <c r="A2001">
        <v>6954520676884</v>
      </c>
    </row>
    <row r="2002" spans="1:1">
      <c r="A2002">
        <v>6954520676891</v>
      </c>
    </row>
    <row r="2003" spans="1:1">
      <c r="A2003">
        <v>6954520676907</v>
      </c>
    </row>
    <row r="2004" spans="1:1">
      <c r="A2004">
        <v>6954520676914</v>
      </c>
    </row>
    <row r="2005" spans="1:1">
      <c r="A2005">
        <v>6954520676921</v>
      </c>
    </row>
    <row r="2006" spans="1:1">
      <c r="A2006">
        <v>6954520676938</v>
      </c>
    </row>
    <row r="2007" spans="1:1">
      <c r="A2007">
        <v>6954520676945</v>
      </c>
    </row>
    <row r="2008" spans="1:1">
      <c r="A2008">
        <v>6954520676952</v>
      </c>
    </row>
    <row r="2009" spans="1:1">
      <c r="A2009">
        <v>6954520676969</v>
      </c>
    </row>
    <row r="2010" spans="1:1">
      <c r="A2010">
        <v>6954520676976</v>
      </c>
    </row>
    <row r="2011" spans="1:1">
      <c r="A2011">
        <v>6954520676983</v>
      </c>
    </row>
    <row r="2012" spans="1:1">
      <c r="A2012">
        <v>6954520676990</v>
      </c>
    </row>
    <row r="2013" spans="1:1">
      <c r="A2013">
        <v>6954520677003</v>
      </c>
    </row>
    <row r="2014" spans="1:1">
      <c r="A2014">
        <v>6954520677010</v>
      </c>
    </row>
    <row r="2015" spans="1:1">
      <c r="A2015">
        <v>6954520677027</v>
      </c>
    </row>
    <row r="2016" spans="1:1">
      <c r="A2016">
        <v>6954520677034</v>
      </c>
    </row>
    <row r="2017" spans="1:1">
      <c r="A2017">
        <v>6954520677041</v>
      </c>
    </row>
    <row r="2018" spans="1:1">
      <c r="A2018">
        <v>6954520677058</v>
      </c>
    </row>
    <row r="2019" spans="1:1">
      <c r="A2019">
        <v>6954520677065</v>
      </c>
    </row>
    <row r="2020" spans="1:1">
      <c r="A2020">
        <v>6954520677072</v>
      </c>
    </row>
    <row r="2021" spans="1:1">
      <c r="A2021">
        <v>6954520677089</v>
      </c>
    </row>
    <row r="2022" spans="1:1">
      <c r="A2022">
        <v>6954520677096</v>
      </c>
    </row>
    <row r="2023" spans="1:1">
      <c r="A2023">
        <v>6954520677102</v>
      </c>
    </row>
    <row r="2024" spans="1:1">
      <c r="A2024">
        <v>6954520677119</v>
      </c>
    </row>
    <row r="2025" spans="1:1">
      <c r="A2025">
        <v>6954520677126</v>
      </c>
    </row>
    <row r="2026" spans="1:1">
      <c r="A2026">
        <v>6954520677133</v>
      </c>
    </row>
    <row r="2027" spans="1:1">
      <c r="A2027">
        <v>6954520677140</v>
      </c>
    </row>
    <row r="2028" spans="1:1">
      <c r="A2028">
        <v>6954520677157</v>
      </c>
    </row>
    <row r="2029" spans="1:1">
      <c r="A2029">
        <v>6954520677164</v>
      </c>
    </row>
    <row r="2030" spans="1:1">
      <c r="A2030">
        <v>6954520677171</v>
      </c>
    </row>
    <row r="2031" spans="1:1">
      <c r="A2031">
        <v>6954520677188</v>
      </c>
    </row>
    <row r="2032" spans="1:1">
      <c r="A2032">
        <v>6954520677195</v>
      </c>
    </row>
    <row r="2033" spans="1:1">
      <c r="A2033">
        <v>6954520677201</v>
      </c>
    </row>
    <row r="2034" spans="1:1">
      <c r="A2034">
        <v>6954520677218</v>
      </c>
    </row>
    <row r="2035" spans="1:1">
      <c r="A2035">
        <v>6954520677225</v>
      </c>
    </row>
    <row r="2036" spans="1:1">
      <c r="A2036">
        <v>6954520677232</v>
      </c>
    </row>
    <row r="2037" spans="1:1">
      <c r="A2037">
        <v>6954520677249</v>
      </c>
    </row>
    <row r="2038" spans="1:1">
      <c r="A2038">
        <v>6954520677256</v>
      </c>
    </row>
    <row r="2039" spans="1:1">
      <c r="A2039">
        <v>6954520677263</v>
      </c>
    </row>
    <row r="2040" spans="1:1">
      <c r="A2040">
        <v>6954520677270</v>
      </c>
    </row>
    <row r="2041" spans="1:1">
      <c r="A2041">
        <v>6954520677287</v>
      </c>
    </row>
    <row r="2042" spans="1:1">
      <c r="A2042">
        <v>6954520677294</v>
      </c>
    </row>
    <row r="2043" spans="1:1">
      <c r="A2043">
        <v>6954520677300</v>
      </c>
    </row>
    <row r="2044" spans="1:1">
      <c r="A2044">
        <v>6954520677317</v>
      </c>
    </row>
    <row r="2045" spans="1:1">
      <c r="A2045">
        <v>6954520677324</v>
      </c>
    </row>
    <row r="2046" spans="1:1">
      <c r="A2046">
        <v>6954520677331</v>
      </c>
    </row>
    <row r="2047" spans="1:1">
      <c r="A2047">
        <v>6954520677348</v>
      </c>
    </row>
    <row r="2048" spans="1:1">
      <c r="A2048">
        <v>6954520677355</v>
      </c>
    </row>
    <row r="2049" spans="1:1">
      <c r="A2049">
        <v>6954520677362</v>
      </c>
    </row>
    <row r="2050" spans="1:1">
      <c r="A2050">
        <v>6954520677379</v>
      </c>
    </row>
    <row r="2051" spans="1:1">
      <c r="A2051">
        <v>6954520677386</v>
      </c>
    </row>
    <row r="2052" spans="1:1">
      <c r="A2052">
        <v>6954520677393</v>
      </c>
    </row>
    <row r="2053" spans="1:1">
      <c r="A2053">
        <v>6954520677409</v>
      </c>
    </row>
    <row r="2054" spans="1:1">
      <c r="A2054">
        <v>6954520677416</v>
      </c>
    </row>
    <row r="2055" spans="1:1">
      <c r="A2055">
        <v>6954520677423</v>
      </c>
    </row>
    <row r="2056" spans="1:1">
      <c r="A2056">
        <v>6954520677430</v>
      </c>
    </row>
    <row r="2057" spans="1:1">
      <c r="A2057">
        <v>6954520677447</v>
      </c>
    </row>
    <row r="2058" spans="1:1">
      <c r="A2058">
        <v>6954520677454</v>
      </c>
    </row>
    <row r="2059" spans="1:1">
      <c r="A2059">
        <v>6954520677461</v>
      </c>
    </row>
    <row r="2060" spans="1:1">
      <c r="A2060">
        <v>6954520677478</v>
      </c>
    </row>
    <row r="2061" spans="1:1">
      <c r="A2061">
        <v>6954520677485</v>
      </c>
    </row>
    <row r="2062" spans="1:1">
      <c r="A2062">
        <v>6954520677492</v>
      </c>
    </row>
    <row r="2063" spans="1:1">
      <c r="A2063">
        <v>6954520677508</v>
      </c>
    </row>
    <row r="2064" spans="1:1">
      <c r="A2064">
        <v>6954520677515</v>
      </c>
    </row>
    <row r="2065" spans="1:1">
      <c r="A2065">
        <v>6954520677522</v>
      </c>
    </row>
    <row r="2066" spans="1:1">
      <c r="A2066">
        <v>6954520677539</v>
      </c>
    </row>
    <row r="2067" spans="1:1">
      <c r="A2067">
        <v>6954520677546</v>
      </c>
    </row>
    <row r="2068" spans="1:1">
      <c r="A2068">
        <v>6954520677553</v>
      </c>
    </row>
    <row r="2069" spans="1:1">
      <c r="A2069">
        <v>6954520677560</v>
      </c>
    </row>
    <row r="2070" spans="1:1">
      <c r="A2070">
        <v>6954520677577</v>
      </c>
    </row>
    <row r="2071" spans="1:1">
      <c r="A2071">
        <v>6954520677584</v>
      </c>
    </row>
    <row r="2072" spans="1:1">
      <c r="A2072">
        <v>6954520677591</v>
      </c>
    </row>
    <row r="2073" spans="1:1">
      <c r="A2073">
        <v>6954520677607</v>
      </c>
    </row>
    <row r="2074" spans="1:1">
      <c r="A2074">
        <v>6954520677614</v>
      </c>
    </row>
    <row r="2075" spans="1:1">
      <c r="A2075">
        <v>6954520677621</v>
      </c>
    </row>
    <row r="2076" spans="1:1">
      <c r="A2076">
        <v>6954520677638</v>
      </c>
    </row>
    <row r="2077" spans="1:1">
      <c r="A2077">
        <v>6954520677645</v>
      </c>
    </row>
    <row r="2078" spans="1:1">
      <c r="A2078">
        <v>6954520677652</v>
      </c>
    </row>
    <row r="2079" spans="1:1">
      <c r="A2079">
        <v>6954520677669</v>
      </c>
    </row>
    <row r="2080" spans="1:1">
      <c r="A2080">
        <v>6954520677676</v>
      </c>
    </row>
    <row r="2081" spans="1:1">
      <c r="A2081">
        <v>6954520677683</v>
      </c>
    </row>
    <row r="2082" spans="1:1">
      <c r="A2082">
        <v>6954520677690</v>
      </c>
    </row>
    <row r="2083" spans="1:1">
      <c r="A2083">
        <v>6954520677706</v>
      </c>
    </row>
    <row r="2084" spans="1:1">
      <c r="A2084">
        <v>6954520677713</v>
      </c>
    </row>
    <row r="2085" spans="1:1">
      <c r="A2085">
        <v>6954520677720</v>
      </c>
    </row>
    <row r="2086" spans="1:1">
      <c r="A2086">
        <v>6954520677737</v>
      </c>
    </row>
    <row r="2087" spans="1:1">
      <c r="A2087">
        <v>6954520677744</v>
      </c>
    </row>
    <row r="2088" spans="1:1">
      <c r="A2088">
        <v>6954520677751</v>
      </c>
    </row>
    <row r="2089" spans="1:1">
      <c r="A2089">
        <v>6954520677768</v>
      </c>
    </row>
    <row r="2090" spans="1:1">
      <c r="A2090">
        <v>6954520677775</v>
      </c>
    </row>
    <row r="2091" spans="1:1">
      <c r="A2091">
        <v>6954520677782</v>
      </c>
    </row>
    <row r="2092" spans="1:1">
      <c r="A2092">
        <v>6954520677799</v>
      </c>
    </row>
    <row r="2093" spans="1:1">
      <c r="A2093">
        <v>6954520677805</v>
      </c>
    </row>
    <row r="2094" spans="1:1">
      <c r="A2094">
        <v>6954520677812</v>
      </c>
    </row>
    <row r="2095" spans="1:1">
      <c r="A2095">
        <v>6954520677829</v>
      </c>
    </row>
    <row r="2096" spans="1:1">
      <c r="A2096">
        <v>6954520677836</v>
      </c>
    </row>
    <row r="2097" spans="1:1">
      <c r="A2097">
        <v>6954520677843</v>
      </c>
    </row>
    <row r="2098" spans="1:1">
      <c r="A2098">
        <v>6954520677850</v>
      </c>
    </row>
    <row r="2099" spans="1:1">
      <c r="A2099">
        <v>6954520677867</v>
      </c>
    </row>
    <row r="2100" spans="1:1">
      <c r="A2100">
        <v>6954520677874</v>
      </c>
    </row>
    <row r="2101" spans="1:1">
      <c r="A2101">
        <v>6954520677881</v>
      </c>
    </row>
    <row r="2102" spans="1:1">
      <c r="A2102">
        <v>6954520677898</v>
      </c>
    </row>
    <row r="2103" spans="1:1">
      <c r="A2103">
        <v>6954520677904</v>
      </c>
    </row>
    <row r="2104" spans="1:1">
      <c r="A2104">
        <v>6954520677911</v>
      </c>
    </row>
    <row r="2105" spans="1:1">
      <c r="A2105">
        <v>6954520677928</v>
      </c>
    </row>
    <row r="2106" spans="1:1">
      <c r="A2106">
        <v>6954520677935</v>
      </c>
    </row>
    <row r="2107" spans="1:1">
      <c r="A2107">
        <v>6954520677942</v>
      </c>
    </row>
    <row r="2108" spans="1:1">
      <c r="A2108">
        <v>6954520677959</v>
      </c>
    </row>
    <row r="2109" spans="1:1">
      <c r="A2109">
        <v>6954520677966</v>
      </c>
    </row>
    <row r="2110" spans="1:1">
      <c r="A2110">
        <v>6954520677973</v>
      </c>
    </row>
    <row r="2111" spans="1:1">
      <c r="A2111">
        <v>6954520677980</v>
      </c>
    </row>
    <row r="2112" spans="1:1">
      <c r="A2112">
        <v>6954520677997</v>
      </c>
    </row>
    <row r="2113" spans="1:1">
      <c r="A2113">
        <v>6954520678000</v>
      </c>
    </row>
    <row r="2114" spans="1:1">
      <c r="A2114">
        <v>6954520678017</v>
      </c>
    </row>
    <row r="2115" spans="1:1">
      <c r="A2115">
        <v>6954520678024</v>
      </c>
    </row>
    <row r="2116" spans="1:1">
      <c r="A2116">
        <v>6954520678031</v>
      </c>
    </row>
    <row r="2117" spans="1:1">
      <c r="A2117">
        <v>6954520678048</v>
      </c>
    </row>
    <row r="2118" spans="1:1">
      <c r="A2118">
        <v>6954520678055</v>
      </c>
    </row>
    <row r="2119" spans="1:1">
      <c r="A2119">
        <v>6954520678062</v>
      </c>
    </row>
    <row r="2120" spans="1:1">
      <c r="A2120">
        <v>6954520678079</v>
      </c>
    </row>
    <row r="2121" spans="1:1">
      <c r="A2121">
        <v>6954520678086</v>
      </c>
    </row>
    <row r="2122" spans="1:1">
      <c r="A2122">
        <v>6954520678093</v>
      </c>
    </row>
    <row r="2123" spans="1:1">
      <c r="A2123">
        <v>6954520678109</v>
      </c>
    </row>
    <row r="2124" spans="1:1">
      <c r="A2124">
        <v>6954520678116</v>
      </c>
    </row>
    <row r="2125" spans="1:1">
      <c r="A2125">
        <v>6954520678123</v>
      </c>
    </row>
    <row r="2126" spans="1:1">
      <c r="A2126">
        <v>6954520678130</v>
      </c>
    </row>
    <row r="2127" spans="1:1">
      <c r="A2127">
        <v>6954520678147</v>
      </c>
    </row>
    <row r="2128" spans="1:1">
      <c r="A2128">
        <v>6954520678154</v>
      </c>
    </row>
    <row r="2129" spans="1:1">
      <c r="A2129">
        <v>6954520678161</v>
      </c>
    </row>
    <row r="2130" spans="1:1">
      <c r="A2130">
        <v>6954520678178</v>
      </c>
    </row>
    <row r="2131" spans="1:1">
      <c r="A2131">
        <v>6954520678185</v>
      </c>
    </row>
    <row r="2132" spans="1:1">
      <c r="A2132">
        <v>6954520678192</v>
      </c>
    </row>
    <row r="2133" spans="1:1">
      <c r="A2133">
        <v>6954520678208</v>
      </c>
    </row>
    <row r="2134" spans="1:1">
      <c r="A2134">
        <v>6954520678215</v>
      </c>
    </row>
    <row r="2135" spans="1:1">
      <c r="A2135">
        <v>6954520678222</v>
      </c>
    </row>
    <row r="2136" spans="1:1">
      <c r="A2136">
        <v>6954520678239</v>
      </c>
    </row>
    <row r="2137" spans="1:1">
      <c r="A2137">
        <v>6954520678246</v>
      </c>
    </row>
    <row r="2138" spans="1:1">
      <c r="A2138">
        <v>6954520678253</v>
      </c>
    </row>
    <row r="2139" spans="1:1">
      <c r="A2139">
        <v>6954520678260</v>
      </c>
    </row>
    <row r="2140" spans="1:1">
      <c r="A2140">
        <v>6954520678277</v>
      </c>
    </row>
    <row r="2141" spans="1:1">
      <c r="A2141">
        <v>6954520678284</v>
      </c>
    </row>
    <row r="2142" spans="1:1">
      <c r="A2142">
        <v>6954520678291</v>
      </c>
    </row>
    <row r="2143" spans="1:1">
      <c r="A2143">
        <v>6954520678307</v>
      </c>
    </row>
    <row r="2144" spans="1:1">
      <c r="A2144">
        <v>6954520678314</v>
      </c>
    </row>
    <row r="2145" spans="1:1">
      <c r="A2145">
        <v>6954520678321</v>
      </c>
    </row>
    <row r="2146" spans="1:1">
      <c r="A2146">
        <v>6954520678338</v>
      </c>
    </row>
    <row r="2147" spans="1:1">
      <c r="A2147">
        <v>6954520678345</v>
      </c>
    </row>
    <row r="2148" spans="1:1">
      <c r="A2148">
        <v>6954520678352</v>
      </c>
    </row>
    <row r="2149" spans="1:1">
      <c r="A2149">
        <v>6954520678369</v>
      </c>
    </row>
    <row r="2150" spans="1:1">
      <c r="A2150">
        <v>6954520678376</v>
      </c>
    </row>
    <row r="2151" spans="1:1">
      <c r="A2151">
        <v>6954520678383</v>
      </c>
    </row>
    <row r="2152" spans="1:1">
      <c r="A2152">
        <v>6954520678390</v>
      </c>
    </row>
    <row r="2153" spans="1:1">
      <c r="A2153">
        <v>6954520678406</v>
      </c>
    </row>
    <row r="2154" spans="1:1">
      <c r="A2154">
        <v>6954520678413</v>
      </c>
    </row>
    <row r="2155" spans="1:1">
      <c r="A2155">
        <v>6954520678420</v>
      </c>
    </row>
    <row r="2156" spans="1:1">
      <c r="A2156">
        <v>6954520678437</v>
      </c>
    </row>
    <row r="2157" spans="1:1">
      <c r="A2157">
        <v>6954520678444</v>
      </c>
    </row>
    <row r="2158" spans="1:1">
      <c r="A2158">
        <v>6954520678451</v>
      </c>
    </row>
    <row r="2159" spans="1:1">
      <c r="A2159">
        <v>6954520678468</v>
      </c>
    </row>
    <row r="2160" spans="1:1">
      <c r="A2160">
        <v>6954520678475</v>
      </c>
    </row>
    <row r="2161" spans="1:1">
      <c r="A2161">
        <v>6954520678482</v>
      </c>
    </row>
    <row r="2162" spans="1:1">
      <c r="A2162">
        <v>6954520678499</v>
      </c>
    </row>
    <row r="2163" spans="1:1">
      <c r="A2163">
        <v>6954520678505</v>
      </c>
    </row>
    <row r="2164" spans="1:1">
      <c r="A2164">
        <v>6954520678512</v>
      </c>
    </row>
    <row r="2165" spans="1:1">
      <c r="A2165">
        <v>6954520678529</v>
      </c>
    </row>
    <row r="2166" spans="1:1">
      <c r="A2166">
        <v>6954520678536</v>
      </c>
    </row>
    <row r="2167" spans="1:1">
      <c r="A2167">
        <v>6954520678543</v>
      </c>
    </row>
    <row r="2168" spans="1:1">
      <c r="A2168">
        <v>6954520678550</v>
      </c>
    </row>
    <row r="2169" spans="1:1">
      <c r="A2169">
        <v>6954520678567</v>
      </c>
    </row>
    <row r="2170" spans="1:1">
      <c r="A2170">
        <v>6954520678574</v>
      </c>
    </row>
    <row r="2171" spans="1:1">
      <c r="A2171">
        <v>6954520678581</v>
      </c>
    </row>
    <row r="2172" spans="1:1">
      <c r="A2172">
        <v>6954520678598</v>
      </c>
    </row>
    <row r="2173" spans="1:1">
      <c r="A2173">
        <v>6954520678604</v>
      </c>
    </row>
    <row r="2174" spans="1:1">
      <c r="A2174">
        <v>6954520678611</v>
      </c>
    </row>
    <row r="2175" spans="1:1">
      <c r="A2175">
        <v>6954520678628</v>
      </c>
    </row>
    <row r="2176" spans="1:1">
      <c r="A2176">
        <v>6954520678635</v>
      </c>
    </row>
    <row r="2177" spans="1:1">
      <c r="A2177">
        <v>6954520678642</v>
      </c>
    </row>
    <row r="2178" spans="1:1">
      <c r="A2178">
        <v>6954520678659</v>
      </c>
    </row>
    <row r="2179" spans="1:1">
      <c r="A2179">
        <v>6954520678666</v>
      </c>
    </row>
    <row r="2180" spans="1:1">
      <c r="A2180">
        <v>6954520678673</v>
      </c>
    </row>
    <row r="2181" spans="1:1">
      <c r="A2181">
        <v>6954520678680</v>
      </c>
    </row>
    <row r="2182" spans="1:1">
      <c r="A2182">
        <v>6954520678697</v>
      </c>
    </row>
    <row r="2183" spans="1:1">
      <c r="A2183">
        <v>6954520678703</v>
      </c>
    </row>
    <row r="2184" spans="1:1">
      <c r="A2184">
        <v>6954520678710</v>
      </c>
    </row>
    <row r="2185" spans="1:1">
      <c r="A2185">
        <v>6954520678727</v>
      </c>
    </row>
    <row r="2186" spans="1:1">
      <c r="A2186">
        <v>6954520678734</v>
      </c>
    </row>
    <row r="2187" spans="1:1">
      <c r="A2187">
        <v>6954520678741</v>
      </c>
    </row>
    <row r="2188" spans="1:1">
      <c r="A2188">
        <v>6954520678758</v>
      </c>
    </row>
    <row r="2189" spans="1:1">
      <c r="A2189">
        <v>6954520678765</v>
      </c>
    </row>
    <row r="2190" spans="1:1">
      <c r="A2190">
        <v>6954520678772</v>
      </c>
    </row>
    <row r="2191" spans="1:1">
      <c r="A2191">
        <v>6954520678789</v>
      </c>
    </row>
    <row r="2192" spans="1:1">
      <c r="A2192">
        <v>6954520678796</v>
      </c>
    </row>
    <row r="2193" spans="1:1">
      <c r="A2193">
        <v>6954520678802</v>
      </c>
    </row>
    <row r="2194" spans="1:1">
      <c r="A2194">
        <v>6954520678819</v>
      </c>
    </row>
    <row r="2195" spans="1:1">
      <c r="A2195">
        <v>6954520678826</v>
      </c>
    </row>
    <row r="2196" spans="1:1">
      <c r="A2196">
        <v>6954520678833</v>
      </c>
    </row>
    <row r="2197" spans="1:1">
      <c r="A2197">
        <v>6954520678840</v>
      </c>
    </row>
    <row r="2198" spans="1:1">
      <c r="A2198">
        <v>6954520678857</v>
      </c>
    </row>
    <row r="2199" spans="1:1">
      <c r="A2199">
        <v>6954520678864</v>
      </c>
    </row>
    <row r="2200" spans="1:1">
      <c r="A2200">
        <v>6954520678871</v>
      </c>
    </row>
    <row r="2201" spans="1:1">
      <c r="A2201">
        <v>6954520678888</v>
      </c>
    </row>
    <row r="2202" spans="1:1">
      <c r="A2202">
        <v>6954520678895</v>
      </c>
    </row>
    <row r="2203" spans="1:1">
      <c r="A2203">
        <v>6954520678901</v>
      </c>
    </row>
    <row r="2204" spans="1:1">
      <c r="A2204">
        <v>6954520678918</v>
      </c>
    </row>
    <row r="2205" spans="1:1">
      <c r="A2205">
        <v>6954520678925</v>
      </c>
    </row>
    <row r="2206" spans="1:1">
      <c r="A2206">
        <v>6954520678932</v>
      </c>
    </row>
    <row r="2207" spans="1:1">
      <c r="A2207">
        <v>6954520678949</v>
      </c>
    </row>
    <row r="2208" spans="1:1">
      <c r="A2208">
        <v>6954520678956</v>
      </c>
    </row>
    <row r="2209" spans="1:1">
      <c r="A2209">
        <v>6954520678963</v>
      </c>
    </row>
    <row r="2210" spans="1:1">
      <c r="A2210">
        <v>6954520678970</v>
      </c>
    </row>
    <row r="2211" spans="1:1">
      <c r="A2211">
        <v>6954520678987</v>
      </c>
    </row>
    <row r="2212" spans="1:1">
      <c r="A2212">
        <v>6954520678994</v>
      </c>
    </row>
    <row r="2213" spans="1:1">
      <c r="A2213">
        <v>6954520679007</v>
      </c>
    </row>
    <row r="2214" spans="1:1">
      <c r="A2214">
        <v>6954520679014</v>
      </c>
    </row>
    <row r="2215" spans="1:1">
      <c r="A2215">
        <v>6954520679021</v>
      </c>
    </row>
    <row r="2216" spans="1:1">
      <c r="A2216">
        <v>6954520679038</v>
      </c>
    </row>
    <row r="2217" spans="1:1">
      <c r="A2217">
        <v>6954520679045</v>
      </c>
    </row>
    <row r="2218" spans="1:1">
      <c r="A2218">
        <v>6954520679052</v>
      </c>
    </row>
    <row r="2219" spans="1:1">
      <c r="A2219">
        <v>6954520679069</v>
      </c>
    </row>
    <row r="2220" spans="1:1">
      <c r="A2220">
        <v>6954520679076</v>
      </c>
    </row>
    <row r="2221" spans="1:1">
      <c r="A2221">
        <v>6954520679083</v>
      </c>
    </row>
    <row r="2222" spans="1:1">
      <c r="A2222">
        <v>6954520679090</v>
      </c>
    </row>
    <row r="2223" spans="1:1">
      <c r="A2223">
        <v>6954520679106</v>
      </c>
    </row>
    <row r="2224" spans="1:1">
      <c r="A2224">
        <v>6954520679113</v>
      </c>
    </row>
    <row r="2225" spans="1:1">
      <c r="A2225">
        <v>6954520679120</v>
      </c>
    </row>
    <row r="2226" spans="1:1">
      <c r="A2226">
        <v>6954520679137</v>
      </c>
    </row>
    <row r="2227" spans="1:1">
      <c r="A2227">
        <v>6954520679144</v>
      </c>
    </row>
    <row r="2228" spans="1:1">
      <c r="A2228">
        <v>6954520679151</v>
      </c>
    </row>
    <row r="2229" spans="1:1">
      <c r="A2229">
        <v>6954520679168</v>
      </c>
    </row>
    <row r="2230" spans="1:1">
      <c r="A2230">
        <v>6954520679175</v>
      </c>
    </row>
    <row r="2231" spans="1:1">
      <c r="A2231">
        <v>6954520679182</v>
      </c>
    </row>
    <row r="2232" spans="1:1">
      <c r="A2232">
        <v>6954520679199</v>
      </c>
    </row>
    <row r="2233" spans="1:1">
      <c r="A2233">
        <v>6954520679205</v>
      </c>
    </row>
    <row r="2234" spans="1:1">
      <c r="A2234">
        <v>6954520679212</v>
      </c>
    </row>
    <row r="2235" spans="1:1">
      <c r="A2235">
        <v>6954520679229</v>
      </c>
    </row>
    <row r="2236" spans="1:1">
      <c r="A2236">
        <v>6954520679236</v>
      </c>
    </row>
    <row r="2237" spans="1:1">
      <c r="A2237">
        <v>6954520679243</v>
      </c>
    </row>
    <row r="2238" spans="1:1">
      <c r="A2238">
        <v>6954520679250</v>
      </c>
    </row>
    <row r="2239" spans="1:1">
      <c r="A2239">
        <v>6954520679267</v>
      </c>
    </row>
    <row r="2240" spans="1:1">
      <c r="A2240">
        <v>6954520679274</v>
      </c>
    </row>
    <row r="2241" spans="1:1">
      <c r="A2241">
        <v>6954520679281</v>
      </c>
    </row>
    <row r="2242" spans="1:1">
      <c r="A2242">
        <v>6954520679298</v>
      </c>
    </row>
    <row r="2243" spans="1:1">
      <c r="A2243">
        <v>6954520679304</v>
      </c>
    </row>
    <row r="2244" spans="1:1">
      <c r="A2244">
        <v>6954520679311</v>
      </c>
    </row>
    <row r="2245" spans="1:1">
      <c r="A2245">
        <v>6954520679328</v>
      </c>
    </row>
    <row r="2246" spans="1:1">
      <c r="A2246">
        <v>6954520679335</v>
      </c>
    </row>
    <row r="2247" spans="1:1">
      <c r="A2247">
        <v>6954520679342</v>
      </c>
    </row>
    <row r="2248" spans="1:1">
      <c r="A2248">
        <v>6954520679359</v>
      </c>
    </row>
    <row r="2249" spans="1:1">
      <c r="A2249">
        <v>6954520679366</v>
      </c>
    </row>
    <row r="2250" spans="1:1">
      <c r="A2250">
        <v>6954520679373</v>
      </c>
    </row>
    <row r="2251" spans="1:1">
      <c r="A2251">
        <v>6954520679380</v>
      </c>
    </row>
    <row r="2252" spans="1:1">
      <c r="A2252">
        <v>6954520679397</v>
      </c>
    </row>
    <row r="2253" spans="1:1">
      <c r="A2253">
        <v>6954520679403</v>
      </c>
    </row>
    <row r="2254" spans="1:1">
      <c r="A2254">
        <v>6954520679410</v>
      </c>
    </row>
    <row r="2255" spans="1:1">
      <c r="A2255">
        <v>6954520679427</v>
      </c>
    </row>
    <row r="2256" spans="1:1">
      <c r="A2256">
        <v>6954520679434</v>
      </c>
    </row>
    <row r="2257" spans="1:1">
      <c r="A2257">
        <v>6954520679441</v>
      </c>
    </row>
    <row r="2258" spans="1:1">
      <c r="A2258">
        <v>6954520679458</v>
      </c>
    </row>
    <row r="2259" spans="1:1">
      <c r="A2259">
        <v>6954520679465</v>
      </c>
    </row>
    <row r="2260" spans="1:1">
      <c r="A2260">
        <v>6954520679472</v>
      </c>
    </row>
    <row r="2261" spans="1:1">
      <c r="A2261">
        <v>6954520679489</v>
      </c>
    </row>
    <row r="2262" spans="1:1">
      <c r="A2262">
        <v>6954520679496</v>
      </c>
    </row>
    <row r="2263" spans="1:1">
      <c r="A2263">
        <v>6954520679502</v>
      </c>
    </row>
    <row r="2264" spans="1:1">
      <c r="A2264">
        <v>6954520679519</v>
      </c>
    </row>
    <row r="2265" spans="1:1">
      <c r="A2265">
        <v>6954520679526</v>
      </c>
    </row>
    <row r="2266" spans="1:1">
      <c r="A2266">
        <v>6954520679533</v>
      </c>
    </row>
    <row r="2267" spans="1:1">
      <c r="A2267">
        <v>6954520679540</v>
      </c>
    </row>
    <row r="2268" spans="1:1">
      <c r="A2268">
        <v>6954520679557</v>
      </c>
    </row>
    <row r="2269" spans="1:1">
      <c r="A2269">
        <v>6954520679564</v>
      </c>
    </row>
    <row r="2270" spans="1:1">
      <c r="A2270">
        <v>6954520679571</v>
      </c>
    </row>
    <row r="2271" spans="1:1">
      <c r="A2271">
        <v>6954520679588</v>
      </c>
    </row>
    <row r="2272" spans="1:1">
      <c r="A2272">
        <v>6954520679595</v>
      </c>
    </row>
    <row r="2273" spans="1:1">
      <c r="A2273">
        <v>6954520679601</v>
      </c>
    </row>
    <row r="2274" spans="1:1">
      <c r="A2274">
        <v>6954520679618</v>
      </c>
    </row>
    <row r="2275" spans="1:1">
      <c r="A2275">
        <v>6954520679625</v>
      </c>
    </row>
    <row r="2276" spans="1:1">
      <c r="A2276">
        <v>6954520679632</v>
      </c>
    </row>
    <row r="2277" spans="1:1">
      <c r="A2277">
        <v>6954520679649</v>
      </c>
    </row>
    <row r="2278" spans="1:1">
      <c r="A2278">
        <v>6954520679656</v>
      </c>
    </row>
    <row r="2279" spans="1:1">
      <c r="A2279">
        <v>6954520679663</v>
      </c>
    </row>
    <row r="2280" spans="1:1">
      <c r="A2280">
        <v>6954520679670</v>
      </c>
    </row>
    <row r="2281" spans="1:1">
      <c r="A2281">
        <v>6954520679687</v>
      </c>
    </row>
    <row r="2282" spans="1:1">
      <c r="A2282">
        <v>6954520679694</v>
      </c>
    </row>
    <row r="2283" spans="1:1">
      <c r="A2283">
        <v>6954520679700</v>
      </c>
    </row>
    <row r="2284" spans="1:1">
      <c r="A2284">
        <v>6954520679717</v>
      </c>
    </row>
    <row r="2285" spans="1:1">
      <c r="A2285">
        <v>6954520679724</v>
      </c>
    </row>
    <row r="2286" spans="1:1">
      <c r="A2286">
        <v>6954520679731</v>
      </c>
    </row>
    <row r="2287" spans="1:1">
      <c r="A2287">
        <v>6954520679748</v>
      </c>
    </row>
    <row r="2288" spans="1:1">
      <c r="A2288">
        <v>6954520679755</v>
      </c>
    </row>
    <row r="2289" spans="1:1">
      <c r="A2289">
        <v>6954520679762</v>
      </c>
    </row>
    <row r="2290" spans="1:1">
      <c r="A2290">
        <v>6954520679779</v>
      </c>
    </row>
    <row r="2291" spans="1:1">
      <c r="A2291">
        <v>6954520679786</v>
      </c>
    </row>
    <row r="2292" spans="1:1">
      <c r="A2292">
        <v>6954520679793</v>
      </c>
    </row>
    <row r="2293" spans="1:1">
      <c r="A2293">
        <v>6954520679809</v>
      </c>
    </row>
    <row r="2294" spans="1:1">
      <c r="A2294">
        <v>6954520679816</v>
      </c>
    </row>
    <row r="2295" spans="1:1">
      <c r="A2295">
        <v>6954520679823</v>
      </c>
    </row>
    <row r="2296" spans="1:1">
      <c r="A2296">
        <v>6954520679830</v>
      </c>
    </row>
    <row r="2297" spans="1:1">
      <c r="A2297">
        <v>6954520679847</v>
      </c>
    </row>
    <row r="2298" spans="1:1">
      <c r="A2298">
        <v>6954520679854</v>
      </c>
    </row>
    <row r="2299" spans="1:1">
      <c r="A2299">
        <v>6954520679861</v>
      </c>
    </row>
    <row r="2300" spans="1:1">
      <c r="A2300">
        <v>6954520679878</v>
      </c>
    </row>
    <row r="2301" spans="1:1">
      <c r="A2301">
        <v>6954520679885</v>
      </c>
    </row>
    <row r="2302" spans="1:1">
      <c r="A2302">
        <v>6954520679892</v>
      </c>
    </row>
    <row r="2303" spans="1:1">
      <c r="A2303">
        <v>6954520679908</v>
      </c>
    </row>
    <row r="2304" spans="1:1">
      <c r="A2304">
        <v>6954520679915</v>
      </c>
    </row>
    <row r="2305" spans="1:1">
      <c r="A2305">
        <v>6954520679922</v>
      </c>
    </row>
    <row r="2306" spans="1:1">
      <c r="A2306">
        <v>6954520679939</v>
      </c>
    </row>
    <row r="2307" spans="1:1">
      <c r="A2307">
        <v>6954520679946</v>
      </c>
    </row>
    <row r="2308" spans="1:1">
      <c r="A2308">
        <v>6954520679953</v>
      </c>
    </row>
    <row r="2309" spans="1:1">
      <c r="A2309">
        <v>6954520679960</v>
      </c>
    </row>
    <row r="2310" spans="1:1">
      <c r="A2310">
        <v>6954520679977</v>
      </c>
    </row>
    <row r="2311" spans="1:1">
      <c r="A2311">
        <v>6954520679984</v>
      </c>
    </row>
    <row r="2312" spans="1:1">
      <c r="A2312">
        <v>6954520679991</v>
      </c>
    </row>
    <row r="2313" spans="1:1">
      <c r="A2313">
        <v>6954520680003</v>
      </c>
    </row>
    <row r="2314" spans="1:1">
      <c r="A2314">
        <v>6954520680010</v>
      </c>
    </row>
    <row r="2315" spans="1:1">
      <c r="A2315">
        <v>6954520680027</v>
      </c>
    </row>
    <row r="2316" spans="1:1">
      <c r="A2316">
        <v>6954520680034</v>
      </c>
    </row>
    <row r="2317" spans="1:1">
      <c r="A2317">
        <v>6954520680041</v>
      </c>
    </row>
    <row r="2318" spans="1:1">
      <c r="A2318">
        <v>6954520680058</v>
      </c>
    </row>
    <row r="2319" spans="1:1">
      <c r="A2319">
        <v>6954520680065</v>
      </c>
    </row>
    <row r="2320" spans="1:1">
      <c r="A2320">
        <v>6954520680072</v>
      </c>
    </row>
    <row r="2321" spans="1:1">
      <c r="A2321">
        <v>6954520680089</v>
      </c>
    </row>
    <row r="2322" spans="1:1">
      <c r="A2322">
        <v>6954520680096</v>
      </c>
    </row>
    <row r="2323" spans="1:1">
      <c r="A2323">
        <v>6954520680102</v>
      </c>
    </row>
    <row r="2324" spans="1:1">
      <c r="A2324">
        <v>6954520680119</v>
      </c>
    </row>
    <row r="2325" spans="1:1">
      <c r="A2325">
        <v>6954520680126</v>
      </c>
    </row>
    <row r="2326" spans="1:1">
      <c r="A2326">
        <v>6954520680133</v>
      </c>
    </row>
    <row r="2327" spans="1:1">
      <c r="A2327">
        <v>6954520680140</v>
      </c>
    </row>
    <row r="2328" spans="1:1">
      <c r="A2328">
        <v>6954520680157</v>
      </c>
    </row>
    <row r="2329" spans="1:1">
      <c r="A2329">
        <v>6954520680164</v>
      </c>
    </row>
    <row r="2330" spans="1:1">
      <c r="A2330">
        <v>6954520680171</v>
      </c>
    </row>
    <row r="2331" spans="1:1">
      <c r="A2331">
        <v>6954520680188</v>
      </c>
    </row>
    <row r="2332" spans="1:1">
      <c r="A2332">
        <v>6954520680195</v>
      </c>
    </row>
    <row r="2333" spans="1:1">
      <c r="A2333">
        <v>6954520680201</v>
      </c>
    </row>
    <row r="2334" spans="1:1">
      <c r="A2334">
        <v>6954520680218</v>
      </c>
    </row>
    <row r="2335" spans="1:1">
      <c r="A2335">
        <v>6954520680225</v>
      </c>
    </row>
    <row r="2336" spans="1:1">
      <c r="A2336">
        <v>6954520680232</v>
      </c>
    </row>
    <row r="2337" spans="1:1">
      <c r="A2337">
        <v>6954520680249</v>
      </c>
    </row>
    <row r="2338" spans="1:1">
      <c r="A2338">
        <v>6954520680256</v>
      </c>
    </row>
    <row r="2339" spans="1:1">
      <c r="A2339">
        <v>6954520680263</v>
      </c>
    </row>
    <row r="2340" spans="1:1">
      <c r="A2340">
        <v>6954520680270</v>
      </c>
    </row>
    <row r="2341" spans="1:1">
      <c r="A2341">
        <v>6954520680287</v>
      </c>
    </row>
    <row r="2342" spans="1:1">
      <c r="A2342">
        <v>6954520680294</v>
      </c>
    </row>
    <row r="2343" spans="1:1">
      <c r="A2343">
        <v>6954520680300</v>
      </c>
    </row>
    <row r="2344" spans="1:1">
      <c r="A2344">
        <v>6954520680317</v>
      </c>
    </row>
    <row r="2345" spans="1:1">
      <c r="A2345">
        <v>6954520680324</v>
      </c>
    </row>
    <row r="2346" spans="1:1">
      <c r="A2346">
        <v>6954520680331</v>
      </c>
    </row>
    <row r="2347" spans="1:1">
      <c r="A2347">
        <v>6954520680348</v>
      </c>
    </row>
    <row r="2348" spans="1:1">
      <c r="A2348">
        <v>6954520680355</v>
      </c>
    </row>
    <row r="2349" spans="1:1">
      <c r="A2349">
        <v>6954520680362</v>
      </c>
    </row>
    <row r="2350" spans="1:1">
      <c r="A2350">
        <v>6954520680379</v>
      </c>
    </row>
    <row r="2351" spans="1:1">
      <c r="A2351">
        <v>6954520680386</v>
      </c>
    </row>
    <row r="2352" spans="1:1">
      <c r="A2352">
        <v>6954520680393</v>
      </c>
    </row>
    <row r="2353" spans="1:1">
      <c r="A2353">
        <v>6954520680409</v>
      </c>
    </row>
    <row r="2354" spans="1:1">
      <c r="A2354">
        <v>6954520680416</v>
      </c>
    </row>
    <row r="2355" spans="1:1">
      <c r="A2355">
        <v>6954520680423</v>
      </c>
    </row>
    <row r="2356" spans="1:1">
      <c r="A2356">
        <v>6954520680430</v>
      </c>
    </row>
    <row r="2357" spans="1:1">
      <c r="A2357">
        <v>6954520680447</v>
      </c>
    </row>
    <row r="2358" spans="1:1">
      <c r="A2358">
        <v>6954520680454</v>
      </c>
    </row>
    <row r="2359" spans="1:1">
      <c r="A2359">
        <v>6954520680461</v>
      </c>
    </row>
    <row r="2360" spans="1:1">
      <c r="A2360">
        <v>6954520680478</v>
      </c>
    </row>
    <row r="2361" spans="1:1">
      <c r="A2361">
        <v>6954520680485</v>
      </c>
    </row>
    <row r="2362" spans="1:1">
      <c r="A2362">
        <v>6954520680492</v>
      </c>
    </row>
    <row r="2363" spans="1:1">
      <c r="A2363">
        <v>6954520680508</v>
      </c>
    </row>
    <row r="2364" spans="1:1">
      <c r="A2364">
        <v>6954520680515</v>
      </c>
    </row>
    <row r="2365" spans="1:1">
      <c r="A2365">
        <v>6954520680522</v>
      </c>
    </row>
    <row r="2366" spans="1:1">
      <c r="A2366">
        <v>6954520680539</v>
      </c>
    </row>
    <row r="2367" spans="1:1">
      <c r="A2367">
        <v>6954520680546</v>
      </c>
    </row>
    <row r="2368" spans="1:1">
      <c r="A2368">
        <v>6954520680553</v>
      </c>
    </row>
    <row r="2369" spans="1:1">
      <c r="A2369">
        <v>6954520680560</v>
      </c>
    </row>
    <row r="2370" spans="1:1">
      <c r="A2370">
        <v>6954520680577</v>
      </c>
    </row>
    <row r="2371" spans="1:1">
      <c r="A2371">
        <v>6954520680584</v>
      </c>
    </row>
    <row r="2372" spans="1:1">
      <c r="A2372">
        <v>6954520680591</v>
      </c>
    </row>
    <row r="2373" spans="1:1">
      <c r="A2373">
        <v>6954520680607</v>
      </c>
    </row>
    <row r="2374" spans="1:1">
      <c r="A2374">
        <v>6954520680614</v>
      </c>
    </row>
    <row r="2375" spans="1:1">
      <c r="A2375">
        <v>6954520680621</v>
      </c>
    </row>
    <row r="2376" spans="1:1">
      <c r="A2376">
        <v>6954520680638</v>
      </c>
    </row>
    <row r="2377" spans="1:1">
      <c r="A2377">
        <v>6954520680645</v>
      </c>
    </row>
    <row r="2378" spans="1:1">
      <c r="A2378">
        <v>6954520680652</v>
      </c>
    </row>
    <row r="2379" spans="1:1">
      <c r="A2379">
        <v>6954520680669</v>
      </c>
    </row>
    <row r="2380" spans="1:1">
      <c r="A2380">
        <v>6954520680676</v>
      </c>
    </row>
    <row r="2381" spans="1:1">
      <c r="A2381">
        <v>6954520680683</v>
      </c>
    </row>
    <row r="2382" spans="1:1">
      <c r="A2382">
        <v>6954520680690</v>
      </c>
    </row>
    <row r="2383" spans="1:1">
      <c r="A2383">
        <v>6954520680706</v>
      </c>
    </row>
    <row r="2384" spans="1:1">
      <c r="A2384">
        <v>6954520680713</v>
      </c>
    </row>
    <row r="2385" spans="1:1">
      <c r="A2385">
        <v>6954520680720</v>
      </c>
    </row>
    <row r="2386" spans="1:1">
      <c r="A2386">
        <v>6954520680737</v>
      </c>
    </row>
    <row r="2387" spans="1:1">
      <c r="A2387">
        <v>6954520680744</v>
      </c>
    </row>
    <row r="2388" spans="1:1">
      <c r="A2388">
        <v>6954520680751</v>
      </c>
    </row>
    <row r="2389" spans="1:1">
      <c r="A2389">
        <v>6954520680768</v>
      </c>
    </row>
    <row r="2390" spans="1:1">
      <c r="A2390">
        <v>6954520680775</v>
      </c>
    </row>
    <row r="2391" spans="1:1">
      <c r="A2391">
        <v>6954520680782</v>
      </c>
    </row>
    <row r="2392" spans="1:1">
      <c r="A2392">
        <v>6954520680799</v>
      </c>
    </row>
    <row r="2393" spans="1:1">
      <c r="A2393">
        <v>6954520680805</v>
      </c>
    </row>
    <row r="2394" spans="1:1">
      <c r="A2394">
        <v>6954520680812</v>
      </c>
    </row>
    <row r="2395" spans="1:1">
      <c r="A2395">
        <v>6954520680829</v>
      </c>
    </row>
    <row r="2396" spans="1:1">
      <c r="A2396">
        <v>6954520680836</v>
      </c>
    </row>
    <row r="2397" spans="1:1">
      <c r="A2397">
        <v>6954520680843</v>
      </c>
    </row>
    <row r="2398" spans="1:1">
      <c r="A2398">
        <v>6954520680850</v>
      </c>
    </row>
    <row r="2399" spans="1:1">
      <c r="A2399">
        <v>6954520680867</v>
      </c>
    </row>
    <row r="2400" spans="1:1">
      <c r="A2400">
        <v>6954520680874</v>
      </c>
    </row>
    <row r="2401" spans="1:1">
      <c r="A2401">
        <v>6954520680881</v>
      </c>
    </row>
    <row r="2402" spans="1:1">
      <c r="A2402">
        <v>6954520680898</v>
      </c>
    </row>
    <row r="2403" spans="1:1">
      <c r="A2403">
        <v>6954520680904</v>
      </c>
    </row>
    <row r="2404" spans="1:1">
      <c r="A2404">
        <v>6954520680911</v>
      </c>
    </row>
    <row r="2405" spans="1:1">
      <c r="A2405">
        <v>6954520680928</v>
      </c>
    </row>
    <row r="2406" spans="1:1">
      <c r="A2406">
        <v>6954520680935</v>
      </c>
    </row>
    <row r="2407" spans="1:1">
      <c r="A2407">
        <v>6954520680942</v>
      </c>
    </row>
    <row r="2408" spans="1:1">
      <c r="A2408">
        <v>6954520680959</v>
      </c>
    </row>
    <row r="2409" spans="1:1">
      <c r="A2409">
        <v>6954520680966</v>
      </c>
    </row>
    <row r="2410" spans="1:1">
      <c r="A2410">
        <v>6954520680973</v>
      </c>
    </row>
    <row r="2411" spans="1:1">
      <c r="A2411">
        <v>6954520680980</v>
      </c>
    </row>
    <row r="2412" spans="1:1">
      <c r="A2412">
        <v>6954520680997</v>
      </c>
    </row>
    <row r="2413" spans="1:1">
      <c r="A2413">
        <v>6954520681000</v>
      </c>
    </row>
    <row r="2414" spans="1:1">
      <c r="A2414">
        <v>6954520681017</v>
      </c>
    </row>
    <row r="2415" spans="1:1">
      <c r="A2415">
        <v>6954520681024</v>
      </c>
    </row>
    <row r="2416" spans="1:1">
      <c r="A2416">
        <v>6954520681031</v>
      </c>
    </row>
    <row r="2417" spans="1:1">
      <c r="A2417">
        <v>6954520681048</v>
      </c>
    </row>
    <row r="2418" spans="1:1">
      <c r="A2418">
        <v>6954520681055</v>
      </c>
    </row>
    <row r="2419" spans="1:1">
      <c r="A2419">
        <v>6954520681062</v>
      </c>
    </row>
    <row r="2420" spans="1:1">
      <c r="A2420">
        <v>6954520681079</v>
      </c>
    </row>
    <row r="2421" spans="1:1">
      <c r="A2421">
        <v>6954520681086</v>
      </c>
    </row>
    <row r="2422" spans="1:1">
      <c r="A2422">
        <v>6954520681093</v>
      </c>
    </row>
    <row r="2423" spans="1:1">
      <c r="A2423">
        <v>6954520681109</v>
      </c>
    </row>
    <row r="2424" spans="1:1">
      <c r="A2424">
        <v>6954520681116</v>
      </c>
    </row>
    <row r="2425" spans="1:1">
      <c r="A2425">
        <v>6954520681123</v>
      </c>
    </row>
    <row r="2426" spans="1:1">
      <c r="A2426">
        <v>6954520681130</v>
      </c>
    </row>
    <row r="2427" spans="1:1">
      <c r="A2427">
        <v>6954520681147</v>
      </c>
    </row>
    <row r="2428" spans="1:1">
      <c r="A2428">
        <v>6954520681154</v>
      </c>
    </row>
    <row r="2429" spans="1:1">
      <c r="A2429">
        <v>6954520681161</v>
      </c>
    </row>
    <row r="2430" spans="1:1">
      <c r="A2430">
        <v>6954520681178</v>
      </c>
    </row>
    <row r="2431" spans="1:1">
      <c r="A2431">
        <v>6954520681185</v>
      </c>
    </row>
    <row r="2432" spans="1:1">
      <c r="A2432">
        <v>6954520681192</v>
      </c>
    </row>
    <row r="2433" spans="1:1">
      <c r="A2433">
        <v>6954520681208</v>
      </c>
    </row>
    <row r="2434" spans="1:1">
      <c r="A2434">
        <v>6954520681215</v>
      </c>
    </row>
    <row r="2435" spans="1:1">
      <c r="A2435">
        <v>6954520681222</v>
      </c>
    </row>
    <row r="2436" spans="1:1">
      <c r="A2436">
        <v>6954520681239</v>
      </c>
    </row>
    <row r="2437" spans="1:1">
      <c r="A2437">
        <v>6954520681246</v>
      </c>
    </row>
    <row r="2438" spans="1:1">
      <c r="A2438">
        <v>6954520681253</v>
      </c>
    </row>
    <row r="2439" spans="1:1">
      <c r="A2439">
        <v>6954520681260</v>
      </c>
    </row>
    <row r="2440" spans="1:1">
      <c r="A2440">
        <v>6954520681277</v>
      </c>
    </row>
    <row r="2441" spans="1:1">
      <c r="A2441">
        <v>6954520681284</v>
      </c>
    </row>
    <row r="2442" spans="1:1">
      <c r="A2442">
        <v>6954520681291</v>
      </c>
    </row>
    <row r="2443" spans="1:1">
      <c r="A2443">
        <v>6954520681307</v>
      </c>
    </row>
    <row r="2444" spans="1:1">
      <c r="A2444">
        <v>6954520681314</v>
      </c>
    </row>
    <row r="2445" spans="1:1">
      <c r="A2445">
        <v>6954520681321</v>
      </c>
    </row>
    <row r="2446" spans="1:1">
      <c r="A2446">
        <v>6954520681338</v>
      </c>
    </row>
    <row r="2447" spans="1:1">
      <c r="A2447">
        <v>6954520681345</v>
      </c>
    </row>
    <row r="2448" spans="1:1">
      <c r="A2448">
        <v>6954520681352</v>
      </c>
    </row>
    <row r="2449" spans="1:1">
      <c r="A2449">
        <v>6954520681369</v>
      </c>
    </row>
    <row r="2450" spans="1:1">
      <c r="A2450">
        <v>6954520681376</v>
      </c>
    </row>
    <row r="2451" spans="1:1">
      <c r="A2451">
        <v>6954520681383</v>
      </c>
    </row>
    <row r="2452" spans="1:1">
      <c r="A2452">
        <v>6954520681390</v>
      </c>
    </row>
    <row r="2453" spans="1:1">
      <c r="A2453">
        <v>6954520681406</v>
      </c>
    </row>
    <row r="2454" spans="1:1">
      <c r="A2454">
        <v>6954520681413</v>
      </c>
    </row>
    <row r="2455" spans="1:1">
      <c r="A2455">
        <v>6954520681420</v>
      </c>
    </row>
    <row r="2456" spans="1:1">
      <c r="A2456">
        <v>6954520681437</v>
      </c>
    </row>
    <row r="2457" spans="1:1">
      <c r="A2457">
        <v>6954520681444</v>
      </c>
    </row>
    <row r="2458" spans="1:1">
      <c r="A2458">
        <v>6954520681451</v>
      </c>
    </row>
    <row r="2459" spans="1:1">
      <c r="A2459">
        <v>6954520681468</v>
      </c>
    </row>
    <row r="2460" spans="1:1">
      <c r="A2460">
        <v>6954520681475</v>
      </c>
    </row>
    <row r="2461" spans="1:1">
      <c r="A2461">
        <v>6954520681482</v>
      </c>
    </row>
    <row r="2462" spans="1:1">
      <c r="A2462">
        <v>6954520681499</v>
      </c>
    </row>
    <row r="2463" spans="1:1">
      <c r="A2463">
        <v>6954520681505</v>
      </c>
    </row>
    <row r="2464" spans="1:1">
      <c r="A2464">
        <v>6954520681512</v>
      </c>
    </row>
    <row r="2465" spans="1:1">
      <c r="A2465">
        <v>6954520681529</v>
      </c>
    </row>
    <row r="2466" spans="1:1">
      <c r="A2466">
        <v>6954520681536</v>
      </c>
    </row>
    <row r="2467" spans="1:1">
      <c r="A2467">
        <v>6954520681543</v>
      </c>
    </row>
    <row r="2468" spans="1:1">
      <c r="A2468">
        <v>6954520681550</v>
      </c>
    </row>
    <row r="2469" spans="1:1">
      <c r="A2469">
        <v>6954520681567</v>
      </c>
    </row>
    <row r="2470" spans="1:1">
      <c r="A2470">
        <v>6954520681574</v>
      </c>
    </row>
    <row r="2471" spans="1:1">
      <c r="A2471">
        <v>6954520681581</v>
      </c>
    </row>
    <row r="2472" spans="1:1">
      <c r="A2472">
        <v>6954520681598</v>
      </c>
    </row>
    <row r="2473" spans="1:1">
      <c r="A2473">
        <v>6954520681604</v>
      </c>
    </row>
    <row r="2474" spans="1:1">
      <c r="A2474">
        <v>6954520681611</v>
      </c>
    </row>
    <row r="2475" spans="1:1">
      <c r="A2475">
        <v>6954520681628</v>
      </c>
    </row>
    <row r="2476" spans="1:1">
      <c r="A2476">
        <v>6954520681635</v>
      </c>
    </row>
    <row r="2477" spans="1:1">
      <c r="A2477">
        <v>6954520681642</v>
      </c>
    </row>
    <row r="2478" spans="1:1">
      <c r="A2478">
        <v>6954520681659</v>
      </c>
    </row>
    <row r="2479" spans="1:1">
      <c r="A2479">
        <v>6954520681666</v>
      </c>
    </row>
    <row r="2480" spans="1:1">
      <c r="A2480">
        <v>6954520681673</v>
      </c>
    </row>
    <row r="2481" spans="1:1">
      <c r="A2481">
        <v>6954520681680</v>
      </c>
    </row>
    <row r="2482" spans="1:1">
      <c r="A2482">
        <v>6954520681697</v>
      </c>
    </row>
    <row r="2483" spans="1:1">
      <c r="A2483">
        <v>6954520681703</v>
      </c>
    </row>
    <row r="2484" spans="1:1">
      <c r="A2484">
        <v>6954520681710</v>
      </c>
    </row>
    <row r="2485" spans="1:1">
      <c r="A2485">
        <v>6954520681727</v>
      </c>
    </row>
    <row r="2486" spans="1:1">
      <c r="A2486">
        <v>6954520681734</v>
      </c>
    </row>
    <row r="2487" spans="1:1">
      <c r="A2487">
        <v>6954520681741</v>
      </c>
    </row>
    <row r="2488" spans="1:1">
      <c r="A2488">
        <v>6954520681758</v>
      </c>
    </row>
    <row r="2489" spans="1:1">
      <c r="A2489">
        <v>6954520681765</v>
      </c>
    </row>
    <row r="2490" spans="1:1">
      <c r="A2490">
        <v>6954520681772</v>
      </c>
    </row>
    <row r="2491" spans="1:1">
      <c r="A2491">
        <v>6954520681789</v>
      </c>
    </row>
    <row r="2492" spans="1:1">
      <c r="A2492">
        <v>6954520681796</v>
      </c>
    </row>
    <row r="2493" spans="1:1">
      <c r="A2493">
        <v>6954520681802</v>
      </c>
    </row>
    <row r="2494" spans="1:1">
      <c r="A2494">
        <v>6954520681819</v>
      </c>
    </row>
    <row r="2495" spans="1:1">
      <c r="A2495">
        <v>6954520681826</v>
      </c>
    </row>
    <row r="2496" spans="1:1">
      <c r="A2496">
        <v>6954520681833</v>
      </c>
    </row>
    <row r="2497" spans="1:1">
      <c r="A2497">
        <v>6954520681840</v>
      </c>
    </row>
    <row r="2498" spans="1:1">
      <c r="A2498">
        <v>6954520681857</v>
      </c>
    </row>
    <row r="2499" spans="1:1">
      <c r="A2499">
        <v>6954520681864</v>
      </c>
    </row>
    <row r="2500" spans="1:1">
      <c r="A2500">
        <v>6954520681871</v>
      </c>
    </row>
    <row r="2501" spans="1:1">
      <c r="A2501">
        <v>6954520681888</v>
      </c>
    </row>
    <row r="2502" spans="1:1">
      <c r="A2502">
        <v>6954520681895</v>
      </c>
    </row>
    <row r="2503" spans="1:1">
      <c r="A2503">
        <v>6954520681901</v>
      </c>
    </row>
    <row r="2504" spans="1:1">
      <c r="A2504">
        <v>6954520681918</v>
      </c>
    </row>
    <row r="2505" spans="1:1">
      <c r="A2505">
        <v>6954520681925</v>
      </c>
    </row>
    <row r="2506" spans="1:1">
      <c r="A2506">
        <v>6954520681932</v>
      </c>
    </row>
    <row r="2507" spans="1:1">
      <c r="A2507">
        <v>6954520681949</v>
      </c>
    </row>
    <row r="2508" spans="1:1">
      <c r="A2508">
        <v>6954520681956</v>
      </c>
    </row>
    <row r="2509" spans="1:1">
      <c r="A2509">
        <v>6954520681963</v>
      </c>
    </row>
    <row r="2510" spans="1:1">
      <c r="A2510">
        <v>6954520681970</v>
      </c>
    </row>
    <row r="2511" spans="1:1">
      <c r="A2511">
        <v>6954520681987</v>
      </c>
    </row>
    <row r="2512" spans="1:1">
      <c r="A2512">
        <v>6954520681994</v>
      </c>
    </row>
    <row r="2513" spans="1:1">
      <c r="A2513">
        <v>6954520682007</v>
      </c>
    </row>
    <row r="2514" spans="1:1">
      <c r="A2514">
        <v>6954520682014</v>
      </c>
    </row>
    <row r="2515" spans="1:1">
      <c r="A2515">
        <v>6954520682021</v>
      </c>
    </row>
    <row r="2516" spans="1:1">
      <c r="A2516">
        <v>6954520682038</v>
      </c>
    </row>
    <row r="2517" spans="1:1">
      <c r="A2517">
        <v>6954520682045</v>
      </c>
    </row>
    <row r="2518" spans="1:1">
      <c r="A2518">
        <v>6954520682052</v>
      </c>
    </row>
    <row r="2519" spans="1:1">
      <c r="A2519">
        <v>6954520682069</v>
      </c>
    </row>
    <row r="2520" spans="1:1">
      <c r="A2520">
        <v>6954520682076</v>
      </c>
    </row>
    <row r="2521" spans="1:1">
      <c r="A2521">
        <v>6954520682083</v>
      </c>
    </row>
    <row r="2522" spans="1:1">
      <c r="A2522">
        <v>6954520682090</v>
      </c>
    </row>
    <row r="2523" spans="1:1">
      <c r="A2523">
        <v>6954520682106</v>
      </c>
    </row>
    <row r="2524" spans="1:1">
      <c r="A2524">
        <v>6954520682113</v>
      </c>
    </row>
    <row r="2525" spans="1:1">
      <c r="A2525">
        <v>6954520682120</v>
      </c>
    </row>
    <row r="2526" spans="1:1">
      <c r="A2526">
        <v>6954520682137</v>
      </c>
    </row>
    <row r="2527" spans="1:1">
      <c r="A2527">
        <v>6954520682144</v>
      </c>
    </row>
    <row r="2528" spans="1:1">
      <c r="A2528">
        <v>6954520682151</v>
      </c>
    </row>
    <row r="2529" spans="1:1">
      <c r="A2529">
        <v>6954520682168</v>
      </c>
    </row>
    <row r="2530" spans="1:1">
      <c r="A2530">
        <v>6954520682175</v>
      </c>
    </row>
    <row r="2531" spans="1:1">
      <c r="A2531">
        <v>6954520682182</v>
      </c>
    </row>
    <row r="2532" spans="1:1">
      <c r="A2532">
        <v>6954520682199</v>
      </c>
    </row>
    <row r="2533" spans="1:1">
      <c r="A2533">
        <v>6954520682205</v>
      </c>
    </row>
    <row r="2534" spans="1:1">
      <c r="A2534">
        <v>6954520682212</v>
      </c>
    </row>
    <row r="2535" spans="1:1">
      <c r="A2535">
        <v>6954520682229</v>
      </c>
    </row>
    <row r="2536" spans="1:1">
      <c r="A2536">
        <v>6954520682236</v>
      </c>
    </row>
    <row r="2537" spans="1:1">
      <c r="A2537">
        <v>6954520682243</v>
      </c>
    </row>
    <row r="2538" spans="1:1">
      <c r="A2538">
        <v>6954520682250</v>
      </c>
    </row>
    <row r="2539" spans="1:1">
      <c r="A2539">
        <v>6954520682267</v>
      </c>
    </row>
    <row r="2540" spans="1:1">
      <c r="A2540">
        <v>6954520682274</v>
      </c>
    </row>
    <row r="2541" spans="1:1">
      <c r="A2541">
        <v>6954520682281</v>
      </c>
    </row>
    <row r="2542" spans="1:1">
      <c r="A2542">
        <v>6954520682298</v>
      </c>
    </row>
    <row r="2543" spans="1:1">
      <c r="A2543">
        <v>6954520682304</v>
      </c>
    </row>
    <row r="2544" spans="1:1">
      <c r="A2544">
        <v>6954520682311</v>
      </c>
    </row>
    <row r="2545" spans="1:1">
      <c r="A2545">
        <v>6954520682328</v>
      </c>
    </row>
    <row r="2546" spans="1:1">
      <c r="A2546">
        <v>6954520682335</v>
      </c>
    </row>
    <row r="2547" spans="1:1">
      <c r="A2547">
        <v>6954520682342</v>
      </c>
    </row>
    <row r="2548" spans="1:1">
      <c r="A2548">
        <v>6954520682359</v>
      </c>
    </row>
    <row r="2549" spans="1:1">
      <c r="A2549">
        <v>6954520682366</v>
      </c>
    </row>
    <row r="2550" spans="1:1">
      <c r="A2550">
        <v>6954520682373</v>
      </c>
    </row>
    <row r="2551" spans="1:1">
      <c r="A2551">
        <v>6954520682380</v>
      </c>
    </row>
    <row r="2552" spans="1:1">
      <c r="A2552">
        <v>6954520682397</v>
      </c>
    </row>
    <row r="2553" spans="1:1">
      <c r="A2553">
        <v>6954520682403</v>
      </c>
    </row>
    <row r="2554" spans="1:1">
      <c r="A2554">
        <v>6954520682410</v>
      </c>
    </row>
    <row r="2555" spans="1:1">
      <c r="A2555">
        <v>6954520682427</v>
      </c>
    </row>
    <row r="2556" spans="1:1">
      <c r="A2556">
        <v>6954520682434</v>
      </c>
    </row>
    <row r="2557" spans="1:1">
      <c r="A2557">
        <v>6954520682441</v>
      </c>
    </row>
    <row r="2558" spans="1:1">
      <c r="A2558">
        <v>6954520682458</v>
      </c>
    </row>
    <row r="2559" spans="1:1">
      <c r="A2559">
        <v>6954520682465</v>
      </c>
    </row>
    <row r="2560" spans="1:1">
      <c r="A2560">
        <v>6954520682472</v>
      </c>
    </row>
    <row r="2561" spans="1:1">
      <c r="A2561">
        <v>6954520682489</v>
      </c>
    </row>
    <row r="2562" spans="1:1">
      <c r="A2562">
        <v>6954520682496</v>
      </c>
    </row>
    <row r="2563" spans="1:1">
      <c r="A2563">
        <v>6954520682502</v>
      </c>
    </row>
    <row r="2564" spans="1:1">
      <c r="A2564">
        <v>6954520682519</v>
      </c>
    </row>
    <row r="2565" spans="1:1">
      <c r="A2565">
        <v>6954520682526</v>
      </c>
    </row>
    <row r="2566" spans="1:1">
      <c r="A2566">
        <v>6954520682533</v>
      </c>
    </row>
    <row r="2567" spans="1:1">
      <c r="A2567">
        <v>6954520682540</v>
      </c>
    </row>
    <row r="2568" spans="1:1">
      <c r="A2568">
        <v>6954520682557</v>
      </c>
    </row>
    <row r="2569" spans="1:1">
      <c r="A2569">
        <v>6954520682564</v>
      </c>
    </row>
    <row r="2570" spans="1:1">
      <c r="A2570">
        <v>6954520682571</v>
      </c>
    </row>
    <row r="2571" spans="1:1">
      <c r="A2571">
        <v>6954520682588</v>
      </c>
    </row>
    <row r="2572" spans="1:1">
      <c r="A2572">
        <v>6954520682595</v>
      </c>
    </row>
    <row r="2573" spans="1:1">
      <c r="A2573">
        <v>6954520682601</v>
      </c>
    </row>
    <row r="2574" spans="1:1">
      <c r="A2574">
        <v>6954520682618</v>
      </c>
    </row>
    <row r="2575" spans="1:1">
      <c r="A2575">
        <v>6954520682625</v>
      </c>
    </row>
    <row r="2576" spans="1:1">
      <c r="A2576">
        <v>6954520682632</v>
      </c>
    </row>
    <row r="2577" spans="1:1">
      <c r="A2577">
        <v>6954520682649</v>
      </c>
    </row>
    <row r="2578" spans="1:1">
      <c r="A2578">
        <v>6954520682656</v>
      </c>
    </row>
    <row r="2579" spans="1:1">
      <c r="A2579">
        <v>6954520682663</v>
      </c>
    </row>
    <row r="2580" spans="1:1">
      <c r="A2580">
        <v>6954520682670</v>
      </c>
    </row>
    <row r="2581" spans="1:1">
      <c r="A2581">
        <v>6954520682687</v>
      </c>
    </row>
    <row r="2582" spans="1:1">
      <c r="A2582">
        <v>6954520682694</v>
      </c>
    </row>
    <row r="2583" spans="1:1">
      <c r="A2583">
        <v>6954520682700</v>
      </c>
    </row>
    <row r="2584" spans="1:1">
      <c r="A2584">
        <v>6954520682717</v>
      </c>
    </row>
    <row r="2585" spans="1:1">
      <c r="A2585">
        <v>6954520682724</v>
      </c>
    </row>
    <row r="2586" spans="1:1">
      <c r="A2586">
        <v>6954520682731</v>
      </c>
    </row>
    <row r="2587" spans="1:1">
      <c r="A2587">
        <v>6954520682748</v>
      </c>
    </row>
    <row r="2588" spans="1:1">
      <c r="A2588">
        <v>6954520682755</v>
      </c>
    </row>
    <row r="2589" spans="1:1">
      <c r="A2589">
        <v>6954520682762</v>
      </c>
    </row>
    <row r="2590" spans="1:1">
      <c r="A2590">
        <v>6954520682779</v>
      </c>
    </row>
    <row r="2591" spans="1:1">
      <c r="A2591">
        <v>6954520682786</v>
      </c>
    </row>
    <row r="2592" spans="1:1">
      <c r="A2592">
        <v>6954520682793</v>
      </c>
    </row>
    <row r="2593" spans="1:1">
      <c r="A2593">
        <v>6954520682809</v>
      </c>
    </row>
    <row r="2594" spans="1:1">
      <c r="A2594">
        <v>6954520682816</v>
      </c>
    </row>
    <row r="2595" spans="1:1">
      <c r="A2595">
        <v>6954520682823</v>
      </c>
    </row>
    <row r="2596" spans="1:1">
      <c r="A2596">
        <v>6954520682830</v>
      </c>
    </row>
    <row r="2597" spans="1:1">
      <c r="A2597">
        <v>6954520682847</v>
      </c>
    </row>
    <row r="2598" spans="1:1">
      <c r="A2598">
        <v>6954520682854</v>
      </c>
    </row>
    <row r="2599" spans="1:1">
      <c r="A2599">
        <v>6954520682861</v>
      </c>
    </row>
    <row r="2600" spans="1:1">
      <c r="A2600">
        <v>6954520682878</v>
      </c>
    </row>
    <row r="2601" spans="1:1">
      <c r="A2601">
        <v>6954520682885</v>
      </c>
    </row>
    <row r="2602" spans="1:1">
      <c r="A2602">
        <v>6954520682892</v>
      </c>
    </row>
    <row r="2603" spans="1:1">
      <c r="A2603">
        <v>6954520682908</v>
      </c>
    </row>
    <row r="2604" spans="1:1">
      <c r="A2604">
        <v>6954520682915</v>
      </c>
    </row>
    <row r="2605" spans="1:1">
      <c r="A2605">
        <v>6954520682922</v>
      </c>
    </row>
    <row r="2606" spans="1:1">
      <c r="A2606">
        <v>6954520682939</v>
      </c>
    </row>
    <row r="2607" spans="1:1">
      <c r="A2607">
        <v>6954520682946</v>
      </c>
    </row>
    <row r="2608" spans="1:1">
      <c r="A2608">
        <v>6954520682953</v>
      </c>
    </row>
    <row r="2609" spans="1:1">
      <c r="A2609">
        <v>6954520682960</v>
      </c>
    </row>
    <row r="2610" spans="1:1">
      <c r="A2610">
        <v>6954520682977</v>
      </c>
    </row>
    <row r="2611" spans="1:1">
      <c r="A2611">
        <v>6954520682984</v>
      </c>
    </row>
    <row r="2612" spans="1:1">
      <c r="A2612">
        <v>6954520682991</v>
      </c>
    </row>
    <row r="2613" spans="1:1">
      <c r="A2613">
        <v>6954520683004</v>
      </c>
    </row>
    <row r="2614" spans="1:1">
      <c r="A2614">
        <v>6954520683011</v>
      </c>
    </row>
    <row r="2615" spans="1:1">
      <c r="A2615">
        <v>6954520683028</v>
      </c>
    </row>
    <row r="2616" spans="1:1">
      <c r="A2616">
        <v>6954520683035</v>
      </c>
    </row>
    <row r="2617" spans="1:1">
      <c r="A2617">
        <v>6954520683042</v>
      </c>
    </row>
    <row r="2618" spans="1:1">
      <c r="A2618">
        <v>6954520683059</v>
      </c>
    </row>
    <row r="2619" spans="1:1">
      <c r="A2619">
        <v>6954520683066</v>
      </c>
    </row>
    <row r="2620" spans="1:1">
      <c r="A2620">
        <v>6954520683073</v>
      </c>
    </row>
    <row r="2621" spans="1:1">
      <c r="A2621">
        <v>6954520683080</v>
      </c>
    </row>
    <row r="2622" spans="1:1">
      <c r="A2622">
        <v>6954520683097</v>
      </c>
    </row>
    <row r="2623" spans="1:1">
      <c r="A2623">
        <v>6954520683103</v>
      </c>
    </row>
    <row r="2624" spans="1:1">
      <c r="A2624">
        <v>6954520683110</v>
      </c>
    </row>
    <row r="2625" spans="1:1">
      <c r="A2625">
        <v>6954520683127</v>
      </c>
    </row>
    <row r="2626" spans="1:1">
      <c r="A2626">
        <v>6954520683134</v>
      </c>
    </row>
    <row r="2627" spans="1:1">
      <c r="A2627">
        <v>6954520683141</v>
      </c>
    </row>
    <row r="2628" spans="1:1">
      <c r="A2628">
        <v>6954520683158</v>
      </c>
    </row>
    <row r="2629" spans="1:1">
      <c r="A2629">
        <v>6954520683165</v>
      </c>
    </row>
    <row r="2630" spans="1:1">
      <c r="A2630">
        <v>6954520683172</v>
      </c>
    </row>
    <row r="2631" spans="1:1">
      <c r="A2631">
        <v>6954520683189</v>
      </c>
    </row>
    <row r="2632" spans="1:1">
      <c r="A2632">
        <v>6954520683196</v>
      </c>
    </row>
    <row r="2633" spans="1:1">
      <c r="A2633">
        <v>6954520683202</v>
      </c>
    </row>
    <row r="2634" spans="1:1">
      <c r="A2634">
        <v>6954520683219</v>
      </c>
    </row>
    <row r="2635" spans="1:1">
      <c r="A2635">
        <v>6954520683226</v>
      </c>
    </row>
    <row r="2636" spans="1:1">
      <c r="A2636">
        <v>6954520683233</v>
      </c>
    </row>
    <row r="2637" spans="1:1">
      <c r="A2637">
        <v>6954520683240</v>
      </c>
    </row>
    <row r="2638" spans="1:1">
      <c r="A2638">
        <v>6954520683257</v>
      </c>
    </row>
    <row r="2639" spans="1:1">
      <c r="A2639">
        <v>6954520683264</v>
      </c>
    </row>
    <row r="2640" spans="1:1">
      <c r="A2640">
        <v>6954520683271</v>
      </c>
    </row>
    <row r="2641" spans="1:1">
      <c r="A2641">
        <v>6954520683288</v>
      </c>
    </row>
    <row r="2642" spans="1:1">
      <c r="A2642">
        <v>6954520683295</v>
      </c>
    </row>
    <row r="2643" spans="1:1">
      <c r="A2643">
        <v>6954520683301</v>
      </c>
    </row>
    <row r="2644" spans="1:1">
      <c r="A2644">
        <v>6954520683318</v>
      </c>
    </row>
    <row r="2645" spans="1:1">
      <c r="A2645">
        <v>6954520683325</v>
      </c>
    </row>
    <row r="2646" spans="1:1">
      <c r="A2646">
        <v>6954520683332</v>
      </c>
    </row>
    <row r="2647" spans="1:1">
      <c r="A2647">
        <v>6954520683349</v>
      </c>
    </row>
    <row r="2648" spans="1:1">
      <c r="A2648">
        <v>6954520683356</v>
      </c>
    </row>
    <row r="2649" spans="1:1">
      <c r="A2649">
        <v>6954520683363</v>
      </c>
    </row>
    <row r="2650" spans="1:1">
      <c r="A2650">
        <v>6954520683370</v>
      </c>
    </row>
    <row r="2651" spans="1:1">
      <c r="A2651">
        <v>6954520683387</v>
      </c>
    </row>
    <row r="2652" spans="1:1">
      <c r="A2652">
        <v>6954520683394</v>
      </c>
    </row>
    <row r="2653" spans="1:1">
      <c r="A2653">
        <v>6954520683400</v>
      </c>
    </row>
    <row r="2654" spans="1:1">
      <c r="A2654">
        <v>6954520683417</v>
      </c>
    </row>
    <row r="2655" spans="1:1">
      <c r="A2655">
        <v>6954520683424</v>
      </c>
    </row>
    <row r="2656" spans="1:1">
      <c r="A2656">
        <v>6954520683431</v>
      </c>
    </row>
    <row r="2657" spans="1:1">
      <c r="A2657">
        <v>6954520683448</v>
      </c>
    </row>
    <row r="2658" spans="1:1">
      <c r="A2658">
        <v>6954520683455</v>
      </c>
    </row>
    <row r="2659" spans="1:1">
      <c r="A2659">
        <v>6954520683462</v>
      </c>
    </row>
    <row r="2660" spans="1:1">
      <c r="A2660">
        <v>6954520683479</v>
      </c>
    </row>
    <row r="2661" spans="1:1">
      <c r="A2661">
        <v>6954520683486</v>
      </c>
    </row>
    <row r="2662" spans="1:1">
      <c r="A2662">
        <v>6954520683493</v>
      </c>
    </row>
    <row r="2663" spans="1:1">
      <c r="A2663">
        <v>6954520683509</v>
      </c>
    </row>
    <row r="2664" spans="1:1">
      <c r="A2664">
        <v>6954520683516</v>
      </c>
    </row>
    <row r="2665" spans="1:1">
      <c r="A2665">
        <v>6954520683523</v>
      </c>
    </row>
    <row r="2666" spans="1:1">
      <c r="A2666">
        <v>6954520683530</v>
      </c>
    </row>
    <row r="2667" spans="1:1">
      <c r="A2667">
        <v>6954520683547</v>
      </c>
    </row>
    <row r="2668" spans="1:1">
      <c r="A2668">
        <v>6954520683554</v>
      </c>
    </row>
    <row r="2669" spans="1:1">
      <c r="A2669">
        <v>6954520683561</v>
      </c>
    </row>
    <row r="2670" spans="1:1">
      <c r="A2670">
        <v>6954520683578</v>
      </c>
    </row>
    <row r="2671" spans="1:1">
      <c r="A2671">
        <v>6954520683585</v>
      </c>
    </row>
    <row r="2672" spans="1:1">
      <c r="A2672">
        <v>6954520683592</v>
      </c>
    </row>
    <row r="2673" spans="1:1">
      <c r="A2673">
        <v>6954520683608</v>
      </c>
    </row>
    <row r="2674" spans="1:1">
      <c r="A2674">
        <v>6954520683615</v>
      </c>
    </row>
    <row r="2675" spans="1:1">
      <c r="A2675">
        <v>6954520683622</v>
      </c>
    </row>
    <row r="2676" spans="1:1">
      <c r="A2676">
        <v>6954520683639</v>
      </c>
    </row>
    <row r="2677" spans="1:1">
      <c r="A2677">
        <v>6954520683646</v>
      </c>
    </row>
    <row r="2678" spans="1:1">
      <c r="A2678">
        <v>6954520683653</v>
      </c>
    </row>
    <row r="2679" spans="1:1">
      <c r="A2679">
        <v>6954520683660</v>
      </c>
    </row>
    <row r="2680" spans="1:1">
      <c r="A2680">
        <v>6954520683677</v>
      </c>
    </row>
    <row r="2681" spans="1:1">
      <c r="A2681">
        <v>6954520683684</v>
      </c>
    </row>
    <row r="2682" spans="1:1">
      <c r="A2682">
        <v>6954520683691</v>
      </c>
    </row>
    <row r="2683" spans="1:1">
      <c r="A2683">
        <v>6954520683707</v>
      </c>
    </row>
    <row r="2684" spans="1:1">
      <c r="A2684">
        <v>6954520683714</v>
      </c>
    </row>
    <row r="2685" spans="1:1">
      <c r="A2685">
        <v>6954520683721</v>
      </c>
    </row>
    <row r="2686" spans="1:1">
      <c r="A2686">
        <v>6954520683738</v>
      </c>
    </row>
    <row r="2687" spans="1:1">
      <c r="A2687">
        <v>6954520683745</v>
      </c>
    </row>
    <row r="2688" spans="1:1">
      <c r="A2688">
        <v>6954520683752</v>
      </c>
    </row>
    <row r="2689" spans="1:1">
      <c r="A2689">
        <v>6954520683769</v>
      </c>
    </row>
    <row r="2690" spans="1:1">
      <c r="A2690">
        <v>6954520683776</v>
      </c>
    </row>
    <row r="2691" spans="1:1">
      <c r="A2691">
        <v>6954520683783</v>
      </c>
    </row>
    <row r="2692" spans="1:1">
      <c r="A2692">
        <v>6954520683790</v>
      </c>
    </row>
    <row r="2693" spans="1:1">
      <c r="A2693">
        <v>6954520683806</v>
      </c>
    </row>
    <row r="2694" spans="1:1">
      <c r="A2694">
        <v>6954520683813</v>
      </c>
    </row>
    <row r="2695" spans="1:1">
      <c r="A2695">
        <v>6954520683820</v>
      </c>
    </row>
    <row r="2696" spans="1:1">
      <c r="A2696">
        <v>6954520683837</v>
      </c>
    </row>
    <row r="2697" spans="1:1">
      <c r="A2697">
        <v>6954520683844</v>
      </c>
    </row>
    <row r="2698" spans="1:1">
      <c r="A2698">
        <v>6954520683851</v>
      </c>
    </row>
    <row r="2699" spans="1:1">
      <c r="A2699">
        <v>6954520683868</v>
      </c>
    </row>
    <row r="2700" spans="1:1">
      <c r="A2700">
        <v>6954520683875</v>
      </c>
    </row>
    <row r="2701" spans="1:1">
      <c r="A2701">
        <v>6954520683882</v>
      </c>
    </row>
    <row r="2702" spans="1:1">
      <c r="A2702">
        <v>6954520683899</v>
      </c>
    </row>
    <row r="2703" spans="1:1">
      <c r="A2703">
        <v>6954520683905</v>
      </c>
    </row>
    <row r="2704" spans="1:1">
      <c r="A2704">
        <v>6954520683912</v>
      </c>
    </row>
    <row r="2705" spans="1:1">
      <c r="A2705">
        <v>6954520683929</v>
      </c>
    </row>
    <row r="2706" spans="1:1">
      <c r="A2706">
        <v>6954520683936</v>
      </c>
    </row>
    <row r="2707" spans="1:1">
      <c r="A2707">
        <v>6954520683943</v>
      </c>
    </row>
    <row r="2708" spans="1:1">
      <c r="A2708">
        <v>6954520683950</v>
      </c>
    </row>
    <row r="2709" spans="1:1">
      <c r="A2709">
        <v>6954520683967</v>
      </c>
    </row>
    <row r="2710" spans="1:1">
      <c r="A2710">
        <v>6954520683974</v>
      </c>
    </row>
    <row r="2711" spans="1:1">
      <c r="A2711">
        <v>6954520683981</v>
      </c>
    </row>
    <row r="2712" spans="1:1">
      <c r="A2712">
        <v>6954520683998</v>
      </c>
    </row>
    <row r="2713" spans="1:1">
      <c r="A2713">
        <v>6954520684001</v>
      </c>
    </row>
    <row r="2714" spans="1:1">
      <c r="A2714">
        <v>6954520684018</v>
      </c>
    </row>
    <row r="2715" spans="1:1">
      <c r="A2715">
        <v>6954520684025</v>
      </c>
    </row>
    <row r="2716" spans="1:1">
      <c r="A2716">
        <v>6954520684032</v>
      </c>
    </row>
    <row r="2717" spans="1:1">
      <c r="A2717">
        <v>6954520684049</v>
      </c>
    </row>
    <row r="2718" spans="1:1">
      <c r="A2718">
        <v>6954520684056</v>
      </c>
    </row>
    <row r="2719" spans="1:1">
      <c r="A2719">
        <v>6954520684063</v>
      </c>
    </row>
    <row r="2720" spans="1:1">
      <c r="A2720">
        <v>6954520684070</v>
      </c>
    </row>
    <row r="2721" spans="1:1">
      <c r="A2721">
        <v>6954520684087</v>
      </c>
    </row>
    <row r="2722" spans="1:1">
      <c r="A2722">
        <v>6954520684094</v>
      </c>
    </row>
    <row r="2723" spans="1:1">
      <c r="A2723">
        <v>6954520684100</v>
      </c>
    </row>
    <row r="2724" spans="1:1">
      <c r="A2724">
        <v>6954520684117</v>
      </c>
    </row>
    <row r="2725" spans="1:1">
      <c r="A2725">
        <v>6954520684124</v>
      </c>
    </row>
    <row r="2726" spans="1:1">
      <c r="A2726">
        <v>6954520684131</v>
      </c>
    </row>
    <row r="2727" spans="1:1">
      <c r="A2727">
        <v>6954520684148</v>
      </c>
    </row>
    <row r="2728" spans="1:1">
      <c r="A2728">
        <v>6954520684155</v>
      </c>
    </row>
    <row r="2729" spans="1:1">
      <c r="A2729">
        <v>6954520684162</v>
      </c>
    </row>
    <row r="2730" spans="1:1">
      <c r="A2730">
        <v>6954520684179</v>
      </c>
    </row>
    <row r="2731" spans="1:1">
      <c r="A2731">
        <v>6954520684186</v>
      </c>
    </row>
    <row r="2732" spans="1:1">
      <c r="A2732">
        <v>6954520684193</v>
      </c>
    </row>
    <row r="2733" spans="1:1">
      <c r="A2733">
        <v>6954520684209</v>
      </c>
    </row>
    <row r="2734" spans="1:1">
      <c r="A2734">
        <v>6954520684216</v>
      </c>
    </row>
    <row r="2735" spans="1:1">
      <c r="A2735">
        <v>6954520684223</v>
      </c>
    </row>
    <row r="2736" spans="1:1">
      <c r="A2736">
        <v>6954520684230</v>
      </c>
    </row>
    <row r="2737" spans="1:1">
      <c r="A2737">
        <v>6954520684247</v>
      </c>
    </row>
    <row r="2738" spans="1:1">
      <c r="A2738">
        <v>6954520684254</v>
      </c>
    </row>
    <row r="2739" spans="1:1">
      <c r="A2739">
        <v>6954520684261</v>
      </c>
    </row>
    <row r="2740" spans="1:1">
      <c r="A2740">
        <v>6954520684278</v>
      </c>
    </row>
    <row r="2741" spans="1:1">
      <c r="A2741">
        <v>6954520684285</v>
      </c>
    </row>
    <row r="2742" spans="1:1">
      <c r="A2742">
        <v>6954520684292</v>
      </c>
    </row>
    <row r="2743" spans="1:1">
      <c r="A2743">
        <v>6954520684308</v>
      </c>
    </row>
    <row r="2744" spans="1:1">
      <c r="A2744">
        <v>6954520684315</v>
      </c>
    </row>
    <row r="2745" spans="1:1">
      <c r="A2745">
        <v>6954520684322</v>
      </c>
    </row>
    <row r="2746" spans="1:1">
      <c r="A2746">
        <v>6954520684339</v>
      </c>
    </row>
    <row r="2747" spans="1:1">
      <c r="A2747">
        <v>6954520684346</v>
      </c>
    </row>
    <row r="2748" spans="1:1">
      <c r="A2748">
        <v>6954520684353</v>
      </c>
    </row>
    <row r="2749" spans="1:1">
      <c r="A2749">
        <v>6954520684360</v>
      </c>
    </row>
    <row r="2750" spans="1:1">
      <c r="A2750">
        <v>6954520684377</v>
      </c>
    </row>
    <row r="2751" spans="1:1">
      <c r="A2751">
        <v>6954520684384</v>
      </c>
    </row>
    <row r="2752" spans="1:1">
      <c r="A2752">
        <v>6954520684391</v>
      </c>
    </row>
    <row r="2753" spans="1:1">
      <c r="A2753">
        <v>6954520684407</v>
      </c>
    </row>
    <row r="2754" spans="1:1">
      <c r="A2754">
        <v>6954520684414</v>
      </c>
    </row>
    <row r="2755" spans="1:1">
      <c r="A2755">
        <v>6954520684421</v>
      </c>
    </row>
    <row r="2756" spans="1:1">
      <c r="A2756">
        <v>6954520684438</v>
      </c>
    </row>
    <row r="2757" spans="1:1">
      <c r="A2757">
        <v>6954520684445</v>
      </c>
    </row>
    <row r="2758" spans="1:1">
      <c r="A2758">
        <v>6954520684452</v>
      </c>
    </row>
    <row r="2759" spans="1:1">
      <c r="A2759">
        <v>6954520684469</v>
      </c>
    </row>
    <row r="2760" spans="1:1">
      <c r="A2760">
        <v>6954520684476</v>
      </c>
    </row>
    <row r="2761" spans="1:1">
      <c r="A2761">
        <v>6954520684483</v>
      </c>
    </row>
    <row r="2762" spans="1:1">
      <c r="A2762">
        <v>6954520684490</v>
      </c>
    </row>
    <row r="2763" spans="1:1">
      <c r="A2763">
        <v>6954520684506</v>
      </c>
    </row>
    <row r="2764" spans="1:1">
      <c r="A2764">
        <v>6954520684513</v>
      </c>
    </row>
    <row r="2765" spans="1:1">
      <c r="A2765">
        <v>6954520684520</v>
      </c>
    </row>
    <row r="2766" spans="1:1">
      <c r="A2766">
        <v>6954520684537</v>
      </c>
    </row>
    <row r="2767" spans="1:1">
      <c r="A2767">
        <v>6954520684544</v>
      </c>
    </row>
    <row r="2768" spans="1:1">
      <c r="A2768">
        <v>6954520684551</v>
      </c>
    </row>
    <row r="2769" spans="1:1">
      <c r="A2769">
        <v>6954520684568</v>
      </c>
    </row>
    <row r="2770" spans="1:1">
      <c r="A2770">
        <v>6954520684575</v>
      </c>
    </row>
    <row r="2771" spans="1:1">
      <c r="A2771">
        <v>6954520684582</v>
      </c>
    </row>
    <row r="2772" spans="1:1">
      <c r="A2772">
        <v>6954520684599</v>
      </c>
    </row>
    <row r="2773" spans="1:1">
      <c r="A2773">
        <v>6954520684605</v>
      </c>
    </row>
    <row r="2774" spans="1:1">
      <c r="A2774">
        <v>6954520684612</v>
      </c>
    </row>
    <row r="2775" spans="1:1">
      <c r="A2775">
        <v>6954520684629</v>
      </c>
    </row>
    <row r="2776" spans="1:1">
      <c r="A2776">
        <v>6954520684636</v>
      </c>
    </row>
    <row r="2777" spans="1:1">
      <c r="A2777">
        <v>6954520684643</v>
      </c>
    </row>
    <row r="2778" spans="1:1">
      <c r="A2778">
        <v>6954520684650</v>
      </c>
    </row>
    <row r="2779" spans="1:1">
      <c r="A2779">
        <v>6954520684667</v>
      </c>
    </row>
    <row r="2780" spans="1:1">
      <c r="A2780">
        <v>6954520684674</v>
      </c>
    </row>
    <row r="2781" spans="1:1">
      <c r="A2781">
        <v>6954520684681</v>
      </c>
    </row>
    <row r="2782" spans="1:1">
      <c r="A2782">
        <v>6954520684698</v>
      </c>
    </row>
    <row r="2783" spans="1:1">
      <c r="A2783">
        <v>6954520684704</v>
      </c>
    </row>
    <row r="2784" spans="1:1">
      <c r="A2784">
        <v>6954520684711</v>
      </c>
    </row>
    <row r="2785" spans="1:1">
      <c r="A2785">
        <v>6954520684728</v>
      </c>
    </row>
    <row r="2786" spans="1:1">
      <c r="A2786">
        <v>6954520684735</v>
      </c>
    </row>
    <row r="2787" spans="1:1">
      <c r="A2787">
        <v>6954520684742</v>
      </c>
    </row>
    <row r="2788" spans="1:1">
      <c r="A2788">
        <v>6954520684759</v>
      </c>
    </row>
    <row r="2789" spans="1:1">
      <c r="A2789">
        <v>6954520684766</v>
      </c>
    </row>
    <row r="2790" spans="1:1">
      <c r="A2790">
        <v>6954520684773</v>
      </c>
    </row>
    <row r="2791" spans="1:1">
      <c r="A2791">
        <v>6954520684780</v>
      </c>
    </row>
    <row r="2792" spans="1:1">
      <c r="A2792">
        <v>6954520684797</v>
      </c>
    </row>
    <row r="2793" spans="1:1">
      <c r="A2793">
        <v>6954520684803</v>
      </c>
    </row>
    <row r="2794" spans="1:1">
      <c r="A2794">
        <v>6954520684810</v>
      </c>
    </row>
    <row r="2795" spans="1:1">
      <c r="A2795">
        <v>6954520684827</v>
      </c>
    </row>
    <row r="2796" spans="1:1">
      <c r="A2796">
        <v>6954520684834</v>
      </c>
    </row>
    <row r="2797" spans="1:1">
      <c r="A2797">
        <v>6954520684841</v>
      </c>
    </row>
    <row r="2798" spans="1:1">
      <c r="A2798">
        <v>6954520684858</v>
      </c>
    </row>
    <row r="2799" spans="1:1">
      <c r="A2799">
        <v>6954520684865</v>
      </c>
    </row>
    <row r="2800" spans="1:1">
      <c r="A2800">
        <v>6954520684872</v>
      </c>
    </row>
    <row r="2801" spans="1:1">
      <c r="A2801">
        <v>6954520684889</v>
      </c>
    </row>
    <row r="2802" spans="1:1">
      <c r="A2802">
        <v>6954520684896</v>
      </c>
    </row>
    <row r="2803" spans="1:1">
      <c r="A2803">
        <v>6954520684902</v>
      </c>
    </row>
    <row r="2804" spans="1:1">
      <c r="A2804">
        <v>6954520684919</v>
      </c>
    </row>
    <row r="2805" spans="1:1">
      <c r="A2805">
        <v>6954520684926</v>
      </c>
    </row>
    <row r="2806" spans="1:1">
      <c r="A2806">
        <v>6954520684933</v>
      </c>
    </row>
    <row r="2807" spans="1:1">
      <c r="A2807">
        <v>6954520684940</v>
      </c>
    </row>
    <row r="2808" spans="1:1">
      <c r="A2808">
        <v>6954520684957</v>
      </c>
    </row>
    <row r="2809" spans="1:1">
      <c r="A2809">
        <v>6954520684964</v>
      </c>
    </row>
    <row r="2810" spans="1:1">
      <c r="A2810">
        <v>6954520684971</v>
      </c>
    </row>
    <row r="2811" spans="1:1">
      <c r="A2811">
        <v>6954520684988</v>
      </c>
    </row>
    <row r="2812" spans="1:1">
      <c r="A2812">
        <v>6954520684995</v>
      </c>
    </row>
    <row r="2813" spans="1:1">
      <c r="A2813">
        <v>6954520685008</v>
      </c>
    </row>
    <row r="2814" spans="1:1">
      <c r="A2814">
        <v>6954520685015</v>
      </c>
    </row>
    <row r="2815" spans="1:1">
      <c r="A2815">
        <v>6954520685022</v>
      </c>
    </row>
    <row r="2816" spans="1:1">
      <c r="A2816">
        <v>6954520685039</v>
      </c>
    </row>
    <row r="2817" spans="1:1">
      <c r="A2817">
        <v>6954520685046</v>
      </c>
    </row>
    <row r="2818" spans="1:1">
      <c r="A2818">
        <v>6954520685053</v>
      </c>
    </row>
    <row r="2819" spans="1:1">
      <c r="A2819">
        <v>6954520685060</v>
      </c>
    </row>
    <row r="2820" spans="1:1">
      <c r="A2820">
        <v>6954520685077</v>
      </c>
    </row>
    <row r="2821" spans="1:1">
      <c r="A2821">
        <v>6954520685084</v>
      </c>
    </row>
    <row r="2822" spans="1:1">
      <c r="A2822">
        <v>6954520685091</v>
      </c>
    </row>
    <row r="2823" spans="1:1">
      <c r="A2823">
        <v>6954520685107</v>
      </c>
    </row>
    <row r="2824" spans="1:1">
      <c r="A2824">
        <v>6954520685114</v>
      </c>
    </row>
    <row r="2825" spans="1:1">
      <c r="A2825">
        <v>6954520685121</v>
      </c>
    </row>
    <row r="2826" spans="1:1">
      <c r="A2826">
        <v>6954520685138</v>
      </c>
    </row>
    <row r="2827" spans="1:1">
      <c r="A2827">
        <v>6954520685145</v>
      </c>
    </row>
    <row r="2828" spans="1:1">
      <c r="A2828">
        <v>6954520685152</v>
      </c>
    </row>
    <row r="2829" spans="1:1">
      <c r="A2829">
        <v>6954520685169</v>
      </c>
    </row>
    <row r="2830" spans="1:1">
      <c r="A2830">
        <v>6954520685176</v>
      </c>
    </row>
    <row r="2831" spans="1:1">
      <c r="A2831">
        <v>6954520685183</v>
      </c>
    </row>
    <row r="2832" spans="1:1">
      <c r="A2832">
        <v>6954520685190</v>
      </c>
    </row>
    <row r="2833" spans="1:1">
      <c r="A2833">
        <v>6954520685206</v>
      </c>
    </row>
    <row r="2834" spans="1:1">
      <c r="A2834">
        <v>6954520685213</v>
      </c>
    </row>
    <row r="2835" spans="1:1">
      <c r="A2835">
        <v>6954520685220</v>
      </c>
    </row>
    <row r="2836" spans="1:1">
      <c r="A2836">
        <v>6954520685237</v>
      </c>
    </row>
    <row r="2837" spans="1:1">
      <c r="A2837">
        <v>6954520685244</v>
      </c>
    </row>
    <row r="2838" spans="1:1">
      <c r="A2838">
        <v>6954520685251</v>
      </c>
    </row>
    <row r="2839" spans="1:1">
      <c r="A2839">
        <v>6954520685268</v>
      </c>
    </row>
    <row r="2840" spans="1:1">
      <c r="A2840">
        <v>6954520685275</v>
      </c>
    </row>
    <row r="2841" spans="1:1">
      <c r="A2841">
        <v>6954520685282</v>
      </c>
    </row>
    <row r="2842" spans="1:1">
      <c r="A2842">
        <v>6954520685299</v>
      </c>
    </row>
    <row r="2843" spans="1:1">
      <c r="A2843">
        <v>6954520685305</v>
      </c>
    </row>
    <row r="2844" spans="1:1">
      <c r="A2844">
        <v>6954520685312</v>
      </c>
    </row>
    <row r="2845" spans="1:1">
      <c r="A2845">
        <v>6954520685329</v>
      </c>
    </row>
    <row r="2846" spans="1:1">
      <c r="A2846">
        <v>6954520685336</v>
      </c>
    </row>
    <row r="2847" spans="1:1">
      <c r="A2847">
        <v>6954520685343</v>
      </c>
    </row>
    <row r="2848" spans="1:1">
      <c r="A2848">
        <v>6954520685350</v>
      </c>
    </row>
    <row r="2849" spans="1:1">
      <c r="A2849">
        <v>6954520685367</v>
      </c>
    </row>
    <row r="2850" spans="1:1">
      <c r="A2850">
        <v>6954520685374</v>
      </c>
    </row>
    <row r="2851" spans="1:1">
      <c r="A2851">
        <v>6954520685381</v>
      </c>
    </row>
    <row r="2852" spans="1:1">
      <c r="A2852">
        <v>6954520685398</v>
      </c>
    </row>
    <row r="2853" spans="1:1">
      <c r="A2853">
        <v>6954520685404</v>
      </c>
    </row>
    <row r="2854" spans="1:1">
      <c r="A2854">
        <v>6954520685411</v>
      </c>
    </row>
    <row r="2855" spans="1:1">
      <c r="A2855">
        <v>6954520685428</v>
      </c>
    </row>
    <row r="2856" spans="1:1">
      <c r="A2856">
        <v>6954520685435</v>
      </c>
    </row>
    <row r="2857" spans="1:1">
      <c r="A2857">
        <v>6954520685442</v>
      </c>
    </row>
    <row r="2858" spans="1:1">
      <c r="A2858">
        <v>6954520685459</v>
      </c>
    </row>
    <row r="2859" spans="1:1">
      <c r="A2859">
        <v>6954520685466</v>
      </c>
    </row>
    <row r="2860" spans="1:1">
      <c r="A2860">
        <v>6954520685473</v>
      </c>
    </row>
    <row r="2861" spans="1:1">
      <c r="A2861">
        <v>6954520685480</v>
      </c>
    </row>
    <row r="2862" spans="1:1">
      <c r="A2862">
        <v>6954520685497</v>
      </c>
    </row>
    <row r="2863" spans="1:1">
      <c r="A2863">
        <v>6954520685503</v>
      </c>
    </row>
    <row r="2864" spans="1:1">
      <c r="A2864">
        <v>6954520685510</v>
      </c>
    </row>
    <row r="2865" spans="1:1">
      <c r="A2865">
        <v>6954520685527</v>
      </c>
    </row>
    <row r="2866" spans="1:1">
      <c r="A2866">
        <v>6954520685534</v>
      </c>
    </row>
    <row r="2867" spans="1:1">
      <c r="A2867">
        <v>6954520685541</v>
      </c>
    </row>
    <row r="2868" spans="1:1">
      <c r="A2868">
        <v>6954520685558</v>
      </c>
    </row>
    <row r="2869" spans="1:1">
      <c r="A2869">
        <v>6954520685565</v>
      </c>
    </row>
    <row r="2870" spans="1:1">
      <c r="A2870">
        <v>6954520685572</v>
      </c>
    </row>
    <row r="2871" spans="1:1">
      <c r="A2871">
        <v>6954520685589</v>
      </c>
    </row>
    <row r="2872" spans="1:1">
      <c r="A2872">
        <v>6954520685596</v>
      </c>
    </row>
    <row r="2873" spans="1:1">
      <c r="A2873">
        <v>6954520685602</v>
      </c>
    </row>
    <row r="2874" spans="1:1">
      <c r="A2874">
        <v>6954520685619</v>
      </c>
    </row>
    <row r="2875" spans="1:1">
      <c r="A2875">
        <v>6954520685626</v>
      </c>
    </row>
    <row r="2876" spans="1:1">
      <c r="A2876">
        <v>6954520685633</v>
      </c>
    </row>
    <row r="2877" spans="1:1">
      <c r="A2877">
        <v>6954520685640</v>
      </c>
    </row>
    <row r="2878" spans="1:1">
      <c r="A2878">
        <v>6954520685657</v>
      </c>
    </row>
    <row r="2879" spans="1:1">
      <c r="A2879">
        <v>6954520685664</v>
      </c>
    </row>
    <row r="2880" spans="1:1">
      <c r="A2880">
        <v>6954520685671</v>
      </c>
    </row>
    <row r="2881" spans="1:1">
      <c r="A2881">
        <v>6954520685688</v>
      </c>
    </row>
    <row r="2882" spans="1:1">
      <c r="A2882">
        <v>6954520685695</v>
      </c>
    </row>
    <row r="2883" spans="1:1">
      <c r="A2883">
        <v>6954520685701</v>
      </c>
    </row>
    <row r="2884" spans="1:1">
      <c r="A2884">
        <v>6954520685718</v>
      </c>
    </row>
    <row r="2885" spans="1:1">
      <c r="A2885">
        <v>6954520685725</v>
      </c>
    </row>
    <row r="2886" spans="1:1">
      <c r="A2886">
        <v>6954520685732</v>
      </c>
    </row>
    <row r="2887" spans="1:1">
      <c r="A2887">
        <v>6954520685749</v>
      </c>
    </row>
    <row r="2888" spans="1:1">
      <c r="A2888">
        <v>6954520685756</v>
      </c>
    </row>
    <row r="2889" spans="1:1">
      <c r="A2889">
        <v>6954520685763</v>
      </c>
    </row>
    <row r="2890" spans="1:1">
      <c r="A2890">
        <v>6954520685770</v>
      </c>
    </row>
    <row r="2891" spans="1:1">
      <c r="A2891">
        <v>6954520685787</v>
      </c>
    </row>
    <row r="2892" spans="1:1">
      <c r="A2892">
        <v>6954520685794</v>
      </c>
    </row>
    <row r="2893" spans="1:1">
      <c r="A2893">
        <v>6954520685800</v>
      </c>
    </row>
    <row r="2894" spans="1:1">
      <c r="A2894">
        <v>6954520685817</v>
      </c>
    </row>
    <row r="2895" spans="1:1">
      <c r="A2895">
        <v>6954520685824</v>
      </c>
    </row>
    <row r="2896" spans="1:1">
      <c r="A2896">
        <v>6954520685831</v>
      </c>
    </row>
    <row r="2897" spans="1:1">
      <c r="A2897">
        <v>6954520685848</v>
      </c>
    </row>
    <row r="2898" spans="1:1">
      <c r="A2898">
        <v>6954520685855</v>
      </c>
    </row>
    <row r="2899" spans="1:1">
      <c r="A2899">
        <v>6954520685862</v>
      </c>
    </row>
    <row r="2900" spans="1:1">
      <c r="A2900">
        <v>6954520685879</v>
      </c>
    </row>
    <row r="2901" spans="1:1">
      <c r="A2901">
        <v>6954520685886</v>
      </c>
    </row>
    <row r="2902" spans="1:1">
      <c r="A2902">
        <v>6954520685893</v>
      </c>
    </row>
    <row r="2903" spans="1:1">
      <c r="A2903">
        <v>6954520685909</v>
      </c>
    </row>
    <row r="2904" spans="1:1">
      <c r="A2904">
        <v>6954520685916</v>
      </c>
    </row>
    <row r="2905" spans="1:1">
      <c r="A2905">
        <v>6954520685923</v>
      </c>
    </row>
    <row r="2906" spans="1:1">
      <c r="A2906">
        <v>6954520685930</v>
      </c>
    </row>
    <row r="2907" spans="1:1">
      <c r="A2907">
        <v>6954520685947</v>
      </c>
    </row>
    <row r="2908" spans="1:1">
      <c r="A2908">
        <v>6954520685954</v>
      </c>
    </row>
    <row r="2909" spans="1:1">
      <c r="A2909">
        <v>6954520685961</v>
      </c>
    </row>
    <row r="2910" spans="1:1">
      <c r="A2910">
        <v>6954520685978</v>
      </c>
    </row>
    <row r="2911" spans="1:1">
      <c r="A2911">
        <v>6954520685985</v>
      </c>
    </row>
    <row r="2912" spans="1:1">
      <c r="A2912">
        <v>6954520685992</v>
      </c>
    </row>
    <row r="2913" spans="1:1">
      <c r="A2913">
        <v>6954520686005</v>
      </c>
    </row>
    <row r="2914" spans="1:1">
      <c r="A2914">
        <v>6954520686012</v>
      </c>
    </row>
    <row r="2915" spans="1:1">
      <c r="A2915">
        <v>6954520686029</v>
      </c>
    </row>
    <row r="2916" spans="1:1">
      <c r="A2916">
        <v>6954520686036</v>
      </c>
    </row>
    <row r="2917" spans="1:1">
      <c r="A2917">
        <v>6954520686043</v>
      </c>
    </row>
    <row r="2918" spans="1:1">
      <c r="A2918">
        <v>6954520686050</v>
      </c>
    </row>
    <row r="2919" spans="1:1">
      <c r="A2919">
        <v>6954520686067</v>
      </c>
    </row>
    <row r="2920" spans="1:1">
      <c r="A2920">
        <v>6954520686074</v>
      </c>
    </row>
    <row r="2921" spans="1:1">
      <c r="A2921">
        <v>6954520686081</v>
      </c>
    </row>
    <row r="2922" spans="1:1">
      <c r="A2922">
        <v>6954520686098</v>
      </c>
    </row>
    <row r="2923" spans="1:1">
      <c r="A2923">
        <v>6954520686104</v>
      </c>
    </row>
    <row r="2924" spans="1:1">
      <c r="A2924">
        <v>6954520686111</v>
      </c>
    </row>
    <row r="2925" spans="1:1">
      <c r="A2925">
        <v>6954520686128</v>
      </c>
    </row>
    <row r="2926" spans="1:1">
      <c r="A2926">
        <v>6954520686135</v>
      </c>
    </row>
    <row r="2927" spans="1:1">
      <c r="A2927">
        <v>6954520686142</v>
      </c>
    </row>
    <row r="2928" spans="1:1">
      <c r="A2928">
        <v>6954520686159</v>
      </c>
    </row>
    <row r="2929" spans="1:1">
      <c r="A2929">
        <v>6954520686166</v>
      </c>
    </row>
    <row r="2930" spans="1:1">
      <c r="A2930">
        <v>6954520686173</v>
      </c>
    </row>
    <row r="2931" spans="1:1">
      <c r="A2931">
        <v>6954520686180</v>
      </c>
    </row>
    <row r="2932" spans="1:1">
      <c r="A2932">
        <v>6954520686197</v>
      </c>
    </row>
    <row r="2933" spans="1:1">
      <c r="A2933">
        <v>6954520686203</v>
      </c>
    </row>
    <row r="2934" spans="1:1">
      <c r="A2934">
        <v>6954520686210</v>
      </c>
    </row>
    <row r="2935" spans="1:1">
      <c r="A2935">
        <v>6954520686227</v>
      </c>
    </row>
    <row r="2936" spans="1:1">
      <c r="A2936">
        <v>6954520686234</v>
      </c>
    </row>
    <row r="2937" spans="1:1">
      <c r="A2937">
        <v>6954520686241</v>
      </c>
    </row>
    <row r="2938" spans="1:1">
      <c r="A2938">
        <v>6954520686258</v>
      </c>
    </row>
    <row r="2939" spans="1:1">
      <c r="A2939">
        <v>6954520686265</v>
      </c>
    </row>
    <row r="2940" spans="1:1">
      <c r="A2940">
        <v>6954520686272</v>
      </c>
    </row>
    <row r="2941" spans="1:1">
      <c r="A2941">
        <v>6954520686289</v>
      </c>
    </row>
    <row r="2942" spans="1:1">
      <c r="A2942">
        <v>6954520686296</v>
      </c>
    </row>
    <row r="2943" spans="1:1">
      <c r="A2943">
        <v>6954520686302</v>
      </c>
    </row>
    <row r="2944" spans="1:1">
      <c r="A2944">
        <v>6954520686319</v>
      </c>
    </row>
    <row r="2945" spans="1:1">
      <c r="A2945">
        <v>6954520686326</v>
      </c>
    </row>
    <row r="2946" spans="1:1">
      <c r="A2946">
        <v>6954520686333</v>
      </c>
    </row>
    <row r="2947" spans="1:1">
      <c r="A2947">
        <v>6954520686340</v>
      </c>
    </row>
    <row r="2948" spans="1:1">
      <c r="A2948">
        <v>6954520686357</v>
      </c>
    </row>
    <row r="2949" spans="1:1">
      <c r="A2949">
        <v>6954520686364</v>
      </c>
    </row>
    <row r="2950" spans="1:1">
      <c r="A2950">
        <v>6954520686371</v>
      </c>
    </row>
    <row r="2951" spans="1:1">
      <c r="A2951">
        <v>6954520686388</v>
      </c>
    </row>
    <row r="2952" spans="1:1">
      <c r="A2952">
        <v>6954520686395</v>
      </c>
    </row>
    <row r="2953" spans="1:1">
      <c r="A2953">
        <v>6954520686401</v>
      </c>
    </row>
    <row r="2954" spans="1:1">
      <c r="A2954">
        <v>6954520686418</v>
      </c>
    </row>
    <row r="2955" spans="1:1">
      <c r="A2955">
        <v>6954520686425</v>
      </c>
    </row>
    <row r="2956" spans="1:1">
      <c r="A2956">
        <v>6954520686432</v>
      </c>
    </row>
    <row r="2957" spans="1:1">
      <c r="A2957">
        <v>6954520686449</v>
      </c>
    </row>
    <row r="2958" spans="1:1">
      <c r="A2958">
        <v>6954520686456</v>
      </c>
    </row>
    <row r="2959" spans="1:1">
      <c r="A2959">
        <v>6954520686463</v>
      </c>
    </row>
    <row r="2960" spans="1:1">
      <c r="A2960">
        <v>6954520686470</v>
      </c>
    </row>
    <row r="2961" spans="1:1">
      <c r="A2961">
        <v>6954520686487</v>
      </c>
    </row>
    <row r="2962" spans="1:1">
      <c r="A2962">
        <v>6954520686494</v>
      </c>
    </row>
    <row r="2963" spans="1:1">
      <c r="A2963">
        <v>6954520686500</v>
      </c>
    </row>
    <row r="2964" spans="1:1">
      <c r="A2964">
        <v>6954520686517</v>
      </c>
    </row>
    <row r="2965" spans="1:1">
      <c r="A2965">
        <v>6954520686524</v>
      </c>
    </row>
    <row r="2966" spans="1:1">
      <c r="A2966">
        <v>6954520686531</v>
      </c>
    </row>
    <row r="2967" spans="1:1">
      <c r="A2967">
        <v>6954520686548</v>
      </c>
    </row>
    <row r="2968" spans="1:1">
      <c r="A2968">
        <v>6954520686555</v>
      </c>
    </row>
    <row r="2969" spans="1:1">
      <c r="A2969">
        <v>6954520686562</v>
      </c>
    </row>
    <row r="2970" spans="1:1">
      <c r="A2970">
        <v>6954520686579</v>
      </c>
    </row>
    <row r="2971" spans="1:1">
      <c r="A2971">
        <v>6954520686586</v>
      </c>
    </row>
    <row r="2972" spans="1:1">
      <c r="A2972">
        <v>6954520686593</v>
      </c>
    </row>
    <row r="2973" spans="1:1">
      <c r="A2973">
        <v>6954520686609</v>
      </c>
    </row>
    <row r="2974" spans="1:1">
      <c r="A2974">
        <v>6954520686616</v>
      </c>
    </row>
    <row r="2975" spans="1:1">
      <c r="A2975">
        <v>6954520686623</v>
      </c>
    </row>
    <row r="2976" spans="1:1">
      <c r="A2976">
        <v>6954520686630</v>
      </c>
    </row>
    <row r="2977" spans="1:1">
      <c r="A2977">
        <v>6954520686647</v>
      </c>
    </row>
    <row r="2978" spans="1:1">
      <c r="A2978">
        <v>6954520686654</v>
      </c>
    </row>
    <row r="2979" spans="1:1">
      <c r="A2979">
        <v>6954520686661</v>
      </c>
    </row>
    <row r="2980" spans="1:1">
      <c r="A2980">
        <v>6954520686678</v>
      </c>
    </row>
    <row r="2981" spans="1:1">
      <c r="A2981">
        <v>6954520686685</v>
      </c>
    </row>
    <row r="2982" spans="1:1">
      <c r="A2982">
        <v>6954520686692</v>
      </c>
    </row>
    <row r="2983" spans="1:1">
      <c r="A2983">
        <v>6954520686708</v>
      </c>
    </row>
    <row r="2984" spans="1:1">
      <c r="A2984">
        <v>6954520686715</v>
      </c>
    </row>
    <row r="2985" spans="1:1">
      <c r="A2985">
        <v>6954520686722</v>
      </c>
    </row>
    <row r="2986" spans="1:1">
      <c r="A2986">
        <v>6954520686739</v>
      </c>
    </row>
    <row r="2987" spans="1:1">
      <c r="A2987">
        <v>6954520686746</v>
      </c>
    </row>
    <row r="2988" spans="1:1">
      <c r="A2988">
        <v>6954520686753</v>
      </c>
    </row>
    <row r="2989" spans="1:1">
      <c r="A2989">
        <v>6954520686760</v>
      </c>
    </row>
    <row r="2990" spans="1:1">
      <c r="A2990">
        <v>6954520686777</v>
      </c>
    </row>
    <row r="2991" spans="1:1">
      <c r="A2991">
        <v>6954520686784</v>
      </c>
    </row>
    <row r="2992" spans="1:1">
      <c r="A2992">
        <v>6954520686791</v>
      </c>
    </row>
    <row r="2993" spans="1:1">
      <c r="A2993">
        <v>6954520686807</v>
      </c>
    </row>
    <row r="2994" spans="1:1">
      <c r="A2994">
        <v>6954520686814</v>
      </c>
    </row>
    <row r="2995" spans="1:1">
      <c r="A2995">
        <v>6954520686821</v>
      </c>
    </row>
    <row r="2996" spans="1:1">
      <c r="A2996">
        <v>6954520686838</v>
      </c>
    </row>
    <row r="2997" spans="1:1">
      <c r="A2997">
        <v>6954520686845</v>
      </c>
    </row>
    <row r="2998" spans="1:1">
      <c r="A2998">
        <v>6954520686852</v>
      </c>
    </row>
    <row r="2999" spans="1:1">
      <c r="A2999">
        <v>6954520686869</v>
      </c>
    </row>
    <row r="3000" spans="1:1">
      <c r="A3000">
        <v>6954520686876</v>
      </c>
    </row>
    <row r="3001" spans="1:1">
      <c r="A3001">
        <v>6954520686883</v>
      </c>
    </row>
    <row r="3002" spans="1:1">
      <c r="A3002">
        <v>6954520686890</v>
      </c>
    </row>
    <row r="3003" spans="1:1">
      <c r="A3003">
        <v>6954520686906</v>
      </c>
    </row>
    <row r="3004" spans="1:1">
      <c r="A3004">
        <v>6954520686913</v>
      </c>
    </row>
    <row r="3005" spans="1:1">
      <c r="A3005">
        <v>6954520686920</v>
      </c>
    </row>
    <row r="3006" spans="1:1">
      <c r="A3006">
        <v>6954520686937</v>
      </c>
    </row>
    <row r="3007" spans="1:1">
      <c r="A3007">
        <v>6954520686944</v>
      </c>
    </row>
    <row r="3008" spans="1:1">
      <c r="A3008">
        <v>6954520686951</v>
      </c>
    </row>
    <row r="3009" spans="1:1">
      <c r="A3009">
        <v>6954520686968</v>
      </c>
    </row>
    <row r="3010" spans="1:1">
      <c r="A3010">
        <v>6954520686975</v>
      </c>
    </row>
    <row r="3011" spans="1:1">
      <c r="A3011">
        <v>6954520686982</v>
      </c>
    </row>
    <row r="3012" spans="1:1">
      <c r="A3012">
        <v>6954520686999</v>
      </c>
    </row>
    <row r="3013" spans="1:1">
      <c r="A3013">
        <v>6954520687002</v>
      </c>
    </row>
    <row r="3014" spans="1:1">
      <c r="A3014">
        <v>6954520687019</v>
      </c>
    </row>
    <row r="3015" spans="1:1">
      <c r="A3015">
        <v>6954520687026</v>
      </c>
    </row>
    <row r="3016" spans="1:1">
      <c r="A3016">
        <v>6954520687033</v>
      </c>
    </row>
    <row r="3017" spans="1:1">
      <c r="A3017">
        <v>6954520687040</v>
      </c>
    </row>
    <row r="3018" spans="1:1">
      <c r="A3018">
        <v>6954520687057</v>
      </c>
    </row>
    <row r="3019" spans="1:1">
      <c r="A3019">
        <v>6954520687064</v>
      </c>
    </row>
    <row r="3020" spans="1:1">
      <c r="A3020">
        <v>6954520687071</v>
      </c>
    </row>
    <row r="3021" spans="1:1">
      <c r="A3021">
        <v>6954520687088</v>
      </c>
    </row>
    <row r="3022" spans="1:1">
      <c r="A3022">
        <v>6954520687095</v>
      </c>
    </row>
    <row r="3023" spans="1:1">
      <c r="A3023">
        <v>6954520687101</v>
      </c>
    </row>
    <row r="3024" spans="1:1">
      <c r="A3024">
        <v>6954520687118</v>
      </c>
    </row>
    <row r="3025" spans="1:1">
      <c r="A3025">
        <v>6954520687125</v>
      </c>
    </row>
    <row r="3026" spans="1:1">
      <c r="A3026">
        <v>6954520687132</v>
      </c>
    </row>
    <row r="3027" spans="1:1">
      <c r="A3027">
        <v>6954520687149</v>
      </c>
    </row>
    <row r="3028" spans="1:1">
      <c r="A3028">
        <v>6954520687156</v>
      </c>
    </row>
    <row r="3029" spans="1:1">
      <c r="A3029">
        <v>6954520687163</v>
      </c>
    </row>
    <row r="3030" spans="1:1">
      <c r="A3030">
        <v>6954520687170</v>
      </c>
    </row>
    <row r="3031" spans="1:1">
      <c r="A3031">
        <v>6954520687187</v>
      </c>
    </row>
    <row r="3032" spans="1:1">
      <c r="A3032">
        <v>6954520687194</v>
      </c>
    </row>
    <row r="3033" spans="1:1">
      <c r="A3033">
        <v>6954520687200</v>
      </c>
    </row>
    <row r="3034" spans="1:1">
      <c r="A3034">
        <v>6954520687217</v>
      </c>
    </row>
    <row r="3035" spans="1:1">
      <c r="A3035">
        <v>6954520687224</v>
      </c>
    </row>
    <row r="3036" spans="1:1">
      <c r="A3036">
        <v>6954520687231</v>
      </c>
    </row>
    <row r="3037" spans="1:1">
      <c r="A3037">
        <v>6954520687248</v>
      </c>
    </row>
    <row r="3038" spans="1:1">
      <c r="A3038">
        <v>6954520687255</v>
      </c>
    </row>
    <row r="3039" spans="1:1">
      <c r="A3039">
        <v>6954520687262</v>
      </c>
    </row>
    <row r="3040" spans="1:1">
      <c r="A3040">
        <v>6954520687279</v>
      </c>
    </row>
    <row r="3041" spans="1:1">
      <c r="A3041">
        <v>6954520687286</v>
      </c>
    </row>
    <row r="3042" spans="1:1">
      <c r="A3042">
        <v>6954520687293</v>
      </c>
    </row>
    <row r="3043" spans="1:1">
      <c r="A3043">
        <v>6954520687309</v>
      </c>
    </row>
    <row r="3044" spans="1:1">
      <c r="A3044">
        <v>6954520687316</v>
      </c>
    </row>
    <row r="3045" spans="1:1">
      <c r="A3045">
        <v>6954520687323</v>
      </c>
    </row>
    <row r="3046" spans="1:1">
      <c r="A3046">
        <v>6954520687330</v>
      </c>
    </row>
    <row r="3047" spans="1:1">
      <c r="A3047">
        <v>6954520687347</v>
      </c>
    </row>
    <row r="3048" spans="1:1">
      <c r="A3048">
        <v>6954520687354</v>
      </c>
    </row>
    <row r="3049" spans="1:1">
      <c r="A3049">
        <v>6954520687361</v>
      </c>
    </row>
    <row r="3050" spans="1:1">
      <c r="A3050">
        <v>6954520687378</v>
      </c>
    </row>
    <row r="3051" spans="1:1">
      <c r="A3051">
        <v>6954520687385</v>
      </c>
    </row>
    <row r="3052" spans="1:1">
      <c r="A3052">
        <v>6954520687392</v>
      </c>
    </row>
    <row r="3053" spans="1:1">
      <c r="A3053">
        <v>6954520687408</v>
      </c>
    </row>
    <row r="3054" spans="1:1">
      <c r="A3054">
        <v>6954520687415</v>
      </c>
    </row>
    <row r="3055" spans="1:1">
      <c r="A3055">
        <v>6954520687422</v>
      </c>
    </row>
    <row r="3056" spans="1:1">
      <c r="A3056">
        <v>6954520687439</v>
      </c>
    </row>
    <row r="3057" spans="1:1">
      <c r="A3057">
        <v>6954520687446</v>
      </c>
    </row>
    <row r="3058" spans="1:1">
      <c r="A3058">
        <v>6954520687453</v>
      </c>
    </row>
    <row r="3059" spans="1:1">
      <c r="A3059">
        <v>6954520687460</v>
      </c>
    </row>
    <row r="3060" spans="1:1">
      <c r="A3060">
        <v>6954520687477</v>
      </c>
    </row>
    <row r="3061" spans="1:1">
      <c r="A3061">
        <v>6954520687484</v>
      </c>
    </row>
    <row r="3062" spans="1:1">
      <c r="A3062">
        <v>6954520687491</v>
      </c>
    </row>
    <row r="3063" spans="1:1">
      <c r="A3063">
        <v>6954520687507</v>
      </c>
    </row>
    <row r="3064" spans="1:1">
      <c r="A3064">
        <v>6954520687514</v>
      </c>
    </row>
    <row r="3065" spans="1:1">
      <c r="A3065">
        <v>6954520687521</v>
      </c>
    </row>
    <row r="3066" spans="1:1">
      <c r="A3066">
        <v>6954520687538</v>
      </c>
    </row>
    <row r="3067" spans="1:1">
      <c r="A3067">
        <v>6954520687545</v>
      </c>
    </row>
    <row r="3068" spans="1:1">
      <c r="A3068">
        <v>6954520687552</v>
      </c>
    </row>
    <row r="3069" spans="1:1">
      <c r="A3069">
        <v>6954520687569</v>
      </c>
    </row>
    <row r="3070" spans="1:1">
      <c r="A3070">
        <v>6954520687576</v>
      </c>
    </row>
    <row r="3071" spans="1:1">
      <c r="A3071">
        <v>6954520687583</v>
      </c>
    </row>
    <row r="3072" spans="1:1">
      <c r="A3072">
        <v>6954520687590</v>
      </c>
    </row>
    <row r="3073" spans="1:1">
      <c r="A3073">
        <v>6954520687606</v>
      </c>
    </row>
    <row r="3074" spans="1:1">
      <c r="A3074">
        <v>6954520687613</v>
      </c>
    </row>
    <row r="3075" spans="1:1">
      <c r="A3075">
        <v>6954520687620</v>
      </c>
    </row>
    <row r="3076" spans="1:1">
      <c r="A3076">
        <v>6954520687637</v>
      </c>
    </row>
    <row r="3077" spans="1:1">
      <c r="A3077">
        <v>6954520687644</v>
      </c>
    </row>
    <row r="3078" spans="1:1">
      <c r="A3078">
        <v>6954520687651</v>
      </c>
    </row>
    <row r="3079" spans="1:1">
      <c r="A3079">
        <v>6954520687668</v>
      </c>
    </row>
    <row r="3080" spans="1:1">
      <c r="A3080">
        <v>6954520687675</v>
      </c>
    </row>
    <row r="3081" spans="1:1">
      <c r="A3081">
        <v>6954520687682</v>
      </c>
    </row>
    <row r="3082" spans="1:1">
      <c r="A3082">
        <v>6954520687699</v>
      </c>
    </row>
    <row r="3083" spans="1:1">
      <c r="A3083">
        <v>6954520687705</v>
      </c>
    </row>
    <row r="3084" spans="1:1">
      <c r="A3084">
        <v>6954520687712</v>
      </c>
    </row>
    <row r="3085" spans="1:1">
      <c r="A3085">
        <v>6954520687729</v>
      </c>
    </row>
    <row r="3086" spans="1:1">
      <c r="A3086">
        <v>6954520687736</v>
      </c>
    </row>
    <row r="3087" spans="1:1">
      <c r="A3087">
        <v>6954520687743</v>
      </c>
    </row>
    <row r="3088" spans="1:1">
      <c r="A3088">
        <v>6954520687750</v>
      </c>
    </row>
    <row r="3089" spans="1:1">
      <c r="A3089">
        <v>6954520687767</v>
      </c>
    </row>
    <row r="3090" spans="1:1">
      <c r="A3090">
        <v>6954520687774</v>
      </c>
    </row>
    <row r="3091" spans="1:1">
      <c r="A3091">
        <v>6954520687781</v>
      </c>
    </row>
    <row r="3092" spans="1:1">
      <c r="A3092">
        <v>6954520687798</v>
      </c>
    </row>
    <row r="3093" spans="1:1">
      <c r="A3093">
        <v>6954520687804</v>
      </c>
    </row>
    <row r="3094" spans="1:1">
      <c r="A3094">
        <v>6954520687811</v>
      </c>
    </row>
    <row r="3095" spans="1:1">
      <c r="A3095">
        <v>6954520687828</v>
      </c>
    </row>
    <row r="3096" spans="1:1">
      <c r="A3096">
        <v>6954520687835</v>
      </c>
    </row>
    <row r="3097" spans="1:1">
      <c r="A3097">
        <v>6954520687842</v>
      </c>
    </row>
    <row r="3098" spans="1:1">
      <c r="A3098">
        <v>6954520687859</v>
      </c>
    </row>
    <row r="3099" spans="1:1">
      <c r="A3099">
        <v>6954520687866</v>
      </c>
    </row>
    <row r="3100" spans="1:1">
      <c r="A3100">
        <v>6954520687873</v>
      </c>
    </row>
    <row r="3101" spans="1:1">
      <c r="A3101">
        <v>6954520687880</v>
      </c>
    </row>
    <row r="3102" spans="1:1">
      <c r="A3102">
        <v>6954520687897</v>
      </c>
    </row>
    <row r="3103" spans="1:1">
      <c r="A3103">
        <v>6954520687903</v>
      </c>
    </row>
    <row r="3104" spans="1:1">
      <c r="A3104">
        <v>6954520687910</v>
      </c>
    </row>
    <row r="3105" spans="1:1">
      <c r="A3105">
        <v>6954520687927</v>
      </c>
    </row>
    <row r="3106" spans="1:1">
      <c r="A3106">
        <v>6954520687934</v>
      </c>
    </row>
    <row r="3107" spans="1:1">
      <c r="A3107">
        <v>6954520687941</v>
      </c>
    </row>
    <row r="3108" spans="1:1">
      <c r="A3108">
        <v>6954520687958</v>
      </c>
    </row>
    <row r="3109" spans="1:1">
      <c r="A3109">
        <v>6954520687965</v>
      </c>
    </row>
    <row r="3110" spans="1:1">
      <c r="A3110">
        <v>6954520687972</v>
      </c>
    </row>
    <row r="3111" spans="1:1">
      <c r="A3111">
        <v>6954520687989</v>
      </c>
    </row>
    <row r="3112" spans="1:1">
      <c r="A3112">
        <v>6954520687996</v>
      </c>
    </row>
    <row r="3113" spans="1:1">
      <c r="A3113">
        <v>6954520688009</v>
      </c>
    </row>
    <row r="3114" spans="1:1">
      <c r="A3114">
        <v>6954520688016</v>
      </c>
    </row>
    <row r="3115" spans="1:1">
      <c r="A3115">
        <v>6954520688023</v>
      </c>
    </row>
    <row r="3116" spans="1:1">
      <c r="A3116">
        <v>6954520688030</v>
      </c>
    </row>
    <row r="3117" spans="1:1">
      <c r="A3117">
        <v>6954520688047</v>
      </c>
    </row>
    <row r="3118" spans="1:1">
      <c r="A3118">
        <v>6954520688054</v>
      </c>
    </row>
    <row r="3119" spans="1:1">
      <c r="A3119">
        <v>6954520688061</v>
      </c>
    </row>
    <row r="3120" spans="1:1">
      <c r="A3120">
        <v>6954520688078</v>
      </c>
    </row>
    <row r="3121" spans="1:1">
      <c r="A3121">
        <v>6954520688085</v>
      </c>
    </row>
    <row r="3122" spans="1:1">
      <c r="A3122">
        <v>6954520688092</v>
      </c>
    </row>
    <row r="3123" spans="1:1">
      <c r="A3123">
        <v>6954520688108</v>
      </c>
    </row>
    <row r="3124" spans="1:1">
      <c r="A3124">
        <v>6954520688115</v>
      </c>
    </row>
    <row r="3125" spans="1:1">
      <c r="A3125">
        <v>6954520688122</v>
      </c>
    </row>
    <row r="3126" spans="1:1">
      <c r="A3126">
        <v>6954520688139</v>
      </c>
    </row>
    <row r="3127" spans="1:1">
      <c r="A3127">
        <v>6954520688146</v>
      </c>
    </row>
    <row r="3128" spans="1:1">
      <c r="A3128">
        <v>6954520688153</v>
      </c>
    </row>
    <row r="3129" spans="1:1">
      <c r="A3129">
        <v>6954520688160</v>
      </c>
    </row>
    <row r="3130" spans="1:1">
      <c r="A3130">
        <v>6954520688177</v>
      </c>
    </row>
    <row r="3131" spans="1:1">
      <c r="A3131">
        <v>6954520688184</v>
      </c>
    </row>
    <row r="3132" spans="1:1">
      <c r="A3132">
        <v>6954520688191</v>
      </c>
    </row>
    <row r="3133" spans="1:1">
      <c r="A3133">
        <v>6954520688207</v>
      </c>
    </row>
    <row r="3134" spans="1:1">
      <c r="A3134">
        <v>6954520688214</v>
      </c>
    </row>
    <row r="3135" spans="1:1">
      <c r="A3135">
        <v>6954520688221</v>
      </c>
    </row>
    <row r="3136" spans="1:1">
      <c r="A3136">
        <v>6954520688238</v>
      </c>
    </row>
    <row r="3137" spans="1:1">
      <c r="A3137">
        <v>6954520688245</v>
      </c>
    </row>
    <row r="3138" spans="1:1">
      <c r="A3138">
        <v>6954520688252</v>
      </c>
    </row>
    <row r="3139" spans="1:1">
      <c r="A3139">
        <v>6954520688269</v>
      </c>
    </row>
    <row r="3140" spans="1:1">
      <c r="A3140">
        <v>6954520688276</v>
      </c>
    </row>
    <row r="3141" spans="1:1">
      <c r="A3141">
        <v>6954520688283</v>
      </c>
    </row>
    <row r="3142" spans="1:1">
      <c r="A3142">
        <v>6954520688290</v>
      </c>
    </row>
    <row r="3143" spans="1:1">
      <c r="A3143">
        <v>6954520688306</v>
      </c>
    </row>
    <row r="3144" spans="1:1">
      <c r="A3144">
        <v>6954520688313</v>
      </c>
    </row>
    <row r="3145" spans="1:1">
      <c r="A3145">
        <v>6954520688320</v>
      </c>
    </row>
    <row r="3146" spans="1:1">
      <c r="A3146">
        <v>6954520688337</v>
      </c>
    </row>
    <row r="3147" spans="1:1">
      <c r="A3147">
        <v>6954520688344</v>
      </c>
    </row>
    <row r="3148" spans="1:1">
      <c r="A3148">
        <v>6954520688351</v>
      </c>
    </row>
    <row r="3149" spans="1:1">
      <c r="A3149">
        <v>6954520688368</v>
      </c>
    </row>
    <row r="3150" spans="1:1">
      <c r="A3150">
        <v>6954520688375</v>
      </c>
    </row>
    <row r="3151" spans="1:1">
      <c r="A3151">
        <v>6954520688382</v>
      </c>
    </row>
    <row r="3152" spans="1:1">
      <c r="A3152">
        <v>6954520688399</v>
      </c>
    </row>
    <row r="3153" spans="1:1">
      <c r="A3153">
        <v>6954520688405</v>
      </c>
    </row>
    <row r="3154" spans="1:1">
      <c r="A3154">
        <v>6954520688412</v>
      </c>
    </row>
    <row r="3155" spans="1:1">
      <c r="A3155">
        <v>6954520688429</v>
      </c>
    </row>
    <row r="3156" spans="1:1">
      <c r="A3156">
        <v>6954520688436</v>
      </c>
    </row>
    <row r="3157" spans="1:1">
      <c r="A3157">
        <v>6954520688443</v>
      </c>
    </row>
    <row r="3158" spans="1:1">
      <c r="A3158">
        <v>6954520688450</v>
      </c>
    </row>
    <row r="3159" spans="1:1">
      <c r="A3159">
        <v>6954520688467</v>
      </c>
    </row>
    <row r="3160" spans="1:1">
      <c r="A3160">
        <v>6954520688474</v>
      </c>
    </row>
    <row r="3161" spans="1:1">
      <c r="A3161">
        <v>6954520688481</v>
      </c>
    </row>
    <row r="3162" spans="1:1">
      <c r="A3162">
        <v>6954520688498</v>
      </c>
    </row>
    <row r="3163" spans="1:1">
      <c r="A3163">
        <v>6954520688504</v>
      </c>
    </row>
    <row r="3164" spans="1:1">
      <c r="A3164">
        <v>6954520688511</v>
      </c>
    </row>
    <row r="3165" spans="1:1">
      <c r="A3165">
        <v>6954520688528</v>
      </c>
    </row>
    <row r="3166" spans="1:1">
      <c r="A3166">
        <v>6954520688535</v>
      </c>
    </row>
    <row r="3167" spans="1:1">
      <c r="A3167">
        <v>6954520688542</v>
      </c>
    </row>
    <row r="3168" spans="1:1">
      <c r="A3168">
        <v>6954520688559</v>
      </c>
    </row>
    <row r="3169" spans="1:1">
      <c r="A3169">
        <v>6954520688566</v>
      </c>
    </row>
    <row r="3170" spans="1:1">
      <c r="A3170">
        <v>6954520688573</v>
      </c>
    </row>
    <row r="3171" spans="1:1">
      <c r="A3171">
        <v>6954520688580</v>
      </c>
    </row>
    <row r="3172" spans="1:1">
      <c r="A3172">
        <v>6954520688597</v>
      </c>
    </row>
    <row r="3173" spans="1:1">
      <c r="A3173">
        <v>6954520688603</v>
      </c>
    </row>
    <row r="3174" spans="1:1">
      <c r="A3174">
        <v>6954520688610</v>
      </c>
    </row>
    <row r="3175" spans="1:1">
      <c r="A3175">
        <v>6954520688627</v>
      </c>
    </row>
    <row r="3176" spans="1:1">
      <c r="A3176">
        <v>6954520688634</v>
      </c>
    </row>
    <row r="3177" spans="1:1">
      <c r="A3177">
        <v>6954520688641</v>
      </c>
    </row>
    <row r="3178" spans="1:1">
      <c r="A3178">
        <v>6954520688658</v>
      </c>
    </row>
    <row r="3179" spans="1:1">
      <c r="A3179">
        <v>6954520688665</v>
      </c>
    </row>
    <row r="3180" spans="1:1">
      <c r="A3180">
        <v>6954520688672</v>
      </c>
    </row>
    <row r="3181" spans="1:1">
      <c r="A3181">
        <v>6954520688689</v>
      </c>
    </row>
    <row r="3182" spans="1:1">
      <c r="A3182">
        <v>6954520688696</v>
      </c>
    </row>
    <row r="3183" spans="1:1">
      <c r="A3183">
        <v>6954520688702</v>
      </c>
    </row>
    <row r="3184" spans="1:1">
      <c r="A3184">
        <v>6954520688719</v>
      </c>
    </row>
    <row r="3185" spans="1:1">
      <c r="A3185">
        <v>6954520688726</v>
      </c>
    </row>
    <row r="3186" spans="1:1">
      <c r="A3186">
        <v>6954520688733</v>
      </c>
    </row>
    <row r="3187" spans="1:1">
      <c r="A3187">
        <v>6954520688740</v>
      </c>
    </row>
    <row r="3188" spans="1:1">
      <c r="A3188">
        <v>6954520688757</v>
      </c>
    </row>
    <row r="3189" spans="1:1">
      <c r="A3189">
        <v>6954520688764</v>
      </c>
    </row>
    <row r="3190" spans="1:1">
      <c r="A3190">
        <v>6954520688771</v>
      </c>
    </row>
    <row r="3191" spans="1:1">
      <c r="A3191">
        <v>6954520688788</v>
      </c>
    </row>
    <row r="3192" spans="1:1">
      <c r="A3192">
        <v>6954520688795</v>
      </c>
    </row>
    <row r="3193" spans="1:1">
      <c r="A3193">
        <v>6954520688801</v>
      </c>
    </row>
    <row r="3194" spans="1:1">
      <c r="A3194">
        <v>6954520688818</v>
      </c>
    </row>
    <row r="3195" spans="1:1">
      <c r="A3195">
        <v>6954520688825</v>
      </c>
    </row>
    <row r="3196" spans="1:1">
      <c r="A3196">
        <v>6954520688832</v>
      </c>
    </row>
    <row r="3197" spans="1:1">
      <c r="A3197">
        <v>6954520688849</v>
      </c>
    </row>
    <row r="3198" spans="1:1">
      <c r="A3198">
        <v>6954520688856</v>
      </c>
    </row>
    <row r="3199" spans="1:1">
      <c r="A3199">
        <v>6954520688863</v>
      </c>
    </row>
    <row r="3200" spans="1:1">
      <c r="A3200">
        <v>6954520688870</v>
      </c>
    </row>
    <row r="3201" spans="1:1">
      <c r="A3201">
        <v>6954520688887</v>
      </c>
    </row>
    <row r="3202" spans="1:1">
      <c r="A3202">
        <v>6954520688894</v>
      </c>
    </row>
    <row r="3203" spans="1:1">
      <c r="A3203">
        <v>6954520688900</v>
      </c>
    </row>
    <row r="3204" spans="1:1">
      <c r="A3204">
        <v>6954520688917</v>
      </c>
    </row>
    <row r="3205" spans="1:1">
      <c r="A3205">
        <v>6954520688924</v>
      </c>
    </row>
    <row r="3206" spans="1:1">
      <c r="A3206">
        <v>6954520688931</v>
      </c>
    </row>
    <row r="3207" spans="1:1">
      <c r="A3207">
        <v>6954520688948</v>
      </c>
    </row>
    <row r="3208" spans="1:1">
      <c r="A3208">
        <v>6954520688955</v>
      </c>
    </row>
    <row r="3209" spans="1:1">
      <c r="A3209">
        <v>6954520688962</v>
      </c>
    </row>
    <row r="3210" spans="1:1">
      <c r="A3210">
        <v>6954520688979</v>
      </c>
    </row>
    <row r="3211" spans="1:1">
      <c r="A3211">
        <v>6954520688986</v>
      </c>
    </row>
    <row r="3212" spans="1:1">
      <c r="A3212">
        <v>6954520688993</v>
      </c>
    </row>
    <row r="3213" spans="1:1">
      <c r="A3213">
        <v>6954520689006</v>
      </c>
    </row>
    <row r="3214" spans="1:1">
      <c r="A3214">
        <v>6954520689013</v>
      </c>
    </row>
    <row r="3215" spans="1:1">
      <c r="A3215">
        <v>6954520689020</v>
      </c>
    </row>
    <row r="3216" spans="1:1">
      <c r="A3216">
        <v>6954520689037</v>
      </c>
    </row>
    <row r="3217" spans="1:1">
      <c r="A3217">
        <v>6954520689044</v>
      </c>
    </row>
    <row r="3218" spans="1:1">
      <c r="A3218">
        <v>6954520689051</v>
      </c>
    </row>
    <row r="3219" spans="1:1">
      <c r="A3219">
        <v>6954520689068</v>
      </c>
    </row>
    <row r="3220" spans="1:1">
      <c r="A3220">
        <v>6954520689075</v>
      </c>
    </row>
    <row r="3221" spans="1:1">
      <c r="A3221">
        <v>6954520689082</v>
      </c>
    </row>
    <row r="3222" spans="1:1">
      <c r="A3222">
        <v>6954520689099</v>
      </c>
    </row>
    <row r="3223" spans="1:1">
      <c r="A3223">
        <v>6954520689105</v>
      </c>
    </row>
    <row r="3224" spans="1:1">
      <c r="A3224">
        <v>6954520689112</v>
      </c>
    </row>
    <row r="3225" spans="1:1">
      <c r="A3225">
        <v>6954520689129</v>
      </c>
    </row>
    <row r="3226" spans="1:1">
      <c r="A3226">
        <v>6954520689136</v>
      </c>
    </row>
    <row r="3227" spans="1:1">
      <c r="A3227">
        <v>6954520689143</v>
      </c>
    </row>
    <row r="3228" spans="1:1">
      <c r="A3228">
        <v>6954520689150</v>
      </c>
    </row>
    <row r="3229" spans="1:1">
      <c r="A3229">
        <v>6954520689167</v>
      </c>
    </row>
    <row r="3230" spans="1:1">
      <c r="A3230">
        <v>6954520689174</v>
      </c>
    </row>
    <row r="3231" spans="1:1">
      <c r="A3231">
        <v>6954520689181</v>
      </c>
    </row>
    <row r="3232" spans="1:1">
      <c r="A3232">
        <v>6954520689198</v>
      </c>
    </row>
    <row r="3233" spans="1:1">
      <c r="A3233">
        <v>6954520689204</v>
      </c>
    </row>
    <row r="3234" spans="1:1">
      <c r="A3234">
        <v>6954520689211</v>
      </c>
    </row>
    <row r="3235" spans="1:1">
      <c r="A3235">
        <v>6954520689228</v>
      </c>
    </row>
    <row r="3236" spans="1:1">
      <c r="A3236">
        <v>6954520689235</v>
      </c>
    </row>
    <row r="3237" spans="1:1">
      <c r="A3237">
        <v>6954520689242</v>
      </c>
    </row>
    <row r="3238" spans="1:1">
      <c r="A3238">
        <v>6954520689259</v>
      </c>
    </row>
    <row r="3239" spans="1:1">
      <c r="A3239">
        <v>6954520689266</v>
      </c>
    </row>
    <row r="3240" spans="1:1">
      <c r="A3240">
        <v>6954520689273</v>
      </c>
    </row>
    <row r="3241" spans="1:1">
      <c r="A3241">
        <v>6954520689280</v>
      </c>
    </row>
    <row r="3242" spans="1:1">
      <c r="A3242">
        <v>6954520689297</v>
      </c>
    </row>
    <row r="3243" spans="1:1">
      <c r="A3243">
        <v>6954520689303</v>
      </c>
    </row>
    <row r="3244" spans="1:1">
      <c r="A3244">
        <v>6954520689310</v>
      </c>
    </row>
    <row r="3245" spans="1:1">
      <c r="A3245">
        <v>6954520689327</v>
      </c>
    </row>
    <row r="3246" spans="1:1">
      <c r="A3246">
        <v>6954520689334</v>
      </c>
    </row>
    <row r="3247" spans="1:1">
      <c r="A3247">
        <v>6954520689341</v>
      </c>
    </row>
    <row r="3248" spans="1:1">
      <c r="A3248">
        <v>6954520689358</v>
      </c>
    </row>
    <row r="3249" spans="1:1">
      <c r="A3249">
        <v>6954520689365</v>
      </c>
    </row>
    <row r="3250" spans="1:1">
      <c r="A3250">
        <v>6954520689372</v>
      </c>
    </row>
    <row r="3251" spans="1:1">
      <c r="A3251">
        <v>6954520689389</v>
      </c>
    </row>
    <row r="3252" spans="1:1">
      <c r="A3252">
        <v>6954520689396</v>
      </c>
    </row>
    <row r="3253" spans="1:1">
      <c r="A3253">
        <v>6954520689402</v>
      </c>
    </row>
    <row r="3254" spans="1:1">
      <c r="A3254">
        <v>6954520689419</v>
      </c>
    </row>
    <row r="3255" spans="1:1">
      <c r="A3255">
        <v>6954520689426</v>
      </c>
    </row>
    <row r="3256" spans="1:1">
      <c r="A3256">
        <v>6954520689433</v>
      </c>
    </row>
    <row r="3257" spans="1:1">
      <c r="A3257">
        <v>6954520689440</v>
      </c>
    </row>
    <row r="3258" spans="1:1">
      <c r="A3258">
        <v>6954520689457</v>
      </c>
    </row>
    <row r="3259" spans="1:1">
      <c r="A3259">
        <v>6954520689464</v>
      </c>
    </row>
    <row r="3260" spans="1:1">
      <c r="A3260">
        <v>6954520689471</v>
      </c>
    </row>
    <row r="3261" spans="1:1">
      <c r="A3261">
        <v>6954520689488</v>
      </c>
    </row>
    <row r="3262" spans="1:1">
      <c r="A3262">
        <v>6954520689495</v>
      </c>
    </row>
    <row r="3263" spans="1:1">
      <c r="A3263">
        <v>6954520689501</v>
      </c>
    </row>
    <row r="3264" spans="1:1">
      <c r="A3264">
        <v>6954520689518</v>
      </c>
    </row>
    <row r="3265" spans="1:1">
      <c r="A3265">
        <v>6954520689525</v>
      </c>
    </row>
    <row r="3266" spans="1:1">
      <c r="A3266">
        <v>6954520689532</v>
      </c>
    </row>
    <row r="3267" spans="1:1">
      <c r="A3267">
        <v>6954520689549</v>
      </c>
    </row>
    <row r="3268" spans="1:1">
      <c r="A3268">
        <v>6954520689556</v>
      </c>
    </row>
    <row r="3269" spans="1:1">
      <c r="A3269">
        <v>6954520689563</v>
      </c>
    </row>
    <row r="3270" spans="1:1">
      <c r="A3270">
        <v>6954520689570</v>
      </c>
    </row>
    <row r="3271" spans="1:1">
      <c r="A3271">
        <v>6954520689587</v>
      </c>
    </row>
    <row r="3272" spans="1:1">
      <c r="A3272">
        <v>6954520689594</v>
      </c>
    </row>
    <row r="3273" spans="1:1">
      <c r="A3273">
        <v>6954520689600</v>
      </c>
    </row>
    <row r="3274" spans="1:1">
      <c r="A3274">
        <v>6954520689617</v>
      </c>
    </row>
    <row r="3275" spans="1:1">
      <c r="A3275">
        <v>6954520689624</v>
      </c>
    </row>
    <row r="3276" spans="1:1">
      <c r="A3276">
        <v>6954520689631</v>
      </c>
    </row>
    <row r="3277" spans="1:1">
      <c r="A3277">
        <v>6954520689648</v>
      </c>
    </row>
    <row r="3278" spans="1:1">
      <c r="A3278">
        <v>6954520689655</v>
      </c>
    </row>
    <row r="3279" spans="1:1">
      <c r="A3279">
        <v>6954520689662</v>
      </c>
    </row>
    <row r="3280" spans="1:1">
      <c r="A3280">
        <v>6954520689679</v>
      </c>
    </row>
    <row r="3281" spans="1:1">
      <c r="A3281">
        <v>6954520689686</v>
      </c>
    </row>
    <row r="3282" spans="1:1">
      <c r="A3282">
        <v>6954520689693</v>
      </c>
    </row>
    <row r="3283" spans="1:1">
      <c r="A3283">
        <v>6954520689709</v>
      </c>
    </row>
    <row r="3284" spans="1:1">
      <c r="A3284">
        <v>6954520689716</v>
      </c>
    </row>
    <row r="3285" spans="1:1">
      <c r="A3285">
        <v>6954520689723</v>
      </c>
    </row>
    <row r="3286" spans="1:1">
      <c r="A3286">
        <v>6954520689730</v>
      </c>
    </row>
    <row r="3287" spans="1:1">
      <c r="A3287">
        <v>6954520689747</v>
      </c>
    </row>
    <row r="3288" spans="1:1">
      <c r="A3288">
        <v>6954520689754</v>
      </c>
    </row>
    <row r="3289" spans="1:1">
      <c r="A3289">
        <v>6954520689761</v>
      </c>
    </row>
    <row r="3290" spans="1:1">
      <c r="A3290">
        <v>6954520689778</v>
      </c>
    </row>
    <row r="3291" spans="1:1">
      <c r="A3291">
        <v>6954520689785</v>
      </c>
    </row>
    <row r="3292" spans="1:1">
      <c r="A3292">
        <v>6954520689792</v>
      </c>
    </row>
    <row r="3293" spans="1:1">
      <c r="A3293">
        <v>6954520689808</v>
      </c>
    </row>
    <row r="3294" spans="1:1">
      <c r="A3294">
        <v>6954520689815</v>
      </c>
    </row>
    <row r="3295" spans="1:1">
      <c r="A3295">
        <v>6954520689822</v>
      </c>
    </row>
    <row r="3296" spans="1:1">
      <c r="A3296">
        <v>6954520689839</v>
      </c>
    </row>
    <row r="3297" spans="1:1">
      <c r="A3297">
        <v>6954520689846</v>
      </c>
    </row>
    <row r="3298" spans="1:1">
      <c r="A3298">
        <v>6954520689853</v>
      </c>
    </row>
    <row r="3299" spans="1:1">
      <c r="A3299">
        <v>6954520689860</v>
      </c>
    </row>
    <row r="3300" spans="1:1">
      <c r="A3300">
        <v>6954520689877</v>
      </c>
    </row>
    <row r="3301" spans="1:1">
      <c r="A3301">
        <v>6954520689884</v>
      </c>
    </row>
    <row r="3302" spans="1:1">
      <c r="A3302">
        <v>6954520689891</v>
      </c>
    </row>
    <row r="3303" spans="1:1">
      <c r="A3303">
        <v>6954520689907</v>
      </c>
    </row>
    <row r="3304" spans="1:1">
      <c r="A3304">
        <v>6954520689914</v>
      </c>
    </row>
    <row r="3305" spans="1:1">
      <c r="A3305">
        <v>6954520689921</v>
      </c>
    </row>
    <row r="3306" spans="1:1">
      <c r="A3306">
        <v>6954520689938</v>
      </c>
    </row>
    <row r="3307" spans="1:1">
      <c r="A3307">
        <v>6954520689945</v>
      </c>
    </row>
    <row r="3308" spans="1:1">
      <c r="A3308">
        <v>6954520689952</v>
      </c>
    </row>
    <row r="3309" spans="1:1">
      <c r="A3309">
        <v>6954520689969</v>
      </c>
    </row>
    <row r="3310" spans="1:1">
      <c r="A3310">
        <v>6954520689976</v>
      </c>
    </row>
    <row r="3311" spans="1:1">
      <c r="A3311">
        <v>6954520689983</v>
      </c>
    </row>
    <row r="3312" spans="1:1">
      <c r="A3312">
        <v>6954520689990</v>
      </c>
    </row>
    <row r="3313" spans="1:1">
      <c r="A3313">
        <v>6954520690002</v>
      </c>
    </row>
    <row r="3314" spans="1:1">
      <c r="A3314">
        <v>6954520690019</v>
      </c>
    </row>
    <row r="3315" spans="1:1">
      <c r="A3315">
        <v>6954520690026</v>
      </c>
    </row>
    <row r="3316" spans="1:1">
      <c r="A3316">
        <v>6954520690033</v>
      </c>
    </row>
    <row r="3317" spans="1:1">
      <c r="A3317">
        <v>6954520690040</v>
      </c>
    </row>
    <row r="3318" spans="1:1">
      <c r="A3318">
        <v>6954520690057</v>
      </c>
    </row>
    <row r="3319" spans="1:1">
      <c r="A3319">
        <v>6954520690064</v>
      </c>
    </row>
    <row r="3320" spans="1:1">
      <c r="A3320">
        <v>6954520690071</v>
      </c>
    </row>
    <row r="3321" spans="1:1">
      <c r="A3321">
        <v>6954520690088</v>
      </c>
    </row>
    <row r="3322" spans="1:1">
      <c r="A3322">
        <v>6954520690095</v>
      </c>
    </row>
    <row r="3323" spans="1:1">
      <c r="A3323">
        <v>6954520690101</v>
      </c>
    </row>
    <row r="3324" spans="1:1">
      <c r="A3324">
        <v>6954520690118</v>
      </c>
    </row>
    <row r="3325" spans="1:1">
      <c r="A3325">
        <v>6954520690125</v>
      </c>
    </row>
    <row r="3326" spans="1:1">
      <c r="A3326">
        <v>6954520690132</v>
      </c>
    </row>
    <row r="3327" spans="1:1">
      <c r="A3327">
        <v>6954520690149</v>
      </c>
    </row>
    <row r="3328" spans="1:1">
      <c r="A3328">
        <v>6954520690156</v>
      </c>
    </row>
    <row r="3329" spans="1:1">
      <c r="A3329">
        <v>6954520690163</v>
      </c>
    </row>
    <row r="3330" spans="1:1">
      <c r="A3330">
        <v>6954520690170</v>
      </c>
    </row>
    <row r="3331" spans="1:1">
      <c r="A3331">
        <v>6954520690187</v>
      </c>
    </row>
    <row r="3332" spans="1:1">
      <c r="A3332">
        <v>6954520690194</v>
      </c>
    </row>
    <row r="3333" spans="1:1">
      <c r="A3333">
        <v>6954520690200</v>
      </c>
    </row>
    <row r="3334" spans="1:1">
      <c r="A3334">
        <v>6954520690217</v>
      </c>
    </row>
    <row r="3335" spans="1:1">
      <c r="A3335">
        <v>6954520690224</v>
      </c>
    </row>
    <row r="3336" spans="1:1">
      <c r="A3336">
        <v>6954520690231</v>
      </c>
    </row>
    <row r="3337" spans="1:1">
      <c r="A3337">
        <v>6954520690248</v>
      </c>
    </row>
    <row r="3338" spans="1:1">
      <c r="A3338">
        <v>6954520690255</v>
      </c>
    </row>
    <row r="3339" spans="1:1">
      <c r="A3339">
        <v>6954520690262</v>
      </c>
    </row>
    <row r="3340" spans="1:1">
      <c r="A3340">
        <v>6954520690279</v>
      </c>
    </row>
    <row r="3341" spans="1:1">
      <c r="A3341">
        <v>6954520690286</v>
      </c>
    </row>
    <row r="3342" spans="1:1">
      <c r="A3342">
        <v>6954520690293</v>
      </c>
    </row>
    <row r="3343" spans="1:1">
      <c r="A3343">
        <v>6954520690309</v>
      </c>
    </row>
    <row r="3344" spans="1:1">
      <c r="A3344">
        <v>6954520690316</v>
      </c>
    </row>
    <row r="3345" spans="1:1">
      <c r="A3345">
        <v>6954520690323</v>
      </c>
    </row>
    <row r="3346" spans="1:1">
      <c r="A3346">
        <v>6954520690330</v>
      </c>
    </row>
    <row r="3347" spans="1:1">
      <c r="A3347">
        <v>6954520690347</v>
      </c>
    </row>
    <row r="3348" spans="1:1">
      <c r="A3348">
        <v>6954520690354</v>
      </c>
    </row>
    <row r="3349" spans="1:1">
      <c r="A3349">
        <v>6954520690361</v>
      </c>
    </row>
    <row r="3350" spans="1:1">
      <c r="A3350">
        <v>6954520690378</v>
      </c>
    </row>
    <row r="3351" spans="1:1">
      <c r="A3351">
        <v>6954520690385</v>
      </c>
    </row>
    <row r="3352" spans="1:1">
      <c r="A3352">
        <v>6954520690392</v>
      </c>
    </row>
    <row r="3353" spans="1:1">
      <c r="A3353">
        <v>6954520690408</v>
      </c>
    </row>
    <row r="3354" spans="1:1">
      <c r="A3354">
        <v>6954520690415</v>
      </c>
    </row>
    <row r="3355" spans="1:1">
      <c r="A3355">
        <v>6954520690422</v>
      </c>
    </row>
    <row r="3356" spans="1:1">
      <c r="A3356">
        <v>6954520690439</v>
      </c>
    </row>
    <row r="3357" spans="1:1">
      <c r="A3357">
        <v>6954520690446</v>
      </c>
    </row>
    <row r="3358" spans="1:1">
      <c r="A3358">
        <v>6954520690453</v>
      </c>
    </row>
    <row r="3359" spans="1:1">
      <c r="A3359">
        <v>6954520690460</v>
      </c>
    </row>
    <row r="3360" spans="1:1">
      <c r="A3360">
        <v>6954520690477</v>
      </c>
    </row>
    <row r="3361" spans="1:1">
      <c r="A3361">
        <v>6954520690484</v>
      </c>
    </row>
    <row r="3362" spans="1:1">
      <c r="A3362">
        <v>6954520690491</v>
      </c>
    </row>
    <row r="3363" spans="1:1">
      <c r="A3363">
        <v>6954520690507</v>
      </c>
    </row>
    <row r="3364" spans="1:1">
      <c r="A3364">
        <v>6954520690514</v>
      </c>
    </row>
    <row r="3365" spans="1:1">
      <c r="A3365">
        <v>6954520690521</v>
      </c>
    </row>
    <row r="3366" spans="1:1">
      <c r="A3366">
        <v>6954520690538</v>
      </c>
    </row>
    <row r="3367" spans="1:1">
      <c r="A3367">
        <v>6954520690545</v>
      </c>
    </row>
    <row r="3368" spans="1:1">
      <c r="A3368">
        <v>6954520690552</v>
      </c>
    </row>
    <row r="3369" spans="1:1">
      <c r="A3369">
        <v>6954520690569</v>
      </c>
    </row>
    <row r="3370" spans="1:1">
      <c r="A3370">
        <v>6954520690576</v>
      </c>
    </row>
    <row r="3371" spans="1:1">
      <c r="A3371">
        <v>6954520690583</v>
      </c>
    </row>
    <row r="3372" spans="1:1">
      <c r="A3372">
        <v>6954520690590</v>
      </c>
    </row>
    <row r="3373" spans="1:1">
      <c r="A3373">
        <v>6954520690606</v>
      </c>
    </row>
    <row r="3374" spans="1:1">
      <c r="A3374">
        <v>6954520690613</v>
      </c>
    </row>
    <row r="3375" spans="1:1">
      <c r="A3375">
        <v>6954520690620</v>
      </c>
    </row>
    <row r="3376" spans="1:1">
      <c r="A3376">
        <v>6954520690637</v>
      </c>
    </row>
    <row r="3377" spans="1:1">
      <c r="A3377">
        <v>6954520690644</v>
      </c>
    </row>
    <row r="3378" spans="1:1">
      <c r="A3378">
        <v>6954520690651</v>
      </c>
    </row>
    <row r="3379" spans="1:1">
      <c r="A3379">
        <v>6954520690668</v>
      </c>
    </row>
    <row r="3380" spans="1:1">
      <c r="A3380">
        <v>6954520690675</v>
      </c>
    </row>
    <row r="3381" spans="1:1">
      <c r="A3381">
        <v>6954520690682</v>
      </c>
    </row>
    <row r="3382" spans="1:1">
      <c r="A3382">
        <v>6954520690699</v>
      </c>
    </row>
    <row r="3383" spans="1:1">
      <c r="A3383">
        <v>6954520690705</v>
      </c>
    </row>
    <row r="3384" spans="1:1">
      <c r="A3384">
        <v>6954520690712</v>
      </c>
    </row>
    <row r="3385" spans="1:1">
      <c r="A3385">
        <v>6954520690729</v>
      </c>
    </row>
    <row r="3386" spans="1:1">
      <c r="A3386">
        <v>6954520690736</v>
      </c>
    </row>
    <row r="3387" spans="1:1">
      <c r="A3387">
        <v>6954520690743</v>
      </c>
    </row>
    <row r="3388" spans="1:1">
      <c r="A3388">
        <v>6954520690750</v>
      </c>
    </row>
    <row r="3389" spans="1:1">
      <c r="A3389">
        <v>6954520690767</v>
      </c>
    </row>
    <row r="3390" spans="1:1">
      <c r="A3390">
        <v>6954520690774</v>
      </c>
    </row>
    <row r="3391" spans="1:1">
      <c r="A3391">
        <v>6954520690781</v>
      </c>
    </row>
    <row r="3392" spans="1:1">
      <c r="A3392">
        <v>6954520690798</v>
      </c>
    </row>
    <row r="3393" spans="1:1">
      <c r="A3393">
        <v>6954520690804</v>
      </c>
    </row>
    <row r="3394" spans="1:1">
      <c r="A3394">
        <v>6954520690811</v>
      </c>
    </row>
    <row r="3395" spans="1:1">
      <c r="A3395">
        <v>6954520690828</v>
      </c>
    </row>
    <row r="3396" spans="1:1">
      <c r="A3396">
        <v>6954520690835</v>
      </c>
    </row>
    <row r="3397" spans="1:1">
      <c r="A3397">
        <v>6954520690842</v>
      </c>
    </row>
    <row r="3398" spans="1:1">
      <c r="A3398">
        <v>6954520690859</v>
      </c>
    </row>
    <row r="3399" spans="1:1">
      <c r="A3399">
        <v>6954520690866</v>
      </c>
    </row>
    <row r="3400" spans="1:1">
      <c r="A3400">
        <v>6954520690873</v>
      </c>
    </row>
    <row r="3401" spans="1:1">
      <c r="A3401">
        <v>6954520690880</v>
      </c>
    </row>
    <row r="3402" spans="1:1">
      <c r="A3402">
        <v>6954520690897</v>
      </c>
    </row>
    <row r="3403" spans="1:1">
      <c r="A3403">
        <v>6954520690903</v>
      </c>
    </row>
    <row r="3404" spans="1:1">
      <c r="A3404">
        <v>6954520690910</v>
      </c>
    </row>
    <row r="3405" spans="1:1">
      <c r="A3405">
        <v>6954520690927</v>
      </c>
    </row>
    <row r="3406" spans="1:1">
      <c r="A3406">
        <v>6954520690934</v>
      </c>
    </row>
    <row r="3407" spans="1:1">
      <c r="A3407">
        <v>6954520690941</v>
      </c>
    </row>
    <row r="3408" spans="1:1">
      <c r="A3408">
        <v>6954520690958</v>
      </c>
    </row>
    <row r="3409" spans="1:1">
      <c r="A3409">
        <v>6954520690965</v>
      </c>
    </row>
    <row r="3410" spans="1:1">
      <c r="A3410">
        <v>6954520690972</v>
      </c>
    </row>
    <row r="3411" spans="1:1">
      <c r="A3411">
        <v>6954520690989</v>
      </c>
    </row>
    <row r="3412" spans="1:1">
      <c r="A3412">
        <v>6954520690996</v>
      </c>
    </row>
    <row r="3413" spans="1:1">
      <c r="A3413">
        <v>6954520691009</v>
      </c>
    </row>
    <row r="3414" spans="1:1">
      <c r="A3414">
        <v>6954520691016</v>
      </c>
    </row>
    <row r="3415" spans="1:1">
      <c r="A3415">
        <v>6954520691023</v>
      </c>
    </row>
    <row r="3416" spans="1:1">
      <c r="A3416">
        <v>6954520691030</v>
      </c>
    </row>
    <row r="3417" spans="1:1">
      <c r="A3417">
        <v>6954520691047</v>
      </c>
    </row>
    <row r="3418" spans="1:1">
      <c r="A3418">
        <v>6954520691054</v>
      </c>
    </row>
    <row r="3419" spans="1:1">
      <c r="A3419">
        <v>6954520691061</v>
      </c>
    </row>
    <row r="3420" spans="1:1">
      <c r="A3420">
        <v>6954520691078</v>
      </c>
    </row>
    <row r="3421" spans="1:1">
      <c r="A3421">
        <v>6954520691085</v>
      </c>
    </row>
    <row r="3422" spans="1:1">
      <c r="A3422">
        <v>6954520691092</v>
      </c>
    </row>
    <row r="3423" spans="1:1">
      <c r="A3423">
        <v>6954520691108</v>
      </c>
    </row>
    <row r="3424" spans="1:1">
      <c r="A3424">
        <v>6954520691115</v>
      </c>
    </row>
    <row r="3425" spans="1:1">
      <c r="A3425">
        <v>6954520691122</v>
      </c>
    </row>
    <row r="3426" spans="1:1">
      <c r="A3426">
        <v>6954520691139</v>
      </c>
    </row>
    <row r="3427" spans="1:1">
      <c r="A3427">
        <v>6954520691146</v>
      </c>
    </row>
    <row r="3428" spans="1:1">
      <c r="A3428">
        <v>6954520691153</v>
      </c>
    </row>
    <row r="3429" spans="1:1">
      <c r="A3429">
        <v>6954520691160</v>
      </c>
    </row>
    <row r="3430" spans="1:1">
      <c r="A3430">
        <v>6954520691177</v>
      </c>
    </row>
    <row r="3431" spans="1:1">
      <c r="A3431">
        <v>6954520691184</v>
      </c>
    </row>
    <row r="3432" spans="1:1">
      <c r="A3432">
        <v>6954520691191</v>
      </c>
    </row>
    <row r="3433" spans="1:1">
      <c r="A3433">
        <v>6954520691207</v>
      </c>
    </row>
    <row r="3434" spans="1:1">
      <c r="A3434">
        <v>6954520691214</v>
      </c>
    </row>
    <row r="3435" spans="1:1">
      <c r="A3435">
        <v>6954520691221</v>
      </c>
    </row>
    <row r="3436" spans="1:1">
      <c r="A3436">
        <v>6954520691238</v>
      </c>
    </row>
    <row r="3437" spans="1:1">
      <c r="A3437">
        <v>6954520691245</v>
      </c>
    </row>
    <row r="3438" spans="1:1">
      <c r="A3438">
        <v>6954520691252</v>
      </c>
    </row>
    <row r="3439" spans="1:1">
      <c r="A3439">
        <v>6954520691269</v>
      </c>
    </row>
    <row r="3440" spans="1:1">
      <c r="A3440">
        <v>6954520691276</v>
      </c>
    </row>
    <row r="3441" spans="1:1">
      <c r="A3441">
        <v>6954520691283</v>
      </c>
    </row>
    <row r="3442" spans="1:1">
      <c r="A3442">
        <v>6954520691290</v>
      </c>
    </row>
    <row r="3443" spans="1:1">
      <c r="A3443">
        <v>6954520691306</v>
      </c>
    </row>
    <row r="3444" spans="1:1">
      <c r="A3444">
        <v>6954520691313</v>
      </c>
    </row>
    <row r="3445" spans="1:1">
      <c r="A3445">
        <v>6954520691320</v>
      </c>
    </row>
    <row r="3446" spans="1:1">
      <c r="A3446">
        <v>6954520691337</v>
      </c>
    </row>
    <row r="3447" spans="1:1">
      <c r="A3447">
        <v>6954520691344</v>
      </c>
    </row>
    <row r="3448" spans="1:1">
      <c r="A3448">
        <v>6954520691351</v>
      </c>
    </row>
    <row r="3449" spans="1:1">
      <c r="A3449">
        <v>6954520691368</v>
      </c>
    </row>
    <row r="3450" spans="1:1">
      <c r="A3450">
        <v>6954520691375</v>
      </c>
    </row>
    <row r="3451" spans="1:1">
      <c r="A3451">
        <v>6954520691382</v>
      </c>
    </row>
    <row r="3452" spans="1:1">
      <c r="A3452">
        <v>6954520691399</v>
      </c>
    </row>
    <row r="3453" spans="1:1">
      <c r="A3453">
        <v>6954520691405</v>
      </c>
    </row>
    <row r="3454" spans="1:1">
      <c r="A3454">
        <v>6954520691412</v>
      </c>
    </row>
    <row r="3455" spans="1:1">
      <c r="A3455">
        <v>6954520691429</v>
      </c>
    </row>
    <row r="3456" spans="1:1">
      <c r="A3456">
        <v>6954520691436</v>
      </c>
    </row>
    <row r="3457" spans="1:1">
      <c r="A3457">
        <v>6954520691443</v>
      </c>
    </row>
    <row r="3458" spans="1:1">
      <c r="A3458">
        <v>6954520691450</v>
      </c>
    </row>
    <row r="3459" spans="1:1">
      <c r="A3459">
        <v>6954520691467</v>
      </c>
    </row>
    <row r="3460" spans="1:1">
      <c r="A3460">
        <v>6954520691474</v>
      </c>
    </row>
    <row r="3461" spans="1:1">
      <c r="A3461">
        <v>6954520691481</v>
      </c>
    </row>
    <row r="3462" spans="1:1">
      <c r="A3462">
        <v>6954520691498</v>
      </c>
    </row>
    <row r="3463" spans="1:1">
      <c r="A3463">
        <v>6954520691504</v>
      </c>
    </row>
    <row r="3464" spans="1:1">
      <c r="A3464">
        <v>6954520691511</v>
      </c>
    </row>
    <row r="3465" spans="1:1">
      <c r="A3465">
        <v>6954520691528</v>
      </c>
    </row>
    <row r="3466" spans="1:1">
      <c r="A3466">
        <v>6954520691535</v>
      </c>
    </row>
    <row r="3467" spans="1:1">
      <c r="A3467">
        <v>6954520691542</v>
      </c>
    </row>
    <row r="3468" spans="1:1">
      <c r="A3468">
        <v>6954520691559</v>
      </c>
    </row>
    <row r="3469" spans="1:1">
      <c r="A3469">
        <v>6954520691566</v>
      </c>
    </row>
    <row r="3470" spans="1:1">
      <c r="A3470">
        <v>6954520691573</v>
      </c>
    </row>
    <row r="3471" spans="1:1">
      <c r="A3471">
        <v>6954520691580</v>
      </c>
    </row>
    <row r="3472" spans="1:1">
      <c r="A3472">
        <v>6954520691597</v>
      </c>
    </row>
    <row r="3473" spans="1:1">
      <c r="A3473">
        <v>6954520691603</v>
      </c>
    </row>
    <row r="3474" spans="1:1">
      <c r="A3474">
        <v>6954520691610</v>
      </c>
    </row>
    <row r="3475" spans="1:1">
      <c r="A3475">
        <v>6954520691627</v>
      </c>
    </row>
    <row r="3476" spans="1:1">
      <c r="A3476">
        <v>6954520691634</v>
      </c>
    </row>
    <row r="3477" spans="1:1">
      <c r="A3477">
        <v>6954520691641</v>
      </c>
    </row>
    <row r="3478" spans="1:1">
      <c r="A3478">
        <v>6954520691658</v>
      </c>
    </row>
    <row r="3479" spans="1:1">
      <c r="A3479">
        <v>6954520691665</v>
      </c>
    </row>
    <row r="3480" spans="1:1">
      <c r="A3480">
        <v>6954520691672</v>
      </c>
    </row>
    <row r="3481" spans="1:1">
      <c r="A3481">
        <v>6954520691689</v>
      </c>
    </row>
    <row r="3482" spans="1:1">
      <c r="A3482">
        <v>6954520691696</v>
      </c>
    </row>
    <row r="3483" spans="1:1">
      <c r="A3483">
        <v>6954520691702</v>
      </c>
    </row>
    <row r="3484" spans="1:1">
      <c r="A3484">
        <v>6954520691719</v>
      </c>
    </row>
    <row r="3485" spans="1:1">
      <c r="A3485">
        <v>6954520691726</v>
      </c>
    </row>
    <row r="3486" spans="1:1">
      <c r="A3486">
        <v>6954520691733</v>
      </c>
    </row>
    <row r="3487" spans="1:1">
      <c r="A3487">
        <v>6954520691740</v>
      </c>
    </row>
    <row r="3488" spans="1:1">
      <c r="A3488">
        <v>6954520691757</v>
      </c>
    </row>
    <row r="3489" spans="1:1">
      <c r="A3489">
        <v>6954520691764</v>
      </c>
    </row>
    <row r="3490" spans="1:1">
      <c r="A3490">
        <v>6954520691771</v>
      </c>
    </row>
    <row r="3491" spans="1:1">
      <c r="A3491">
        <v>6954520691788</v>
      </c>
    </row>
    <row r="3492" spans="1:1">
      <c r="A3492">
        <v>6954520691795</v>
      </c>
    </row>
    <row r="3493" spans="1:1">
      <c r="A3493">
        <v>6954520691801</v>
      </c>
    </row>
    <row r="3494" spans="1:1">
      <c r="A3494">
        <v>6954520691818</v>
      </c>
    </row>
    <row r="3495" spans="1:1">
      <c r="A3495">
        <v>6954520691825</v>
      </c>
    </row>
    <row r="3496" spans="1:1">
      <c r="A3496">
        <v>6954520691832</v>
      </c>
    </row>
    <row r="3497" spans="1:1">
      <c r="A3497">
        <v>6954520691849</v>
      </c>
    </row>
    <row r="3498" spans="1:1">
      <c r="A3498">
        <v>6954520691856</v>
      </c>
    </row>
    <row r="3499" spans="1:1">
      <c r="A3499">
        <v>6954520691863</v>
      </c>
    </row>
    <row r="3500" spans="1:1">
      <c r="A3500">
        <v>6954520691870</v>
      </c>
    </row>
    <row r="3501" spans="1:1">
      <c r="A3501">
        <v>6954520691887</v>
      </c>
    </row>
    <row r="3502" spans="1:1">
      <c r="A3502">
        <v>6954520691894</v>
      </c>
    </row>
    <row r="3503" spans="1:1">
      <c r="A3503">
        <v>6954520691900</v>
      </c>
    </row>
    <row r="3504" spans="1:1">
      <c r="A3504">
        <v>6954520691917</v>
      </c>
    </row>
    <row r="3505" spans="1:1">
      <c r="A3505">
        <v>6954520691924</v>
      </c>
    </row>
    <row r="3506" spans="1:1">
      <c r="A3506">
        <v>6954520691931</v>
      </c>
    </row>
    <row r="3507" spans="1:1">
      <c r="A3507">
        <v>6954520691948</v>
      </c>
    </row>
    <row r="3508" spans="1:1">
      <c r="A3508">
        <v>6954520691955</v>
      </c>
    </row>
    <row r="3509" spans="1:1">
      <c r="A3509">
        <v>6954520691962</v>
      </c>
    </row>
    <row r="3510" spans="1:1">
      <c r="A3510">
        <v>6954520691979</v>
      </c>
    </row>
    <row r="3511" spans="1:1">
      <c r="A3511">
        <v>6954520691986</v>
      </c>
    </row>
    <row r="3512" spans="1:1">
      <c r="A3512">
        <v>6954520691993</v>
      </c>
    </row>
    <row r="3513" spans="1:1">
      <c r="A3513">
        <v>6954520692006</v>
      </c>
    </row>
    <row r="3514" spans="1:1">
      <c r="A3514">
        <v>6954520692013</v>
      </c>
    </row>
    <row r="3515" spans="1:1">
      <c r="A3515">
        <v>6954520692020</v>
      </c>
    </row>
    <row r="3516" spans="1:1">
      <c r="A3516">
        <v>6954520692037</v>
      </c>
    </row>
    <row r="3517" spans="1:1">
      <c r="A3517">
        <v>6954520692044</v>
      </c>
    </row>
    <row r="3518" spans="1:1">
      <c r="A3518">
        <v>6954520692051</v>
      </c>
    </row>
    <row r="3519" spans="1:1">
      <c r="A3519">
        <v>6954520692068</v>
      </c>
    </row>
    <row r="3520" spans="1:1">
      <c r="A3520">
        <v>6954520692075</v>
      </c>
    </row>
    <row r="3521" spans="1:1">
      <c r="A3521">
        <v>6954520692082</v>
      </c>
    </row>
    <row r="3522" spans="1:1">
      <c r="A3522">
        <v>6954520692099</v>
      </c>
    </row>
    <row r="3523" spans="1:1">
      <c r="A3523">
        <v>6954520692105</v>
      </c>
    </row>
    <row r="3524" spans="1:1">
      <c r="A3524">
        <v>6954520692112</v>
      </c>
    </row>
    <row r="3525" spans="1:1">
      <c r="A3525">
        <v>6954520692129</v>
      </c>
    </row>
    <row r="3526" spans="1:1">
      <c r="A3526">
        <v>6954520692136</v>
      </c>
    </row>
    <row r="3527" spans="1:1">
      <c r="A3527">
        <v>6954520692143</v>
      </c>
    </row>
    <row r="3528" spans="1:1">
      <c r="A3528">
        <v>6954520692150</v>
      </c>
    </row>
    <row r="3529" spans="1:1">
      <c r="A3529">
        <v>6954520692167</v>
      </c>
    </row>
    <row r="3530" spans="1:1">
      <c r="A3530">
        <v>6954520692174</v>
      </c>
    </row>
    <row r="3531" spans="1:1">
      <c r="A3531">
        <v>6954520692181</v>
      </c>
    </row>
    <row r="3532" spans="1:1">
      <c r="A3532">
        <v>6954520692198</v>
      </c>
    </row>
    <row r="3533" spans="1:1">
      <c r="A3533">
        <v>6954520692204</v>
      </c>
    </row>
    <row r="3534" spans="1:1">
      <c r="A3534">
        <v>6954520692211</v>
      </c>
    </row>
    <row r="3535" spans="1:1">
      <c r="A3535">
        <v>6954520692228</v>
      </c>
    </row>
    <row r="3536" spans="1:1">
      <c r="A3536">
        <v>6954520692235</v>
      </c>
    </row>
    <row r="3537" spans="1:1">
      <c r="A3537">
        <v>6954520692242</v>
      </c>
    </row>
    <row r="3538" spans="1:1">
      <c r="A3538">
        <v>6954520692259</v>
      </c>
    </row>
    <row r="3539" spans="1:1">
      <c r="A3539">
        <v>6954520692266</v>
      </c>
    </row>
    <row r="3540" spans="1:1">
      <c r="A3540">
        <v>6954520692273</v>
      </c>
    </row>
    <row r="3541" spans="1:1">
      <c r="A3541">
        <v>6954520692280</v>
      </c>
    </row>
    <row r="3542" spans="1:1">
      <c r="A3542">
        <v>6954520692297</v>
      </c>
    </row>
    <row r="3543" spans="1:1">
      <c r="A3543">
        <v>6954520692303</v>
      </c>
    </row>
    <row r="3544" spans="1:1">
      <c r="A3544">
        <v>6954520692310</v>
      </c>
    </row>
    <row r="3545" spans="1:1">
      <c r="A3545">
        <v>6954520692327</v>
      </c>
    </row>
    <row r="3546" spans="1:1">
      <c r="A3546">
        <v>6954520692334</v>
      </c>
    </row>
    <row r="3547" spans="1:1">
      <c r="A3547">
        <v>6954520692341</v>
      </c>
    </row>
    <row r="3548" spans="1:1">
      <c r="A3548">
        <v>6954520692358</v>
      </c>
    </row>
    <row r="3549" spans="1:1">
      <c r="A3549">
        <v>6954520692365</v>
      </c>
    </row>
    <row r="3550" spans="1:1">
      <c r="A3550">
        <v>6954520692372</v>
      </c>
    </row>
    <row r="3551" spans="1:1">
      <c r="A3551">
        <v>6954520692389</v>
      </c>
    </row>
    <row r="3552" spans="1:1">
      <c r="A3552">
        <v>6954520692396</v>
      </c>
    </row>
    <row r="3553" spans="1:1">
      <c r="A3553">
        <v>6954520692402</v>
      </c>
    </row>
    <row r="3554" spans="1:1">
      <c r="A3554">
        <v>6954520692419</v>
      </c>
    </row>
    <row r="3555" spans="1:1">
      <c r="A3555">
        <v>6954520692426</v>
      </c>
    </row>
    <row r="3556" spans="1:1">
      <c r="A3556">
        <v>6954520692433</v>
      </c>
    </row>
    <row r="3557" spans="1:1">
      <c r="A3557">
        <v>6954520692440</v>
      </c>
    </row>
    <row r="3558" spans="1:1">
      <c r="A3558">
        <v>6954520692457</v>
      </c>
    </row>
    <row r="3559" spans="1:1">
      <c r="A3559">
        <v>6954520692464</v>
      </c>
    </row>
    <row r="3560" spans="1:1">
      <c r="A3560">
        <v>6954520692471</v>
      </c>
    </row>
    <row r="3561" spans="1:1">
      <c r="A3561">
        <v>6954520692488</v>
      </c>
    </row>
    <row r="3562" spans="1:1">
      <c r="A3562">
        <v>6954520692495</v>
      </c>
    </row>
    <row r="3563" spans="1:1">
      <c r="A3563">
        <v>6954520692501</v>
      </c>
    </row>
    <row r="3564" spans="1:1">
      <c r="A3564">
        <v>6954520692518</v>
      </c>
    </row>
    <row r="3565" spans="1:1">
      <c r="A3565">
        <v>6954520692525</v>
      </c>
    </row>
    <row r="3566" spans="1:1">
      <c r="A3566">
        <v>6954520692532</v>
      </c>
    </row>
    <row r="3567" spans="1:1">
      <c r="A3567">
        <v>6954520692549</v>
      </c>
    </row>
    <row r="3568" spans="1:1">
      <c r="A3568">
        <v>6954520692556</v>
      </c>
    </row>
    <row r="3569" spans="1:1">
      <c r="A3569">
        <v>6954520692563</v>
      </c>
    </row>
    <row r="3570" spans="1:1">
      <c r="A3570">
        <v>6954520692570</v>
      </c>
    </row>
    <row r="3571" spans="1:1">
      <c r="A3571">
        <v>6954520692587</v>
      </c>
    </row>
    <row r="3572" spans="1:1">
      <c r="A3572">
        <v>6954520692594</v>
      </c>
    </row>
    <row r="3573" spans="1:1">
      <c r="A3573">
        <v>6954520692600</v>
      </c>
    </row>
    <row r="3574" spans="1:1">
      <c r="A3574">
        <v>6954520692617</v>
      </c>
    </row>
    <row r="3575" spans="1:1">
      <c r="A3575">
        <v>6954520692624</v>
      </c>
    </row>
    <row r="3576" spans="1:1">
      <c r="A3576">
        <v>6954520692631</v>
      </c>
    </row>
    <row r="3577" spans="1:1">
      <c r="A3577">
        <v>6954520692648</v>
      </c>
    </row>
    <row r="3578" spans="1:1">
      <c r="A3578">
        <v>6954520692655</v>
      </c>
    </row>
    <row r="3579" spans="1:1">
      <c r="A3579">
        <v>6954520692662</v>
      </c>
    </row>
    <row r="3580" spans="1:1">
      <c r="A3580">
        <v>6954520692679</v>
      </c>
    </row>
    <row r="3581" spans="1:1">
      <c r="A3581">
        <v>6954520692686</v>
      </c>
    </row>
    <row r="3582" spans="1:1">
      <c r="A3582">
        <v>6954520692693</v>
      </c>
    </row>
    <row r="3583" spans="1:1">
      <c r="A3583">
        <v>6954520692709</v>
      </c>
    </row>
    <row r="3584" spans="1:1">
      <c r="A3584">
        <v>6954520692716</v>
      </c>
    </row>
    <row r="3585" spans="1:1">
      <c r="A3585">
        <v>6954520692723</v>
      </c>
    </row>
    <row r="3586" spans="1:1">
      <c r="A3586">
        <v>6954520692730</v>
      </c>
    </row>
    <row r="3587" spans="1:1">
      <c r="A3587">
        <v>6954520692747</v>
      </c>
    </row>
    <row r="3588" spans="1:1">
      <c r="A3588">
        <v>6954520692754</v>
      </c>
    </row>
    <row r="3589" spans="1:1">
      <c r="A3589">
        <v>6954520692761</v>
      </c>
    </row>
    <row r="3590" spans="1:1">
      <c r="A3590">
        <v>6954520692778</v>
      </c>
    </row>
    <row r="3591" spans="1:1">
      <c r="A3591">
        <v>6954520692785</v>
      </c>
    </row>
    <row r="3592" spans="1:1">
      <c r="A3592">
        <v>6954520692792</v>
      </c>
    </row>
    <row r="3593" spans="1:1">
      <c r="A3593">
        <v>6954520692808</v>
      </c>
    </row>
    <row r="3594" spans="1:1">
      <c r="A3594">
        <v>6954520692815</v>
      </c>
    </row>
    <row r="3595" spans="1:1">
      <c r="A3595">
        <v>6954520692822</v>
      </c>
    </row>
    <row r="3596" spans="1:1">
      <c r="A3596">
        <v>6954520692839</v>
      </c>
    </row>
    <row r="3597" spans="1:1">
      <c r="A3597">
        <v>6954520692846</v>
      </c>
    </row>
    <row r="3598" spans="1:1">
      <c r="A3598">
        <v>6954520692853</v>
      </c>
    </row>
    <row r="3599" spans="1:1">
      <c r="A3599">
        <v>6954520692860</v>
      </c>
    </row>
    <row r="3600" spans="1:1">
      <c r="A3600">
        <v>6954520692877</v>
      </c>
    </row>
    <row r="3601" spans="1:1">
      <c r="A3601">
        <v>6954520692884</v>
      </c>
    </row>
    <row r="3602" spans="1:1">
      <c r="A3602">
        <v>6954520692891</v>
      </c>
    </row>
    <row r="3603" spans="1:1">
      <c r="A3603">
        <v>6954520692907</v>
      </c>
    </row>
    <row r="3604" spans="1:1">
      <c r="A3604">
        <v>6954520692914</v>
      </c>
    </row>
    <row r="3605" spans="1:1">
      <c r="A3605">
        <v>6954520692921</v>
      </c>
    </row>
    <row r="3606" spans="1:1">
      <c r="A3606">
        <v>6954520692938</v>
      </c>
    </row>
    <row r="3607" spans="1:1">
      <c r="A3607">
        <v>6954520692945</v>
      </c>
    </row>
    <row r="3608" spans="1:1">
      <c r="A3608">
        <v>6954520692952</v>
      </c>
    </row>
    <row r="3609" spans="1:1">
      <c r="A3609">
        <v>6954520692969</v>
      </c>
    </row>
    <row r="3610" spans="1:1">
      <c r="A3610">
        <v>6954520692976</v>
      </c>
    </row>
    <row r="3611" spans="1:1">
      <c r="A3611">
        <v>6954520692983</v>
      </c>
    </row>
    <row r="3612" spans="1:1">
      <c r="A3612">
        <v>6954520692990</v>
      </c>
    </row>
    <row r="3613" spans="1:1">
      <c r="A3613">
        <v>6954520693003</v>
      </c>
    </row>
    <row r="3614" spans="1:1">
      <c r="A3614">
        <v>6954520693010</v>
      </c>
    </row>
    <row r="3615" spans="1:1">
      <c r="A3615">
        <v>6954520693027</v>
      </c>
    </row>
    <row r="3616" spans="1:1">
      <c r="A3616">
        <v>6954520693034</v>
      </c>
    </row>
    <row r="3617" spans="1:1">
      <c r="A3617">
        <v>6954520693041</v>
      </c>
    </row>
    <row r="3618" spans="1:1">
      <c r="A3618">
        <v>6954520693058</v>
      </c>
    </row>
    <row r="3619" spans="1:1">
      <c r="A3619">
        <v>6954520693065</v>
      </c>
    </row>
    <row r="3620" spans="1:1">
      <c r="A3620">
        <v>6954520693072</v>
      </c>
    </row>
    <row r="3621" spans="1:1">
      <c r="A3621">
        <v>6954520693089</v>
      </c>
    </row>
    <row r="3622" spans="1:1">
      <c r="A3622">
        <v>6954520693096</v>
      </c>
    </row>
    <row r="3623" spans="1:1">
      <c r="A3623">
        <v>6954520693102</v>
      </c>
    </row>
    <row r="3624" spans="1:1">
      <c r="A3624">
        <v>6954520693119</v>
      </c>
    </row>
    <row r="3625" spans="1:1">
      <c r="A3625">
        <v>6954520693126</v>
      </c>
    </row>
    <row r="3626" spans="1:1">
      <c r="A3626">
        <v>6954520693133</v>
      </c>
    </row>
    <row r="3627" spans="1:1">
      <c r="A3627">
        <v>6954520693140</v>
      </c>
    </row>
    <row r="3628" spans="1:1">
      <c r="A3628">
        <v>6954520693157</v>
      </c>
    </row>
    <row r="3629" spans="1:1">
      <c r="A3629">
        <v>6954520693164</v>
      </c>
    </row>
    <row r="3630" spans="1:1">
      <c r="A3630">
        <v>6954520693171</v>
      </c>
    </row>
    <row r="3631" spans="1:1">
      <c r="A3631">
        <v>6954520693188</v>
      </c>
    </row>
    <row r="3632" spans="1:1">
      <c r="A3632">
        <v>6954520693195</v>
      </c>
    </row>
    <row r="3633" spans="1:1">
      <c r="A3633">
        <v>6954520693201</v>
      </c>
    </row>
    <row r="3634" spans="1:1">
      <c r="A3634">
        <v>6954520693218</v>
      </c>
    </row>
    <row r="3635" spans="1:1">
      <c r="A3635">
        <v>6954520693225</v>
      </c>
    </row>
    <row r="3636" spans="1:1">
      <c r="A3636">
        <v>6954520693232</v>
      </c>
    </row>
    <row r="3637" spans="1:1">
      <c r="A3637">
        <v>6954520693249</v>
      </c>
    </row>
    <row r="3638" spans="1:1">
      <c r="A3638">
        <v>6954520693256</v>
      </c>
    </row>
    <row r="3639" spans="1:1">
      <c r="A3639">
        <v>6954520693263</v>
      </c>
    </row>
    <row r="3640" spans="1:1">
      <c r="A3640">
        <v>6954520693270</v>
      </c>
    </row>
    <row r="3641" spans="1:1">
      <c r="A3641">
        <v>6954520693287</v>
      </c>
    </row>
    <row r="3642" spans="1:1">
      <c r="A3642">
        <v>6954520693294</v>
      </c>
    </row>
    <row r="3643" spans="1:1">
      <c r="A3643">
        <v>6954520693300</v>
      </c>
    </row>
    <row r="3644" spans="1:1">
      <c r="A3644">
        <v>6954520693317</v>
      </c>
    </row>
    <row r="3645" spans="1:1">
      <c r="A3645">
        <v>6954520693324</v>
      </c>
    </row>
    <row r="3646" spans="1:1">
      <c r="A3646">
        <v>6954520693331</v>
      </c>
    </row>
    <row r="3647" spans="1:1">
      <c r="A3647">
        <v>6954520693348</v>
      </c>
    </row>
    <row r="3648" spans="1:1">
      <c r="A3648">
        <v>6954520693355</v>
      </c>
    </row>
    <row r="3649" spans="1:1">
      <c r="A3649">
        <v>6954520693362</v>
      </c>
    </row>
    <row r="3650" spans="1:1">
      <c r="A3650">
        <v>6954520693379</v>
      </c>
    </row>
    <row r="3651" spans="1:1">
      <c r="A3651">
        <v>6954520693386</v>
      </c>
    </row>
    <row r="3652" spans="1:1">
      <c r="A3652">
        <v>6954520693393</v>
      </c>
    </row>
    <row r="3653" spans="1:1">
      <c r="A3653">
        <v>6954520693409</v>
      </c>
    </row>
    <row r="3654" spans="1:1">
      <c r="A3654">
        <v>6954520693416</v>
      </c>
    </row>
    <row r="3655" spans="1:1">
      <c r="A3655">
        <v>6954520693423</v>
      </c>
    </row>
    <row r="3656" spans="1:1">
      <c r="A3656">
        <v>6954520693430</v>
      </c>
    </row>
    <row r="3657" spans="1:1">
      <c r="A3657">
        <v>6954520693447</v>
      </c>
    </row>
    <row r="3658" spans="1:1">
      <c r="A3658">
        <v>6954520693454</v>
      </c>
    </row>
    <row r="3659" spans="1:1">
      <c r="A3659">
        <v>6954520693461</v>
      </c>
    </row>
    <row r="3660" spans="1:1">
      <c r="A3660">
        <v>6954520693478</v>
      </c>
    </row>
    <row r="3661" spans="1:1">
      <c r="A3661">
        <v>6954520693485</v>
      </c>
    </row>
    <row r="3662" spans="1:1">
      <c r="A3662">
        <v>6954520693492</v>
      </c>
    </row>
    <row r="3663" spans="1:1">
      <c r="A3663">
        <v>6954520693508</v>
      </c>
    </row>
    <row r="3664" spans="1:1">
      <c r="A3664">
        <v>6954520693515</v>
      </c>
    </row>
    <row r="3665" spans="1:1">
      <c r="A3665">
        <v>6954520693522</v>
      </c>
    </row>
    <row r="3666" spans="1:1">
      <c r="A3666">
        <v>6954520693539</v>
      </c>
    </row>
    <row r="3667" spans="1:1">
      <c r="A3667">
        <v>6954520693546</v>
      </c>
    </row>
    <row r="3668" spans="1:1">
      <c r="A3668">
        <v>6954520693553</v>
      </c>
    </row>
    <row r="3669" spans="1:1">
      <c r="A3669">
        <v>6954520693560</v>
      </c>
    </row>
    <row r="3670" spans="1:1">
      <c r="A3670">
        <v>6954520693577</v>
      </c>
    </row>
    <row r="3671" spans="1:1">
      <c r="A3671">
        <v>6954520693584</v>
      </c>
    </row>
    <row r="3672" spans="1:1">
      <c r="A3672">
        <v>6954520693591</v>
      </c>
    </row>
    <row r="3673" spans="1:1">
      <c r="A3673">
        <v>6954520693607</v>
      </c>
    </row>
    <row r="3674" spans="1:1">
      <c r="A3674">
        <v>6954520693614</v>
      </c>
    </row>
    <row r="3675" spans="1:1">
      <c r="A3675">
        <v>6954520693621</v>
      </c>
    </row>
    <row r="3676" spans="1:1">
      <c r="A3676">
        <v>6954520693638</v>
      </c>
    </row>
    <row r="3677" spans="1:1">
      <c r="A3677">
        <v>6954520693645</v>
      </c>
    </row>
    <row r="3678" spans="1:1">
      <c r="A3678">
        <v>6954520693652</v>
      </c>
    </row>
    <row r="3679" spans="1:1">
      <c r="A3679">
        <v>6954520693669</v>
      </c>
    </row>
    <row r="3680" spans="1:1">
      <c r="A3680">
        <v>6954520693676</v>
      </c>
    </row>
    <row r="3681" spans="1:1">
      <c r="A3681">
        <v>6954520693683</v>
      </c>
    </row>
    <row r="3682" spans="1:1">
      <c r="A3682">
        <v>6954520693690</v>
      </c>
    </row>
    <row r="3683" spans="1:1">
      <c r="A3683">
        <v>6954520693706</v>
      </c>
    </row>
    <row r="3684" spans="1:1">
      <c r="A3684">
        <v>6954520693713</v>
      </c>
    </row>
    <row r="3685" spans="1:1">
      <c r="A3685">
        <v>6954520693720</v>
      </c>
    </row>
    <row r="3686" spans="1:1">
      <c r="A3686">
        <v>6954520693737</v>
      </c>
    </row>
    <row r="3687" spans="1:1">
      <c r="A3687">
        <v>6954520693744</v>
      </c>
    </row>
    <row r="3688" spans="1:1">
      <c r="A3688">
        <v>6954520693751</v>
      </c>
    </row>
    <row r="3689" spans="1:1">
      <c r="A3689">
        <v>6954520693768</v>
      </c>
    </row>
    <row r="3690" spans="1:1">
      <c r="A3690">
        <v>6954520693775</v>
      </c>
    </row>
    <row r="3691" spans="1:1">
      <c r="A3691">
        <v>6954520693782</v>
      </c>
    </row>
    <row r="3692" spans="1:1">
      <c r="A3692">
        <v>6954520693799</v>
      </c>
    </row>
    <row r="3693" spans="1:1">
      <c r="A3693">
        <v>6954520693805</v>
      </c>
    </row>
    <row r="3694" spans="1:1">
      <c r="A3694">
        <v>6954520693812</v>
      </c>
    </row>
    <row r="3695" spans="1:1">
      <c r="A3695">
        <v>6954520693829</v>
      </c>
    </row>
    <row r="3696" spans="1:1">
      <c r="A3696">
        <v>6954520693836</v>
      </c>
    </row>
    <row r="3697" spans="1:1">
      <c r="A3697">
        <v>6954520693843</v>
      </c>
    </row>
    <row r="3698" spans="1:1">
      <c r="A3698">
        <v>6954520693850</v>
      </c>
    </row>
    <row r="3699" spans="1:1">
      <c r="A3699">
        <v>6954520693867</v>
      </c>
    </row>
    <row r="3700" spans="1:1">
      <c r="A3700">
        <v>6954520693874</v>
      </c>
    </row>
    <row r="3701" spans="1:1">
      <c r="A3701">
        <v>6954520693881</v>
      </c>
    </row>
    <row r="3702" spans="1:1">
      <c r="A3702">
        <v>6954520693898</v>
      </c>
    </row>
    <row r="3703" spans="1:1">
      <c r="A3703">
        <v>6954520693904</v>
      </c>
    </row>
    <row r="3704" spans="1:1">
      <c r="A3704">
        <v>6954520693911</v>
      </c>
    </row>
    <row r="3705" spans="1:1">
      <c r="A3705">
        <v>6954520693928</v>
      </c>
    </row>
    <row r="3706" spans="1:1">
      <c r="A3706">
        <v>6954520693935</v>
      </c>
    </row>
    <row r="3707" spans="1:1">
      <c r="A3707">
        <v>6954520693942</v>
      </c>
    </row>
    <row r="3708" spans="1:1">
      <c r="A3708">
        <v>6954520693959</v>
      </c>
    </row>
    <row r="3709" spans="1:1">
      <c r="A3709">
        <v>6954520693966</v>
      </c>
    </row>
    <row r="3710" spans="1:1">
      <c r="A3710">
        <v>6954520693973</v>
      </c>
    </row>
    <row r="3711" spans="1:1">
      <c r="A3711">
        <v>6954520693980</v>
      </c>
    </row>
    <row r="3712" spans="1:1">
      <c r="A3712">
        <v>6954520693997</v>
      </c>
    </row>
    <row r="3713" spans="1:1">
      <c r="A3713">
        <v>6954520694000</v>
      </c>
    </row>
    <row r="3714" spans="1:1">
      <c r="A3714">
        <v>6954520694017</v>
      </c>
    </row>
    <row r="3715" spans="1:1">
      <c r="A3715">
        <v>6954520694024</v>
      </c>
    </row>
    <row r="3716" spans="1:1">
      <c r="A3716">
        <v>6954520694031</v>
      </c>
    </row>
    <row r="3717" spans="1:1">
      <c r="A3717">
        <v>6954520694048</v>
      </c>
    </row>
    <row r="3718" spans="1:1">
      <c r="A3718">
        <v>6954520694055</v>
      </c>
    </row>
    <row r="3719" spans="1:1">
      <c r="A3719">
        <v>6954520694062</v>
      </c>
    </row>
    <row r="3720" spans="1:1">
      <c r="A3720">
        <v>6954520694079</v>
      </c>
    </row>
    <row r="3721" spans="1:1">
      <c r="A3721">
        <v>6954520694086</v>
      </c>
    </row>
    <row r="3722" spans="1:1">
      <c r="A3722">
        <v>6954520694093</v>
      </c>
    </row>
    <row r="3723" spans="1:1">
      <c r="A3723">
        <v>6954520694109</v>
      </c>
    </row>
    <row r="3724" spans="1:1">
      <c r="A3724">
        <v>6954520694116</v>
      </c>
    </row>
    <row r="3725" spans="1:1">
      <c r="A3725">
        <v>6954520694123</v>
      </c>
    </row>
    <row r="3726" spans="1:1">
      <c r="A3726">
        <v>6954520694130</v>
      </c>
    </row>
    <row r="3727" spans="1:1">
      <c r="A3727">
        <v>6954520694147</v>
      </c>
    </row>
    <row r="3728" spans="1:1">
      <c r="A3728">
        <v>6954520694154</v>
      </c>
    </row>
    <row r="3729" spans="1:1">
      <c r="A3729">
        <v>6954520694161</v>
      </c>
    </row>
    <row r="3730" spans="1:1">
      <c r="A3730">
        <v>6954520694178</v>
      </c>
    </row>
    <row r="3731" spans="1:1">
      <c r="A3731">
        <v>6954520694185</v>
      </c>
    </row>
    <row r="3732" spans="1:1">
      <c r="A3732">
        <v>6954520694192</v>
      </c>
    </row>
    <row r="3733" spans="1:1">
      <c r="A3733">
        <v>6954520694208</v>
      </c>
    </row>
    <row r="3734" spans="1:1">
      <c r="A3734">
        <v>6954520694215</v>
      </c>
    </row>
    <row r="3735" spans="1:1">
      <c r="A3735">
        <v>6954520694222</v>
      </c>
    </row>
    <row r="3736" spans="1:1">
      <c r="A3736">
        <v>6954520694239</v>
      </c>
    </row>
    <row r="3737" spans="1:1">
      <c r="A3737">
        <v>6954520694246</v>
      </c>
    </row>
    <row r="3738" spans="1:1">
      <c r="A3738">
        <v>6954520694253</v>
      </c>
    </row>
    <row r="3739" spans="1:1">
      <c r="A3739">
        <v>6954520694260</v>
      </c>
    </row>
    <row r="3740" spans="1:1">
      <c r="A3740">
        <v>6954520694277</v>
      </c>
    </row>
    <row r="3741" spans="1:1">
      <c r="A3741">
        <v>6954520694284</v>
      </c>
    </row>
    <row r="3742" spans="1:1">
      <c r="A3742">
        <v>6954520694291</v>
      </c>
    </row>
    <row r="3743" spans="1:1">
      <c r="A3743">
        <v>6954520694307</v>
      </c>
    </row>
    <row r="3744" spans="1:1">
      <c r="A3744">
        <v>6954520694314</v>
      </c>
    </row>
    <row r="3745" spans="1:1">
      <c r="A3745">
        <v>6954520694321</v>
      </c>
    </row>
    <row r="3746" spans="1:1">
      <c r="A3746">
        <v>6954520694338</v>
      </c>
    </row>
    <row r="3747" spans="1:1">
      <c r="A3747">
        <v>6954520694345</v>
      </c>
    </row>
    <row r="3748" spans="1:1">
      <c r="A3748">
        <v>6954520694352</v>
      </c>
    </row>
    <row r="3749" spans="1:1">
      <c r="A3749">
        <v>6954520694369</v>
      </c>
    </row>
    <row r="3750" spans="1:1">
      <c r="A3750">
        <v>6954520694376</v>
      </c>
    </row>
    <row r="3751" spans="1:1">
      <c r="A3751">
        <v>6954520694383</v>
      </c>
    </row>
    <row r="3752" spans="1:1">
      <c r="A3752">
        <v>6954520694390</v>
      </c>
    </row>
    <row r="3753" spans="1:1">
      <c r="A3753">
        <v>6954520694406</v>
      </c>
    </row>
    <row r="3754" spans="1:1">
      <c r="A3754">
        <v>6954520694413</v>
      </c>
    </row>
    <row r="3755" spans="1:1">
      <c r="A3755">
        <v>6954520694420</v>
      </c>
    </row>
    <row r="3756" spans="1:1">
      <c r="A3756">
        <v>6954520694437</v>
      </c>
    </row>
    <row r="3757" spans="1:1">
      <c r="A3757">
        <v>6954520694444</v>
      </c>
    </row>
    <row r="3758" spans="1:1">
      <c r="A3758">
        <v>6954520694451</v>
      </c>
    </row>
    <row r="3759" spans="1:1">
      <c r="A3759">
        <v>6954520694468</v>
      </c>
    </row>
    <row r="3760" spans="1:1">
      <c r="A3760">
        <v>6954520694475</v>
      </c>
    </row>
    <row r="3761" spans="1:1">
      <c r="A3761">
        <v>6954520694482</v>
      </c>
    </row>
    <row r="3762" spans="1:1">
      <c r="A3762">
        <v>6954520694499</v>
      </c>
    </row>
    <row r="3763" spans="1:1">
      <c r="A3763">
        <v>6954520694505</v>
      </c>
    </row>
    <row r="3764" spans="1:1">
      <c r="A3764">
        <v>6954520694512</v>
      </c>
    </row>
    <row r="3765" spans="1:1">
      <c r="A3765">
        <v>6954520694529</v>
      </c>
    </row>
    <row r="3766" spans="1:1">
      <c r="A3766">
        <v>6954520694536</v>
      </c>
    </row>
    <row r="3767" spans="1:1">
      <c r="A3767">
        <v>6954520694543</v>
      </c>
    </row>
    <row r="3768" spans="1:1">
      <c r="A3768">
        <v>6954520694550</v>
      </c>
    </row>
    <row r="3769" spans="1:1">
      <c r="A3769">
        <v>6954520694567</v>
      </c>
    </row>
    <row r="3770" spans="1:1">
      <c r="A3770">
        <v>6954520694574</v>
      </c>
    </row>
    <row r="3771" spans="1:1">
      <c r="A3771">
        <v>6954520694581</v>
      </c>
    </row>
    <row r="3772" spans="1:1">
      <c r="A3772">
        <v>6954520694598</v>
      </c>
    </row>
    <row r="3773" spans="1:1">
      <c r="A3773">
        <v>6954520694604</v>
      </c>
    </row>
    <row r="3774" spans="1:1">
      <c r="A3774">
        <v>6954520694611</v>
      </c>
    </row>
    <row r="3775" spans="1:1">
      <c r="A3775">
        <v>6954520694628</v>
      </c>
    </row>
    <row r="3776" spans="1:1">
      <c r="A3776">
        <v>6954520694635</v>
      </c>
    </row>
    <row r="3777" spans="1:1">
      <c r="A3777">
        <v>6954520694642</v>
      </c>
    </row>
    <row r="3778" spans="1:1">
      <c r="A3778">
        <v>6954520694659</v>
      </c>
    </row>
    <row r="3779" spans="1:1">
      <c r="A3779">
        <v>6954520694666</v>
      </c>
    </row>
    <row r="3780" spans="1:1">
      <c r="A3780">
        <v>6954520694673</v>
      </c>
    </row>
    <row r="3781" spans="1:1">
      <c r="A3781">
        <v>6954520694680</v>
      </c>
    </row>
    <row r="3782" spans="1:1">
      <c r="A3782">
        <v>6954520694697</v>
      </c>
    </row>
    <row r="3783" spans="1:1">
      <c r="A3783">
        <v>6954520694703</v>
      </c>
    </row>
    <row r="3784" spans="1:1">
      <c r="A3784">
        <v>6954520694710</v>
      </c>
    </row>
    <row r="3785" spans="1:1">
      <c r="A3785">
        <v>6954520694727</v>
      </c>
    </row>
    <row r="3786" spans="1:1">
      <c r="A3786">
        <v>6954520694734</v>
      </c>
    </row>
    <row r="3787" spans="1:1">
      <c r="A3787">
        <v>6954520694741</v>
      </c>
    </row>
    <row r="3788" spans="1:1">
      <c r="A3788">
        <v>6954520694758</v>
      </c>
    </row>
    <row r="3789" spans="1:1">
      <c r="A3789">
        <v>6954520694765</v>
      </c>
    </row>
    <row r="3790" spans="1:1">
      <c r="A3790">
        <v>6954520694772</v>
      </c>
    </row>
    <row r="3791" spans="1:1">
      <c r="A3791">
        <v>6954520694789</v>
      </c>
    </row>
    <row r="3792" spans="1:1">
      <c r="A3792">
        <v>6954520694796</v>
      </c>
    </row>
    <row r="3793" spans="1:1">
      <c r="A3793">
        <v>6954520694802</v>
      </c>
    </row>
    <row r="3794" spans="1:1">
      <c r="A3794">
        <v>6954520694819</v>
      </c>
    </row>
    <row r="3795" spans="1:1">
      <c r="A3795">
        <v>6954520694826</v>
      </c>
    </row>
    <row r="3796" spans="1:1">
      <c r="A3796">
        <v>6954520694833</v>
      </c>
    </row>
    <row r="3797" spans="1:1">
      <c r="A3797">
        <v>6954520694840</v>
      </c>
    </row>
    <row r="3798" spans="1:1">
      <c r="A3798">
        <v>6954520694857</v>
      </c>
    </row>
    <row r="3799" spans="1:1">
      <c r="A3799">
        <v>6954520694864</v>
      </c>
    </row>
    <row r="3800" spans="1:1">
      <c r="A3800">
        <v>6954520694871</v>
      </c>
    </row>
    <row r="3801" spans="1:1">
      <c r="A3801">
        <v>6954520694888</v>
      </c>
    </row>
    <row r="3802" spans="1:1">
      <c r="A3802">
        <v>6954520694895</v>
      </c>
    </row>
    <row r="3803" spans="1:1">
      <c r="A3803">
        <v>6954520694901</v>
      </c>
    </row>
    <row r="3804" spans="1:1">
      <c r="A3804">
        <v>6954520694918</v>
      </c>
    </row>
    <row r="3805" spans="1:1">
      <c r="A3805">
        <v>6954520694925</v>
      </c>
    </row>
    <row r="3806" spans="1:1">
      <c r="A3806">
        <v>6954520694932</v>
      </c>
    </row>
    <row r="3807" spans="1:1">
      <c r="A3807">
        <v>6954520694949</v>
      </c>
    </row>
    <row r="3808" spans="1:1">
      <c r="A3808">
        <v>6954520694956</v>
      </c>
    </row>
    <row r="3809" spans="1:1">
      <c r="A3809">
        <v>6954520694963</v>
      </c>
    </row>
    <row r="3810" spans="1:1">
      <c r="A3810">
        <v>6954520694970</v>
      </c>
    </row>
    <row r="3811" spans="1:1">
      <c r="A3811">
        <v>6954520694987</v>
      </c>
    </row>
    <row r="3812" spans="1:1">
      <c r="A3812">
        <v>6954520694994</v>
      </c>
    </row>
    <row r="3813" spans="1:1">
      <c r="A3813">
        <v>6954520695007</v>
      </c>
    </row>
    <row r="3814" spans="1:1">
      <c r="A3814">
        <v>6954520695014</v>
      </c>
    </row>
    <row r="3815" spans="1:1">
      <c r="A3815">
        <v>6954520695021</v>
      </c>
    </row>
    <row r="3816" spans="1:1">
      <c r="A3816">
        <v>6954520695038</v>
      </c>
    </row>
    <row r="3817" spans="1:1">
      <c r="A3817">
        <v>6954520695045</v>
      </c>
    </row>
    <row r="3818" spans="1:1">
      <c r="A3818">
        <v>6954520695052</v>
      </c>
    </row>
    <row r="3819" spans="1:1">
      <c r="A3819">
        <v>6954520695069</v>
      </c>
    </row>
    <row r="3820" spans="1:1">
      <c r="A3820">
        <v>6954520695076</v>
      </c>
    </row>
    <row r="3821" spans="1:1">
      <c r="A3821">
        <v>6954520695083</v>
      </c>
    </row>
    <row r="3822" spans="1:1">
      <c r="A3822">
        <v>6954520695090</v>
      </c>
    </row>
    <row r="3823" spans="1:1">
      <c r="A3823">
        <v>6954520695106</v>
      </c>
    </row>
    <row r="3824" spans="1:1">
      <c r="A3824">
        <v>6954520695113</v>
      </c>
    </row>
    <row r="3825" spans="1:1">
      <c r="A3825">
        <v>6954520695120</v>
      </c>
    </row>
    <row r="3826" spans="1:1">
      <c r="A3826">
        <v>6954520695137</v>
      </c>
    </row>
    <row r="3827" spans="1:1">
      <c r="A3827">
        <v>6954520695144</v>
      </c>
    </row>
    <row r="3828" spans="1:1">
      <c r="A3828">
        <v>6954520695151</v>
      </c>
    </row>
    <row r="3829" spans="1:1">
      <c r="A3829">
        <v>6954520695168</v>
      </c>
    </row>
    <row r="3830" spans="1:1">
      <c r="A3830">
        <v>6954520695175</v>
      </c>
    </row>
    <row r="3831" spans="1:1">
      <c r="A3831">
        <v>6954520695182</v>
      </c>
    </row>
    <row r="3832" spans="1:1">
      <c r="A3832">
        <v>6954520695199</v>
      </c>
    </row>
    <row r="3833" spans="1:1">
      <c r="A3833">
        <v>6954520695205</v>
      </c>
    </row>
    <row r="3834" spans="1:1">
      <c r="A3834">
        <v>6954520695212</v>
      </c>
    </row>
    <row r="3835" spans="1:1">
      <c r="A3835">
        <v>6954520695229</v>
      </c>
    </row>
    <row r="3836" spans="1:1">
      <c r="A3836">
        <v>6954520695236</v>
      </c>
    </row>
    <row r="3837" spans="1:1">
      <c r="A3837">
        <v>6954520695243</v>
      </c>
    </row>
    <row r="3838" spans="1:1">
      <c r="A3838">
        <v>6954520695250</v>
      </c>
    </row>
    <row r="3839" spans="1:1">
      <c r="A3839">
        <v>6954520695267</v>
      </c>
    </row>
    <row r="3840" spans="1:1">
      <c r="A3840">
        <v>6954520695274</v>
      </c>
    </row>
    <row r="3841" spans="1:1">
      <c r="A3841">
        <v>6954520695281</v>
      </c>
    </row>
    <row r="3842" spans="1:1">
      <c r="A3842">
        <v>6954520695298</v>
      </c>
    </row>
    <row r="3843" spans="1:1">
      <c r="A3843">
        <v>6954520695304</v>
      </c>
    </row>
    <row r="3844" spans="1:1">
      <c r="A3844">
        <v>6954520695311</v>
      </c>
    </row>
    <row r="3845" spans="1:1">
      <c r="A3845">
        <v>6954520695328</v>
      </c>
    </row>
    <row r="3846" spans="1:1">
      <c r="A3846">
        <v>6954520695335</v>
      </c>
    </row>
    <row r="3847" spans="1:1">
      <c r="A3847">
        <v>6954520695342</v>
      </c>
    </row>
    <row r="3848" spans="1:1">
      <c r="A3848">
        <v>6954520695359</v>
      </c>
    </row>
    <row r="3849" spans="1:1">
      <c r="A3849">
        <v>6954520695366</v>
      </c>
    </row>
    <row r="3850" spans="1:1">
      <c r="A3850">
        <v>6954520695373</v>
      </c>
    </row>
    <row r="3851" spans="1:1">
      <c r="A3851">
        <v>6954520695380</v>
      </c>
    </row>
    <row r="3852" spans="1:1">
      <c r="A3852">
        <v>6954520695397</v>
      </c>
    </row>
    <row r="3853" spans="1:1">
      <c r="A3853">
        <v>6954520695403</v>
      </c>
    </row>
    <row r="3854" spans="1:1">
      <c r="A3854">
        <v>6954520695410</v>
      </c>
    </row>
    <row r="3855" spans="1:1">
      <c r="A3855">
        <v>6954520695427</v>
      </c>
    </row>
    <row r="3856" spans="1:1">
      <c r="A3856">
        <v>6954520695434</v>
      </c>
    </row>
    <row r="3857" spans="1:1">
      <c r="A3857">
        <v>6954520695441</v>
      </c>
    </row>
    <row r="3858" spans="1:1">
      <c r="A3858">
        <v>6954520695458</v>
      </c>
    </row>
    <row r="3859" spans="1:1">
      <c r="A3859">
        <v>6954520695465</v>
      </c>
    </row>
    <row r="3860" spans="1:1">
      <c r="A3860">
        <v>6954520695472</v>
      </c>
    </row>
    <row r="3861" spans="1:1">
      <c r="A3861">
        <v>6954520695489</v>
      </c>
    </row>
    <row r="3862" spans="1:1">
      <c r="A3862">
        <v>6954520695496</v>
      </c>
    </row>
    <row r="3863" spans="1:1">
      <c r="A3863">
        <v>6954520695502</v>
      </c>
    </row>
    <row r="3864" spans="1:1">
      <c r="A3864">
        <v>6954520695519</v>
      </c>
    </row>
    <row r="3865" spans="1:1">
      <c r="A3865">
        <v>6954520695526</v>
      </c>
    </row>
    <row r="3866" spans="1:1">
      <c r="A3866">
        <v>6954520695533</v>
      </c>
    </row>
    <row r="3867" spans="1:1">
      <c r="A3867">
        <v>6954520695540</v>
      </c>
    </row>
    <row r="3868" spans="1:1">
      <c r="A3868">
        <v>6954520695557</v>
      </c>
    </row>
    <row r="3869" spans="1:1">
      <c r="A3869">
        <v>6954520695564</v>
      </c>
    </row>
    <row r="3870" spans="1:1">
      <c r="A3870">
        <v>6954520695571</v>
      </c>
    </row>
    <row r="3871" spans="1:1">
      <c r="A3871">
        <v>6954520695588</v>
      </c>
    </row>
    <row r="3872" spans="1:1">
      <c r="A3872">
        <v>6954520695595</v>
      </c>
    </row>
    <row r="3873" spans="1:1">
      <c r="A3873">
        <v>6954520695601</v>
      </c>
    </row>
    <row r="3874" spans="1:1">
      <c r="A3874">
        <v>6954520695618</v>
      </c>
    </row>
    <row r="3875" spans="1:1">
      <c r="A3875">
        <v>6954520695625</v>
      </c>
    </row>
    <row r="3876" spans="1:1">
      <c r="A3876">
        <v>6954520695632</v>
      </c>
    </row>
    <row r="3877" spans="1:1">
      <c r="A3877">
        <v>6954520695649</v>
      </c>
    </row>
    <row r="3878" spans="1:1">
      <c r="A3878">
        <v>6954520695656</v>
      </c>
    </row>
    <row r="3879" spans="1:1">
      <c r="A3879">
        <v>6954520695663</v>
      </c>
    </row>
    <row r="3880" spans="1:1">
      <c r="A3880">
        <v>6954520695670</v>
      </c>
    </row>
    <row r="3881" spans="1:1">
      <c r="A3881">
        <v>6954520695687</v>
      </c>
    </row>
    <row r="3882" spans="1:1">
      <c r="A3882">
        <v>6954520695694</v>
      </c>
    </row>
    <row r="3883" spans="1:1">
      <c r="A3883">
        <v>6954520695700</v>
      </c>
    </row>
    <row r="3884" spans="1:1">
      <c r="A3884">
        <v>6954520695717</v>
      </c>
    </row>
    <row r="3885" spans="1:1">
      <c r="A3885">
        <v>6954520695724</v>
      </c>
    </row>
    <row r="3886" spans="1:1">
      <c r="A3886">
        <v>6954520695731</v>
      </c>
    </row>
    <row r="3887" spans="1:1">
      <c r="A3887">
        <v>6954520695748</v>
      </c>
    </row>
    <row r="3888" spans="1:1">
      <c r="A3888">
        <v>6954520695755</v>
      </c>
    </row>
    <row r="3889" spans="1:1">
      <c r="A3889">
        <v>6954520695762</v>
      </c>
    </row>
    <row r="3890" spans="1:1">
      <c r="A3890">
        <v>6954520695779</v>
      </c>
    </row>
    <row r="3891" spans="1:1">
      <c r="A3891">
        <v>6954520695786</v>
      </c>
    </row>
    <row r="3892" spans="1:1">
      <c r="A3892">
        <v>6954520695793</v>
      </c>
    </row>
    <row r="3893" spans="1:1">
      <c r="A3893">
        <v>6954520695809</v>
      </c>
    </row>
    <row r="3894" spans="1:1">
      <c r="A3894">
        <v>6954520695816</v>
      </c>
    </row>
    <row r="3895" spans="1:1">
      <c r="A3895">
        <v>6954520695823</v>
      </c>
    </row>
    <row r="3896" spans="1:1">
      <c r="A3896">
        <v>6954520695830</v>
      </c>
    </row>
    <row r="3897" spans="1:1">
      <c r="A3897">
        <v>6954520695847</v>
      </c>
    </row>
    <row r="3898" spans="1:1">
      <c r="A3898">
        <v>6954520695854</v>
      </c>
    </row>
    <row r="3899" spans="1:1">
      <c r="A3899">
        <v>6954520695861</v>
      </c>
    </row>
    <row r="3900" spans="1:1">
      <c r="A3900">
        <v>6954520695878</v>
      </c>
    </row>
    <row r="3901" spans="1:1">
      <c r="A3901">
        <v>6954520695885</v>
      </c>
    </row>
    <row r="3902" spans="1:1">
      <c r="A3902">
        <v>6954520695892</v>
      </c>
    </row>
    <row r="3903" spans="1:1">
      <c r="A3903">
        <v>6954520695908</v>
      </c>
    </row>
    <row r="3904" spans="1:1">
      <c r="A3904">
        <v>6954520695915</v>
      </c>
    </row>
    <row r="3905" spans="1:1">
      <c r="A3905">
        <v>6954520695922</v>
      </c>
    </row>
    <row r="3906" spans="1:1">
      <c r="A3906">
        <v>6954520695939</v>
      </c>
    </row>
    <row r="3907" spans="1:1">
      <c r="A3907">
        <v>6954520695946</v>
      </c>
    </row>
    <row r="3908" spans="1:1">
      <c r="A3908">
        <v>6954520695953</v>
      </c>
    </row>
    <row r="3909" spans="1:1">
      <c r="A3909">
        <v>6954520695960</v>
      </c>
    </row>
    <row r="3910" spans="1:1">
      <c r="A3910">
        <v>6954520695977</v>
      </c>
    </row>
    <row r="3911" spans="1:1">
      <c r="A3911">
        <v>6954520695984</v>
      </c>
    </row>
    <row r="3912" spans="1:1">
      <c r="A3912">
        <v>6954520695991</v>
      </c>
    </row>
    <row r="3913" spans="1:1">
      <c r="A3913">
        <v>6954520696004</v>
      </c>
    </row>
    <row r="3914" spans="1:1">
      <c r="A3914">
        <v>6954520696011</v>
      </c>
    </row>
    <row r="3915" spans="1:1">
      <c r="A3915">
        <v>6954520696028</v>
      </c>
    </row>
    <row r="3916" spans="1:1">
      <c r="A3916">
        <v>6954520696035</v>
      </c>
    </row>
    <row r="3917" spans="1:1">
      <c r="A3917">
        <v>6954520696042</v>
      </c>
    </row>
    <row r="3918" spans="1:1">
      <c r="A3918">
        <v>6954520696059</v>
      </c>
    </row>
    <row r="3919" spans="1:1">
      <c r="A3919">
        <v>6954520696066</v>
      </c>
    </row>
    <row r="3920" spans="1:1">
      <c r="A3920">
        <v>6954520696073</v>
      </c>
    </row>
    <row r="3921" spans="1:1">
      <c r="A3921">
        <v>6954520696080</v>
      </c>
    </row>
    <row r="3922" spans="1:1">
      <c r="A3922">
        <v>6954520696097</v>
      </c>
    </row>
    <row r="3923" spans="1:1">
      <c r="A3923">
        <v>6954520696103</v>
      </c>
    </row>
    <row r="3924" spans="1:1">
      <c r="A3924">
        <v>6954520696110</v>
      </c>
    </row>
    <row r="3925" spans="1:1">
      <c r="A3925">
        <v>6954520696127</v>
      </c>
    </row>
    <row r="3926" spans="1:1">
      <c r="A3926">
        <v>6954520696134</v>
      </c>
    </row>
    <row r="3927" spans="1:1">
      <c r="A3927">
        <v>6954520696141</v>
      </c>
    </row>
    <row r="3928" spans="1:1">
      <c r="A3928">
        <v>6954520696158</v>
      </c>
    </row>
    <row r="3929" spans="1:1">
      <c r="A3929">
        <v>6954520696165</v>
      </c>
    </row>
    <row r="3930" spans="1:1">
      <c r="A3930">
        <v>6954520696172</v>
      </c>
    </row>
    <row r="3931" spans="1:1">
      <c r="A3931">
        <v>6954520696189</v>
      </c>
    </row>
    <row r="3932" spans="1:1">
      <c r="A3932">
        <v>6954520696196</v>
      </c>
    </row>
    <row r="3933" spans="1:1">
      <c r="A3933">
        <v>6954520696202</v>
      </c>
    </row>
    <row r="3934" spans="1:1">
      <c r="A3934">
        <v>6954520696219</v>
      </c>
    </row>
    <row r="3935" spans="1:1">
      <c r="A3935">
        <v>6954520696226</v>
      </c>
    </row>
    <row r="3936" spans="1:1">
      <c r="A3936">
        <v>6954520696233</v>
      </c>
    </row>
    <row r="3937" spans="1:1">
      <c r="A3937">
        <v>6954520696240</v>
      </c>
    </row>
    <row r="3938" spans="1:1">
      <c r="A3938">
        <v>6954520696257</v>
      </c>
    </row>
    <row r="3939" spans="1:1">
      <c r="A3939">
        <v>6954520696264</v>
      </c>
    </row>
    <row r="3940" spans="1:1">
      <c r="A3940">
        <v>6954520696271</v>
      </c>
    </row>
    <row r="3941" spans="1:1">
      <c r="A3941">
        <v>6954520696288</v>
      </c>
    </row>
    <row r="3942" spans="1:1">
      <c r="A3942">
        <v>6954520696295</v>
      </c>
    </row>
    <row r="3943" spans="1:1">
      <c r="A3943">
        <v>6954520696301</v>
      </c>
    </row>
    <row r="3944" spans="1:1">
      <c r="A3944">
        <v>6954520696318</v>
      </c>
    </row>
    <row r="3945" spans="1:1">
      <c r="A3945">
        <v>6954520696325</v>
      </c>
    </row>
    <row r="3946" spans="1:1">
      <c r="A3946">
        <v>6954520696332</v>
      </c>
    </row>
    <row r="3947" spans="1:1">
      <c r="A3947">
        <v>6954520696349</v>
      </c>
    </row>
    <row r="3948" spans="1:1">
      <c r="A3948">
        <v>6954520696356</v>
      </c>
    </row>
    <row r="3949" spans="1:1">
      <c r="A3949">
        <v>6954520696363</v>
      </c>
    </row>
    <row r="3950" spans="1:1">
      <c r="A3950">
        <v>6954520696370</v>
      </c>
    </row>
    <row r="3951" spans="1:1">
      <c r="A3951">
        <v>6954520696387</v>
      </c>
    </row>
    <row r="3952" spans="1:1">
      <c r="A3952">
        <v>6954520696394</v>
      </c>
    </row>
    <row r="3953" spans="1:1">
      <c r="A3953">
        <v>6954520696400</v>
      </c>
    </row>
    <row r="3954" spans="1:1">
      <c r="A3954">
        <v>6954520696417</v>
      </c>
    </row>
    <row r="3955" spans="1:1">
      <c r="A3955">
        <v>6954520696424</v>
      </c>
    </row>
    <row r="3956" spans="1:1">
      <c r="A3956">
        <v>6954520696431</v>
      </c>
    </row>
    <row r="3957" spans="1:1">
      <c r="A3957">
        <v>6954520696448</v>
      </c>
    </row>
    <row r="3958" spans="1:1">
      <c r="A3958">
        <v>6954520696455</v>
      </c>
    </row>
    <row r="3959" spans="1:1">
      <c r="A3959">
        <v>6954520696462</v>
      </c>
    </row>
    <row r="3960" spans="1:1">
      <c r="A3960">
        <v>6954520696479</v>
      </c>
    </row>
    <row r="3961" spans="1:1">
      <c r="A3961">
        <v>6954520696486</v>
      </c>
    </row>
    <row r="3962" spans="1:1">
      <c r="A3962">
        <v>6954520696493</v>
      </c>
    </row>
    <row r="3963" spans="1:1">
      <c r="A3963">
        <v>6954520696509</v>
      </c>
    </row>
    <row r="3964" spans="1:1">
      <c r="A3964">
        <v>6954520696516</v>
      </c>
    </row>
    <row r="3965" spans="1:1">
      <c r="A3965">
        <v>6954520696523</v>
      </c>
    </row>
    <row r="3966" spans="1:1">
      <c r="A3966">
        <v>6954520696530</v>
      </c>
    </row>
    <row r="3967" spans="1:1">
      <c r="A3967">
        <v>6954520696547</v>
      </c>
    </row>
    <row r="3968" spans="1:1">
      <c r="A3968">
        <v>6954520696554</v>
      </c>
    </row>
    <row r="3969" spans="1:1">
      <c r="A3969">
        <v>6954520696561</v>
      </c>
    </row>
    <row r="3970" spans="1:1">
      <c r="A3970">
        <v>6954520696578</v>
      </c>
    </row>
    <row r="3971" spans="1:1">
      <c r="A3971">
        <v>6954520696585</v>
      </c>
    </row>
    <row r="3972" spans="1:1">
      <c r="A3972">
        <v>6954520696592</v>
      </c>
    </row>
    <row r="3973" spans="1:1">
      <c r="A3973">
        <v>6954520696608</v>
      </c>
    </row>
    <row r="3974" spans="1:1">
      <c r="A3974">
        <v>6954520696615</v>
      </c>
    </row>
    <row r="3975" spans="1:1">
      <c r="A3975">
        <v>6954520696622</v>
      </c>
    </row>
    <row r="3976" spans="1:1">
      <c r="A3976">
        <v>6954520696639</v>
      </c>
    </row>
    <row r="3977" spans="1:1">
      <c r="A3977">
        <v>6954520696646</v>
      </c>
    </row>
    <row r="3978" spans="1:1">
      <c r="A3978">
        <v>6954520696653</v>
      </c>
    </row>
    <row r="3979" spans="1:1">
      <c r="A3979">
        <v>6954520696660</v>
      </c>
    </row>
    <row r="3980" spans="1:1">
      <c r="A3980">
        <v>6954520696677</v>
      </c>
    </row>
    <row r="3981" spans="1:1">
      <c r="A3981">
        <v>6954520696684</v>
      </c>
    </row>
    <row r="3982" spans="1:1">
      <c r="A3982">
        <v>6954520696691</v>
      </c>
    </row>
    <row r="3983" spans="1:1">
      <c r="A3983">
        <v>6954520696707</v>
      </c>
    </row>
    <row r="3984" spans="1:1">
      <c r="A3984">
        <v>6954520696714</v>
      </c>
    </row>
    <row r="3985" spans="1:1">
      <c r="A3985">
        <v>6954520696721</v>
      </c>
    </row>
    <row r="3986" spans="1:1">
      <c r="A3986">
        <v>6954520696738</v>
      </c>
    </row>
    <row r="3987" spans="1:1">
      <c r="A3987">
        <v>6954520696745</v>
      </c>
    </row>
    <row r="3988" spans="1:1">
      <c r="A3988">
        <v>6954520696752</v>
      </c>
    </row>
    <row r="3989" spans="1:1">
      <c r="A3989">
        <v>6954520696769</v>
      </c>
    </row>
    <row r="3990" spans="1:1">
      <c r="A3990">
        <v>6954520696776</v>
      </c>
    </row>
    <row r="3991" spans="1:1">
      <c r="A3991">
        <v>6954520696783</v>
      </c>
    </row>
    <row r="3992" spans="1:1">
      <c r="A3992">
        <v>6954520696790</v>
      </c>
    </row>
    <row r="3993" spans="1:1">
      <c r="A3993">
        <v>6954520696806</v>
      </c>
    </row>
    <row r="3994" spans="1:1">
      <c r="A3994">
        <v>6954520696813</v>
      </c>
    </row>
    <row r="3995" spans="1:1">
      <c r="A3995">
        <v>6954520696820</v>
      </c>
    </row>
    <row r="3996" spans="1:1">
      <c r="A3996">
        <v>6954520696837</v>
      </c>
    </row>
    <row r="3997" spans="1:1">
      <c r="A3997">
        <v>6954520696844</v>
      </c>
    </row>
    <row r="3998" spans="1:1">
      <c r="A3998">
        <v>6954520696851</v>
      </c>
    </row>
    <row r="3999" spans="1:1">
      <c r="A3999">
        <v>6954520696868</v>
      </c>
    </row>
    <row r="4000" spans="1:1">
      <c r="A4000">
        <v>6954520696875</v>
      </c>
    </row>
    <row r="4001" spans="1:1">
      <c r="A4001">
        <v>6954520696882</v>
      </c>
    </row>
    <row r="4002" spans="1:1">
      <c r="A4002">
        <v>6954520696899</v>
      </c>
    </row>
    <row r="4003" spans="1:1">
      <c r="A4003">
        <v>6954520696905</v>
      </c>
    </row>
    <row r="4004" spans="1:1">
      <c r="A4004">
        <v>6954520696912</v>
      </c>
    </row>
    <row r="4005" spans="1:1">
      <c r="A4005">
        <v>6954520696929</v>
      </c>
    </row>
    <row r="4006" spans="1:1">
      <c r="A4006">
        <v>6954520696936</v>
      </c>
    </row>
    <row r="4007" spans="1:1">
      <c r="A4007">
        <v>6954520696943</v>
      </c>
    </row>
    <row r="4008" spans="1:1">
      <c r="A4008">
        <v>6954520696950</v>
      </c>
    </row>
    <row r="4009" spans="1:1">
      <c r="A4009">
        <v>6954520696967</v>
      </c>
    </row>
    <row r="4010" spans="1:1">
      <c r="A4010">
        <v>6954520696974</v>
      </c>
    </row>
    <row r="4011" spans="1:1">
      <c r="A4011">
        <v>6954520696981</v>
      </c>
    </row>
    <row r="4012" spans="1:1">
      <c r="A4012">
        <v>6954520696998</v>
      </c>
    </row>
    <row r="4013" spans="1:1">
      <c r="A4013">
        <v>6954520697001</v>
      </c>
    </row>
    <row r="4014" spans="1:1">
      <c r="A4014">
        <v>6954520697018</v>
      </c>
    </row>
    <row r="4015" spans="1:1">
      <c r="A4015">
        <v>6954520697025</v>
      </c>
    </row>
    <row r="4016" spans="1:1">
      <c r="A4016">
        <v>6954520697032</v>
      </c>
    </row>
    <row r="4017" spans="1:1">
      <c r="A4017">
        <v>6954520697049</v>
      </c>
    </row>
    <row r="4018" spans="1:1">
      <c r="A4018">
        <v>6954520697056</v>
      </c>
    </row>
    <row r="4019" spans="1:1">
      <c r="A4019">
        <v>6954520697063</v>
      </c>
    </row>
    <row r="4020" spans="1:1">
      <c r="A4020">
        <v>6954520697070</v>
      </c>
    </row>
    <row r="4021" spans="1:1">
      <c r="A4021">
        <v>6954520697087</v>
      </c>
    </row>
    <row r="4022" spans="1:1">
      <c r="A4022">
        <v>6954520697094</v>
      </c>
    </row>
    <row r="4023" spans="1:1">
      <c r="A4023">
        <v>6954520697100</v>
      </c>
    </row>
    <row r="4024" spans="1:1">
      <c r="A4024">
        <v>6954520697117</v>
      </c>
    </row>
    <row r="4025" spans="1:1">
      <c r="A4025">
        <v>6954520697124</v>
      </c>
    </row>
    <row r="4026" spans="1:1">
      <c r="A4026">
        <v>6954520697131</v>
      </c>
    </row>
    <row r="4027" spans="1:1">
      <c r="A4027">
        <v>6954520697148</v>
      </c>
    </row>
    <row r="4028" spans="1:1">
      <c r="A4028">
        <v>6954520697155</v>
      </c>
    </row>
    <row r="4029" spans="1:1">
      <c r="A4029">
        <v>6954520697162</v>
      </c>
    </row>
    <row r="4030" spans="1:1">
      <c r="A4030">
        <v>6954520697179</v>
      </c>
    </row>
    <row r="4031" spans="1:1">
      <c r="A4031">
        <v>6954520697186</v>
      </c>
    </row>
    <row r="4032" spans="1:1">
      <c r="A4032">
        <v>6954520697193</v>
      </c>
    </row>
    <row r="4033" spans="1:1">
      <c r="A4033">
        <v>6954520697209</v>
      </c>
    </row>
    <row r="4034" spans="1:1">
      <c r="A4034">
        <v>6954520697216</v>
      </c>
    </row>
    <row r="4035" spans="1:1">
      <c r="A4035">
        <v>6954520697223</v>
      </c>
    </row>
    <row r="4036" spans="1:1">
      <c r="A4036">
        <v>6954520697230</v>
      </c>
    </row>
    <row r="4037" spans="1:1">
      <c r="A4037">
        <v>6954520697247</v>
      </c>
    </row>
    <row r="4038" spans="1:1">
      <c r="A4038">
        <v>6954520697254</v>
      </c>
    </row>
    <row r="4039" spans="1:1">
      <c r="A4039">
        <v>6954520697261</v>
      </c>
    </row>
    <row r="4040" spans="1:1">
      <c r="A4040">
        <v>6954520697278</v>
      </c>
    </row>
    <row r="4041" spans="1:1">
      <c r="A4041">
        <v>6954520697285</v>
      </c>
    </row>
    <row r="4042" spans="1:1">
      <c r="A4042">
        <v>6954520697292</v>
      </c>
    </row>
    <row r="4043" spans="1:1">
      <c r="A4043">
        <v>6954520697308</v>
      </c>
    </row>
    <row r="4044" spans="1:1">
      <c r="A4044">
        <v>6954520697315</v>
      </c>
    </row>
    <row r="4045" spans="1:1">
      <c r="A4045">
        <v>6954520697322</v>
      </c>
    </row>
    <row r="4046" spans="1:1">
      <c r="A4046">
        <v>6954520697339</v>
      </c>
    </row>
    <row r="4047" spans="1:1">
      <c r="A4047">
        <v>6954520697346</v>
      </c>
    </row>
    <row r="4048" spans="1:1">
      <c r="A4048">
        <v>6954520697353</v>
      </c>
    </row>
    <row r="4049" spans="1:1">
      <c r="A4049">
        <v>6954520697360</v>
      </c>
    </row>
    <row r="4050" spans="1:1">
      <c r="A4050">
        <v>6954520697377</v>
      </c>
    </row>
    <row r="4051" spans="1:1">
      <c r="A4051">
        <v>6954520697384</v>
      </c>
    </row>
    <row r="4052" spans="1:1">
      <c r="A4052">
        <v>6954520697391</v>
      </c>
    </row>
    <row r="4053" spans="1:1">
      <c r="A4053">
        <v>6954520697407</v>
      </c>
    </row>
    <row r="4054" spans="1:1">
      <c r="A4054">
        <v>6954520697414</v>
      </c>
    </row>
    <row r="4055" spans="1:1">
      <c r="A4055">
        <v>6954520697421</v>
      </c>
    </row>
    <row r="4056" spans="1:1">
      <c r="A4056">
        <v>6954520697438</v>
      </c>
    </row>
    <row r="4057" spans="1:1">
      <c r="A4057">
        <v>6954520697445</v>
      </c>
    </row>
    <row r="4058" spans="1:1">
      <c r="A4058">
        <v>6954520697452</v>
      </c>
    </row>
    <row r="4059" spans="1:1">
      <c r="A4059">
        <v>6954520697469</v>
      </c>
    </row>
    <row r="4060" spans="1:1">
      <c r="A4060">
        <v>6954520697476</v>
      </c>
    </row>
    <row r="4061" spans="1:1">
      <c r="A4061">
        <v>6954520697483</v>
      </c>
    </row>
    <row r="4062" spans="1:1">
      <c r="A4062">
        <v>6954520697490</v>
      </c>
    </row>
    <row r="4063" spans="1:1">
      <c r="A4063">
        <v>6954520697506</v>
      </c>
    </row>
    <row r="4064" spans="1:1">
      <c r="A4064">
        <v>6954520697513</v>
      </c>
    </row>
    <row r="4065" spans="1:1">
      <c r="A4065">
        <v>6954520697520</v>
      </c>
    </row>
    <row r="4066" spans="1:1">
      <c r="A4066">
        <v>6954520697537</v>
      </c>
    </row>
    <row r="4067" spans="1:1">
      <c r="A4067">
        <v>6954520697544</v>
      </c>
    </row>
    <row r="4068" spans="1:1">
      <c r="A4068">
        <v>6954520697551</v>
      </c>
    </row>
    <row r="4069" spans="1:1">
      <c r="A4069">
        <v>6954520697568</v>
      </c>
    </row>
    <row r="4070" spans="1:1">
      <c r="A4070">
        <v>6954520697575</v>
      </c>
    </row>
    <row r="4071" spans="1:1">
      <c r="A4071">
        <v>6954520697582</v>
      </c>
    </row>
    <row r="4072" spans="1:1">
      <c r="A4072">
        <v>6954520697599</v>
      </c>
    </row>
    <row r="4073" spans="1:1">
      <c r="A4073">
        <v>6954520697605</v>
      </c>
    </row>
    <row r="4074" spans="1:1">
      <c r="A4074">
        <v>6954520697612</v>
      </c>
    </row>
    <row r="4075" spans="1:1">
      <c r="A4075">
        <v>6954520697629</v>
      </c>
    </row>
    <row r="4076" spans="1:1">
      <c r="A4076">
        <v>6954520697636</v>
      </c>
    </row>
    <row r="4077" spans="1:1">
      <c r="A4077">
        <v>6954520697643</v>
      </c>
    </row>
    <row r="4078" spans="1:1">
      <c r="A4078">
        <v>6954520697650</v>
      </c>
    </row>
    <row r="4079" spans="1:1">
      <c r="A4079">
        <v>6954520697667</v>
      </c>
    </row>
    <row r="4080" spans="1:1">
      <c r="A4080">
        <v>6954520697674</v>
      </c>
    </row>
    <row r="4081" spans="1:1">
      <c r="A4081">
        <v>6954520697681</v>
      </c>
    </row>
    <row r="4082" spans="1:1">
      <c r="A4082">
        <v>6954520697698</v>
      </c>
    </row>
    <row r="4083" spans="1:1">
      <c r="A4083">
        <v>6954520697704</v>
      </c>
    </row>
    <row r="4084" spans="1:1">
      <c r="A4084">
        <v>6954520697711</v>
      </c>
    </row>
    <row r="4085" spans="1:1">
      <c r="A4085">
        <v>6954520697728</v>
      </c>
    </row>
    <row r="4086" spans="1:1">
      <c r="A4086">
        <v>6954520697735</v>
      </c>
    </row>
    <row r="4087" spans="1:1">
      <c r="A4087">
        <v>6954520697742</v>
      </c>
    </row>
    <row r="4088" spans="1:1">
      <c r="A4088">
        <v>6954520697759</v>
      </c>
    </row>
    <row r="4089" spans="1:1">
      <c r="A4089">
        <v>6954520697766</v>
      </c>
    </row>
    <row r="4090" spans="1:1">
      <c r="A4090">
        <v>6954520697773</v>
      </c>
    </row>
    <row r="4091" spans="1:1">
      <c r="A4091">
        <v>6954520697780</v>
      </c>
    </row>
    <row r="4092" spans="1:1">
      <c r="A4092">
        <v>6954520697797</v>
      </c>
    </row>
    <row r="4093" spans="1:1">
      <c r="A4093">
        <v>6954520697803</v>
      </c>
    </row>
    <row r="4094" spans="1:1">
      <c r="A4094">
        <v>6954520697810</v>
      </c>
    </row>
    <row r="4095" spans="1:1">
      <c r="A4095">
        <v>6954520697827</v>
      </c>
    </row>
    <row r="4096" spans="1:1">
      <c r="A4096">
        <v>6954520697834</v>
      </c>
    </row>
    <row r="4097" spans="1:1">
      <c r="A4097">
        <v>6954520697841</v>
      </c>
    </row>
    <row r="4098" spans="1:1">
      <c r="A4098">
        <v>6954520697858</v>
      </c>
    </row>
    <row r="4099" spans="1:1">
      <c r="A4099">
        <v>6954520697865</v>
      </c>
    </row>
    <row r="4100" spans="1:1">
      <c r="A4100">
        <v>6954520697872</v>
      </c>
    </row>
    <row r="4101" spans="1:1">
      <c r="A4101">
        <v>6954520697889</v>
      </c>
    </row>
    <row r="4102" spans="1:1">
      <c r="A4102">
        <v>6954520697896</v>
      </c>
    </row>
    <row r="4103" spans="1:1">
      <c r="A4103">
        <v>6954520697902</v>
      </c>
    </row>
    <row r="4104" spans="1:1">
      <c r="A4104">
        <v>6954520697919</v>
      </c>
    </row>
    <row r="4105" spans="1:1">
      <c r="A4105">
        <v>6954520697926</v>
      </c>
    </row>
    <row r="4106" spans="1:1">
      <c r="A4106">
        <v>6954520697933</v>
      </c>
    </row>
    <row r="4107" spans="1:1">
      <c r="A4107">
        <v>6954520697940</v>
      </c>
    </row>
    <row r="4108" spans="1:1">
      <c r="A4108">
        <v>6954520697957</v>
      </c>
    </row>
    <row r="4109" spans="1:1">
      <c r="A4109">
        <v>6954520697964</v>
      </c>
    </row>
    <row r="4110" spans="1:1">
      <c r="A4110">
        <v>6954520697971</v>
      </c>
    </row>
    <row r="4111" spans="1:1">
      <c r="A4111">
        <v>6954520697988</v>
      </c>
    </row>
    <row r="4112" spans="1:1">
      <c r="A4112">
        <v>6954520697995</v>
      </c>
    </row>
    <row r="4113" spans="1:1">
      <c r="A4113">
        <v>6954520698008</v>
      </c>
    </row>
    <row r="4114" spans="1:1">
      <c r="A4114">
        <v>6954520698015</v>
      </c>
    </row>
    <row r="4115" spans="1:1">
      <c r="A4115">
        <v>6954520698022</v>
      </c>
    </row>
    <row r="4116" spans="1:1">
      <c r="A4116">
        <v>6954520698039</v>
      </c>
    </row>
    <row r="4117" spans="1:1">
      <c r="A4117">
        <v>6954520698046</v>
      </c>
    </row>
    <row r="4118" spans="1:1">
      <c r="A4118">
        <v>6954520698053</v>
      </c>
    </row>
    <row r="4119" spans="1:1">
      <c r="A4119">
        <v>6954520698060</v>
      </c>
    </row>
    <row r="4120" spans="1:1">
      <c r="A4120">
        <v>6954520698077</v>
      </c>
    </row>
    <row r="4121" spans="1:1">
      <c r="A4121">
        <v>6954520698084</v>
      </c>
    </row>
    <row r="4122" spans="1:1">
      <c r="A4122">
        <v>6954520698091</v>
      </c>
    </row>
    <row r="4123" spans="1:1">
      <c r="A4123">
        <v>6954520698107</v>
      </c>
    </row>
    <row r="4124" spans="1:1">
      <c r="A4124">
        <v>6954520698114</v>
      </c>
    </row>
    <row r="4125" spans="1:1">
      <c r="A4125">
        <v>6954520698121</v>
      </c>
    </row>
    <row r="4126" spans="1:1">
      <c r="A4126">
        <v>6954520698138</v>
      </c>
    </row>
    <row r="4127" spans="1:1">
      <c r="A4127">
        <v>6954520698145</v>
      </c>
    </row>
    <row r="4128" spans="1:1">
      <c r="A4128">
        <v>6954520698152</v>
      </c>
    </row>
    <row r="4129" spans="1:1">
      <c r="A4129">
        <v>6954520698169</v>
      </c>
    </row>
    <row r="4130" spans="1:1">
      <c r="A4130">
        <v>6954520698176</v>
      </c>
    </row>
    <row r="4131" spans="1:1">
      <c r="A4131">
        <v>6954520698183</v>
      </c>
    </row>
    <row r="4132" spans="1:1">
      <c r="A4132">
        <v>6954520698190</v>
      </c>
    </row>
    <row r="4133" spans="1:1">
      <c r="A4133">
        <v>6954520698206</v>
      </c>
    </row>
    <row r="4134" spans="1:1">
      <c r="A4134">
        <v>6954520698213</v>
      </c>
    </row>
    <row r="4135" spans="1:1">
      <c r="A4135">
        <v>6954520698220</v>
      </c>
    </row>
    <row r="4136" spans="1:1">
      <c r="A4136">
        <v>6954520698237</v>
      </c>
    </row>
    <row r="4137" spans="1:1">
      <c r="A4137">
        <v>6954520698244</v>
      </c>
    </row>
    <row r="4138" spans="1:1">
      <c r="A4138">
        <v>6954520698251</v>
      </c>
    </row>
    <row r="4139" spans="1:1">
      <c r="A4139">
        <v>6954520698268</v>
      </c>
    </row>
    <row r="4140" spans="1:1">
      <c r="A4140">
        <v>6954520698275</v>
      </c>
    </row>
    <row r="4141" spans="1:1">
      <c r="A4141">
        <v>6954520698282</v>
      </c>
    </row>
    <row r="4142" spans="1:1">
      <c r="A4142">
        <v>6954520698299</v>
      </c>
    </row>
    <row r="4143" spans="1:1">
      <c r="A4143">
        <v>6954520698305</v>
      </c>
    </row>
    <row r="4144" spans="1:1">
      <c r="A4144">
        <v>6954520698312</v>
      </c>
    </row>
    <row r="4145" spans="1:1">
      <c r="A4145">
        <v>6954520698329</v>
      </c>
    </row>
    <row r="4146" spans="1:1">
      <c r="A4146">
        <v>6954520698336</v>
      </c>
    </row>
    <row r="4147" spans="1:1">
      <c r="A4147">
        <v>6954520698343</v>
      </c>
    </row>
    <row r="4148" spans="1:1">
      <c r="A4148">
        <v>6954520698350</v>
      </c>
    </row>
    <row r="4149" spans="1:1">
      <c r="A4149">
        <v>6954520698367</v>
      </c>
    </row>
    <row r="4150" spans="1:1">
      <c r="A4150">
        <v>6954520698374</v>
      </c>
    </row>
    <row r="4151" spans="1:1">
      <c r="A4151">
        <v>6954520698381</v>
      </c>
    </row>
    <row r="4152" spans="1:1">
      <c r="A4152">
        <v>6954520698398</v>
      </c>
    </row>
    <row r="4153" spans="1:1">
      <c r="A4153">
        <v>6954520698404</v>
      </c>
    </row>
    <row r="4154" spans="1:1">
      <c r="A4154">
        <v>6954520698411</v>
      </c>
    </row>
    <row r="4155" spans="1:1">
      <c r="A4155">
        <v>6954520698428</v>
      </c>
    </row>
    <row r="4156" spans="1:1">
      <c r="A4156">
        <v>6954520698435</v>
      </c>
    </row>
    <row r="4157" spans="1:1">
      <c r="A4157">
        <v>6954520698442</v>
      </c>
    </row>
    <row r="4158" spans="1:1">
      <c r="A4158">
        <v>6954520698459</v>
      </c>
    </row>
    <row r="4159" spans="1:1">
      <c r="A4159">
        <v>6954520698466</v>
      </c>
    </row>
    <row r="4160" spans="1:1">
      <c r="A4160">
        <v>6954520698473</v>
      </c>
    </row>
    <row r="4161" spans="1:1">
      <c r="A4161">
        <v>6954520698480</v>
      </c>
    </row>
    <row r="4162" spans="1:1">
      <c r="A4162">
        <v>6954520698497</v>
      </c>
    </row>
    <row r="4163" spans="1:1">
      <c r="A4163">
        <v>6954520698503</v>
      </c>
    </row>
    <row r="4164" spans="1:1">
      <c r="A4164">
        <v>6954520698510</v>
      </c>
    </row>
    <row r="4165" spans="1:1">
      <c r="A4165">
        <v>6954520698527</v>
      </c>
    </row>
    <row r="4166" spans="1:1">
      <c r="A4166">
        <v>6954520698534</v>
      </c>
    </row>
    <row r="4167" spans="1:1">
      <c r="A4167">
        <v>6954520698541</v>
      </c>
    </row>
    <row r="4168" spans="1:1">
      <c r="A4168">
        <v>6954520698558</v>
      </c>
    </row>
    <row r="4169" spans="1:1">
      <c r="A4169">
        <v>6954520698565</v>
      </c>
    </row>
    <row r="4170" spans="1:1">
      <c r="A4170">
        <v>6954520698572</v>
      </c>
    </row>
    <row r="4171" spans="1:1">
      <c r="A4171">
        <v>6954520698589</v>
      </c>
    </row>
    <row r="4172" spans="1:1">
      <c r="A4172">
        <v>6954520698596</v>
      </c>
    </row>
    <row r="4173" spans="1:1">
      <c r="A4173">
        <v>6954520698602</v>
      </c>
    </row>
    <row r="4174" spans="1:1">
      <c r="A4174">
        <v>6954520698619</v>
      </c>
    </row>
    <row r="4175" spans="1:1">
      <c r="A4175">
        <v>6954520698626</v>
      </c>
    </row>
    <row r="4176" spans="1:1">
      <c r="A4176">
        <v>6954520698633</v>
      </c>
    </row>
    <row r="4177" spans="1:1">
      <c r="A4177">
        <v>6954520698640</v>
      </c>
    </row>
    <row r="4178" spans="1:1">
      <c r="A4178">
        <v>6954520698657</v>
      </c>
    </row>
    <row r="4179" spans="1:1">
      <c r="A4179">
        <v>6954520698664</v>
      </c>
    </row>
    <row r="4180" spans="1:1">
      <c r="A4180">
        <v>6954520698671</v>
      </c>
    </row>
    <row r="4181" spans="1:1">
      <c r="A4181">
        <v>6954520698688</v>
      </c>
    </row>
    <row r="4182" spans="1:1">
      <c r="A4182">
        <v>6954520698695</v>
      </c>
    </row>
    <row r="4183" spans="1:1">
      <c r="A4183">
        <v>6954520698701</v>
      </c>
    </row>
    <row r="4184" spans="1:1">
      <c r="A4184">
        <v>6954520698718</v>
      </c>
    </row>
    <row r="4185" spans="1:1">
      <c r="A4185">
        <v>6954520698725</v>
      </c>
    </row>
    <row r="4186" spans="1:1">
      <c r="A4186">
        <v>6954520698732</v>
      </c>
    </row>
    <row r="4187" spans="1:1">
      <c r="A4187">
        <v>6954520698749</v>
      </c>
    </row>
    <row r="4188" spans="1:1">
      <c r="A4188">
        <v>6954520698756</v>
      </c>
    </row>
    <row r="4189" spans="1:1">
      <c r="A4189">
        <v>6954520698763</v>
      </c>
    </row>
    <row r="4190" spans="1:1">
      <c r="A4190">
        <v>6954520698770</v>
      </c>
    </row>
    <row r="4191" spans="1:1">
      <c r="A4191">
        <v>6954520698787</v>
      </c>
    </row>
    <row r="4192" spans="1:1">
      <c r="A4192">
        <v>6954520698794</v>
      </c>
    </row>
    <row r="4193" spans="1:1">
      <c r="A4193">
        <v>6954520698800</v>
      </c>
    </row>
    <row r="4194" spans="1:1">
      <c r="A4194">
        <v>6954520698817</v>
      </c>
    </row>
    <row r="4195" spans="1:1">
      <c r="A4195">
        <v>6954520698824</v>
      </c>
    </row>
    <row r="4196" spans="1:1">
      <c r="A4196">
        <v>6954520698831</v>
      </c>
    </row>
    <row r="4197" spans="1:1">
      <c r="A4197">
        <v>6954520698848</v>
      </c>
    </row>
    <row r="4198" spans="1:1">
      <c r="A4198">
        <v>6954520698855</v>
      </c>
    </row>
    <row r="4199" spans="1:1">
      <c r="A4199">
        <v>6954520698862</v>
      </c>
    </row>
    <row r="4200" spans="1:1">
      <c r="A4200">
        <v>6954520698879</v>
      </c>
    </row>
    <row r="4201" spans="1:1">
      <c r="A4201">
        <v>6954520698886</v>
      </c>
    </row>
    <row r="4202" spans="1:1">
      <c r="A4202">
        <v>6954520698893</v>
      </c>
    </row>
    <row r="4203" spans="1:1">
      <c r="A4203">
        <v>6954520698909</v>
      </c>
    </row>
    <row r="4204" spans="1:1">
      <c r="A4204">
        <v>6954520698916</v>
      </c>
    </row>
    <row r="4205" spans="1:1">
      <c r="A4205">
        <v>6954520698923</v>
      </c>
    </row>
    <row r="4206" spans="1:1">
      <c r="A4206">
        <v>6954520698930</v>
      </c>
    </row>
    <row r="4207" spans="1:1">
      <c r="A4207">
        <v>6954520698947</v>
      </c>
    </row>
    <row r="4208" spans="1:1">
      <c r="A4208">
        <v>6954520698954</v>
      </c>
    </row>
    <row r="4209" spans="1:1">
      <c r="A4209">
        <v>6954520698961</v>
      </c>
    </row>
    <row r="4210" spans="1:1">
      <c r="A4210">
        <v>6954520698978</v>
      </c>
    </row>
    <row r="4211" spans="1:1">
      <c r="A4211">
        <v>6954520698985</v>
      </c>
    </row>
    <row r="4212" spans="1:1">
      <c r="A4212">
        <v>6954520698992</v>
      </c>
    </row>
    <row r="4213" spans="1:1">
      <c r="A4213">
        <v>6954520699005</v>
      </c>
    </row>
    <row r="4214" spans="1:1">
      <c r="A4214">
        <v>6954520699012</v>
      </c>
    </row>
    <row r="4215" spans="1:1">
      <c r="A4215">
        <v>6954520699029</v>
      </c>
    </row>
    <row r="4216" spans="1:1">
      <c r="A4216">
        <v>6954520699036</v>
      </c>
    </row>
    <row r="4217" spans="1:1">
      <c r="A4217">
        <v>6954520699043</v>
      </c>
    </row>
    <row r="4218" spans="1:1">
      <c r="A4218">
        <v>6954520699050</v>
      </c>
    </row>
    <row r="4219" spans="1:1">
      <c r="A4219">
        <v>6954520699067</v>
      </c>
    </row>
    <row r="4220" spans="1:1">
      <c r="A4220">
        <v>6954520699074</v>
      </c>
    </row>
    <row r="4221" spans="1:1">
      <c r="A4221">
        <v>6954520699081</v>
      </c>
    </row>
    <row r="4222" spans="1:1">
      <c r="A4222">
        <v>6954520699098</v>
      </c>
    </row>
    <row r="4223" spans="1:1">
      <c r="A4223">
        <v>6954520699104</v>
      </c>
    </row>
    <row r="4224" spans="1:1">
      <c r="A4224">
        <v>6954520699111</v>
      </c>
    </row>
    <row r="4225" spans="1:1">
      <c r="A4225">
        <v>6954520699128</v>
      </c>
    </row>
    <row r="4226" spans="1:1">
      <c r="A4226">
        <v>6954520699135</v>
      </c>
    </row>
    <row r="4227" spans="1:1">
      <c r="A4227">
        <v>6954520699142</v>
      </c>
    </row>
    <row r="4228" spans="1:1">
      <c r="A4228">
        <v>6954520699159</v>
      </c>
    </row>
    <row r="4229" spans="1:1">
      <c r="A4229">
        <v>6954520699166</v>
      </c>
    </row>
    <row r="4230" spans="1:1">
      <c r="A4230">
        <v>6954520699173</v>
      </c>
    </row>
    <row r="4231" spans="1:1">
      <c r="A4231">
        <v>6954520699180</v>
      </c>
    </row>
    <row r="4232" spans="1:1">
      <c r="A4232">
        <v>6954520699197</v>
      </c>
    </row>
    <row r="4233" spans="1:1">
      <c r="A4233">
        <v>6954520699203</v>
      </c>
    </row>
    <row r="4234" spans="1:1">
      <c r="A4234">
        <v>6954520699210</v>
      </c>
    </row>
    <row r="4235" spans="1:1">
      <c r="A4235">
        <v>6954520699227</v>
      </c>
    </row>
    <row r="4236" spans="1:1">
      <c r="A4236">
        <v>6954520699234</v>
      </c>
    </row>
    <row r="4237" spans="1:1">
      <c r="A4237">
        <v>6954520699241</v>
      </c>
    </row>
    <row r="4238" spans="1:1">
      <c r="A4238">
        <v>6954520699258</v>
      </c>
    </row>
    <row r="4239" spans="1:1">
      <c r="A4239">
        <v>6954520699265</v>
      </c>
    </row>
    <row r="4240" spans="1:1">
      <c r="A4240">
        <v>6954520699272</v>
      </c>
    </row>
    <row r="4241" spans="1:1">
      <c r="A4241">
        <v>6954520699289</v>
      </c>
    </row>
    <row r="4242" spans="1:1">
      <c r="A4242">
        <v>6954520699296</v>
      </c>
    </row>
    <row r="4243" spans="1:1">
      <c r="A4243">
        <v>6954520699302</v>
      </c>
    </row>
    <row r="4244" spans="1:1">
      <c r="A4244">
        <v>6954520699319</v>
      </c>
    </row>
    <row r="4245" spans="1:1">
      <c r="A4245">
        <v>6954520699326</v>
      </c>
    </row>
    <row r="4246" spans="1:1">
      <c r="A4246">
        <v>6954520699333</v>
      </c>
    </row>
    <row r="4247" spans="1:1">
      <c r="A4247">
        <v>6954520699340</v>
      </c>
    </row>
    <row r="4248" spans="1:1">
      <c r="A4248">
        <v>6954520699357</v>
      </c>
    </row>
    <row r="4249" spans="1:1">
      <c r="A4249">
        <v>6954520699364</v>
      </c>
    </row>
    <row r="4250" spans="1:1">
      <c r="A4250">
        <v>6954520699371</v>
      </c>
    </row>
    <row r="4251" spans="1:1">
      <c r="A4251">
        <v>6954520699388</v>
      </c>
    </row>
    <row r="4252" spans="1:1">
      <c r="A4252">
        <v>6954520699395</v>
      </c>
    </row>
    <row r="4253" spans="1:1">
      <c r="A4253">
        <v>6954520699401</v>
      </c>
    </row>
    <row r="4254" spans="1:1">
      <c r="A4254">
        <v>6954520699418</v>
      </c>
    </row>
    <row r="4255" spans="1:1">
      <c r="A4255">
        <v>6954520699425</v>
      </c>
    </row>
    <row r="4256" spans="1:1">
      <c r="A4256">
        <v>6954520699432</v>
      </c>
    </row>
    <row r="4257" spans="1:1">
      <c r="A4257">
        <v>6954520699449</v>
      </c>
    </row>
    <row r="4258" spans="1:1">
      <c r="A4258">
        <v>6954520699456</v>
      </c>
    </row>
    <row r="4259" spans="1:1">
      <c r="A4259">
        <v>6954520699463</v>
      </c>
    </row>
    <row r="4260" spans="1:1">
      <c r="A4260">
        <v>6954520699470</v>
      </c>
    </row>
    <row r="4261" spans="1:1">
      <c r="A4261">
        <v>6954520699487</v>
      </c>
    </row>
    <row r="4262" spans="1:1">
      <c r="A4262">
        <v>6954520699494</v>
      </c>
    </row>
    <row r="4263" spans="1:1">
      <c r="A4263">
        <v>6954520699500</v>
      </c>
    </row>
    <row r="4264" spans="1:1">
      <c r="A4264">
        <v>6954520699517</v>
      </c>
    </row>
    <row r="4265" spans="1:1">
      <c r="A4265">
        <v>6954520699524</v>
      </c>
    </row>
    <row r="4266" spans="1:1">
      <c r="A4266">
        <v>6954520699531</v>
      </c>
    </row>
    <row r="4267" spans="1:1">
      <c r="A4267">
        <v>6954520699548</v>
      </c>
    </row>
    <row r="4268" spans="1:1">
      <c r="A4268">
        <v>6954520699555</v>
      </c>
    </row>
    <row r="4269" spans="1:1">
      <c r="A4269">
        <v>6954520699562</v>
      </c>
    </row>
    <row r="4270" spans="1:1">
      <c r="A4270">
        <v>6954520699579</v>
      </c>
    </row>
    <row r="4271" spans="1:1">
      <c r="A4271">
        <v>6954520699586</v>
      </c>
    </row>
    <row r="4272" spans="1:1">
      <c r="A4272">
        <v>6954520699593</v>
      </c>
    </row>
    <row r="4273" spans="1:1">
      <c r="A4273">
        <v>6954520699609</v>
      </c>
    </row>
    <row r="4274" spans="1:1">
      <c r="A4274">
        <v>6954520699616</v>
      </c>
    </row>
    <row r="4275" spans="1:1">
      <c r="A4275">
        <v>6954520699623</v>
      </c>
    </row>
    <row r="4276" spans="1:1">
      <c r="A4276">
        <v>6954520699630</v>
      </c>
    </row>
    <row r="4277" spans="1:1">
      <c r="A4277">
        <v>6954520699647</v>
      </c>
    </row>
    <row r="4278" spans="1:1">
      <c r="A4278">
        <v>6954520699654</v>
      </c>
    </row>
    <row r="4279" spans="1:1">
      <c r="A4279">
        <v>6954520699661</v>
      </c>
    </row>
    <row r="4280" spans="1:1">
      <c r="A4280">
        <v>6954520699678</v>
      </c>
    </row>
    <row r="4281" spans="1:1">
      <c r="A4281">
        <v>6954520699685</v>
      </c>
    </row>
    <row r="4282" spans="1:1">
      <c r="A4282">
        <v>6954520699692</v>
      </c>
    </row>
    <row r="4283" spans="1:1">
      <c r="A4283">
        <v>6954520699708</v>
      </c>
    </row>
    <row r="4284" spans="1:1">
      <c r="A4284">
        <v>6954520699715</v>
      </c>
    </row>
    <row r="4285" spans="1:1">
      <c r="A4285">
        <v>6954520699722</v>
      </c>
    </row>
    <row r="4286" spans="1:1">
      <c r="A4286">
        <v>6954520699739</v>
      </c>
    </row>
    <row r="4287" spans="1:1">
      <c r="A4287">
        <v>6954520699746</v>
      </c>
    </row>
    <row r="4288" spans="1:1">
      <c r="A4288">
        <v>6954520699753</v>
      </c>
    </row>
    <row r="4289" spans="1:1">
      <c r="A4289">
        <v>6954520699760</v>
      </c>
    </row>
    <row r="4290" spans="1:1">
      <c r="A4290">
        <v>6954520699777</v>
      </c>
    </row>
    <row r="4291" spans="1:1">
      <c r="A4291">
        <v>6954520699784</v>
      </c>
    </row>
    <row r="4292" spans="1:1">
      <c r="A4292">
        <v>6954520699791</v>
      </c>
    </row>
    <row r="4293" spans="1:1">
      <c r="A4293">
        <v>6954520699807</v>
      </c>
    </row>
    <row r="4294" spans="1:1">
      <c r="A4294">
        <v>6954520699814</v>
      </c>
    </row>
    <row r="4295" spans="1:1">
      <c r="A4295">
        <v>6954520699821</v>
      </c>
    </row>
    <row r="4296" spans="1:1">
      <c r="A4296">
        <v>6954520699838</v>
      </c>
    </row>
    <row r="4297" spans="1:1">
      <c r="A4297">
        <v>6954520699845</v>
      </c>
    </row>
    <row r="4298" spans="1:1">
      <c r="A4298">
        <v>6954520699852</v>
      </c>
    </row>
    <row r="4299" spans="1:1">
      <c r="A4299">
        <v>6954520699869</v>
      </c>
    </row>
    <row r="4300" spans="1:1">
      <c r="A4300">
        <v>6954520699876</v>
      </c>
    </row>
    <row r="4301" spans="1:1">
      <c r="A4301">
        <v>6954520699883</v>
      </c>
    </row>
    <row r="4302" spans="1:1">
      <c r="A4302">
        <v>6954520699890</v>
      </c>
    </row>
    <row r="4303" spans="1:1">
      <c r="A4303">
        <v>6954520699906</v>
      </c>
    </row>
    <row r="4304" spans="1:1">
      <c r="A4304">
        <v>6954520699913</v>
      </c>
    </row>
    <row r="4305" spans="1:1">
      <c r="A4305">
        <v>6954520699920</v>
      </c>
    </row>
    <row r="4306" spans="1:1">
      <c r="A4306">
        <v>6954520699937</v>
      </c>
    </row>
    <row r="4307" spans="1:1">
      <c r="A4307">
        <v>6954520699944</v>
      </c>
    </row>
    <row r="4308" spans="1:1">
      <c r="A4308">
        <v>6954520699951</v>
      </c>
    </row>
    <row r="4309" spans="1:1">
      <c r="A4309">
        <v>6954520699968</v>
      </c>
    </row>
    <row r="4310" spans="1:1">
      <c r="A4310">
        <v>6954520699975</v>
      </c>
    </row>
    <row r="4311" spans="1:1">
      <c r="A4311">
        <v>6954520699982</v>
      </c>
    </row>
    <row r="4312" spans="1:1">
      <c r="A4312">
        <v>6954520699999</v>
      </c>
    </row>
    <row r="4313" spans="1:1">
      <c r="A4313">
        <v>6954520700008</v>
      </c>
    </row>
    <row r="4314" spans="1:1">
      <c r="A4314">
        <v>6954520700015</v>
      </c>
    </row>
    <row r="4315" spans="1:1">
      <c r="A4315">
        <v>6954520700022</v>
      </c>
    </row>
    <row r="4316" spans="1:1">
      <c r="A4316">
        <v>6954520700039</v>
      </c>
    </row>
    <row r="4317" spans="1:1">
      <c r="A4317">
        <v>6954520700046</v>
      </c>
    </row>
    <row r="4318" spans="1:1">
      <c r="A4318">
        <v>6954520700053</v>
      </c>
    </row>
    <row r="4319" spans="1:1">
      <c r="A4319">
        <v>6954520700060</v>
      </c>
    </row>
    <row r="4320" spans="1:1">
      <c r="A4320">
        <v>6954520700077</v>
      </c>
    </row>
    <row r="4321" spans="1:1">
      <c r="A4321">
        <v>6954520700084</v>
      </c>
    </row>
    <row r="4322" spans="1:1">
      <c r="A4322">
        <v>6954520700091</v>
      </c>
    </row>
    <row r="4323" spans="1:1">
      <c r="A4323">
        <v>6954520700107</v>
      </c>
    </row>
    <row r="4324" spans="1:1">
      <c r="A4324">
        <v>6954520700114</v>
      </c>
    </row>
    <row r="4325" spans="1:1">
      <c r="A4325">
        <v>6954520700121</v>
      </c>
    </row>
    <row r="4326" spans="1:1">
      <c r="A4326">
        <v>6954520700138</v>
      </c>
    </row>
    <row r="4327" spans="1:1">
      <c r="A4327">
        <v>6954520700145</v>
      </c>
    </row>
    <row r="4328" spans="1:1">
      <c r="A4328">
        <v>6954520700152</v>
      </c>
    </row>
    <row r="4329" spans="1:1">
      <c r="A4329">
        <v>6954520700169</v>
      </c>
    </row>
    <row r="4330" spans="1:1">
      <c r="A4330">
        <v>6954520700176</v>
      </c>
    </row>
    <row r="4331" spans="1:1">
      <c r="A4331">
        <v>6954520700183</v>
      </c>
    </row>
    <row r="4332" spans="1:1">
      <c r="A4332">
        <v>6954520700190</v>
      </c>
    </row>
    <row r="4333" spans="1:1">
      <c r="A4333">
        <v>6954520700206</v>
      </c>
    </row>
    <row r="4334" spans="1:1">
      <c r="A4334">
        <v>6954520700213</v>
      </c>
    </row>
    <row r="4335" spans="1:1">
      <c r="A4335">
        <v>6954520700220</v>
      </c>
    </row>
    <row r="4336" spans="1:1">
      <c r="A4336">
        <v>6954520700237</v>
      </c>
    </row>
    <row r="4337" spans="1:1">
      <c r="A4337">
        <v>6954520700244</v>
      </c>
    </row>
    <row r="4338" spans="1:1">
      <c r="A4338">
        <v>6954520700251</v>
      </c>
    </row>
    <row r="4339" spans="1:1">
      <c r="A4339">
        <v>6954520700268</v>
      </c>
    </row>
    <row r="4340" spans="1:1">
      <c r="A4340">
        <v>6954520700275</v>
      </c>
    </row>
    <row r="4341" spans="1:1">
      <c r="A4341">
        <v>6954520700282</v>
      </c>
    </row>
    <row r="4342" spans="1:1">
      <c r="A4342">
        <v>6954520700299</v>
      </c>
    </row>
    <row r="4343" spans="1:1">
      <c r="A4343">
        <v>6954520700305</v>
      </c>
    </row>
    <row r="4344" spans="1:1">
      <c r="A4344">
        <v>6954520700312</v>
      </c>
    </row>
    <row r="4345" spans="1:1">
      <c r="A4345">
        <v>6954520700329</v>
      </c>
    </row>
    <row r="4346" spans="1:1">
      <c r="A4346">
        <v>6954520700336</v>
      </c>
    </row>
    <row r="4347" spans="1:1">
      <c r="A4347">
        <v>6954520700343</v>
      </c>
    </row>
    <row r="4348" spans="1:1">
      <c r="A4348">
        <v>6954520700350</v>
      </c>
    </row>
    <row r="4349" spans="1:1">
      <c r="A4349">
        <v>6954520700367</v>
      </c>
    </row>
    <row r="4350" spans="1:1">
      <c r="A4350">
        <v>6954520700374</v>
      </c>
    </row>
    <row r="4351" spans="1:1">
      <c r="A4351">
        <v>6954520700381</v>
      </c>
    </row>
    <row r="4352" spans="1:1">
      <c r="A4352">
        <v>6954520700398</v>
      </c>
    </row>
    <row r="4353" spans="1:1">
      <c r="A4353">
        <v>6954520700404</v>
      </c>
    </row>
    <row r="4354" spans="1:1">
      <c r="A4354">
        <v>6954520700411</v>
      </c>
    </row>
    <row r="4355" spans="1:1">
      <c r="A4355">
        <v>6954520700428</v>
      </c>
    </row>
    <row r="4356" spans="1:1">
      <c r="A4356">
        <v>6954520700435</v>
      </c>
    </row>
    <row r="4357" spans="1:1">
      <c r="A4357">
        <v>6954520700442</v>
      </c>
    </row>
    <row r="4358" spans="1:1">
      <c r="A4358">
        <v>6954520700459</v>
      </c>
    </row>
    <row r="4359" spans="1:1">
      <c r="A4359">
        <v>6954520700466</v>
      </c>
    </row>
    <row r="4360" spans="1:1">
      <c r="A4360">
        <v>6954520700473</v>
      </c>
    </row>
    <row r="4361" spans="1:1">
      <c r="A4361">
        <v>6954520700480</v>
      </c>
    </row>
    <row r="4362" spans="1:1">
      <c r="A4362">
        <v>6954520700497</v>
      </c>
    </row>
    <row r="4363" spans="1:1">
      <c r="A4363">
        <v>6954520700503</v>
      </c>
    </row>
    <row r="4364" spans="1:1">
      <c r="A4364">
        <v>6954520700510</v>
      </c>
    </row>
    <row r="4365" spans="1:1">
      <c r="A4365">
        <v>6954520700527</v>
      </c>
    </row>
    <row r="4366" spans="1:1">
      <c r="A4366">
        <v>6954520700534</v>
      </c>
    </row>
    <row r="4367" spans="1:1">
      <c r="A4367">
        <v>6954520700541</v>
      </c>
    </row>
    <row r="4368" spans="1:1">
      <c r="A4368">
        <v>6954520700558</v>
      </c>
    </row>
    <row r="4369" spans="1:1">
      <c r="A4369">
        <v>6954520700565</v>
      </c>
    </row>
    <row r="4370" spans="1:1">
      <c r="A4370">
        <v>6954520700572</v>
      </c>
    </row>
    <row r="4371" spans="1:1">
      <c r="A4371">
        <v>6954520700589</v>
      </c>
    </row>
    <row r="4372" spans="1:1">
      <c r="A4372">
        <v>6954520700596</v>
      </c>
    </row>
    <row r="4373" spans="1:1">
      <c r="A4373">
        <v>6954520700602</v>
      </c>
    </row>
    <row r="4374" spans="1:1">
      <c r="A4374">
        <v>6954520700619</v>
      </c>
    </row>
    <row r="4375" spans="1:1">
      <c r="A4375">
        <v>6954520700626</v>
      </c>
    </row>
    <row r="4376" spans="1:1">
      <c r="A4376">
        <v>6954520700633</v>
      </c>
    </row>
    <row r="4377" spans="1:1">
      <c r="A4377">
        <v>6954520700640</v>
      </c>
    </row>
    <row r="4378" spans="1:1">
      <c r="A4378">
        <v>6954520700657</v>
      </c>
    </row>
    <row r="4379" spans="1:1">
      <c r="A4379">
        <v>6954520700664</v>
      </c>
    </row>
    <row r="4380" spans="1:1">
      <c r="A4380">
        <v>6954520700671</v>
      </c>
    </row>
    <row r="4381" spans="1:1">
      <c r="A4381">
        <v>6954520700688</v>
      </c>
    </row>
    <row r="4382" spans="1:1">
      <c r="A4382">
        <v>6954520700695</v>
      </c>
    </row>
    <row r="4383" spans="1:1">
      <c r="A4383">
        <v>6954520700701</v>
      </c>
    </row>
    <row r="4384" spans="1:1">
      <c r="A4384">
        <v>6954520700718</v>
      </c>
    </row>
    <row r="4385" spans="1:1">
      <c r="A4385">
        <v>6954520700725</v>
      </c>
    </row>
    <row r="4386" spans="1:1">
      <c r="A4386">
        <v>6954520700732</v>
      </c>
    </row>
    <row r="4387" spans="1:1">
      <c r="A4387">
        <v>6954520700749</v>
      </c>
    </row>
    <row r="4388" spans="1:1">
      <c r="A4388">
        <v>6954520700756</v>
      </c>
    </row>
    <row r="4389" spans="1:1">
      <c r="A4389">
        <v>6954520700763</v>
      </c>
    </row>
    <row r="4390" spans="1:1">
      <c r="A4390">
        <v>6954520700770</v>
      </c>
    </row>
    <row r="4391" spans="1:1">
      <c r="A4391">
        <v>6954520700787</v>
      </c>
    </row>
    <row r="4392" spans="1:1">
      <c r="A4392">
        <v>6954520700794</v>
      </c>
    </row>
    <row r="4393" spans="1:1">
      <c r="A4393">
        <v>6954520700800</v>
      </c>
    </row>
    <row r="4394" spans="1:1">
      <c r="A4394">
        <v>6954520700817</v>
      </c>
    </row>
    <row r="4395" spans="1:1">
      <c r="A4395">
        <v>6954520700824</v>
      </c>
    </row>
    <row r="4396" spans="1:1">
      <c r="A4396">
        <v>6954520700831</v>
      </c>
    </row>
    <row r="4397" spans="1:1">
      <c r="A4397">
        <v>6954520700848</v>
      </c>
    </row>
    <row r="4398" spans="1:1">
      <c r="A4398">
        <v>6954520700855</v>
      </c>
    </row>
    <row r="4399" spans="1:1">
      <c r="A4399">
        <v>6954520700862</v>
      </c>
    </row>
    <row r="4400" spans="1:1">
      <c r="A4400">
        <v>6954520700879</v>
      </c>
    </row>
    <row r="4401" spans="1:1">
      <c r="A4401">
        <v>6954520700886</v>
      </c>
    </row>
    <row r="4402" spans="1:1">
      <c r="A4402">
        <v>6954520700893</v>
      </c>
    </row>
    <row r="4403" spans="1:1">
      <c r="A4403">
        <v>6954520700909</v>
      </c>
    </row>
    <row r="4404" spans="1:1">
      <c r="A4404">
        <v>6954520700916</v>
      </c>
    </row>
    <row r="4405" spans="1:1">
      <c r="A4405">
        <v>6954520700923</v>
      </c>
    </row>
    <row r="4406" spans="1:1">
      <c r="A4406">
        <v>6954520700930</v>
      </c>
    </row>
    <row r="4407" spans="1:1">
      <c r="A4407">
        <v>6954520700947</v>
      </c>
    </row>
    <row r="4408" spans="1:1">
      <c r="A4408">
        <v>6954520700954</v>
      </c>
    </row>
    <row r="4409" spans="1:1">
      <c r="A4409">
        <v>6954520700961</v>
      </c>
    </row>
    <row r="4410" spans="1:1">
      <c r="A4410">
        <v>6954520700978</v>
      </c>
    </row>
    <row r="4411" spans="1:1">
      <c r="A4411">
        <v>6954520700985</v>
      </c>
    </row>
    <row r="4412" spans="1:1">
      <c r="A4412">
        <v>6954520700992</v>
      </c>
    </row>
    <row r="4413" spans="1:1">
      <c r="A4413">
        <v>6954520701005</v>
      </c>
    </row>
    <row r="4414" spans="1:1">
      <c r="A4414">
        <v>6954520701012</v>
      </c>
    </row>
    <row r="4415" spans="1:1">
      <c r="A4415">
        <v>6954520701029</v>
      </c>
    </row>
    <row r="4416" spans="1:1">
      <c r="A4416">
        <v>6954520701036</v>
      </c>
    </row>
    <row r="4417" spans="1:1">
      <c r="A4417">
        <v>6954520701043</v>
      </c>
    </row>
    <row r="4418" spans="1:1">
      <c r="A4418">
        <v>6954520701050</v>
      </c>
    </row>
    <row r="4419" spans="1:1">
      <c r="A4419">
        <v>6954520701067</v>
      </c>
    </row>
    <row r="4420" spans="1:1">
      <c r="A4420">
        <v>6954520701074</v>
      </c>
    </row>
    <row r="4421" spans="1:1">
      <c r="A4421">
        <v>6954520701081</v>
      </c>
    </row>
    <row r="4422" spans="1:1">
      <c r="A4422">
        <v>6954520701098</v>
      </c>
    </row>
    <row r="4423" spans="1:1">
      <c r="A4423">
        <v>6954520701104</v>
      </c>
    </row>
    <row r="4424" spans="1:1">
      <c r="A4424">
        <v>6954520701111</v>
      </c>
    </row>
    <row r="4425" spans="1:1">
      <c r="A4425">
        <v>6954520701128</v>
      </c>
    </row>
    <row r="4426" spans="1:1">
      <c r="A4426">
        <v>6954520701135</v>
      </c>
    </row>
    <row r="4427" spans="1:1">
      <c r="A4427">
        <v>6954520701142</v>
      </c>
    </row>
    <row r="4428" spans="1:1">
      <c r="A4428">
        <v>6954520701159</v>
      </c>
    </row>
    <row r="4429" spans="1:1">
      <c r="A4429">
        <v>6954520701166</v>
      </c>
    </row>
    <row r="4430" spans="1:1">
      <c r="A4430">
        <v>6954520701173</v>
      </c>
    </row>
    <row r="4431" spans="1:1">
      <c r="A4431">
        <v>6954520701180</v>
      </c>
    </row>
    <row r="4432" spans="1:1">
      <c r="A4432">
        <v>6954520701197</v>
      </c>
    </row>
    <row r="4433" spans="1:1">
      <c r="A4433">
        <v>6954520701203</v>
      </c>
    </row>
    <row r="4434" spans="1:1">
      <c r="A4434">
        <v>6954520701210</v>
      </c>
    </row>
    <row r="4435" spans="1:1">
      <c r="A4435">
        <v>6954520701227</v>
      </c>
    </row>
    <row r="4436" spans="1:1">
      <c r="A4436">
        <v>6954520701234</v>
      </c>
    </row>
    <row r="4437" spans="1:1">
      <c r="A4437">
        <v>6954520701241</v>
      </c>
    </row>
    <row r="4438" spans="1:1">
      <c r="A4438">
        <v>6954520701258</v>
      </c>
    </row>
    <row r="4439" spans="1:1">
      <c r="A4439">
        <v>6954520701265</v>
      </c>
    </row>
    <row r="4440" spans="1:1">
      <c r="A4440">
        <v>6954520701272</v>
      </c>
    </row>
    <row r="4441" spans="1:1">
      <c r="A4441">
        <v>6954520701289</v>
      </c>
    </row>
    <row r="4442" spans="1:1">
      <c r="A4442">
        <v>6954520701296</v>
      </c>
    </row>
    <row r="4443" spans="1:1">
      <c r="A4443">
        <v>6954520701302</v>
      </c>
    </row>
    <row r="4444" spans="1:1">
      <c r="A4444">
        <v>6954520701319</v>
      </c>
    </row>
    <row r="4445" spans="1:1">
      <c r="A4445">
        <v>6954520701326</v>
      </c>
    </row>
    <row r="4446" spans="1:1">
      <c r="A4446">
        <v>6954520701333</v>
      </c>
    </row>
    <row r="4447" spans="1:1">
      <c r="A4447">
        <v>6954520701340</v>
      </c>
    </row>
    <row r="4448" spans="1:1">
      <c r="A4448">
        <v>6954520701357</v>
      </c>
    </row>
    <row r="4449" spans="1:1">
      <c r="A4449">
        <v>6954520701364</v>
      </c>
    </row>
    <row r="4450" spans="1:1">
      <c r="A4450">
        <v>6954520701371</v>
      </c>
    </row>
    <row r="4451" spans="1:1">
      <c r="A4451">
        <v>6954520701388</v>
      </c>
    </row>
    <row r="4452" spans="1:1">
      <c r="A4452">
        <v>6954520701395</v>
      </c>
    </row>
    <row r="4453" spans="1:1">
      <c r="A4453">
        <v>6954520701401</v>
      </c>
    </row>
    <row r="4454" spans="1:1">
      <c r="A4454">
        <v>6954520701418</v>
      </c>
    </row>
    <row r="4455" spans="1:1">
      <c r="A4455">
        <v>6954520701425</v>
      </c>
    </row>
    <row r="4456" spans="1:1">
      <c r="A4456">
        <v>6954520701432</v>
      </c>
    </row>
    <row r="4457" spans="1:1">
      <c r="A4457">
        <v>6954520701449</v>
      </c>
    </row>
    <row r="4458" spans="1:1">
      <c r="A4458">
        <v>6954520701456</v>
      </c>
    </row>
    <row r="4459" spans="1:1">
      <c r="A4459">
        <v>6954520701463</v>
      </c>
    </row>
    <row r="4460" spans="1:1">
      <c r="A4460">
        <v>6954520701470</v>
      </c>
    </row>
    <row r="4461" spans="1:1">
      <c r="A4461">
        <v>6954520701487</v>
      </c>
    </row>
    <row r="4462" spans="1:1">
      <c r="A4462">
        <v>6954520701494</v>
      </c>
    </row>
    <row r="4463" spans="1:1">
      <c r="A4463">
        <v>6954520701500</v>
      </c>
    </row>
    <row r="4464" spans="1:1">
      <c r="A4464">
        <v>6954520701517</v>
      </c>
    </row>
    <row r="4465" spans="1:1">
      <c r="A4465">
        <v>6954520701524</v>
      </c>
    </row>
    <row r="4466" spans="1:1">
      <c r="A4466">
        <v>6954520701531</v>
      </c>
    </row>
    <row r="4467" spans="1:1">
      <c r="A4467">
        <v>6954520701548</v>
      </c>
    </row>
    <row r="4468" spans="1:1">
      <c r="A4468">
        <v>6954520701555</v>
      </c>
    </row>
    <row r="4469" spans="1:1">
      <c r="A4469">
        <v>6954520701562</v>
      </c>
    </row>
    <row r="4470" spans="1:1">
      <c r="A4470">
        <v>6954520701579</v>
      </c>
    </row>
    <row r="4471" spans="1:1">
      <c r="A4471">
        <v>6954520701586</v>
      </c>
    </row>
    <row r="4472" spans="1:1">
      <c r="A4472">
        <v>6954520701593</v>
      </c>
    </row>
    <row r="4473" spans="1:1">
      <c r="A4473">
        <v>6954520701609</v>
      </c>
    </row>
    <row r="4474" spans="1:1">
      <c r="A4474">
        <v>6954520701616</v>
      </c>
    </row>
    <row r="4475" spans="1:1">
      <c r="A4475">
        <v>6954520701623</v>
      </c>
    </row>
    <row r="4476" spans="1:1">
      <c r="A4476">
        <v>6954520701630</v>
      </c>
    </row>
    <row r="4477" spans="1:1">
      <c r="A4477">
        <v>6954520701647</v>
      </c>
    </row>
    <row r="4478" spans="1:1">
      <c r="A4478">
        <v>6954520701654</v>
      </c>
    </row>
    <row r="4479" spans="1:1">
      <c r="A4479">
        <v>6954520701661</v>
      </c>
    </row>
    <row r="4480" spans="1:1">
      <c r="A4480">
        <v>6954520701678</v>
      </c>
    </row>
    <row r="4481" spans="1:1">
      <c r="A4481">
        <v>6954520701685</v>
      </c>
    </row>
    <row r="4482" spans="1:1">
      <c r="A4482">
        <v>6954520701692</v>
      </c>
    </row>
    <row r="4483" spans="1:1">
      <c r="A4483">
        <v>6954520701708</v>
      </c>
    </row>
    <row r="4484" spans="1:1">
      <c r="A4484">
        <v>6954520701715</v>
      </c>
    </row>
    <row r="4485" spans="1:1">
      <c r="A4485">
        <v>6954520701722</v>
      </c>
    </row>
    <row r="4486" spans="1:1">
      <c r="A4486">
        <v>6954520701739</v>
      </c>
    </row>
    <row r="4487" spans="1:1">
      <c r="A4487">
        <v>6954520701746</v>
      </c>
    </row>
    <row r="4488" spans="1:1">
      <c r="A4488">
        <v>6954520701753</v>
      </c>
    </row>
    <row r="4489" spans="1:1">
      <c r="A4489">
        <v>6954520701760</v>
      </c>
    </row>
    <row r="4490" spans="1:1">
      <c r="A4490">
        <v>6954520701777</v>
      </c>
    </row>
    <row r="4491" spans="1:1">
      <c r="A4491">
        <v>6954520701784</v>
      </c>
    </row>
    <row r="4492" spans="1:1">
      <c r="A4492">
        <v>6954520701791</v>
      </c>
    </row>
    <row r="4493" spans="1:1">
      <c r="A4493">
        <v>6954520701807</v>
      </c>
    </row>
    <row r="4494" spans="1:1">
      <c r="A4494">
        <v>6954520701814</v>
      </c>
    </row>
    <row r="4495" spans="1:1">
      <c r="A4495">
        <v>6954520701821</v>
      </c>
    </row>
    <row r="4496" spans="1:1">
      <c r="A4496">
        <v>6954520701838</v>
      </c>
    </row>
    <row r="4497" spans="1:1">
      <c r="A4497">
        <v>6954520701845</v>
      </c>
    </row>
    <row r="4498" spans="1:1">
      <c r="A4498">
        <v>6954520701852</v>
      </c>
    </row>
    <row r="4499" spans="1:1">
      <c r="A4499">
        <v>6954520701869</v>
      </c>
    </row>
    <row r="4500" spans="1:1">
      <c r="A4500">
        <v>6954520701876</v>
      </c>
    </row>
    <row r="4501" spans="1:1">
      <c r="A4501">
        <v>6954520701883</v>
      </c>
    </row>
    <row r="4502" spans="1:1">
      <c r="A4502">
        <v>6954520701890</v>
      </c>
    </row>
    <row r="4503" spans="1:1">
      <c r="A4503">
        <v>6954520701906</v>
      </c>
    </row>
    <row r="4504" spans="1:1">
      <c r="A4504">
        <v>6954520701913</v>
      </c>
    </row>
    <row r="4505" spans="1:1">
      <c r="A4505">
        <v>6954520701920</v>
      </c>
    </row>
    <row r="4506" spans="1:1">
      <c r="A4506">
        <v>6954520701937</v>
      </c>
    </row>
    <row r="4507" spans="1:1">
      <c r="A4507">
        <v>6954520701944</v>
      </c>
    </row>
    <row r="4508" spans="1:1">
      <c r="A4508">
        <v>6954520701951</v>
      </c>
    </row>
    <row r="4509" spans="1:1">
      <c r="A4509">
        <v>6954520701968</v>
      </c>
    </row>
    <row r="4510" spans="1:1">
      <c r="A4510">
        <v>6954520701975</v>
      </c>
    </row>
    <row r="4511" spans="1:1">
      <c r="A4511">
        <v>6954520701982</v>
      </c>
    </row>
    <row r="4512" spans="1:1">
      <c r="A4512">
        <v>6954520701999</v>
      </c>
    </row>
    <row r="4513" spans="1:1">
      <c r="A4513">
        <v>6954520702002</v>
      </c>
    </row>
    <row r="4514" spans="1:1">
      <c r="A4514">
        <v>6954520702019</v>
      </c>
    </row>
    <row r="4515" spans="1:1">
      <c r="A4515">
        <v>6954520702026</v>
      </c>
    </row>
    <row r="4516" spans="1:1">
      <c r="A4516">
        <v>6954520702033</v>
      </c>
    </row>
    <row r="4517" spans="1:1">
      <c r="A4517">
        <v>6954520702040</v>
      </c>
    </row>
    <row r="4518" spans="1:1">
      <c r="A4518">
        <v>6954520702057</v>
      </c>
    </row>
    <row r="4519" spans="1:1">
      <c r="A4519">
        <v>6954520702064</v>
      </c>
    </row>
    <row r="4520" spans="1:1">
      <c r="A4520">
        <v>6954520702071</v>
      </c>
    </row>
    <row r="4521" spans="1:1">
      <c r="A4521">
        <v>6954520702088</v>
      </c>
    </row>
    <row r="4522" spans="1:1">
      <c r="A4522">
        <v>6954520702095</v>
      </c>
    </row>
    <row r="4523" spans="1:1">
      <c r="A4523">
        <v>6954520702101</v>
      </c>
    </row>
    <row r="4524" spans="1:1">
      <c r="A4524">
        <v>6954520702118</v>
      </c>
    </row>
    <row r="4525" spans="1:1">
      <c r="A4525">
        <v>6954520702125</v>
      </c>
    </row>
    <row r="4526" spans="1:1">
      <c r="A4526">
        <v>6954520702132</v>
      </c>
    </row>
    <row r="4527" spans="1:1">
      <c r="A4527">
        <v>6954520702149</v>
      </c>
    </row>
    <row r="4528" spans="1:1">
      <c r="A4528">
        <v>6954520702156</v>
      </c>
    </row>
    <row r="4529" spans="1:1">
      <c r="A4529">
        <v>6954520702163</v>
      </c>
    </row>
    <row r="4530" spans="1:1">
      <c r="A4530">
        <v>6954520702170</v>
      </c>
    </row>
    <row r="4531" spans="1:1">
      <c r="A4531">
        <v>6954520702187</v>
      </c>
    </row>
    <row r="4532" spans="1:1">
      <c r="A4532">
        <v>6954520702194</v>
      </c>
    </row>
    <row r="4533" spans="1:1">
      <c r="A4533">
        <v>6954520702200</v>
      </c>
    </row>
    <row r="4534" spans="1:1">
      <c r="A4534">
        <v>6954520702217</v>
      </c>
    </row>
    <row r="4535" spans="1:1">
      <c r="A4535">
        <v>6954520702224</v>
      </c>
    </row>
    <row r="4536" spans="1:1">
      <c r="A4536">
        <v>6954520702231</v>
      </c>
    </row>
    <row r="4537" spans="1:1">
      <c r="A4537">
        <v>6954520702248</v>
      </c>
    </row>
    <row r="4538" spans="1:1">
      <c r="A4538">
        <v>6954520702255</v>
      </c>
    </row>
    <row r="4539" spans="1:1">
      <c r="A4539">
        <v>6954520702262</v>
      </c>
    </row>
    <row r="4540" spans="1:1">
      <c r="A4540">
        <v>6954520702279</v>
      </c>
    </row>
    <row r="4541" spans="1:1">
      <c r="A4541">
        <v>6954520702286</v>
      </c>
    </row>
    <row r="4542" spans="1:1">
      <c r="A4542">
        <v>6954520702293</v>
      </c>
    </row>
    <row r="4543" spans="1:1">
      <c r="A4543">
        <v>6954520702309</v>
      </c>
    </row>
    <row r="4544" spans="1:1">
      <c r="A4544">
        <v>6954520702316</v>
      </c>
    </row>
    <row r="4545" spans="1:1">
      <c r="A4545">
        <v>6954520702323</v>
      </c>
    </row>
    <row r="4546" spans="1:1">
      <c r="A4546">
        <v>6954520702330</v>
      </c>
    </row>
    <row r="4547" spans="1:1">
      <c r="A4547">
        <v>6954520702347</v>
      </c>
    </row>
    <row r="4548" spans="1:1">
      <c r="A4548">
        <v>6954520702354</v>
      </c>
    </row>
    <row r="4549" spans="1:1">
      <c r="A4549">
        <v>6954520702361</v>
      </c>
    </row>
    <row r="4550" spans="1:1">
      <c r="A4550">
        <v>6954520702378</v>
      </c>
    </row>
    <row r="4551" spans="1:1">
      <c r="A4551">
        <v>6954520702385</v>
      </c>
    </row>
    <row r="4552" spans="1:1">
      <c r="A4552">
        <v>6954520702392</v>
      </c>
    </row>
    <row r="4553" spans="1:1">
      <c r="A4553">
        <v>6954520702408</v>
      </c>
    </row>
    <row r="4554" spans="1:1">
      <c r="A4554">
        <v>6954520702415</v>
      </c>
    </row>
    <row r="4555" spans="1:1">
      <c r="A4555">
        <v>6954520702422</v>
      </c>
    </row>
    <row r="4556" spans="1:1">
      <c r="A4556">
        <v>6954520702439</v>
      </c>
    </row>
    <row r="4557" spans="1:1">
      <c r="A4557">
        <v>6954520702446</v>
      </c>
    </row>
    <row r="4558" spans="1:1">
      <c r="A4558">
        <v>6954520702453</v>
      </c>
    </row>
    <row r="4559" spans="1:1">
      <c r="A4559">
        <v>6954520702460</v>
      </c>
    </row>
    <row r="4560" spans="1:1">
      <c r="A4560">
        <v>6954520702477</v>
      </c>
    </row>
    <row r="4561" spans="1:1">
      <c r="A4561">
        <v>6954520702484</v>
      </c>
    </row>
    <row r="4562" spans="1:1">
      <c r="A4562">
        <v>6954520702491</v>
      </c>
    </row>
    <row r="4563" spans="1:1">
      <c r="A4563">
        <v>6954520702507</v>
      </c>
    </row>
    <row r="4564" spans="1:1">
      <c r="A4564">
        <v>6954520702514</v>
      </c>
    </row>
    <row r="4565" spans="1:1">
      <c r="A4565">
        <v>6954520702521</v>
      </c>
    </row>
    <row r="4566" spans="1:1">
      <c r="A4566">
        <v>6954520702538</v>
      </c>
    </row>
    <row r="4567" spans="1:1">
      <c r="A4567">
        <v>6954520702545</v>
      </c>
    </row>
    <row r="4568" spans="1:1">
      <c r="A4568">
        <v>6954520702552</v>
      </c>
    </row>
    <row r="4569" spans="1:1">
      <c r="A4569">
        <v>6954520702569</v>
      </c>
    </row>
    <row r="4570" spans="1:1">
      <c r="A4570">
        <v>6954520702576</v>
      </c>
    </row>
    <row r="4571" spans="1:1">
      <c r="A4571">
        <v>6954520702583</v>
      </c>
    </row>
    <row r="4572" spans="1:1">
      <c r="A4572">
        <v>6954520702590</v>
      </c>
    </row>
    <row r="4573" spans="1:1">
      <c r="A4573">
        <v>6954520702606</v>
      </c>
    </row>
    <row r="4574" spans="1:1">
      <c r="A4574">
        <v>6954520702613</v>
      </c>
    </row>
    <row r="4575" spans="1:1">
      <c r="A4575">
        <v>6954520702620</v>
      </c>
    </row>
    <row r="4576" spans="1:1">
      <c r="A4576">
        <v>6954520702637</v>
      </c>
    </row>
    <row r="4577" spans="1:1">
      <c r="A4577">
        <v>6954520702644</v>
      </c>
    </row>
    <row r="4578" spans="1:1">
      <c r="A4578">
        <v>6954520702651</v>
      </c>
    </row>
    <row r="4579" spans="1:1">
      <c r="A4579">
        <v>6954520702668</v>
      </c>
    </row>
    <row r="4580" spans="1:1">
      <c r="A4580">
        <v>6954520702675</v>
      </c>
    </row>
    <row r="4581" spans="1:1">
      <c r="A4581">
        <v>6954520702682</v>
      </c>
    </row>
    <row r="4582" spans="1:1">
      <c r="A4582">
        <v>6954520702699</v>
      </c>
    </row>
    <row r="4583" spans="1:1">
      <c r="A4583">
        <v>6954520702705</v>
      </c>
    </row>
    <row r="4584" spans="1:1">
      <c r="A4584">
        <v>6954520702712</v>
      </c>
    </row>
    <row r="4585" spans="1:1">
      <c r="A4585">
        <v>6954520702729</v>
      </c>
    </row>
    <row r="4586" spans="1:1">
      <c r="A4586">
        <v>6954520702736</v>
      </c>
    </row>
    <row r="4587" spans="1:1">
      <c r="A4587">
        <v>6954520702743</v>
      </c>
    </row>
    <row r="4588" spans="1:1">
      <c r="A4588">
        <v>6954520702750</v>
      </c>
    </row>
    <row r="4589" spans="1:1">
      <c r="A4589">
        <v>6954520702767</v>
      </c>
    </row>
    <row r="4590" spans="1:1">
      <c r="A4590">
        <v>6954520702774</v>
      </c>
    </row>
    <row r="4591" spans="1:1">
      <c r="A4591">
        <v>6954520702781</v>
      </c>
    </row>
    <row r="4592" spans="1:1">
      <c r="A4592">
        <v>6954520702798</v>
      </c>
    </row>
    <row r="4593" spans="1:1">
      <c r="A4593">
        <v>6954520702804</v>
      </c>
    </row>
    <row r="4594" spans="1:1">
      <c r="A4594">
        <v>6954520702811</v>
      </c>
    </row>
    <row r="4595" spans="1:1">
      <c r="A4595">
        <v>6954520702828</v>
      </c>
    </row>
    <row r="4596" spans="1:1">
      <c r="A4596">
        <v>6954520702835</v>
      </c>
    </row>
    <row r="4597" spans="1:1">
      <c r="A4597">
        <v>6954520702842</v>
      </c>
    </row>
    <row r="4598" spans="1:1">
      <c r="A4598">
        <v>6954520702859</v>
      </c>
    </row>
    <row r="4599" spans="1:1">
      <c r="A4599">
        <v>6954520702866</v>
      </c>
    </row>
    <row r="4600" spans="1:1">
      <c r="A4600">
        <v>6954520702873</v>
      </c>
    </row>
    <row r="4601" spans="1:1">
      <c r="A4601">
        <v>6954520702880</v>
      </c>
    </row>
    <row r="4602" spans="1:1">
      <c r="A4602">
        <v>6954520702897</v>
      </c>
    </row>
    <row r="4603" spans="1:1">
      <c r="A4603">
        <v>6954520702903</v>
      </c>
    </row>
    <row r="4604" spans="1:1">
      <c r="A4604">
        <v>6954520702910</v>
      </c>
    </row>
    <row r="4605" spans="1:1">
      <c r="A4605">
        <v>6954520702927</v>
      </c>
    </row>
    <row r="4606" spans="1:1">
      <c r="A4606">
        <v>6954520702934</v>
      </c>
    </row>
    <row r="4607" spans="1:1">
      <c r="A4607">
        <v>6954520702941</v>
      </c>
    </row>
    <row r="4608" spans="1:1">
      <c r="A4608">
        <v>6954520702958</v>
      </c>
    </row>
    <row r="4609" spans="1:1">
      <c r="A4609">
        <v>6954520702965</v>
      </c>
    </row>
    <row r="4610" spans="1:1">
      <c r="A4610">
        <v>6954520702972</v>
      </c>
    </row>
    <row r="4611" spans="1:1">
      <c r="A4611">
        <v>6954520702989</v>
      </c>
    </row>
    <row r="4612" spans="1:1">
      <c r="A4612">
        <v>6954520702996</v>
      </c>
    </row>
    <row r="4613" spans="1:1">
      <c r="A4613">
        <v>6954520703009</v>
      </c>
    </row>
    <row r="4614" spans="1:1">
      <c r="A4614">
        <v>6954520703016</v>
      </c>
    </row>
    <row r="4615" spans="1:1">
      <c r="A4615">
        <v>6954520703023</v>
      </c>
    </row>
    <row r="4616" spans="1:1">
      <c r="A4616">
        <v>6954520703030</v>
      </c>
    </row>
    <row r="4617" spans="1:1">
      <c r="A4617">
        <v>6954520703047</v>
      </c>
    </row>
    <row r="4618" spans="1:1">
      <c r="A4618">
        <v>6954520703054</v>
      </c>
    </row>
    <row r="4619" spans="1:1">
      <c r="A4619">
        <v>6954520703061</v>
      </c>
    </row>
    <row r="4620" spans="1:1">
      <c r="A4620">
        <v>6954520703078</v>
      </c>
    </row>
    <row r="4621" spans="1:1">
      <c r="A4621">
        <v>6954520703085</v>
      </c>
    </row>
    <row r="4622" spans="1:1">
      <c r="A4622">
        <v>6954520703092</v>
      </c>
    </row>
    <row r="4623" spans="1:1">
      <c r="A4623">
        <v>6954520703108</v>
      </c>
    </row>
    <row r="4624" spans="1:1">
      <c r="A4624">
        <v>6954520703115</v>
      </c>
    </row>
    <row r="4625" spans="1:1">
      <c r="A4625">
        <v>6954520703122</v>
      </c>
    </row>
    <row r="4626" spans="1:1">
      <c r="A4626">
        <v>6954520703139</v>
      </c>
    </row>
    <row r="4627" spans="1:1">
      <c r="A4627">
        <v>6954520703146</v>
      </c>
    </row>
    <row r="4628" spans="1:1">
      <c r="A4628">
        <v>6954520703153</v>
      </c>
    </row>
    <row r="4629" spans="1:1">
      <c r="A4629">
        <v>6954520703160</v>
      </c>
    </row>
    <row r="4630" spans="1:1">
      <c r="A4630">
        <v>6954520703177</v>
      </c>
    </row>
    <row r="4631" spans="1:1">
      <c r="A4631">
        <v>6954520703184</v>
      </c>
    </row>
    <row r="4632" spans="1:1">
      <c r="A4632">
        <v>6954520703191</v>
      </c>
    </row>
    <row r="4633" spans="1:1">
      <c r="A4633">
        <v>6954520703207</v>
      </c>
    </row>
    <row r="4634" spans="1:1">
      <c r="A4634">
        <v>6954520703214</v>
      </c>
    </row>
    <row r="4635" spans="1:1">
      <c r="A4635">
        <v>6954520703221</v>
      </c>
    </row>
    <row r="4636" spans="1:1">
      <c r="A4636">
        <v>6954520703238</v>
      </c>
    </row>
    <row r="4637" spans="1:1">
      <c r="A4637">
        <v>6954520703245</v>
      </c>
    </row>
    <row r="4638" spans="1:1">
      <c r="A4638">
        <v>6954520703252</v>
      </c>
    </row>
    <row r="4639" spans="1:1">
      <c r="A4639">
        <v>6954520703269</v>
      </c>
    </row>
    <row r="4640" spans="1:1">
      <c r="A4640">
        <v>6954520703276</v>
      </c>
    </row>
    <row r="4641" spans="1:1">
      <c r="A4641">
        <v>6954520703283</v>
      </c>
    </row>
    <row r="4642" spans="1:1">
      <c r="A4642">
        <v>6954520703290</v>
      </c>
    </row>
    <row r="4643" spans="1:1">
      <c r="A4643">
        <v>6954520703306</v>
      </c>
    </row>
    <row r="4644" spans="1:1">
      <c r="A4644">
        <v>6954520703313</v>
      </c>
    </row>
    <row r="4645" spans="1:1">
      <c r="A4645">
        <v>6954520703320</v>
      </c>
    </row>
    <row r="4646" spans="1:1">
      <c r="A4646">
        <v>6954520703337</v>
      </c>
    </row>
    <row r="4647" spans="1:1">
      <c r="A4647">
        <v>6954520703344</v>
      </c>
    </row>
    <row r="4648" spans="1:1">
      <c r="A4648">
        <v>6954520703351</v>
      </c>
    </row>
    <row r="4649" spans="1:1">
      <c r="A4649">
        <v>6954520703368</v>
      </c>
    </row>
    <row r="4650" spans="1:1">
      <c r="A4650">
        <v>6954520703375</v>
      </c>
    </row>
    <row r="4651" spans="1:1">
      <c r="A4651">
        <v>6954520703382</v>
      </c>
    </row>
    <row r="4652" spans="1:1">
      <c r="A4652">
        <v>6954520703399</v>
      </c>
    </row>
    <row r="4653" spans="1:1">
      <c r="A4653">
        <v>6954520703405</v>
      </c>
    </row>
    <row r="4654" spans="1:1">
      <c r="A4654">
        <v>6954520703412</v>
      </c>
    </row>
    <row r="4655" spans="1:1">
      <c r="A4655">
        <v>6954520703429</v>
      </c>
    </row>
    <row r="4656" spans="1:1">
      <c r="A4656">
        <v>6954520703436</v>
      </c>
    </row>
    <row r="4657" spans="1:1">
      <c r="A4657">
        <v>6954520703443</v>
      </c>
    </row>
    <row r="4658" spans="1:1">
      <c r="A4658">
        <v>6954520703450</v>
      </c>
    </row>
    <row r="4659" spans="1:1">
      <c r="A4659">
        <v>6954520703467</v>
      </c>
    </row>
    <row r="4660" spans="1:1">
      <c r="A4660">
        <v>6954520703474</v>
      </c>
    </row>
    <row r="4661" spans="1:1">
      <c r="A4661">
        <v>6954520703481</v>
      </c>
    </row>
    <row r="4662" spans="1:1">
      <c r="A4662">
        <v>6954520703498</v>
      </c>
    </row>
    <row r="4663" spans="1:1">
      <c r="A4663">
        <v>6954520703504</v>
      </c>
    </row>
    <row r="4664" spans="1:1">
      <c r="A4664">
        <v>6954520703511</v>
      </c>
    </row>
    <row r="4665" spans="1:1">
      <c r="A4665">
        <v>6954520703528</v>
      </c>
    </row>
    <row r="4666" spans="1:1">
      <c r="A4666">
        <v>6954520703535</v>
      </c>
    </row>
    <row r="4667" spans="1:1">
      <c r="A4667">
        <v>6954520703542</v>
      </c>
    </row>
    <row r="4668" spans="1:1">
      <c r="A4668">
        <v>6954520703559</v>
      </c>
    </row>
    <row r="4669" spans="1:1">
      <c r="A4669">
        <v>6954520703566</v>
      </c>
    </row>
    <row r="4670" spans="1:1">
      <c r="A4670">
        <v>6954520703573</v>
      </c>
    </row>
    <row r="4671" spans="1:1">
      <c r="A4671">
        <v>6954520703580</v>
      </c>
    </row>
    <row r="4672" spans="1:1">
      <c r="A4672">
        <v>6954520703597</v>
      </c>
    </row>
    <row r="4673" spans="1:1">
      <c r="A4673">
        <v>6954520703603</v>
      </c>
    </row>
    <row r="4674" spans="1:1">
      <c r="A4674">
        <v>6954520703610</v>
      </c>
    </row>
    <row r="4675" spans="1:1">
      <c r="A4675">
        <v>6954520703627</v>
      </c>
    </row>
    <row r="4676" spans="1:1">
      <c r="A4676">
        <v>6954520703634</v>
      </c>
    </row>
    <row r="4677" spans="1:1">
      <c r="A4677">
        <v>6954520703641</v>
      </c>
    </row>
    <row r="4678" spans="1:1">
      <c r="A4678">
        <v>6954520703658</v>
      </c>
    </row>
    <row r="4679" spans="1:1">
      <c r="A4679">
        <v>6954520703665</v>
      </c>
    </row>
    <row r="4680" spans="1:1">
      <c r="A4680">
        <v>6954520703672</v>
      </c>
    </row>
    <row r="4681" spans="1:1">
      <c r="A4681">
        <v>6954520703689</v>
      </c>
    </row>
    <row r="4682" spans="1:1">
      <c r="A4682">
        <v>6954520703696</v>
      </c>
    </row>
    <row r="4683" spans="1:1">
      <c r="A4683">
        <v>6954520703702</v>
      </c>
    </row>
    <row r="4684" spans="1:1">
      <c r="A4684">
        <v>6954520703719</v>
      </c>
    </row>
    <row r="4685" spans="1:1">
      <c r="A4685">
        <v>6954520703726</v>
      </c>
    </row>
    <row r="4686" spans="1:1">
      <c r="A4686">
        <v>6954520703733</v>
      </c>
    </row>
    <row r="4687" spans="1:1">
      <c r="A4687">
        <v>6954520703740</v>
      </c>
    </row>
    <row r="4688" spans="1:1">
      <c r="A4688">
        <v>6954520703757</v>
      </c>
    </row>
    <row r="4689" spans="1:1">
      <c r="A4689">
        <v>6954520703764</v>
      </c>
    </row>
    <row r="4690" spans="1:1">
      <c r="A4690">
        <v>6954520703771</v>
      </c>
    </row>
    <row r="4691" spans="1:1">
      <c r="A4691">
        <v>6954520703788</v>
      </c>
    </row>
    <row r="4692" spans="1:1">
      <c r="A4692">
        <v>6954520703795</v>
      </c>
    </row>
    <row r="4693" spans="1:1">
      <c r="A4693">
        <v>6954520703801</v>
      </c>
    </row>
    <row r="4694" spans="1:1">
      <c r="A4694">
        <v>6954520703818</v>
      </c>
    </row>
    <row r="4695" spans="1:1">
      <c r="A4695">
        <v>6954520703825</v>
      </c>
    </row>
    <row r="4696" spans="1:1">
      <c r="A4696">
        <v>6954520703832</v>
      </c>
    </row>
    <row r="4697" spans="1:1">
      <c r="A4697">
        <v>6954520703849</v>
      </c>
    </row>
    <row r="4698" spans="1:1">
      <c r="A4698">
        <v>6954520703856</v>
      </c>
    </row>
    <row r="4699" spans="1:1">
      <c r="A4699">
        <v>6954520703863</v>
      </c>
    </row>
    <row r="4700" spans="1:1">
      <c r="A4700">
        <v>6954520703870</v>
      </c>
    </row>
    <row r="4701" spans="1:1">
      <c r="A4701">
        <v>6954520703887</v>
      </c>
    </row>
    <row r="4702" spans="1:1">
      <c r="A4702">
        <v>6954520703894</v>
      </c>
    </row>
    <row r="4703" spans="1:1">
      <c r="A4703">
        <v>6954520703900</v>
      </c>
    </row>
    <row r="4704" spans="1:1">
      <c r="A4704">
        <v>6954520703917</v>
      </c>
    </row>
    <row r="4705" spans="1:1">
      <c r="A4705">
        <v>6954520703924</v>
      </c>
    </row>
    <row r="4706" spans="1:1">
      <c r="A4706">
        <v>6954520703931</v>
      </c>
    </row>
    <row r="4707" spans="1:1">
      <c r="A4707">
        <v>6954520703948</v>
      </c>
    </row>
    <row r="4708" spans="1:1">
      <c r="A4708">
        <v>6954520703955</v>
      </c>
    </row>
    <row r="4709" spans="1:1">
      <c r="A4709">
        <v>6954520703962</v>
      </c>
    </row>
    <row r="4710" spans="1:1">
      <c r="A4710">
        <v>6954520703979</v>
      </c>
    </row>
    <row r="4711" spans="1:1">
      <c r="A4711">
        <v>6954520703986</v>
      </c>
    </row>
    <row r="4712" spans="1:1">
      <c r="A4712">
        <v>6954520703993</v>
      </c>
    </row>
    <row r="4713" spans="1:1">
      <c r="A4713">
        <v>6954520704006</v>
      </c>
    </row>
    <row r="4714" spans="1:1">
      <c r="A4714">
        <v>6954520704013</v>
      </c>
    </row>
    <row r="4715" spans="1:1">
      <c r="A4715">
        <v>6954520704020</v>
      </c>
    </row>
    <row r="4716" spans="1:1">
      <c r="A4716">
        <v>6954520704037</v>
      </c>
    </row>
    <row r="4717" spans="1:1">
      <c r="A4717">
        <v>6954520704044</v>
      </c>
    </row>
    <row r="4718" spans="1:1">
      <c r="A4718">
        <v>6954520704051</v>
      </c>
    </row>
    <row r="4719" spans="1:1">
      <c r="A4719">
        <v>6954520704068</v>
      </c>
    </row>
    <row r="4720" spans="1:1">
      <c r="A4720">
        <v>6954520704075</v>
      </c>
    </row>
    <row r="4721" spans="1:1">
      <c r="A4721">
        <v>6954520704082</v>
      </c>
    </row>
    <row r="4722" spans="1:1">
      <c r="A4722">
        <v>6954520704099</v>
      </c>
    </row>
    <row r="4723" spans="1:1">
      <c r="A4723">
        <v>6954520704105</v>
      </c>
    </row>
    <row r="4724" spans="1:1">
      <c r="A4724">
        <v>6954520704112</v>
      </c>
    </row>
    <row r="4725" spans="1:1">
      <c r="A4725">
        <v>6954520704129</v>
      </c>
    </row>
    <row r="4726" spans="1:1">
      <c r="A4726">
        <v>6954520704136</v>
      </c>
    </row>
    <row r="4727" spans="1:1">
      <c r="A4727">
        <v>6954520704143</v>
      </c>
    </row>
    <row r="4728" spans="1:1">
      <c r="A4728">
        <v>6954520704150</v>
      </c>
    </row>
    <row r="4729" spans="1:1">
      <c r="A4729">
        <v>6954520704167</v>
      </c>
    </row>
    <row r="4730" spans="1:1">
      <c r="A4730">
        <v>6954520704174</v>
      </c>
    </row>
    <row r="4731" spans="1:1">
      <c r="A4731">
        <v>6954520704181</v>
      </c>
    </row>
    <row r="4732" spans="1:1">
      <c r="A4732">
        <v>6954520704198</v>
      </c>
    </row>
    <row r="4733" spans="1:1">
      <c r="A4733">
        <v>6954520704204</v>
      </c>
    </row>
    <row r="4734" spans="1:1">
      <c r="A4734">
        <v>6954520704211</v>
      </c>
    </row>
    <row r="4735" spans="1:1">
      <c r="A4735">
        <v>6954520704228</v>
      </c>
    </row>
    <row r="4736" spans="1:1">
      <c r="A4736">
        <v>6954520704235</v>
      </c>
    </row>
    <row r="4737" spans="1:1">
      <c r="A4737">
        <v>6954520704242</v>
      </c>
    </row>
    <row r="4738" spans="1:1">
      <c r="A4738">
        <v>6954520704259</v>
      </c>
    </row>
    <row r="4739" spans="1:1">
      <c r="A4739">
        <v>6954520704266</v>
      </c>
    </row>
    <row r="4740" spans="1:1">
      <c r="A4740">
        <v>6954520704273</v>
      </c>
    </row>
    <row r="4741" spans="1:1">
      <c r="A4741">
        <v>6954520704280</v>
      </c>
    </row>
    <row r="4742" spans="1:1">
      <c r="A4742">
        <v>6954520704297</v>
      </c>
    </row>
    <row r="4743" spans="1:1">
      <c r="A4743">
        <v>6954520704303</v>
      </c>
    </row>
    <row r="4744" spans="1:1">
      <c r="A4744">
        <v>6954520704310</v>
      </c>
    </row>
    <row r="4745" spans="1:1">
      <c r="A4745">
        <v>6954520704327</v>
      </c>
    </row>
    <row r="4746" spans="1:1">
      <c r="A4746">
        <v>6954520704334</v>
      </c>
    </row>
    <row r="4747" spans="1:1">
      <c r="A4747">
        <v>6954520704341</v>
      </c>
    </row>
    <row r="4748" spans="1:1">
      <c r="A4748">
        <v>6954520704358</v>
      </c>
    </row>
    <row r="4749" spans="1:1">
      <c r="A4749">
        <v>6954520704365</v>
      </c>
    </row>
    <row r="4750" spans="1:1">
      <c r="A4750">
        <v>6954520704372</v>
      </c>
    </row>
    <row r="4751" spans="1:1">
      <c r="A4751">
        <v>6954520704389</v>
      </c>
    </row>
    <row r="4752" spans="1:1">
      <c r="A4752">
        <v>6954520704396</v>
      </c>
    </row>
    <row r="4753" spans="1:1">
      <c r="A4753">
        <v>6954520704402</v>
      </c>
    </row>
    <row r="4754" spans="1:1">
      <c r="A4754">
        <v>6954520704419</v>
      </c>
    </row>
    <row r="4755" spans="1:1">
      <c r="A4755">
        <v>6954520704426</v>
      </c>
    </row>
    <row r="4756" spans="1:1">
      <c r="A4756">
        <v>6954520704433</v>
      </c>
    </row>
    <row r="4757" spans="1:1">
      <c r="A4757">
        <v>6954520704440</v>
      </c>
    </row>
    <row r="4758" spans="1:1">
      <c r="A4758">
        <v>6954520704457</v>
      </c>
    </row>
    <row r="4759" spans="1:1">
      <c r="A4759">
        <v>6954520704464</v>
      </c>
    </row>
    <row r="4760" spans="1:1">
      <c r="A4760">
        <v>6954520704471</v>
      </c>
    </row>
    <row r="4761" spans="1:1">
      <c r="A4761">
        <v>6954520704488</v>
      </c>
    </row>
    <row r="4762" spans="1:1">
      <c r="A4762">
        <v>6954520704495</v>
      </c>
    </row>
    <row r="4763" spans="1:1">
      <c r="A4763">
        <v>6954520704501</v>
      </c>
    </row>
    <row r="4764" spans="1:1">
      <c r="A4764">
        <v>6954520704518</v>
      </c>
    </row>
    <row r="4765" spans="1:1">
      <c r="A4765">
        <v>6954520704525</v>
      </c>
    </row>
    <row r="4766" spans="1:1">
      <c r="A4766">
        <v>6954520704532</v>
      </c>
    </row>
    <row r="4767" spans="1:1">
      <c r="A4767">
        <v>6954520704549</v>
      </c>
    </row>
    <row r="4768" spans="1:1">
      <c r="A4768">
        <v>6954520704556</v>
      </c>
    </row>
    <row r="4769" spans="1:1">
      <c r="A4769">
        <v>6954520704563</v>
      </c>
    </row>
    <row r="4770" spans="1:1">
      <c r="A4770">
        <v>6954520704570</v>
      </c>
    </row>
    <row r="4771" spans="1:1">
      <c r="A4771">
        <v>6954520704587</v>
      </c>
    </row>
    <row r="4772" spans="1:1">
      <c r="A4772">
        <v>6954520704594</v>
      </c>
    </row>
    <row r="4773" spans="1:1">
      <c r="A4773">
        <v>6954520704600</v>
      </c>
    </row>
    <row r="4774" spans="1:1">
      <c r="A4774">
        <v>6954520704617</v>
      </c>
    </row>
    <row r="4775" spans="1:1">
      <c r="A4775">
        <v>6954520704624</v>
      </c>
    </row>
    <row r="4776" spans="1:1">
      <c r="A4776">
        <v>6954520704631</v>
      </c>
    </row>
    <row r="4777" spans="1:1">
      <c r="A4777">
        <v>6954520704648</v>
      </c>
    </row>
    <row r="4778" spans="1:1">
      <c r="A4778">
        <v>6954520704655</v>
      </c>
    </row>
    <row r="4779" spans="1:1">
      <c r="A4779">
        <v>6954520704662</v>
      </c>
    </row>
    <row r="4780" spans="1:1">
      <c r="A4780">
        <v>6954520704679</v>
      </c>
    </row>
    <row r="4781" spans="1:1">
      <c r="A4781">
        <v>6954520704686</v>
      </c>
    </row>
    <row r="4782" spans="1:1">
      <c r="A4782">
        <v>6954520704693</v>
      </c>
    </row>
    <row r="4783" spans="1:1">
      <c r="A4783">
        <v>6954520704709</v>
      </c>
    </row>
    <row r="4784" spans="1:1">
      <c r="A4784">
        <v>6954520704716</v>
      </c>
    </row>
    <row r="4785" spans="1:1">
      <c r="A4785">
        <v>6954520704723</v>
      </c>
    </row>
    <row r="4786" spans="1:1">
      <c r="A4786">
        <v>6954520704730</v>
      </c>
    </row>
    <row r="4787" spans="1:1">
      <c r="A4787">
        <v>6954520704747</v>
      </c>
    </row>
    <row r="4788" spans="1:1">
      <c r="A4788">
        <v>6954520704754</v>
      </c>
    </row>
    <row r="4789" spans="1:1">
      <c r="A4789">
        <v>6954520704761</v>
      </c>
    </row>
    <row r="4790" spans="1:1">
      <c r="A4790">
        <v>6954520704778</v>
      </c>
    </row>
    <row r="4791" spans="1:1">
      <c r="A4791">
        <v>6954520704785</v>
      </c>
    </row>
    <row r="4792" spans="1:1">
      <c r="A4792">
        <v>6954520704792</v>
      </c>
    </row>
    <row r="4793" spans="1:1">
      <c r="A4793">
        <v>6954520704808</v>
      </c>
    </row>
    <row r="4794" spans="1:1">
      <c r="A4794">
        <v>6954520704815</v>
      </c>
    </row>
    <row r="4795" spans="1:1">
      <c r="A4795">
        <v>6954520704822</v>
      </c>
    </row>
    <row r="4796" spans="1:1">
      <c r="A4796">
        <v>6954520704839</v>
      </c>
    </row>
    <row r="4797" spans="1:1">
      <c r="A4797">
        <v>6954520704846</v>
      </c>
    </row>
    <row r="4798" spans="1:1">
      <c r="A4798">
        <v>6954520704853</v>
      </c>
    </row>
    <row r="4799" spans="1:1">
      <c r="A4799">
        <v>6954520704860</v>
      </c>
    </row>
    <row r="4800" spans="1:1">
      <c r="A4800">
        <v>6954520704877</v>
      </c>
    </row>
    <row r="4801" spans="1:1">
      <c r="A4801">
        <v>6954520704884</v>
      </c>
    </row>
    <row r="4802" spans="1:1">
      <c r="A4802">
        <v>6954520704891</v>
      </c>
    </row>
    <row r="4803" spans="1:1">
      <c r="A4803">
        <v>6954520704907</v>
      </c>
    </row>
    <row r="4804" spans="1:1">
      <c r="A4804">
        <v>6954520704914</v>
      </c>
    </row>
    <row r="4805" spans="1:1">
      <c r="A4805">
        <v>6954520704921</v>
      </c>
    </row>
    <row r="4806" spans="1:1">
      <c r="A4806">
        <v>6954520704938</v>
      </c>
    </row>
    <row r="4807" spans="1:1">
      <c r="A4807">
        <v>6954520704945</v>
      </c>
    </row>
    <row r="4808" spans="1:1">
      <c r="A4808">
        <v>6954520704952</v>
      </c>
    </row>
    <row r="4809" spans="1:1">
      <c r="A4809">
        <v>6954520704969</v>
      </c>
    </row>
    <row r="4810" spans="1:1">
      <c r="A4810">
        <v>6954520704976</v>
      </c>
    </row>
    <row r="4811" spans="1:1">
      <c r="A4811">
        <v>6954520704983</v>
      </c>
    </row>
    <row r="4812" spans="1:1">
      <c r="A4812">
        <v>6954520704990</v>
      </c>
    </row>
    <row r="4813" spans="1:1">
      <c r="A4813">
        <v>6954520705003</v>
      </c>
    </row>
    <row r="4814" spans="1:1">
      <c r="A4814">
        <v>6954520705010</v>
      </c>
    </row>
    <row r="4815" spans="1:1">
      <c r="A4815">
        <v>6954520705027</v>
      </c>
    </row>
    <row r="4816" spans="1:1">
      <c r="A4816">
        <v>6954520705034</v>
      </c>
    </row>
    <row r="4817" spans="1:1">
      <c r="A4817">
        <v>6954520705041</v>
      </c>
    </row>
    <row r="4818" spans="1:1">
      <c r="A4818">
        <v>6954520705058</v>
      </c>
    </row>
    <row r="4819" spans="1:1">
      <c r="A4819">
        <v>6954520705065</v>
      </c>
    </row>
    <row r="4820" spans="1:1">
      <c r="A4820">
        <v>6954520705072</v>
      </c>
    </row>
    <row r="4821" spans="1:1">
      <c r="A4821">
        <v>6954520705089</v>
      </c>
    </row>
    <row r="4822" spans="1:1">
      <c r="A4822">
        <v>6954520705096</v>
      </c>
    </row>
    <row r="4823" spans="1:1">
      <c r="A4823">
        <v>6954520705102</v>
      </c>
    </row>
    <row r="4824" spans="1:1">
      <c r="A4824">
        <v>6954520705119</v>
      </c>
    </row>
    <row r="4825" spans="1:1">
      <c r="A4825">
        <v>6954520705126</v>
      </c>
    </row>
    <row r="4826" spans="1:1">
      <c r="A4826">
        <v>6954520705133</v>
      </c>
    </row>
    <row r="4827" spans="1:1">
      <c r="A4827">
        <v>6954520705140</v>
      </c>
    </row>
    <row r="4828" spans="1:1">
      <c r="A4828">
        <v>6954520705157</v>
      </c>
    </row>
    <row r="4829" spans="1:1">
      <c r="A4829">
        <v>6954520705164</v>
      </c>
    </row>
    <row r="4830" spans="1:1">
      <c r="A4830">
        <v>6954520705171</v>
      </c>
    </row>
    <row r="4831" spans="1:1">
      <c r="A4831">
        <v>6954520705188</v>
      </c>
    </row>
    <row r="4832" spans="1:1">
      <c r="A4832">
        <v>6954520705195</v>
      </c>
    </row>
    <row r="4833" spans="1:1">
      <c r="A4833">
        <v>6954520705201</v>
      </c>
    </row>
    <row r="4834" spans="1:1">
      <c r="A4834">
        <v>6954520705218</v>
      </c>
    </row>
    <row r="4835" spans="1:1">
      <c r="A4835">
        <v>6954520705225</v>
      </c>
    </row>
    <row r="4836" spans="1:1">
      <c r="A4836">
        <v>6954520705232</v>
      </c>
    </row>
    <row r="4837" spans="1:1">
      <c r="A4837">
        <v>6954520705249</v>
      </c>
    </row>
    <row r="4838" spans="1:1">
      <c r="A4838">
        <v>6954520705256</v>
      </c>
    </row>
    <row r="4839" spans="1:1">
      <c r="A4839">
        <v>6954520705263</v>
      </c>
    </row>
    <row r="4840" spans="1:1">
      <c r="A4840">
        <v>6954520705270</v>
      </c>
    </row>
    <row r="4841" spans="1:1">
      <c r="A4841">
        <v>6954520705287</v>
      </c>
    </row>
    <row r="4842" spans="1:1">
      <c r="A4842">
        <v>6954520705294</v>
      </c>
    </row>
    <row r="4843" spans="1:1">
      <c r="A4843">
        <v>6954520705300</v>
      </c>
    </row>
    <row r="4844" spans="1:1">
      <c r="A4844">
        <v>6954520705317</v>
      </c>
    </row>
    <row r="4845" spans="1:1">
      <c r="A4845">
        <v>6954520705324</v>
      </c>
    </row>
    <row r="4846" spans="1:1">
      <c r="A4846">
        <v>6954520705331</v>
      </c>
    </row>
    <row r="4847" spans="1:1">
      <c r="A4847">
        <v>6954520705348</v>
      </c>
    </row>
    <row r="4848" spans="1:1">
      <c r="A4848">
        <v>6954520705355</v>
      </c>
    </row>
    <row r="4849" spans="1:1">
      <c r="A4849">
        <v>6954520705362</v>
      </c>
    </row>
    <row r="4850" spans="1:1">
      <c r="A4850">
        <v>6954520705379</v>
      </c>
    </row>
    <row r="4851" spans="1:1">
      <c r="A4851">
        <v>6954520705386</v>
      </c>
    </row>
    <row r="4852" spans="1:1">
      <c r="A4852">
        <v>6954520705393</v>
      </c>
    </row>
    <row r="4853" spans="1:1">
      <c r="A4853">
        <v>6954520705409</v>
      </c>
    </row>
    <row r="4854" spans="1:1">
      <c r="A4854">
        <v>6954520705416</v>
      </c>
    </row>
    <row r="4855" spans="1:1">
      <c r="A4855">
        <v>6954520705423</v>
      </c>
    </row>
    <row r="4856" spans="1:1">
      <c r="A4856">
        <v>6954520705430</v>
      </c>
    </row>
    <row r="4857" spans="1:1">
      <c r="A4857">
        <v>6954520705447</v>
      </c>
    </row>
    <row r="4858" spans="1:1">
      <c r="A4858">
        <v>6954520705454</v>
      </c>
    </row>
    <row r="4859" spans="1:1">
      <c r="A4859">
        <v>6954520705461</v>
      </c>
    </row>
    <row r="4860" spans="1:1">
      <c r="A4860">
        <v>6954520705478</v>
      </c>
    </row>
    <row r="4861" spans="1:1">
      <c r="A4861">
        <v>6954520705485</v>
      </c>
    </row>
    <row r="4862" spans="1:1">
      <c r="A4862">
        <v>6954520705492</v>
      </c>
    </row>
    <row r="4863" spans="1:1">
      <c r="A4863">
        <v>6954520705508</v>
      </c>
    </row>
    <row r="4864" spans="1:1">
      <c r="A4864">
        <v>6954520705515</v>
      </c>
    </row>
    <row r="4865" spans="1:1">
      <c r="A4865">
        <v>6954520705522</v>
      </c>
    </row>
    <row r="4866" spans="1:1">
      <c r="A4866">
        <v>6954520705539</v>
      </c>
    </row>
    <row r="4867" spans="1:1">
      <c r="A4867">
        <v>6954520705546</v>
      </c>
    </row>
    <row r="4868" spans="1:1">
      <c r="A4868">
        <v>6954520705553</v>
      </c>
    </row>
    <row r="4869" spans="1:1">
      <c r="A4869">
        <v>6954520705560</v>
      </c>
    </row>
    <row r="4870" spans="1:1">
      <c r="A4870">
        <v>6954520705577</v>
      </c>
    </row>
    <row r="4871" spans="1:1">
      <c r="A4871">
        <v>6954520705584</v>
      </c>
    </row>
    <row r="4872" spans="1:1">
      <c r="A4872">
        <v>6954520705591</v>
      </c>
    </row>
    <row r="4873" spans="1:1">
      <c r="A4873">
        <v>6954520705607</v>
      </c>
    </row>
    <row r="4874" spans="1:1">
      <c r="A4874">
        <v>6954520705614</v>
      </c>
    </row>
    <row r="4875" spans="1:1">
      <c r="A4875">
        <v>6954520705621</v>
      </c>
    </row>
    <row r="4876" spans="1:1">
      <c r="A4876">
        <v>6954520705638</v>
      </c>
    </row>
    <row r="4877" spans="1:1">
      <c r="A4877">
        <v>6954520705645</v>
      </c>
    </row>
    <row r="4878" spans="1:1">
      <c r="A4878">
        <v>6954520705652</v>
      </c>
    </row>
    <row r="4879" spans="1:1">
      <c r="A4879">
        <v>6954520705669</v>
      </c>
    </row>
    <row r="4880" spans="1:1">
      <c r="A4880">
        <v>6954520705676</v>
      </c>
    </row>
    <row r="4881" spans="1:1">
      <c r="A4881">
        <v>6954520705683</v>
      </c>
    </row>
    <row r="4882" spans="1:1">
      <c r="A4882">
        <v>6954520705690</v>
      </c>
    </row>
    <row r="4883" spans="1:1">
      <c r="A4883">
        <v>6954520705706</v>
      </c>
    </row>
    <row r="4884" spans="1:1">
      <c r="A4884">
        <v>6954520705713</v>
      </c>
    </row>
    <row r="4885" spans="1:1">
      <c r="A4885">
        <v>6954520705720</v>
      </c>
    </row>
    <row r="4886" spans="1:1">
      <c r="A4886">
        <v>6954520705737</v>
      </c>
    </row>
    <row r="4887" spans="1:1">
      <c r="A4887">
        <v>6954520705744</v>
      </c>
    </row>
    <row r="4888" spans="1:1">
      <c r="A4888">
        <v>6954520705751</v>
      </c>
    </row>
    <row r="4889" spans="1:1">
      <c r="A4889">
        <v>6954520705768</v>
      </c>
    </row>
    <row r="4890" spans="1:1">
      <c r="A4890">
        <v>6954520705775</v>
      </c>
    </row>
    <row r="4891" spans="1:1">
      <c r="A4891">
        <v>6954520705782</v>
      </c>
    </row>
    <row r="4892" spans="1:1">
      <c r="A4892">
        <v>6954520705799</v>
      </c>
    </row>
    <row r="4893" spans="1:1">
      <c r="A4893">
        <v>6954520705805</v>
      </c>
    </row>
    <row r="4894" spans="1:1">
      <c r="A4894">
        <v>6954520705812</v>
      </c>
    </row>
    <row r="4895" spans="1:1">
      <c r="A4895">
        <v>6954520705829</v>
      </c>
    </row>
    <row r="4896" spans="1:1">
      <c r="A4896">
        <v>6954520705836</v>
      </c>
    </row>
    <row r="4897" spans="1:1">
      <c r="A4897">
        <v>6954520705843</v>
      </c>
    </row>
    <row r="4898" spans="1:1">
      <c r="A4898">
        <v>6954520705850</v>
      </c>
    </row>
    <row r="4899" spans="1:1">
      <c r="A4899">
        <v>6954520705867</v>
      </c>
    </row>
    <row r="4900" spans="1:1">
      <c r="A4900">
        <v>6954520705874</v>
      </c>
    </row>
    <row r="4901" spans="1:1">
      <c r="A4901">
        <v>6954520705881</v>
      </c>
    </row>
    <row r="4902" spans="1:1">
      <c r="A4902">
        <v>6954520705898</v>
      </c>
    </row>
    <row r="4903" spans="1:1">
      <c r="A4903">
        <v>6954520705904</v>
      </c>
    </row>
    <row r="4904" spans="1:1">
      <c r="A4904">
        <v>6954520705911</v>
      </c>
    </row>
    <row r="4905" spans="1:1">
      <c r="A4905">
        <v>6954520705928</v>
      </c>
    </row>
    <row r="4906" spans="1:1">
      <c r="A4906">
        <v>6954520705935</v>
      </c>
    </row>
    <row r="4907" spans="1:1">
      <c r="A4907">
        <v>6954520705942</v>
      </c>
    </row>
    <row r="4908" spans="1:1">
      <c r="A4908">
        <v>6954520705959</v>
      </c>
    </row>
    <row r="4909" spans="1:1">
      <c r="A4909">
        <v>6954520705966</v>
      </c>
    </row>
    <row r="4910" spans="1:1">
      <c r="A4910">
        <v>6954520705973</v>
      </c>
    </row>
    <row r="4911" spans="1:1">
      <c r="A4911">
        <v>6954520705980</v>
      </c>
    </row>
    <row r="4912" spans="1:1">
      <c r="A4912">
        <v>6954520705997</v>
      </c>
    </row>
    <row r="4913" spans="1:1">
      <c r="A4913">
        <v>6954520706000</v>
      </c>
    </row>
    <row r="4914" spans="1:1">
      <c r="A4914">
        <v>6954520706017</v>
      </c>
    </row>
    <row r="4915" spans="1:1">
      <c r="A4915">
        <v>6954520706024</v>
      </c>
    </row>
    <row r="4916" spans="1:1">
      <c r="A4916">
        <v>6954520706031</v>
      </c>
    </row>
    <row r="4917" spans="1:1">
      <c r="A4917">
        <v>6954520706048</v>
      </c>
    </row>
    <row r="4918" spans="1:1">
      <c r="A4918">
        <v>6954520706055</v>
      </c>
    </row>
    <row r="4919" spans="1:1">
      <c r="A4919">
        <v>6954520706062</v>
      </c>
    </row>
    <row r="4920" spans="1:1">
      <c r="A4920">
        <v>6954520706079</v>
      </c>
    </row>
    <row r="4921" spans="1:1">
      <c r="A4921">
        <v>6954520706086</v>
      </c>
    </row>
    <row r="4922" spans="1:1">
      <c r="A4922">
        <v>6954520706093</v>
      </c>
    </row>
    <row r="4923" spans="1:1">
      <c r="A4923">
        <v>6954520706109</v>
      </c>
    </row>
    <row r="4924" spans="1:1">
      <c r="A4924">
        <v>6954520706116</v>
      </c>
    </row>
    <row r="4925" spans="1:1">
      <c r="A4925">
        <v>6954520706123</v>
      </c>
    </row>
    <row r="4926" spans="1:1">
      <c r="A4926">
        <v>6954520706130</v>
      </c>
    </row>
    <row r="4927" spans="1:1">
      <c r="A4927">
        <v>6954520706147</v>
      </c>
    </row>
    <row r="4928" spans="1:1">
      <c r="A4928">
        <v>6954520706154</v>
      </c>
    </row>
    <row r="4929" spans="1:1">
      <c r="A4929">
        <v>6954520706161</v>
      </c>
    </row>
    <row r="4930" spans="1:1">
      <c r="A4930">
        <v>6954520706178</v>
      </c>
    </row>
    <row r="4931" spans="1:1">
      <c r="A4931">
        <v>6954520706185</v>
      </c>
    </row>
    <row r="4932" spans="1:1">
      <c r="A4932">
        <v>6954520706192</v>
      </c>
    </row>
    <row r="4933" spans="1:1">
      <c r="A4933">
        <v>6954520706208</v>
      </c>
    </row>
    <row r="4934" spans="1:1">
      <c r="A4934">
        <v>6954520706215</v>
      </c>
    </row>
    <row r="4935" spans="1:1">
      <c r="A4935">
        <v>6954520706222</v>
      </c>
    </row>
    <row r="4936" spans="1:1">
      <c r="A4936">
        <v>6954520706239</v>
      </c>
    </row>
    <row r="4937" spans="1:1">
      <c r="A4937">
        <v>6954520706246</v>
      </c>
    </row>
    <row r="4938" spans="1:1">
      <c r="A4938">
        <v>6954520706253</v>
      </c>
    </row>
    <row r="4939" spans="1:1">
      <c r="A4939">
        <v>6954520706260</v>
      </c>
    </row>
    <row r="4940" spans="1:1">
      <c r="A4940">
        <v>6954520706277</v>
      </c>
    </row>
    <row r="4941" spans="1:1">
      <c r="A4941">
        <v>6954520706284</v>
      </c>
    </row>
    <row r="4942" spans="1:1">
      <c r="A4942">
        <v>6954520706291</v>
      </c>
    </row>
    <row r="4943" spans="1:1">
      <c r="A4943">
        <v>6954520706307</v>
      </c>
    </row>
    <row r="4944" spans="1:1">
      <c r="A4944">
        <v>6954520706314</v>
      </c>
    </row>
    <row r="4945" spans="1:1">
      <c r="A4945">
        <v>6954520706321</v>
      </c>
    </row>
    <row r="4946" spans="1:1">
      <c r="A4946">
        <v>6954520706338</v>
      </c>
    </row>
    <row r="4947" spans="1:1">
      <c r="A4947">
        <v>6954520706345</v>
      </c>
    </row>
    <row r="4948" spans="1:1">
      <c r="A4948">
        <v>6954520706352</v>
      </c>
    </row>
    <row r="4949" spans="1:1">
      <c r="A4949">
        <v>6954520706369</v>
      </c>
    </row>
    <row r="4950" spans="1:1">
      <c r="A4950">
        <v>6954520706376</v>
      </c>
    </row>
    <row r="4951" spans="1:1">
      <c r="A4951">
        <v>6954520706383</v>
      </c>
    </row>
    <row r="4952" spans="1:1">
      <c r="A4952">
        <v>6954520706390</v>
      </c>
    </row>
    <row r="4953" spans="1:1">
      <c r="A4953">
        <v>6954520706406</v>
      </c>
    </row>
    <row r="4954" spans="1:1">
      <c r="A4954">
        <v>6954520706413</v>
      </c>
    </row>
    <row r="4955" spans="1:1">
      <c r="A4955">
        <v>6954520706420</v>
      </c>
    </row>
    <row r="4956" spans="1:1">
      <c r="A4956">
        <v>6954520706437</v>
      </c>
    </row>
    <row r="4957" spans="1:1">
      <c r="A4957">
        <v>6954520706444</v>
      </c>
    </row>
    <row r="4958" spans="1:1">
      <c r="A4958">
        <v>6954520706451</v>
      </c>
    </row>
    <row r="4959" spans="1:1">
      <c r="A4959">
        <v>6954520706468</v>
      </c>
    </row>
    <row r="4960" spans="1:1">
      <c r="A4960">
        <v>6954520706475</v>
      </c>
    </row>
    <row r="4961" spans="1:1">
      <c r="A4961">
        <v>6954520706482</v>
      </c>
    </row>
    <row r="4962" spans="1:1">
      <c r="A4962">
        <v>6954520706499</v>
      </c>
    </row>
    <row r="4963" spans="1:1">
      <c r="A4963">
        <v>6954520706505</v>
      </c>
    </row>
    <row r="4964" spans="1:1">
      <c r="A4964">
        <v>6954520706512</v>
      </c>
    </row>
    <row r="4965" spans="1:1">
      <c r="A4965">
        <v>6954520706529</v>
      </c>
    </row>
    <row r="4966" spans="1:1">
      <c r="A4966">
        <v>6954520706536</v>
      </c>
    </row>
    <row r="4967" spans="1:1">
      <c r="A4967">
        <v>6954520706543</v>
      </c>
    </row>
    <row r="4968" spans="1:1">
      <c r="A4968">
        <v>6954520706550</v>
      </c>
    </row>
    <row r="4969" spans="1:1">
      <c r="A4969">
        <v>6954520706567</v>
      </c>
    </row>
    <row r="4970" spans="1:1">
      <c r="A4970">
        <v>6954520706574</v>
      </c>
    </row>
    <row r="4971" spans="1:1">
      <c r="A4971">
        <v>6954520706581</v>
      </c>
    </row>
    <row r="4972" spans="1:1">
      <c r="A4972">
        <v>6954520706598</v>
      </c>
    </row>
    <row r="4973" spans="1:1">
      <c r="A4973">
        <v>6954520706604</v>
      </c>
    </row>
    <row r="4974" spans="1:1">
      <c r="A4974">
        <v>6954520706611</v>
      </c>
    </row>
    <row r="4975" spans="1:1">
      <c r="A4975">
        <v>6954520706628</v>
      </c>
    </row>
    <row r="4976" spans="1:1">
      <c r="A4976">
        <v>6954520706635</v>
      </c>
    </row>
    <row r="4977" spans="1:1">
      <c r="A4977">
        <v>6954520706642</v>
      </c>
    </row>
    <row r="4978" spans="1:1">
      <c r="A4978">
        <v>6954520706659</v>
      </c>
    </row>
    <row r="4979" spans="1:1">
      <c r="A4979">
        <v>6954520706666</v>
      </c>
    </row>
    <row r="4980" spans="1:1">
      <c r="A4980">
        <v>6954520706673</v>
      </c>
    </row>
    <row r="4981" spans="1:1">
      <c r="A4981">
        <v>6954520706680</v>
      </c>
    </row>
    <row r="4982" spans="1:1">
      <c r="A4982">
        <v>6954520706697</v>
      </c>
    </row>
    <row r="4983" spans="1:1">
      <c r="A4983">
        <v>6954520706703</v>
      </c>
    </row>
    <row r="4984" spans="1:1">
      <c r="A4984">
        <v>6954520706710</v>
      </c>
    </row>
    <row r="4985" spans="1:1">
      <c r="A4985">
        <v>6954520706727</v>
      </c>
    </row>
    <row r="4986" spans="1:1">
      <c r="A4986">
        <v>6954520706734</v>
      </c>
    </row>
    <row r="4987" spans="1:1">
      <c r="A4987">
        <v>6954520706741</v>
      </c>
    </row>
    <row r="4988" spans="1:1">
      <c r="A4988">
        <v>6954520706758</v>
      </c>
    </row>
    <row r="4989" spans="1:1">
      <c r="A4989">
        <v>6954520706765</v>
      </c>
    </row>
    <row r="4990" spans="1:1">
      <c r="A4990">
        <v>6954520706772</v>
      </c>
    </row>
    <row r="4991" spans="1:1">
      <c r="A4991">
        <v>6954520706789</v>
      </c>
    </row>
    <row r="4992" spans="1:1">
      <c r="A4992">
        <v>6954520706796</v>
      </c>
    </row>
    <row r="4993" spans="1:1">
      <c r="A4993">
        <v>6954520706802</v>
      </c>
    </row>
    <row r="4994" spans="1:1">
      <c r="A4994">
        <v>6954520706819</v>
      </c>
    </row>
    <row r="4995" spans="1:1">
      <c r="A4995">
        <v>6954520706826</v>
      </c>
    </row>
    <row r="4996" spans="1:1">
      <c r="A4996">
        <v>6954520706833</v>
      </c>
    </row>
    <row r="4997" spans="1:1">
      <c r="A4997">
        <v>6954520706840</v>
      </c>
    </row>
    <row r="4998" spans="1:1">
      <c r="A4998">
        <v>6954520706857</v>
      </c>
    </row>
    <row r="4999" spans="1:1">
      <c r="A4999">
        <v>6954520706864</v>
      </c>
    </row>
    <row r="5000" spans="1:1">
      <c r="A5000">
        <v>6954520706871</v>
      </c>
    </row>
    <row r="5001" spans="1:1">
      <c r="A5001">
        <v>6954520706888</v>
      </c>
    </row>
    <row r="5002" spans="1:1">
      <c r="A5002">
        <v>6954520706895</v>
      </c>
    </row>
    <row r="5003" spans="1:1">
      <c r="A5003">
        <v>6954520706901</v>
      </c>
    </row>
    <row r="5004" spans="1:1">
      <c r="A5004">
        <v>6954520706918</v>
      </c>
    </row>
    <row r="5005" spans="1:1">
      <c r="A5005">
        <v>6954520706925</v>
      </c>
    </row>
    <row r="5006" spans="1:1">
      <c r="A5006">
        <v>6954520706932</v>
      </c>
    </row>
    <row r="5007" spans="1:1">
      <c r="A5007">
        <v>6954520706949</v>
      </c>
    </row>
    <row r="5008" spans="1:1">
      <c r="A5008">
        <v>6954520706956</v>
      </c>
    </row>
    <row r="5009" spans="1:1">
      <c r="A5009">
        <v>6954520706963</v>
      </c>
    </row>
    <row r="5010" spans="1:1">
      <c r="A5010">
        <v>6954520706970</v>
      </c>
    </row>
    <row r="5011" spans="1:1">
      <c r="A5011">
        <v>6954520706987</v>
      </c>
    </row>
    <row r="5012" spans="1:1">
      <c r="A5012">
        <v>6954520706994</v>
      </c>
    </row>
    <row r="5013" spans="1:1">
      <c r="A5013">
        <v>6954520707007</v>
      </c>
    </row>
    <row r="5014" spans="1:1">
      <c r="A5014">
        <v>6954520707014</v>
      </c>
    </row>
    <row r="5015" spans="1:1">
      <c r="A5015">
        <v>6954520707021</v>
      </c>
    </row>
    <row r="5016" spans="1:1">
      <c r="A5016">
        <v>6954520707038</v>
      </c>
    </row>
    <row r="5017" spans="1:1">
      <c r="A5017">
        <v>6954520707045</v>
      </c>
    </row>
    <row r="5018" spans="1:1">
      <c r="A5018">
        <v>6954520707052</v>
      </c>
    </row>
    <row r="5019" spans="1:1">
      <c r="A5019">
        <v>6954520707069</v>
      </c>
    </row>
    <row r="5020" spans="1:1">
      <c r="A5020">
        <v>6954520707076</v>
      </c>
    </row>
    <row r="5021" spans="1:1">
      <c r="A5021">
        <v>6954520707083</v>
      </c>
    </row>
    <row r="5022" spans="1:1">
      <c r="A5022">
        <v>6954520707090</v>
      </c>
    </row>
    <row r="5023" spans="1:1">
      <c r="A5023">
        <v>6954520707106</v>
      </c>
    </row>
    <row r="5024" spans="1:1">
      <c r="A5024">
        <v>6954520707113</v>
      </c>
    </row>
    <row r="5025" spans="1:1">
      <c r="A5025">
        <v>6954520707120</v>
      </c>
    </row>
    <row r="5026" spans="1:1">
      <c r="A5026">
        <v>6954520707137</v>
      </c>
    </row>
    <row r="5027" spans="1:1">
      <c r="A5027">
        <v>6954520707144</v>
      </c>
    </row>
    <row r="5028" spans="1:1">
      <c r="A5028">
        <v>6954520707151</v>
      </c>
    </row>
    <row r="5029" spans="1:1">
      <c r="A5029">
        <v>6954520707168</v>
      </c>
    </row>
    <row r="5030" spans="1:1">
      <c r="A5030">
        <v>6954520707175</v>
      </c>
    </row>
    <row r="5031" spans="1:1">
      <c r="A5031">
        <v>6954520707182</v>
      </c>
    </row>
    <row r="5032" spans="1:1">
      <c r="A5032">
        <v>6954520707199</v>
      </c>
    </row>
    <row r="5033" spans="1:1">
      <c r="A5033">
        <v>6954520707205</v>
      </c>
    </row>
    <row r="5034" spans="1:1">
      <c r="A5034">
        <v>6954520707212</v>
      </c>
    </row>
    <row r="5035" spans="1:1">
      <c r="A5035">
        <v>6954520707229</v>
      </c>
    </row>
    <row r="5036" spans="1:1">
      <c r="A5036">
        <v>6954520707236</v>
      </c>
    </row>
    <row r="5037" spans="1:1">
      <c r="A5037">
        <v>6954520707243</v>
      </c>
    </row>
    <row r="5038" spans="1:1">
      <c r="A5038">
        <v>6954520707250</v>
      </c>
    </row>
    <row r="5039" spans="1:1">
      <c r="A5039">
        <v>6954520707267</v>
      </c>
    </row>
    <row r="5040" spans="1:1">
      <c r="A5040">
        <v>6954520707274</v>
      </c>
    </row>
    <row r="5041" spans="1:1">
      <c r="A5041">
        <v>6954520707281</v>
      </c>
    </row>
    <row r="5042" spans="1:1">
      <c r="A5042">
        <v>6954520707298</v>
      </c>
    </row>
    <row r="5043" spans="1:1">
      <c r="A5043">
        <v>6954520707304</v>
      </c>
    </row>
    <row r="5044" spans="1:1">
      <c r="A5044">
        <v>6954520707311</v>
      </c>
    </row>
    <row r="5045" spans="1:1">
      <c r="A5045">
        <v>6954520707328</v>
      </c>
    </row>
    <row r="5046" spans="1:1">
      <c r="A5046">
        <v>6954520707335</v>
      </c>
    </row>
    <row r="5047" spans="1:1">
      <c r="A5047">
        <v>6954520707342</v>
      </c>
    </row>
    <row r="5048" spans="1:1">
      <c r="A5048">
        <v>6954520707359</v>
      </c>
    </row>
    <row r="5049" spans="1:1">
      <c r="A5049">
        <v>6954520707366</v>
      </c>
    </row>
    <row r="5050" spans="1:1">
      <c r="A5050">
        <v>6954520707373</v>
      </c>
    </row>
    <row r="5051" spans="1:1">
      <c r="A5051">
        <v>6954520707380</v>
      </c>
    </row>
    <row r="5052" spans="1:1">
      <c r="A5052">
        <v>6954520707397</v>
      </c>
    </row>
    <row r="5053" spans="1:1">
      <c r="A5053">
        <v>6954520707403</v>
      </c>
    </row>
    <row r="5054" spans="1:1">
      <c r="A5054">
        <v>6954520707410</v>
      </c>
    </row>
    <row r="5055" spans="1:1">
      <c r="A5055">
        <v>6954520707427</v>
      </c>
    </row>
    <row r="5056" spans="1:1">
      <c r="A5056">
        <v>6954520707434</v>
      </c>
    </row>
    <row r="5057" spans="1:1">
      <c r="A5057">
        <v>6954520707441</v>
      </c>
    </row>
    <row r="5058" spans="1:1">
      <c r="A5058">
        <v>6954520707458</v>
      </c>
    </row>
    <row r="5059" spans="1:1">
      <c r="A5059">
        <v>6954520707465</v>
      </c>
    </row>
    <row r="5060" spans="1:1">
      <c r="A5060">
        <v>6954520707472</v>
      </c>
    </row>
    <row r="5061" spans="1:1">
      <c r="A5061">
        <v>6954520707489</v>
      </c>
    </row>
    <row r="5062" spans="1:1">
      <c r="A5062">
        <v>6954520707496</v>
      </c>
    </row>
    <row r="5063" spans="1:1">
      <c r="A5063">
        <v>6954520707502</v>
      </c>
    </row>
    <row r="5064" spans="1:1">
      <c r="A5064">
        <v>6954520707519</v>
      </c>
    </row>
    <row r="5065" spans="1:1">
      <c r="A5065">
        <v>6954520707526</v>
      </c>
    </row>
    <row r="5066" spans="1:1">
      <c r="A5066">
        <v>6954520707533</v>
      </c>
    </row>
    <row r="5067" spans="1:1">
      <c r="A5067">
        <v>6954520707540</v>
      </c>
    </row>
    <row r="5068" spans="1:1">
      <c r="A5068">
        <v>6954520707557</v>
      </c>
    </row>
    <row r="5069" spans="1:1">
      <c r="A5069">
        <v>6954520707564</v>
      </c>
    </row>
    <row r="5070" spans="1:1">
      <c r="A5070">
        <v>6954520707571</v>
      </c>
    </row>
    <row r="5071" spans="1:1">
      <c r="A5071">
        <v>6954520707588</v>
      </c>
    </row>
    <row r="5072" spans="1:1">
      <c r="A5072">
        <v>6954520707595</v>
      </c>
    </row>
    <row r="5073" spans="1:1">
      <c r="A5073">
        <v>6954520707601</v>
      </c>
    </row>
    <row r="5074" spans="1:1">
      <c r="A5074">
        <v>6954520707618</v>
      </c>
    </row>
    <row r="5075" spans="1:1">
      <c r="A5075">
        <v>6954520707625</v>
      </c>
    </row>
    <row r="5076" spans="1:1">
      <c r="A5076">
        <v>6954520707632</v>
      </c>
    </row>
    <row r="5077" spans="1:1">
      <c r="A5077">
        <v>6954520707649</v>
      </c>
    </row>
    <row r="5078" spans="1:1">
      <c r="A5078">
        <v>6954520707656</v>
      </c>
    </row>
    <row r="5079" spans="1:1">
      <c r="A5079">
        <v>6954520707663</v>
      </c>
    </row>
    <row r="5080" spans="1:1">
      <c r="A5080">
        <v>6954520707670</v>
      </c>
    </row>
    <row r="5081" spans="1:1">
      <c r="A5081">
        <v>6954520707687</v>
      </c>
    </row>
    <row r="5082" spans="1:1">
      <c r="A5082">
        <v>6954520707694</v>
      </c>
    </row>
    <row r="5083" spans="1:1">
      <c r="A5083">
        <v>6954520707700</v>
      </c>
    </row>
    <row r="5084" spans="1:1">
      <c r="A5084">
        <v>6954520707717</v>
      </c>
    </row>
    <row r="5085" spans="1:1">
      <c r="A5085">
        <v>6954520707724</v>
      </c>
    </row>
    <row r="5086" spans="1:1">
      <c r="A5086">
        <v>6954520707731</v>
      </c>
    </row>
    <row r="5087" spans="1:1">
      <c r="A5087">
        <v>6954520707748</v>
      </c>
    </row>
    <row r="5088" spans="1:1">
      <c r="A5088">
        <v>6954520707755</v>
      </c>
    </row>
    <row r="5089" spans="1:1">
      <c r="A5089">
        <v>6954520707762</v>
      </c>
    </row>
    <row r="5090" spans="1:1">
      <c r="A5090">
        <v>6954520707779</v>
      </c>
    </row>
    <row r="5091" spans="1:1">
      <c r="A5091">
        <v>6954520707786</v>
      </c>
    </row>
    <row r="5092" spans="1:1">
      <c r="A5092">
        <v>6954520707793</v>
      </c>
    </row>
    <row r="5093" spans="1:1">
      <c r="A5093">
        <v>6954520707809</v>
      </c>
    </row>
    <row r="5094" spans="1:1">
      <c r="A5094">
        <v>6954520707816</v>
      </c>
    </row>
    <row r="5095" spans="1:1">
      <c r="A5095">
        <v>6954520707823</v>
      </c>
    </row>
    <row r="5096" spans="1:1">
      <c r="A5096">
        <v>6954520707830</v>
      </c>
    </row>
    <row r="5097" spans="1:1">
      <c r="A5097">
        <v>6954520707847</v>
      </c>
    </row>
    <row r="5098" spans="1:1">
      <c r="A5098">
        <v>6954520707854</v>
      </c>
    </row>
    <row r="5099" spans="1:1">
      <c r="A5099">
        <v>6954520707861</v>
      </c>
    </row>
    <row r="5100" spans="1:1">
      <c r="A5100">
        <v>6954520707878</v>
      </c>
    </row>
    <row r="5101" spans="1:1">
      <c r="A5101">
        <v>6954520707885</v>
      </c>
    </row>
    <row r="5102" spans="1:1">
      <c r="A5102">
        <v>6954520707892</v>
      </c>
    </row>
    <row r="5103" spans="1:1">
      <c r="A5103">
        <v>6954520707908</v>
      </c>
    </row>
    <row r="5104" spans="1:1">
      <c r="A5104">
        <v>6954520707915</v>
      </c>
    </row>
    <row r="5105" spans="1:1">
      <c r="A5105">
        <v>6954520707922</v>
      </c>
    </row>
    <row r="5106" spans="1:1">
      <c r="A5106">
        <v>6954520707939</v>
      </c>
    </row>
    <row r="5107" spans="1:1">
      <c r="A5107">
        <v>6954520707946</v>
      </c>
    </row>
    <row r="5108" spans="1:1">
      <c r="A5108">
        <v>6954520707953</v>
      </c>
    </row>
    <row r="5109" spans="1:1">
      <c r="A5109">
        <v>6954520707960</v>
      </c>
    </row>
    <row r="5110" spans="1:1">
      <c r="A5110">
        <v>6954520707977</v>
      </c>
    </row>
    <row r="5111" spans="1:1">
      <c r="A5111">
        <v>6954520707984</v>
      </c>
    </row>
    <row r="5112" spans="1:1">
      <c r="A5112">
        <v>6954520707991</v>
      </c>
    </row>
    <row r="5113" spans="1:1">
      <c r="A5113">
        <v>6954520708004</v>
      </c>
    </row>
    <row r="5114" spans="1:1">
      <c r="A5114">
        <v>6954520708011</v>
      </c>
    </row>
    <row r="5115" spans="1:1">
      <c r="A5115">
        <v>6954520708028</v>
      </c>
    </row>
    <row r="5116" spans="1:1">
      <c r="A5116">
        <v>6954520708035</v>
      </c>
    </row>
    <row r="5117" spans="1:1">
      <c r="A5117">
        <v>6954520708042</v>
      </c>
    </row>
    <row r="5118" spans="1:1">
      <c r="A5118">
        <v>6954520708059</v>
      </c>
    </row>
    <row r="5119" spans="1:1">
      <c r="A5119">
        <v>6954520708066</v>
      </c>
    </row>
    <row r="5120" spans="1:1">
      <c r="A5120">
        <v>6954520708073</v>
      </c>
    </row>
    <row r="5121" spans="1:1">
      <c r="A5121">
        <v>6954520708080</v>
      </c>
    </row>
    <row r="5122" spans="1:1">
      <c r="A5122">
        <v>6954520708097</v>
      </c>
    </row>
    <row r="5123" spans="1:1">
      <c r="A5123">
        <v>6954520708103</v>
      </c>
    </row>
    <row r="5124" spans="1:1">
      <c r="A5124">
        <v>6954520708110</v>
      </c>
    </row>
    <row r="5125" spans="1:1">
      <c r="A5125">
        <v>6954520708127</v>
      </c>
    </row>
    <row r="5126" spans="1:1">
      <c r="A5126">
        <v>6954520708134</v>
      </c>
    </row>
    <row r="5127" spans="1:1">
      <c r="A5127">
        <v>6954520708141</v>
      </c>
    </row>
    <row r="5128" spans="1:1">
      <c r="A5128">
        <v>6954520708158</v>
      </c>
    </row>
    <row r="5129" spans="1:1">
      <c r="A5129">
        <v>6954520708165</v>
      </c>
    </row>
    <row r="5130" spans="1:1">
      <c r="A5130">
        <v>6954520708172</v>
      </c>
    </row>
    <row r="5131" spans="1:1">
      <c r="A5131">
        <v>6954520708189</v>
      </c>
    </row>
    <row r="5132" spans="1:1">
      <c r="A5132">
        <v>6954520708196</v>
      </c>
    </row>
    <row r="5133" spans="1:1">
      <c r="A5133">
        <v>6954520708202</v>
      </c>
    </row>
    <row r="5134" spans="1:1">
      <c r="A5134">
        <v>6954520708219</v>
      </c>
    </row>
    <row r="5135" spans="1:1">
      <c r="A5135">
        <v>6954520708226</v>
      </c>
    </row>
    <row r="5136" spans="1:1">
      <c r="A5136">
        <v>6954520708233</v>
      </c>
    </row>
    <row r="5137" spans="1:1">
      <c r="A5137">
        <v>6954520708240</v>
      </c>
    </row>
    <row r="5138" spans="1:1">
      <c r="A5138">
        <v>6954520708257</v>
      </c>
    </row>
    <row r="5139" spans="1:1">
      <c r="A5139">
        <v>6954520708264</v>
      </c>
    </row>
    <row r="5140" spans="1:1">
      <c r="A5140">
        <v>6954520708271</v>
      </c>
    </row>
    <row r="5141" spans="1:1">
      <c r="A5141">
        <v>6954520708288</v>
      </c>
    </row>
    <row r="5142" spans="1:1">
      <c r="A5142">
        <v>6954520708295</v>
      </c>
    </row>
    <row r="5143" spans="1:1">
      <c r="A5143">
        <v>6954520708301</v>
      </c>
    </row>
    <row r="5144" spans="1:1">
      <c r="A5144">
        <v>6954520708318</v>
      </c>
    </row>
    <row r="5145" spans="1:1">
      <c r="A5145">
        <v>6954520708325</v>
      </c>
    </row>
    <row r="5146" spans="1:1">
      <c r="A5146">
        <v>6954520708332</v>
      </c>
    </row>
    <row r="5147" spans="1:1">
      <c r="A5147">
        <v>6954520708349</v>
      </c>
    </row>
    <row r="5148" spans="1:1">
      <c r="A5148">
        <v>6954520708356</v>
      </c>
    </row>
    <row r="5149" spans="1:1">
      <c r="A5149">
        <v>6954520708363</v>
      </c>
    </row>
    <row r="5150" spans="1:1">
      <c r="A5150">
        <v>6954520708370</v>
      </c>
    </row>
    <row r="5151" spans="1:1">
      <c r="A5151">
        <v>6954520708387</v>
      </c>
    </row>
    <row r="5152" spans="1:1">
      <c r="A5152">
        <v>6954520708394</v>
      </c>
    </row>
    <row r="5153" spans="1:1">
      <c r="A5153">
        <v>6954520708400</v>
      </c>
    </row>
    <row r="5154" spans="1:1">
      <c r="A5154">
        <v>6954520708417</v>
      </c>
    </row>
    <row r="5155" spans="1:1">
      <c r="A5155">
        <v>6954520708424</v>
      </c>
    </row>
    <row r="5156" spans="1:1">
      <c r="A5156">
        <v>6954520708431</v>
      </c>
    </row>
    <row r="5157" spans="1:1">
      <c r="A5157">
        <v>6954520708448</v>
      </c>
    </row>
    <row r="5158" spans="1:1">
      <c r="A5158">
        <v>6954520708455</v>
      </c>
    </row>
    <row r="5159" spans="1:1">
      <c r="A5159">
        <v>6954520708462</v>
      </c>
    </row>
    <row r="5160" spans="1:1">
      <c r="A5160">
        <v>6954520708479</v>
      </c>
    </row>
    <row r="5161" spans="1:1">
      <c r="A5161">
        <v>6954520708486</v>
      </c>
    </row>
    <row r="5162" spans="1:1">
      <c r="A5162">
        <v>6954520708493</v>
      </c>
    </row>
    <row r="5163" spans="1:1">
      <c r="A5163">
        <v>6954520708509</v>
      </c>
    </row>
    <row r="5164" spans="1:1">
      <c r="A5164">
        <v>6954520708516</v>
      </c>
    </row>
    <row r="5165" spans="1:1">
      <c r="A5165">
        <v>6954520708523</v>
      </c>
    </row>
    <row r="5166" spans="1:1">
      <c r="A5166">
        <v>6954520708530</v>
      </c>
    </row>
    <row r="5167" spans="1:1">
      <c r="A5167">
        <v>6954520708547</v>
      </c>
    </row>
    <row r="5168" spans="1:1">
      <c r="A5168">
        <v>6954520708554</v>
      </c>
    </row>
    <row r="5169" spans="1:1">
      <c r="A5169">
        <v>6954520708561</v>
      </c>
    </row>
    <row r="5170" spans="1:1">
      <c r="A5170">
        <v>6954520708578</v>
      </c>
    </row>
    <row r="5171" spans="1:1">
      <c r="A5171">
        <v>6954520708585</v>
      </c>
    </row>
    <row r="5172" spans="1:1">
      <c r="A5172">
        <v>6954520708592</v>
      </c>
    </row>
    <row r="5173" spans="1:1">
      <c r="A5173">
        <v>6954520708608</v>
      </c>
    </row>
    <row r="5174" spans="1:1">
      <c r="A5174">
        <v>6954520708615</v>
      </c>
    </row>
    <row r="5175" spans="1:1">
      <c r="A5175">
        <v>6954520708622</v>
      </c>
    </row>
    <row r="5176" spans="1:1">
      <c r="A5176">
        <v>6954520708639</v>
      </c>
    </row>
    <row r="5177" spans="1:1">
      <c r="A5177">
        <v>6954520708646</v>
      </c>
    </row>
    <row r="5178" spans="1:1">
      <c r="A5178">
        <v>6954520708653</v>
      </c>
    </row>
    <row r="5179" spans="1:1">
      <c r="A5179">
        <v>6954520708660</v>
      </c>
    </row>
    <row r="5180" spans="1:1">
      <c r="A5180">
        <v>6954520708677</v>
      </c>
    </row>
    <row r="5181" spans="1:1">
      <c r="A5181">
        <v>6954520708684</v>
      </c>
    </row>
    <row r="5182" spans="1:1">
      <c r="A5182">
        <v>6954520708691</v>
      </c>
    </row>
    <row r="5183" spans="1:1">
      <c r="A5183">
        <v>6954520708707</v>
      </c>
    </row>
    <row r="5184" spans="1:1">
      <c r="A5184">
        <v>6954520708714</v>
      </c>
    </row>
    <row r="5185" spans="1:1">
      <c r="A5185">
        <v>6954520708721</v>
      </c>
    </row>
    <row r="5186" spans="1:1">
      <c r="A5186">
        <v>6954520708738</v>
      </c>
    </row>
    <row r="5187" spans="1:1">
      <c r="A5187">
        <v>6954520708745</v>
      </c>
    </row>
    <row r="5188" spans="1:1">
      <c r="A5188">
        <v>6954520708752</v>
      </c>
    </row>
    <row r="5189" spans="1:1">
      <c r="A5189">
        <v>6954520708769</v>
      </c>
    </row>
    <row r="5190" spans="1:1">
      <c r="A5190">
        <v>6954520708776</v>
      </c>
    </row>
    <row r="5191" spans="1:1">
      <c r="A5191">
        <v>6954520708783</v>
      </c>
    </row>
    <row r="5192" spans="1:1">
      <c r="A5192">
        <v>6954520708790</v>
      </c>
    </row>
    <row r="5193" spans="1:1">
      <c r="A5193">
        <v>6954520708806</v>
      </c>
    </row>
    <row r="5194" spans="1:1">
      <c r="A5194">
        <v>6954520708813</v>
      </c>
    </row>
    <row r="5195" spans="1:1">
      <c r="A5195">
        <v>6954520708820</v>
      </c>
    </row>
    <row r="5196" spans="1:1">
      <c r="A5196">
        <v>6954520708837</v>
      </c>
    </row>
    <row r="5197" spans="1:1">
      <c r="A5197">
        <v>6954520708844</v>
      </c>
    </row>
    <row r="5198" spans="1:1">
      <c r="A5198">
        <v>6954520708851</v>
      </c>
    </row>
    <row r="5199" spans="1:1">
      <c r="A5199">
        <v>6954520708868</v>
      </c>
    </row>
    <row r="5200" spans="1:1">
      <c r="A5200">
        <v>6954520708875</v>
      </c>
    </row>
    <row r="5201" spans="1:1">
      <c r="A5201">
        <v>6954520708882</v>
      </c>
    </row>
    <row r="5202" spans="1:1">
      <c r="A5202">
        <v>6954520708899</v>
      </c>
    </row>
    <row r="5203" spans="1:1">
      <c r="A5203">
        <v>6954520708905</v>
      </c>
    </row>
    <row r="5204" spans="1:1">
      <c r="A5204">
        <v>6954520708912</v>
      </c>
    </row>
    <row r="5205" spans="1:1">
      <c r="A5205">
        <v>6954520708929</v>
      </c>
    </row>
    <row r="5206" spans="1:1">
      <c r="A5206">
        <v>6954520708936</v>
      </c>
    </row>
    <row r="5207" spans="1:1">
      <c r="A5207">
        <v>6954520708943</v>
      </c>
    </row>
    <row r="5208" spans="1:1">
      <c r="A5208">
        <v>6954520708950</v>
      </c>
    </row>
    <row r="5209" spans="1:1">
      <c r="A5209">
        <v>6954520708967</v>
      </c>
    </row>
    <row r="5210" spans="1:1">
      <c r="A5210">
        <v>6954520708974</v>
      </c>
    </row>
    <row r="5211" spans="1:1">
      <c r="A5211">
        <v>6954520708981</v>
      </c>
    </row>
    <row r="5212" spans="1:1">
      <c r="A5212">
        <v>6954520708998</v>
      </c>
    </row>
    <row r="5213" spans="1:1">
      <c r="A5213">
        <v>6954520709001</v>
      </c>
    </row>
    <row r="5214" spans="1:1">
      <c r="A5214">
        <v>6954520709018</v>
      </c>
    </row>
    <row r="5215" spans="1:1">
      <c r="A5215">
        <v>6954520709025</v>
      </c>
    </row>
    <row r="5216" spans="1:1">
      <c r="A5216">
        <v>6954520709032</v>
      </c>
    </row>
    <row r="5217" spans="1:1">
      <c r="A5217">
        <v>6954520709049</v>
      </c>
    </row>
    <row r="5218" spans="1:1">
      <c r="A5218">
        <v>6954520709056</v>
      </c>
    </row>
    <row r="5219" spans="1:1">
      <c r="A5219">
        <v>6954520709063</v>
      </c>
    </row>
    <row r="5220" spans="1:1">
      <c r="A5220">
        <v>6954520709070</v>
      </c>
    </row>
    <row r="5221" spans="1:1">
      <c r="A5221">
        <v>6954520709087</v>
      </c>
    </row>
    <row r="5222" spans="1:1">
      <c r="A5222">
        <v>6954520709094</v>
      </c>
    </row>
    <row r="5223" spans="1:1">
      <c r="A5223">
        <v>6954520709100</v>
      </c>
    </row>
    <row r="5224" spans="1:1">
      <c r="A5224">
        <v>6954520709117</v>
      </c>
    </row>
    <row r="5225" spans="1:1">
      <c r="A5225">
        <v>6954520709124</v>
      </c>
    </row>
    <row r="5226" spans="1:1">
      <c r="A5226">
        <v>6954520709131</v>
      </c>
    </row>
    <row r="5227" spans="1:1">
      <c r="A5227">
        <v>6954520709148</v>
      </c>
    </row>
    <row r="5228" spans="1:1">
      <c r="A5228">
        <v>6954520709155</v>
      </c>
    </row>
    <row r="5229" spans="1:1">
      <c r="A5229">
        <v>6954520709162</v>
      </c>
    </row>
    <row r="5230" spans="1:1">
      <c r="A5230">
        <v>6954520709179</v>
      </c>
    </row>
    <row r="5231" spans="1:1">
      <c r="A5231">
        <v>6954520709186</v>
      </c>
    </row>
    <row r="5232" spans="1:1">
      <c r="A5232">
        <v>6954520709193</v>
      </c>
    </row>
    <row r="5233" spans="1:1">
      <c r="A5233">
        <v>6954520709209</v>
      </c>
    </row>
    <row r="5234" spans="1:1">
      <c r="A5234">
        <v>6954520709216</v>
      </c>
    </row>
    <row r="5235" spans="1:1">
      <c r="A5235">
        <v>6954520709223</v>
      </c>
    </row>
    <row r="5236" spans="1:1">
      <c r="A5236">
        <v>6954520709230</v>
      </c>
    </row>
    <row r="5237" spans="1:1">
      <c r="A5237">
        <v>6954520709247</v>
      </c>
    </row>
    <row r="5238" spans="1:1">
      <c r="A5238">
        <v>6954520709254</v>
      </c>
    </row>
    <row r="5239" spans="1:1">
      <c r="A5239">
        <v>6954520709261</v>
      </c>
    </row>
    <row r="5240" spans="1:1">
      <c r="A5240">
        <v>6954520709278</v>
      </c>
    </row>
    <row r="5241" spans="1:1">
      <c r="A5241">
        <v>6954520709285</v>
      </c>
    </row>
    <row r="5242" spans="1:1">
      <c r="A5242">
        <v>6954520709292</v>
      </c>
    </row>
    <row r="5243" spans="1:1">
      <c r="A5243">
        <v>6954520709308</v>
      </c>
    </row>
    <row r="5244" spans="1:1">
      <c r="A5244">
        <v>6954520709315</v>
      </c>
    </row>
    <row r="5245" spans="1:1">
      <c r="A5245">
        <v>6954520709322</v>
      </c>
    </row>
    <row r="5246" spans="1:1">
      <c r="A5246">
        <v>6954520709339</v>
      </c>
    </row>
    <row r="5247" spans="1:1">
      <c r="A5247">
        <v>6954520709346</v>
      </c>
    </row>
    <row r="5248" spans="1:1">
      <c r="A5248">
        <v>6954520709353</v>
      </c>
    </row>
    <row r="5249" spans="1:1">
      <c r="A5249">
        <v>6954520709360</v>
      </c>
    </row>
    <row r="5250" spans="1:1">
      <c r="A5250">
        <v>6954520709377</v>
      </c>
    </row>
    <row r="5251" spans="1:1">
      <c r="A5251">
        <v>6954520709384</v>
      </c>
    </row>
    <row r="5252" spans="1:1">
      <c r="A5252">
        <v>6954520709391</v>
      </c>
    </row>
    <row r="5253" spans="1:1">
      <c r="A5253">
        <v>6954520709407</v>
      </c>
    </row>
    <row r="5254" spans="1:1">
      <c r="A5254">
        <v>6954520709414</v>
      </c>
    </row>
    <row r="5255" spans="1:1">
      <c r="A5255">
        <v>6954520709421</v>
      </c>
    </row>
    <row r="5256" spans="1:1">
      <c r="A5256">
        <v>6954520709438</v>
      </c>
    </row>
    <row r="5257" spans="1:1">
      <c r="A5257">
        <v>6954520709445</v>
      </c>
    </row>
    <row r="5258" spans="1:1">
      <c r="A5258">
        <v>6954520709452</v>
      </c>
    </row>
    <row r="5259" spans="1:1">
      <c r="A5259">
        <v>6954520709469</v>
      </c>
    </row>
    <row r="5260" spans="1:1">
      <c r="A5260">
        <v>6954520709476</v>
      </c>
    </row>
    <row r="5261" spans="1:1">
      <c r="A5261">
        <v>6954520709483</v>
      </c>
    </row>
    <row r="5262" spans="1:1">
      <c r="A5262">
        <v>6954520709490</v>
      </c>
    </row>
    <row r="5263" spans="1:1">
      <c r="A5263">
        <v>6954520709506</v>
      </c>
    </row>
    <row r="5264" spans="1:1">
      <c r="A5264">
        <v>6954520709513</v>
      </c>
    </row>
    <row r="5265" spans="1:1">
      <c r="A5265">
        <v>6954520709520</v>
      </c>
    </row>
    <row r="5266" spans="1:1">
      <c r="A5266">
        <v>6954520709537</v>
      </c>
    </row>
    <row r="5267" spans="1:1">
      <c r="A5267">
        <v>6954520709544</v>
      </c>
    </row>
    <row r="5268" spans="1:1">
      <c r="A5268">
        <v>6954520709551</v>
      </c>
    </row>
    <row r="5269" spans="1:1">
      <c r="A5269">
        <v>6954520709568</v>
      </c>
    </row>
    <row r="5270" spans="1:1">
      <c r="A5270">
        <v>6954520709575</v>
      </c>
    </row>
    <row r="5271" spans="1:1">
      <c r="A5271">
        <v>6954520709582</v>
      </c>
    </row>
    <row r="5272" spans="1:1">
      <c r="A5272">
        <v>6954520709599</v>
      </c>
    </row>
    <row r="5273" spans="1:1">
      <c r="A5273">
        <v>6954520709605</v>
      </c>
    </row>
    <row r="5274" spans="1:1">
      <c r="A5274">
        <v>6954520709612</v>
      </c>
    </row>
    <row r="5275" spans="1:1">
      <c r="A5275">
        <v>6954520709629</v>
      </c>
    </row>
    <row r="5276" spans="1:1">
      <c r="A5276">
        <v>6954520709636</v>
      </c>
    </row>
    <row r="5277" spans="1:1">
      <c r="A5277">
        <v>6954520709643</v>
      </c>
    </row>
    <row r="5278" spans="1:1">
      <c r="A5278">
        <v>6954520709650</v>
      </c>
    </row>
    <row r="5279" spans="1:1">
      <c r="A5279">
        <v>6954520709667</v>
      </c>
    </row>
    <row r="5280" spans="1:1">
      <c r="A5280">
        <v>6954520709674</v>
      </c>
    </row>
    <row r="5281" spans="1:1">
      <c r="A5281">
        <v>6954520709681</v>
      </c>
    </row>
    <row r="5282" spans="1:1">
      <c r="A5282">
        <v>6954520709698</v>
      </c>
    </row>
    <row r="5283" spans="1:1">
      <c r="A5283">
        <v>6954520709704</v>
      </c>
    </row>
    <row r="5284" spans="1:1">
      <c r="A5284">
        <v>6954520709711</v>
      </c>
    </row>
    <row r="5285" spans="1:1">
      <c r="A5285">
        <v>6954520709728</v>
      </c>
    </row>
    <row r="5286" spans="1:1">
      <c r="A5286">
        <v>6954520709735</v>
      </c>
    </row>
    <row r="5287" spans="1:1">
      <c r="A5287">
        <v>6954520709742</v>
      </c>
    </row>
    <row r="5288" spans="1:1">
      <c r="A5288">
        <v>6954520709759</v>
      </c>
    </row>
    <row r="5289" spans="1:1">
      <c r="A5289">
        <v>6954520709766</v>
      </c>
    </row>
    <row r="5290" spans="1:1">
      <c r="A5290">
        <v>6954520709773</v>
      </c>
    </row>
    <row r="5291" spans="1:1">
      <c r="A5291">
        <v>6954520709780</v>
      </c>
    </row>
    <row r="5292" spans="1:1">
      <c r="A5292">
        <v>6954520709797</v>
      </c>
    </row>
    <row r="5293" spans="1:1">
      <c r="A5293">
        <v>6954520709803</v>
      </c>
    </row>
    <row r="5294" spans="1:1">
      <c r="A5294">
        <v>6954520709810</v>
      </c>
    </row>
    <row r="5295" spans="1:1">
      <c r="A5295">
        <v>6954520709827</v>
      </c>
    </row>
    <row r="5296" spans="1:1">
      <c r="A5296">
        <v>6954520709834</v>
      </c>
    </row>
    <row r="5297" spans="1:1">
      <c r="A5297">
        <v>6954520709841</v>
      </c>
    </row>
    <row r="5298" spans="1:1">
      <c r="A5298">
        <v>6954520709858</v>
      </c>
    </row>
    <row r="5299" spans="1:1">
      <c r="A5299">
        <v>6954520709865</v>
      </c>
    </row>
    <row r="5300" spans="1:1">
      <c r="A5300">
        <v>6954520709872</v>
      </c>
    </row>
    <row r="5301" spans="1:1">
      <c r="A5301">
        <v>6954520709889</v>
      </c>
    </row>
    <row r="5302" spans="1:1">
      <c r="A5302">
        <v>6954520709896</v>
      </c>
    </row>
    <row r="5303" spans="1:1">
      <c r="A5303">
        <v>6954520709902</v>
      </c>
    </row>
    <row r="5304" spans="1:1">
      <c r="A5304">
        <v>6954520709919</v>
      </c>
    </row>
    <row r="5305" spans="1:1">
      <c r="A5305">
        <v>6954520709926</v>
      </c>
    </row>
    <row r="5306" spans="1:1">
      <c r="A5306">
        <v>6954520709933</v>
      </c>
    </row>
    <row r="5307" spans="1:1">
      <c r="A5307">
        <v>6954520709940</v>
      </c>
    </row>
    <row r="5308" spans="1:1">
      <c r="A5308">
        <v>6954520709957</v>
      </c>
    </row>
    <row r="5309" spans="1:1">
      <c r="A5309">
        <v>6954520709964</v>
      </c>
    </row>
    <row r="5310" spans="1:1">
      <c r="A5310">
        <v>6954520709971</v>
      </c>
    </row>
    <row r="5311" spans="1:1">
      <c r="A5311">
        <v>6954520709988</v>
      </c>
    </row>
    <row r="5312" spans="1:1">
      <c r="A5312">
        <v>6954520709995</v>
      </c>
    </row>
    <row r="5313" spans="1:1">
      <c r="A5313">
        <v>6954520710007</v>
      </c>
    </row>
    <row r="5314" spans="1:1">
      <c r="A5314">
        <v>6954520710014</v>
      </c>
    </row>
    <row r="5315" spans="1:1">
      <c r="A5315">
        <v>6954520710021</v>
      </c>
    </row>
    <row r="5316" spans="1:1">
      <c r="A5316">
        <v>6954520710038</v>
      </c>
    </row>
    <row r="5317" spans="1:1">
      <c r="A5317">
        <v>6954520710045</v>
      </c>
    </row>
    <row r="5318" spans="1:1">
      <c r="A5318">
        <v>6954520710052</v>
      </c>
    </row>
    <row r="5319" spans="1:1">
      <c r="A5319">
        <v>6954520710069</v>
      </c>
    </row>
    <row r="5320" spans="1:1">
      <c r="A5320">
        <v>6954520710076</v>
      </c>
    </row>
    <row r="5321" spans="1:1">
      <c r="A5321">
        <v>6954520710083</v>
      </c>
    </row>
    <row r="5322" spans="1:1">
      <c r="A5322">
        <v>6954520710090</v>
      </c>
    </row>
    <row r="5323" spans="1:1">
      <c r="A5323">
        <v>6954520710106</v>
      </c>
    </row>
    <row r="5324" spans="1:1">
      <c r="A5324">
        <v>6954520710113</v>
      </c>
    </row>
    <row r="5325" spans="1:1">
      <c r="A5325">
        <v>6954520710120</v>
      </c>
    </row>
    <row r="5326" spans="1:1">
      <c r="A5326">
        <v>6954520710137</v>
      </c>
    </row>
    <row r="5327" spans="1:1">
      <c r="A5327">
        <v>6954520710144</v>
      </c>
    </row>
    <row r="5328" spans="1:1">
      <c r="A5328">
        <v>6954520710151</v>
      </c>
    </row>
    <row r="5329" spans="1:1">
      <c r="A5329">
        <v>6954520710168</v>
      </c>
    </row>
    <row r="5330" spans="1:1">
      <c r="A5330">
        <v>6954520710175</v>
      </c>
    </row>
    <row r="5331" spans="1:1">
      <c r="A5331">
        <v>6954520710182</v>
      </c>
    </row>
    <row r="5332" spans="1:1">
      <c r="A5332">
        <v>6954520710199</v>
      </c>
    </row>
    <row r="5333" spans="1:1">
      <c r="A5333">
        <v>6954520710205</v>
      </c>
    </row>
    <row r="5334" spans="1:1">
      <c r="A5334">
        <v>6954520710212</v>
      </c>
    </row>
    <row r="5335" spans="1:1">
      <c r="A5335">
        <v>6954520710229</v>
      </c>
    </row>
    <row r="5336" spans="1:1">
      <c r="A5336">
        <v>6954520710236</v>
      </c>
    </row>
    <row r="5337" spans="1:1">
      <c r="A5337">
        <v>6954520710243</v>
      </c>
    </row>
    <row r="5338" spans="1:1">
      <c r="A5338">
        <v>6954520710250</v>
      </c>
    </row>
    <row r="5339" spans="1:1">
      <c r="A5339">
        <v>6954520710267</v>
      </c>
    </row>
    <row r="5340" spans="1:1">
      <c r="A5340">
        <v>6954520710274</v>
      </c>
    </row>
    <row r="5341" spans="1:1">
      <c r="A5341">
        <v>6954520710281</v>
      </c>
    </row>
    <row r="5342" spans="1:1">
      <c r="A5342">
        <v>6954520710298</v>
      </c>
    </row>
    <row r="5343" spans="1:1">
      <c r="A5343">
        <v>6954520710304</v>
      </c>
    </row>
    <row r="5344" spans="1:1">
      <c r="A5344">
        <v>6954520710311</v>
      </c>
    </row>
    <row r="5345" spans="1:1">
      <c r="A5345">
        <v>6954520710328</v>
      </c>
    </row>
    <row r="5346" spans="1:1">
      <c r="A5346">
        <v>6954520710335</v>
      </c>
    </row>
    <row r="5347" spans="1:1">
      <c r="A5347">
        <v>6954520710342</v>
      </c>
    </row>
    <row r="5348" spans="1:1">
      <c r="A5348">
        <v>6954520710359</v>
      </c>
    </row>
    <row r="5349" spans="1:1">
      <c r="A5349">
        <v>6954520710366</v>
      </c>
    </row>
    <row r="5350" spans="1:1">
      <c r="A5350">
        <v>6954520710373</v>
      </c>
    </row>
    <row r="5351" spans="1:1">
      <c r="A5351">
        <v>6954520710380</v>
      </c>
    </row>
    <row r="5352" spans="1:1">
      <c r="A5352">
        <v>6954520710397</v>
      </c>
    </row>
    <row r="5353" spans="1:1">
      <c r="A5353">
        <v>6954520710403</v>
      </c>
    </row>
    <row r="5354" spans="1:1">
      <c r="A5354">
        <v>6954520710410</v>
      </c>
    </row>
    <row r="5355" spans="1:1">
      <c r="A5355">
        <v>6954520710427</v>
      </c>
    </row>
    <row r="5356" spans="1:1">
      <c r="A5356">
        <v>6954520710434</v>
      </c>
    </row>
    <row r="5357" spans="1:1">
      <c r="A5357">
        <v>6954520710441</v>
      </c>
    </row>
    <row r="5358" spans="1:1">
      <c r="A5358">
        <v>6954520710458</v>
      </c>
    </row>
    <row r="5359" spans="1:1">
      <c r="A5359">
        <v>6954520710465</v>
      </c>
    </row>
    <row r="5360" spans="1:1">
      <c r="A5360">
        <v>6954520710472</v>
      </c>
    </row>
    <row r="5361" spans="1:1">
      <c r="A5361">
        <v>6954520710489</v>
      </c>
    </row>
    <row r="5362" spans="1:1">
      <c r="A5362">
        <v>6954520710496</v>
      </c>
    </row>
    <row r="5363" spans="1:1">
      <c r="A5363">
        <v>6954520710502</v>
      </c>
    </row>
    <row r="5364" spans="1:1">
      <c r="A5364">
        <v>6954520710519</v>
      </c>
    </row>
    <row r="5365" spans="1:1">
      <c r="A5365">
        <v>6954520710526</v>
      </c>
    </row>
    <row r="5366" spans="1:1">
      <c r="A5366">
        <v>6954520710533</v>
      </c>
    </row>
    <row r="5367" spans="1:1">
      <c r="A5367">
        <v>6954520710540</v>
      </c>
    </row>
    <row r="5368" spans="1:1">
      <c r="A5368">
        <v>6954520710557</v>
      </c>
    </row>
    <row r="5369" spans="1:1">
      <c r="A5369">
        <v>6954520710564</v>
      </c>
    </row>
    <row r="5370" spans="1:1">
      <c r="A5370">
        <v>6954520710571</v>
      </c>
    </row>
    <row r="5371" spans="1:1">
      <c r="A5371">
        <v>6954520710588</v>
      </c>
    </row>
    <row r="5372" spans="1:1">
      <c r="A5372">
        <v>6954520710595</v>
      </c>
    </row>
    <row r="5373" spans="1:1">
      <c r="A5373">
        <v>6954520710601</v>
      </c>
    </row>
    <row r="5374" spans="1:1">
      <c r="A5374">
        <v>6954520710618</v>
      </c>
    </row>
    <row r="5375" spans="1:1">
      <c r="A5375">
        <v>6954520710625</v>
      </c>
    </row>
    <row r="5376" spans="1:1">
      <c r="A5376">
        <v>6954520710632</v>
      </c>
    </row>
    <row r="5377" spans="1:1">
      <c r="A5377">
        <v>6954520710649</v>
      </c>
    </row>
    <row r="5378" spans="1:1">
      <c r="A5378">
        <v>6954520710656</v>
      </c>
    </row>
    <row r="5379" spans="1:1">
      <c r="A5379">
        <v>6954520710663</v>
      </c>
    </row>
    <row r="5380" spans="1:1">
      <c r="A5380">
        <v>6954520710670</v>
      </c>
    </row>
    <row r="5381" spans="1:1">
      <c r="A5381">
        <v>6954520710687</v>
      </c>
    </row>
    <row r="5382" spans="1:1">
      <c r="A5382">
        <v>6954520710694</v>
      </c>
    </row>
    <row r="5383" spans="1:1">
      <c r="A5383">
        <v>6954520710700</v>
      </c>
    </row>
    <row r="5384" spans="1:1">
      <c r="A5384">
        <v>6954520710717</v>
      </c>
    </row>
    <row r="5385" spans="1:1">
      <c r="A5385">
        <v>6954520710724</v>
      </c>
    </row>
    <row r="5386" spans="1:1">
      <c r="A5386">
        <v>6954520710731</v>
      </c>
    </row>
    <row r="5387" spans="1:1">
      <c r="A5387">
        <v>6954520710748</v>
      </c>
    </row>
    <row r="5388" spans="1:1">
      <c r="A5388">
        <v>6954520710755</v>
      </c>
    </row>
    <row r="5389" spans="1:1">
      <c r="A5389">
        <v>6954520710762</v>
      </c>
    </row>
    <row r="5390" spans="1:1">
      <c r="A5390">
        <v>6954520710779</v>
      </c>
    </row>
    <row r="5391" spans="1:1">
      <c r="A5391">
        <v>6954520710786</v>
      </c>
    </row>
    <row r="5392" spans="1:1">
      <c r="A5392">
        <v>6954520710793</v>
      </c>
    </row>
    <row r="5393" spans="1:1">
      <c r="A5393">
        <v>6954520710809</v>
      </c>
    </row>
    <row r="5394" spans="1:1">
      <c r="A5394">
        <v>6954520710816</v>
      </c>
    </row>
    <row r="5395" spans="1:1">
      <c r="A5395">
        <v>6954520710823</v>
      </c>
    </row>
    <row r="5396" spans="1:1">
      <c r="A5396">
        <v>6954520710830</v>
      </c>
    </row>
    <row r="5397" spans="1:1">
      <c r="A5397">
        <v>6954520710847</v>
      </c>
    </row>
    <row r="5398" spans="1:1">
      <c r="A5398">
        <v>6954520710854</v>
      </c>
    </row>
    <row r="5399" spans="1:1">
      <c r="A5399">
        <v>6954520710861</v>
      </c>
    </row>
    <row r="5400" spans="1:1">
      <c r="A5400">
        <v>6954520710878</v>
      </c>
    </row>
    <row r="5401" spans="1:1">
      <c r="A5401">
        <v>6954520710885</v>
      </c>
    </row>
    <row r="5402" spans="1:1">
      <c r="A5402">
        <v>6954520710892</v>
      </c>
    </row>
    <row r="5403" spans="1:1">
      <c r="A5403">
        <v>6954520710908</v>
      </c>
    </row>
    <row r="5404" spans="1:1">
      <c r="A5404">
        <v>6954520710915</v>
      </c>
    </row>
    <row r="5405" spans="1:1">
      <c r="A5405">
        <v>6954520710922</v>
      </c>
    </row>
    <row r="5406" spans="1:1">
      <c r="A5406">
        <v>6954520710939</v>
      </c>
    </row>
    <row r="5407" spans="1:1">
      <c r="A5407">
        <v>6954520710946</v>
      </c>
    </row>
    <row r="5408" spans="1:1">
      <c r="A5408">
        <v>6954520710953</v>
      </c>
    </row>
    <row r="5409" spans="1:1">
      <c r="A5409">
        <v>6954520710960</v>
      </c>
    </row>
    <row r="5410" spans="1:1">
      <c r="A5410">
        <v>6954520710977</v>
      </c>
    </row>
    <row r="5411" spans="1:1">
      <c r="A5411">
        <v>6954520710984</v>
      </c>
    </row>
    <row r="5412" spans="1:1">
      <c r="A5412">
        <v>6954520710991</v>
      </c>
    </row>
    <row r="5413" spans="1:1">
      <c r="A5413">
        <v>6954520711004</v>
      </c>
    </row>
    <row r="5414" spans="1:1">
      <c r="A5414">
        <v>6954520711011</v>
      </c>
    </row>
    <row r="5415" spans="1:1">
      <c r="A5415">
        <v>6954520711028</v>
      </c>
    </row>
    <row r="5416" spans="1:1">
      <c r="A5416">
        <v>6954520711035</v>
      </c>
    </row>
    <row r="5417" spans="1:1">
      <c r="A5417">
        <v>6954520711042</v>
      </c>
    </row>
    <row r="5418" spans="1:1">
      <c r="A5418">
        <v>6954520711059</v>
      </c>
    </row>
    <row r="5419" spans="1:1">
      <c r="A5419">
        <v>6954520711066</v>
      </c>
    </row>
    <row r="5420" spans="1:1">
      <c r="A5420">
        <v>6954520711073</v>
      </c>
    </row>
    <row r="5421" spans="1:1">
      <c r="A5421">
        <v>6954520711080</v>
      </c>
    </row>
    <row r="5422" spans="1:1">
      <c r="A5422">
        <v>6954520711097</v>
      </c>
    </row>
    <row r="5423" spans="1:1">
      <c r="A5423">
        <v>6954520711103</v>
      </c>
    </row>
    <row r="5424" spans="1:1">
      <c r="A5424">
        <v>6954520711110</v>
      </c>
    </row>
    <row r="5425" spans="1:1">
      <c r="A5425">
        <v>6954520711127</v>
      </c>
    </row>
    <row r="5426" spans="1:1">
      <c r="A5426">
        <v>6954520711134</v>
      </c>
    </row>
    <row r="5427" spans="1:1">
      <c r="A5427">
        <v>6954520711141</v>
      </c>
    </row>
    <row r="5428" spans="1:1">
      <c r="A5428">
        <v>6954520711158</v>
      </c>
    </row>
    <row r="5429" spans="1:1">
      <c r="A5429">
        <v>6954520711165</v>
      </c>
    </row>
    <row r="5430" spans="1:1">
      <c r="A5430">
        <v>6954520711172</v>
      </c>
    </row>
    <row r="5431" spans="1:1">
      <c r="A5431">
        <v>6954520711189</v>
      </c>
    </row>
    <row r="5432" spans="1:1">
      <c r="A5432">
        <v>6954520711196</v>
      </c>
    </row>
    <row r="5433" spans="1:1">
      <c r="A5433">
        <v>6954520711202</v>
      </c>
    </row>
    <row r="5434" spans="1:1">
      <c r="A5434">
        <v>6954520711219</v>
      </c>
    </row>
    <row r="5435" spans="1:1">
      <c r="A5435">
        <v>6954520711226</v>
      </c>
    </row>
    <row r="5436" spans="1:1">
      <c r="A5436">
        <v>6954520711233</v>
      </c>
    </row>
    <row r="5437" spans="1:1">
      <c r="A5437">
        <v>6954520711240</v>
      </c>
    </row>
    <row r="5438" spans="1:1">
      <c r="A5438">
        <v>6954520711257</v>
      </c>
    </row>
    <row r="5439" spans="1:1">
      <c r="A5439">
        <v>6954520711264</v>
      </c>
    </row>
    <row r="5440" spans="1:1">
      <c r="A5440">
        <v>6954520711271</v>
      </c>
    </row>
    <row r="5441" spans="1:1">
      <c r="A5441">
        <v>6954520711288</v>
      </c>
    </row>
    <row r="5442" spans="1:1">
      <c r="A5442">
        <v>6954520711295</v>
      </c>
    </row>
    <row r="5443" spans="1:1">
      <c r="A5443">
        <v>6954520711301</v>
      </c>
    </row>
    <row r="5444" spans="1:1">
      <c r="A5444">
        <v>6954520711318</v>
      </c>
    </row>
    <row r="5445" spans="1:1">
      <c r="A5445">
        <v>6954520711325</v>
      </c>
    </row>
    <row r="5446" spans="1:1">
      <c r="A5446">
        <v>6954520711332</v>
      </c>
    </row>
    <row r="5447" spans="1:1">
      <c r="A5447">
        <v>6954520711349</v>
      </c>
    </row>
    <row r="5448" spans="1:1">
      <c r="A5448">
        <v>6954520711356</v>
      </c>
    </row>
    <row r="5449" spans="1:1">
      <c r="A5449">
        <v>6954520711363</v>
      </c>
    </row>
    <row r="5450" spans="1:1">
      <c r="A5450">
        <v>6954520711370</v>
      </c>
    </row>
    <row r="5451" spans="1:1">
      <c r="A5451">
        <v>6954520711387</v>
      </c>
    </row>
    <row r="5452" spans="1:1">
      <c r="A5452">
        <v>6954520711394</v>
      </c>
    </row>
    <row r="5453" spans="1:1">
      <c r="A5453">
        <v>6954520711400</v>
      </c>
    </row>
    <row r="5454" spans="1:1">
      <c r="A5454">
        <v>6954520711417</v>
      </c>
    </row>
    <row r="5455" spans="1:1">
      <c r="A5455">
        <v>6954520711424</v>
      </c>
    </row>
    <row r="5456" spans="1:1">
      <c r="A5456">
        <v>6954520711431</v>
      </c>
    </row>
    <row r="5457" spans="1:1">
      <c r="A5457">
        <v>6954520711448</v>
      </c>
    </row>
    <row r="5458" spans="1:1">
      <c r="A5458">
        <v>6954520711455</v>
      </c>
    </row>
    <row r="5459" spans="1:1">
      <c r="A5459">
        <v>6954520711462</v>
      </c>
    </row>
    <row r="5460" spans="1:1">
      <c r="A5460">
        <v>6954520711479</v>
      </c>
    </row>
    <row r="5461" spans="1:1">
      <c r="A5461">
        <v>6954520711486</v>
      </c>
    </row>
    <row r="5462" spans="1:1">
      <c r="A5462">
        <v>6954520711493</v>
      </c>
    </row>
    <row r="5463" spans="1:1">
      <c r="A5463">
        <v>6954520711509</v>
      </c>
    </row>
    <row r="5464" spans="1:1">
      <c r="A5464">
        <v>6954520711516</v>
      </c>
    </row>
    <row r="5465" spans="1:1">
      <c r="A5465">
        <v>6954520711523</v>
      </c>
    </row>
    <row r="5466" spans="1:1">
      <c r="A5466">
        <v>6954520711530</v>
      </c>
    </row>
    <row r="5467" spans="1:1">
      <c r="A5467">
        <v>6954520711547</v>
      </c>
    </row>
    <row r="5468" spans="1:1">
      <c r="A5468">
        <v>6954520711554</v>
      </c>
    </row>
    <row r="5469" spans="1:1">
      <c r="A5469">
        <v>6954520711561</v>
      </c>
    </row>
    <row r="5470" spans="1:1">
      <c r="A5470">
        <v>6954520711578</v>
      </c>
    </row>
    <row r="5471" spans="1:1">
      <c r="A5471">
        <v>6954520711585</v>
      </c>
    </row>
    <row r="5472" spans="1:1">
      <c r="A5472">
        <v>6954520711592</v>
      </c>
    </row>
    <row r="5473" spans="1:1">
      <c r="A5473">
        <v>6954520711608</v>
      </c>
    </row>
    <row r="5474" spans="1:1">
      <c r="A5474">
        <v>6954520711615</v>
      </c>
    </row>
    <row r="5475" spans="1:1">
      <c r="A5475">
        <v>6954520711622</v>
      </c>
    </row>
    <row r="5476" spans="1:1">
      <c r="A5476">
        <v>6954520711639</v>
      </c>
    </row>
    <row r="5477" spans="1:1">
      <c r="A5477">
        <v>6954520711646</v>
      </c>
    </row>
    <row r="5478" spans="1:1">
      <c r="A5478">
        <v>6954520711653</v>
      </c>
    </row>
    <row r="5479" spans="1:1">
      <c r="A5479">
        <v>6954520711660</v>
      </c>
    </row>
    <row r="5480" spans="1:1">
      <c r="A5480">
        <v>6954520711677</v>
      </c>
    </row>
    <row r="5481" spans="1:1">
      <c r="A5481">
        <v>6954520711684</v>
      </c>
    </row>
    <row r="5482" spans="1:1">
      <c r="A5482">
        <v>6954520711691</v>
      </c>
    </row>
    <row r="5483" spans="1:1">
      <c r="A5483">
        <v>6954520711707</v>
      </c>
    </row>
    <row r="5484" spans="1:1">
      <c r="A5484">
        <v>6954520711714</v>
      </c>
    </row>
    <row r="5485" spans="1:1">
      <c r="A5485">
        <v>6954520711721</v>
      </c>
    </row>
    <row r="5486" spans="1:1">
      <c r="A5486">
        <v>6954520711738</v>
      </c>
    </row>
    <row r="5487" spans="1:1">
      <c r="A5487">
        <v>6954520711745</v>
      </c>
    </row>
    <row r="5488" spans="1:1">
      <c r="A5488">
        <v>6954520711752</v>
      </c>
    </row>
    <row r="5489" spans="1:1">
      <c r="A5489">
        <v>6954520711769</v>
      </c>
    </row>
    <row r="5490" spans="1:1">
      <c r="A5490">
        <v>6954520711776</v>
      </c>
    </row>
    <row r="5491" spans="1:1">
      <c r="A5491">
        <v>6954520711783</v>
      </c>
    </row>
    <row r="5492" spans="1:1">
      <c r="A5492">
        <v>6954520711790</v>
      </c>
    </row>
    <row r="5493" spans="1:1">
      <c r="A5493">
        <v>6954520711806</v>
      </c>
    </row>
    <row r="5494" spans="1:1">
      <c r="A5494">
        <v>6954520711813</v>
      </c>
    </row>
    <row r="5495" spans="1:1">
      <c r="A5495">
        <v>6954520711820</v>
      </c>
    </row>
    <row r="5496" spans="1:1">
      <c r="A5496">
        <v>6954520711837</v>
      </c>
    </row>
    <row r="5497" spans="1:1">
      <c r="A5497">
        <v>6954520711844</v>
      </c>
    </row>
    <row r="5498" spans="1:1">
      <c r="A5498">
        <v>6954520711851</v>
      </c>
    </row>
    <row r="5499" spans="1:1">
      <c r="A5499">
        <v>6954520711868</v>
      </c>
    </row>
    <row r="5500" spans="1:1">
      <c r="A5500">
        <v>6954520711875</v>
      </c>
    </row>
    <row r="5501" spans="1:1">
      <c r="A5501">
        <v>6954520711882</v>
      </c>
    </row>
    <row r="5502" spans="1:1">
      <c r="A5502">
        <v>6954520711899</v>
      </c>
    </row>
    <row r="5503" spans="1:1">
      <c r="A5503">
        <v>6954520711905</v>
      </c>
    </row>
    <row r="5504" spans="1:1">
      <c r="A5504">
        <v>6954520711912</v>
      </c>
    </row>
    <row r="5505" spans="1:1">
      <c r="A5505">
        <v>6954520711929</v>
      </c>
    </row>
    <row r="5506" spans="1:1">
      <c r="A5506">
        <v>6954520711936</v>
      </c>
    </row>
    <row r="5507" spans="1:1">
      <c r="A5507">
        <v>6954520711943</v>
      </c>
    </row>
    <row r="5508" spans="1:1">
      <c r="A5508">
        <v>6954520711950</v>
      </c>
    </row>
    <row r="5509" spans="1:1">
      <c r="A5509">
        <v>6954520711967</v>
      </c>
    </row>
    <row r="5510" spans="1:1">
      <c r="A5510">
        <v>6954520711974</v>
      </c>
    </row>
    <row r="5511" spans="1:1">
      <c r="A5511">
        <v>6954520711981</v>
      </c>
    </row>
    <row r="5512" spans="1:1">
      <c r="A5512">
        <v>6954520711998</v>
      </c>
    </row>
    <row r="5513" spans="1:1">
      <c r="A5513">
        <v>6954520712001</v>
      </c>
    </row>
    <row r="5514" spans="1:1">
      <c r="A5514">
        <v>6954520712018</v>
      </c>
    </row>
    <row r="5515" spans="1:1">
      <c r="A5515">
        <v>6954520712025</v>
      </c>
    </row>
    <row r="5516" spans="1:1">
      <c r="A5516">
        <v>6954520712032</v>
      </c>
    </row>
    <row r="5517" spans="1:1">
      <c r="A5517">
        <v>6954520712049</v>
      </c>
    </row>
    <row r="5518" spans="1:1">
      <c r="A5518">
        <v>6954520712056</v>
      </c>
    </row>
    <row r="5519" spans="1:1">
      <c r="A5519">
        <v>6954520712063</v>
      </c>
    </row>
    <row r="5520" spans="1:1">
      <c r="A5520">
        <v>6954520712070</v>
      </c>
    </row>
    <row r="5521" spans="1:1">
      <c r="A5521">
        <v>6954520712087</v>
      </c>
    </row>
    <row r="5522" spans="1:1">
      <c r="A5522">
        <v>6954520712094</v>
      </c>
    </row>
    <row r="5523" spans="1:1">
      <c r="A5523">
        <v>6954520712100</v>
      </c>
    </row>
    <row r="5524" spans="1:1">
      <c r="A5524">
        <v>6954520712117</v>
      </c>
    </row>
    <row r="5525" spans="1:1">
      <c r="A5525">
        <v>6954520712124</v>
      </c>
    </row>
    <row r="5526" spans="1:1">
      <c r="A5526">
        <v>6954520712131</v>
      </c>
    </row>
    <row r="5527" spans="1:1">
      <c r="A5527">
        <v>6954520712148</v>
      </c>
    </row>
    <row r="5528" spans="1:1">
      <c r="A5528">
        <v>6954520712155</v>
      </c>
    </row>
    <row r="5529" spans="1:1">
      <c r="A5529">
        <v>6954520712162</v>
      </c>
    </row>
    <row r="5530" spans="1:1">
      <c r="A5530">
        <v>6954520712179</v>
      </c>
    </row>
    <row r="5531" spans="1:1">
      <c r="A5531">
        <v>6954520712186</v>
      </c>
    </row>
    <row r="5532" spans="1:1">
      <c r="A5532">
        <v>6954520712193</v>
      </c>
    </row>
    <row r="5533" spans="1:1">
      <c r="A5533">
        <v>6954520712209</v>
      </c>
    </row>
    <row r="5534" spans="1:1">
      <c r="A5534">
        <v>6954520712216</v>
      </c>
    </row>
    <row r="5535" spans="1:1">
      <c r="A5535">
        <v>6954520712223</v>
      </c>
    </row>
    <row r="5536" spans="1:1">
      <c r="A5536">
        <v>6954520712230</v>
      </c>
    </row>
    <row r="5537" spans="1:1">
      <c r="A5537">
        <v>6954520712247</v>
      </c>
    </row>
    <row r="5538" spans="1:1">
      <c r="A5538">
        <v>6954520712254</v>
      </c>
    </row>
    <row r="5539" spans="1:1">
      <c r="A5539">
        <v>6954520712261</v>
      </c>
    </row>
    <row r="5540" spans="1:1">
      <c r="A5540">
        <v>6954520712278</v>
      </c>
    </row>
    <row r="5541" spans="1:1">
      <c r="A5541">
        <v>6954520712285</v>
      </c>
    </row>
    <row r="5542" spans="1:1">
      <c r="A5542">
        <v>6954520712292</v>
      </c>
    </row>
    <row r="5543" spans="1:1">
      <c r="A5543">
        <v>6954520712308</v>
      </c>
    </row>
    <row r="5544" spans="1:1">
      <c r="A5544">
        <v>6954520712315</v>
      </c>
    </row>
    <row r="5545" spans="1:1">
      <c r="A5545">
        <v>6954520712322</v>
      </c>
    </row>
    <row r="5546" spans="1:1">
      <c r="A5546">
        <v>6954520712339</v>
      </c>
    </row>
    <row r="5547" spans="1:1">
      <c r="A5547">
        <v>6954520712346</v>
      </c>
    </row>
    <row r="5548" spans="1:1">
      <c r="A5548">
        <v>6954520712353</v>
      </c>
    </row>
    <row r="5549" spans="1:1">
      <c r="A5549">
        <v>6954520712360</v>
      </c>
    </row>
    <row r="5550" spans="1:1">
      <c r="A5550">
        <v>6954520712377</v>
      </c>
    </row>
    <row r="5551" spans="1:1">
      <c r="A5551">
        <v>6954520712384</v>
      </c>
    </row>
    <row r="5552" spans="1:1">
      <c r="A5552">
        <v>6954520712391</v>
      </c>
    </row>
    <row r="5553" spans="1:1">
      <c r="A5553">
        <v>6954520712407</v>
      </c>
    </row>
    <row r="5554" spans="1:1">
      <c r="A5554">
        <v>6954520712414</v>
      </c>
    </row>
    <row r="5555" spans="1:1">
      <c r="A5555">
        <v>6954520712421</v>
      </c>
    </row>
    <row r="5556" spans="1:1">
      <c r="A5556">
        <v>6954520712438</v>
      </c>
    </row>
    <row r="5557" spans="1:1">
      <c r="A5557">
        <v>6954520712445</v>
      </c>
    </row>
    <row r="5558" spans="1:1">
      <c r="A5558">
        <v>6954520712452</v>
      </c>
    </row>
    <row r="5559" spans="1:1">
      <c r="A5559">
        <v>6954520712469</v>
      </c>
    </row>
    <row r="5560" spans="1:1">
      <c r="A5560">
        <v>6954520712476</v>
      </c>
    </row>
    <row r="5561" spans="1:1">
      <c r="A5561">
        <v>6954520712483</v>
      </c>
    </row>
    <row r="5562" spans="1:1">
      <c r="A5562">
        <v>6954520712490</v>
      </c>
    </row>
    <row r="5563" spans="1:1">
      <c r="A5563">
        <v>6954520712506</v>
      </c>
    </row>
    <row r="5564" spans="1:1">
      <c r="A5564">
        <v>6954520712513</v>
      </c>
    </row>
    <row r="5565" spans="1:1">
      <c r="A5565">
        <v>6954520712520</v>
      </c>
    </row>
    <row r="5566" spans="1:1">
      <c r="A5566">
        <v>6954520712537</v>
      </c>
    </row>
    <row r="5567" spans="1:1">
      <c r="A5567">
        <v>6954520712544</v>
      </c>
    </row>
    <row r="5568" spans="1:1">
      <c r="A5568">
        <v>6954520712551</v>
      </c>
    </row>
    <row r="5569" spans="1:1">
      <c r="A5569">
        <v>6954520712568</v>
      </c>
    </row>
    <row r="5570" spans="1:1">
      <c r="A5570">
        <v>6954520712575</v>
      </c>
    </row>
    <row r="5571" spans="1:1">
      <c r="A5571">
        <v>6954520712582</v>
      </c>
    </row>
    <row r="5572" spans="1:1">
      <c r="A5572">
        <v>6954520712599</v>
      </c>
    </row>
    <row r="5573" spans="1:1">
      <c r="A5573">
        <v>6954520712605</v>
      </c>
    </row>
    <row r="5574" spans="1:1">
      <c r="A5574">
        <v>6954520712612</v>
      </c>
    </row>
    <row r="5575" spans="1:1">
      <c r="A5575">
        <v>6954520712629</v>
      </c>
    </row>
    <row r="5576" spans="1:1">
      <c r="A5576">
        <v>6954520712636</v>
      </c>
    </row>
    <row r="5577" spans="1:1">
      <c r="A5577">
        <v>6954520712643</v>
      </c>
    </row>
    <row r="5578" spans="1:1">
      <c r="A5578">
        <v>6954520712650</v>
      </c>
    </row>
    <row r="5579" spans="1:1">
      <c r="A5579">
        <v>6954520712667</v>
      </c>
    </row>
    <row r="5580" spans="1:1">
      <c r="A5580">
        <v>6954520712674</v>
      </c>
    </row>
    <row r="5581" spans="1:1">
      <c r="A5581">
        <v>6954520712681</v>
      </c>
    </row>
    <row r="5582" spans="1:1">
      <c r="A5582">
        <v>6954520712698</v>
      </c>
    </row>
    <row r="5583" spans="1:1">
      <c r="A5583">
        <v>6954520712704</v>
      </c>
    </row>
    <row r="5584" spans="1:1">
      <c r="A5584">
        <v>6954520712711</v>
      </c>
    </row>
    <row r="5585" spans="1:1">
      <c r="A5585">
        <v>6954520712728</v>
      </c>
    </row>
    <row r="5586" spans="1:1">
      <c r="A5586">
        <v>6954520712735</v>
      </c>
    </row>
    <row r="5587" spans="1:1">
      <c r="A5587">
        <v>6954520712742</v>
      </c>
    </row>
    <row r="5588" spans="1:1">
      <c r="A5588">
        <v>6954520712759</v>
      </c>
    </row>
    <row r="5589" spans="1:1">
      <c r="A5589">
        <v>6954520712766</v>
      </c>
    </row>
    <row r="5590" spans="1:1">
      <c r="A5590">
        <v>6954520712773</v>
      </c>
    </row>
    <row r="5591" spans="1:1">
      <c r="A5591">
        <v>6954520712780</v>
      </c>
    </row>
    <row r="5592" spans="1:1">
      <c r="A5592">
        <v>6954520712797</v>
      </c>
    </row>
    <row r="5593" spans="1:1">
      <c r="A5593">
        <v>6954520712803</v>
      </c>
    </row>
    <row r="5594" spans="1:1">
      <c r="A5594">
        <v>6954520712810</v>
      </c>
    </row>
    <row r="5595" spans="1:1">
      <c r="A5595">
        <v>6954520712827</v>
      </c>
    </row>
    <row r="5596" spans="1:1">
      <c r="A5596">
        <v>6954520712834</v>
      </c>
    </row>
    <row r="5597" spans="1:1">
      <c r="A5597">
        <v>6954520712841</v>
      </c>
    </row>
    <row r="5598" spans="1:1">
      <c r="A5598">
        <v>6954520712858</v>
      </c>
    </row>
    <row r="5599" spans="1:1">
      <c r="A5599">
        <v>6954520712865</v>
      </c>
    </row>
    <row r="5600" spans="1:1">
      <c r="A5600">
        <v>6954520712872</v>
      </c>
    </row>
    <row r="5601" spans="1:1">
      <c r="A5601">
        <v>6954520712889</v>
      </c>
    </row>
    <row r="5602" spans="1:1">
      <c r="A5602">
        <v>6954520712896</v>
      </c>
    </row>
    <row r="5603" spans="1:1">
      <c r="A5603">
        <v>6954520712902</v>
      </c>
    </row>
    <row r="5604" spans="1:1">
      <c r="A5604">
        <v>6954520712919</v>
      </c>
    </row>
    <row r="5605" spans="1:1">
      <c r="A5605">
        <v>6954520712926</v>
      </c>
    </row>
    <row r="5606" spans="1:1">
      <c r="A5606">
        <v>6954520712933</v>
      </c>
    </row>
    <row r="5607" spans="1:1">
      <c r="A5607">
        <v>6954520712940</v>
      </c>
    </row>
    <row r="5608" spans="1:1">
      <c r="A5608">
        <v>6954520712957</v>
      </c>
    </row>
    <row r="5609" spans="1:1">
      <c r="A5609">
        <v>6954520712964</v>
      </c>
    </row>
    <row r="5610" spans="1:1">
      <c r="A5610">
        <v>6954520712971</v>
      </c>
    </row>
    <row r="5611" spans="1:1">
      <c r="A5611">
        <v>6954520712988</v>
      </c>
    </row>
    <row r="5612" spans="1:1">
      <c r="A5612">
        <v>6954520712995</v>
      </c>
    </row>
    <row r="5613" spans="1:1">
      <c r="A5613">
        <v>6954520713008</v>
      </c>
    </row>
    <row r="5614" spans="1:1">
      <c r="A5614">
        <v>6954520713015</v>
      </c>
    </row>
    <row r="5615" spans="1:1">
      <c r="A5615">
        <v>6954520713022</v>
      </c>
    </row>
    <row r="5616" spans="1:1">
      <c r="A5616">
        <v>6954520713039</v>
      </c>
    </row>
    <row r="5617" spans="1:1">
      <c r="A5617">
        <v>6954520713046</v>
      </c>
    </row>
    <row r="5618" spans="1:1">
      <c r="A5618">
        <v>6954520713053</v>
      </c>
    </row>
    <row r="5619" spans="1:1">
      <c r="A5619">
        <v>6954520713060</v>
      </c>
    </row>
    <row r="5620" spans="1:1">
      <c r="A5620">
        <v>6954520713077</v>
      </c>
    </row>
    <row r="5621" spans="1:1">
      <c r="A5621">
        <v>6954520713084</v>
      </c>
    </row>
    <row r="5622" spans="1:1">
      <c r="A5622">
        <v>6954520713091</v>
      </c>
    </row>
    <row r="5623" spans="1:1">
      <c r="A5623">
        <v>6954520713107</v>
      </c>
    </row>
    <row r="5624" spans="1:1">
      <c r="A5624">
        <v>6954520713114</v>
      </c>
    </row>
    <row r="5625" spans="1:1">
      <c r="A5625">
        <v>6954520713121</v>
      </c>
    </row>
    <row r="5626" spans="1:1">
      <c r="A5626">
        <v>6954520713138</v>
      </c>
    </row>
    <row r="5627" spans="1:1">
      <c r="A5627">
        <v>6954520713145</v>
      </c>
    </row>
    <row r="5628" spans="1:1">
      <c r="A5628">
        <v>6954520713152</v>
      </c>
    </row>
    <row r="5629" spans="1:1">
      <c r="A5629">
        <v>6954520713169</v>
      </c>
    </row>
    <row r="5630" spans="1:1">
      <c r="A5630">
        <v>6954520713176</v>
      </c>
    </row>
    <row r="5631" spans="1:1">
      <c r="A5631">
        <v>6954520713183</v>
      </c>
    </row>
    <row r="5632" spans="1:1">
      <c r="A5632">
        <v>6954520713190</v>
      </c>
    </row>
    <row r="5633" spans="1:1">
      <c r="A5633">
        <v>6954520713206</v>
      </c>
    </row>
    <row r="5634" spans="1:1">
      <c r="A5634">
        <v>6954520713213</v>
      </c>
    </row>
    <row r="5635" spans="1:1">
      <c r="A5635">
        <v>6954520713220</v>
      </c>
    </row>
    <row r="5636" spans="1:1">
      <c r="A5636">
        <v>6954520713237</v>
      </c>
    </row>
    <row r="5637" spans="1:1">
      <c r="A5637">
        <v>6954520713244</v>
      </c>
    </row>
    <row r="5638" spans="1:1">
      <c r="A5638">
        <v>6954520713251</v>
      </c>
    </row>
    <row r="5639" spans="1:1">
      <c r="A5639">
        <v>6954520713268</v>
      </c>
    </row>
    <row r="5640" spans="1:1">
      <c r="A5640">
        <v>6954520713275</v>
      </c>
    </row>
    <row r="5641" spans="1:1">
      <c r="A5641">
        <v>6954520713282</v>
      </c>
    </row>
    <row r="5642" spans="1:1">
      <c r="A5642">
        <v>6954520713299</v>
      </c>
    </row>
    <row r="5643" spans="1:1">
      <c r="A5643">
        <v>6954520713305</v>
      </c>
    </row>
    <row r="5644" spans="1:1">
      <c r="A5644">
        <v>6954520713312</v>
      </c>
    </row>
    <row r="5645" spans="1:1">
      <c r="A5645">
        <v>6954520713329</v>
      </c>
    </row>
    <row r="5646" spans="1:1">
      <c r="A5646">
        <v>6954520713336</v>
      </c>
    </row>
    <row r="5647" spans="1:1">
      <c r="A5647">
        <v>6954520713343</v>
      </c>
    </row>
    <row r="5648" spans="1:1">
      <c r="A5648">
        <v>6954520713350</v>
      </c>
    </row>
    <row r="5649" spans="1:1">
      <c r="A5649">
        <v>6954520713367</v>
      </c>
    </row>
    <row r="5650" spans="1:1">
      <c r="A5650">
        <v>6954520713374</v>
      </c>
    </row>
    <row r="5651" spans="1:1">
      <c r="A5651">
        <v>6954520713381</v>
      </c>
    </row>
    <row r="5652" spans="1:1">
      <c r="A5652">
        <v>6954520713398</v>
      </c>
    </row>
    <row r="5653" spans="1:1">
      <c r="A5653">
        <v>6954520713404</v>
      </c>
    </row>
    <row r="5654" spans="1:1">
      <c r="A5654">
        <v>6954520713411</v>
      </c>
    </row>
    <row r="5655" spans="1:1">
      <c r="A5655">
        <v>6954520713428</v>
      </c>
    </row>
    <row r="5656" spans="1:1">
      <c r="A5656">
        <v>6954520713435</v>
      </c>
    </row>
    <row r="5657" spans="1:1">
      <c r="A5657">
        <v>6954520713442</v>
      </c>
    </row>
    <row r="5658" spans="1:1">
      <c r="A5658">
        <v>6954520713459</v>
      </c>
    </row>
    <row r="5659" spans="1:1">
      <c r="A5659">
        <v>6954520713466</v>
      </c>
    </row>
    <row r="5660" spans="1:1">
      <c r="A5660">
        <v>6954520713473</v>
      </c>
    </row>
    <row r="5661" spans="1:1">
      <c r="A5661">
        <v>6954520713480</v>
      </c>
    </row>
    <row r="5662" spans="1:1">
      <c r="A5662">
        <v>6954520713497</v>
      </c>
    </row>
    <row r="5663" spans="1:1">
      <c r="A5663">
        <v>6954520713503</v>
      </c>
    </row>
    <row r="5664" spans="1:1">
      <c r="A5664">
        <v>6954520713510</v>
      </c>
    </row>
    <row r="5665" spans="1:1">
      <c r="A5665">
        <v>6954520713527</v>
      </c>
    </row>
    <row r="5666" spans="1:1">
      <c r="A5666">
        <v>6954520713534</v>
      </c>
    </row>
    <row r="5667" spans="1:1">
      <c r="A5667">
        <v>6954520713541</v>
      </c>
    </row>
    <row r="5668" spans="1:1">
      <c r="A5668">
        <v>6954520713558</v>
      </c>
    </row>
    <row r="5669" spans="1:1">
      <c r="A5669">
        <v>6954520713565</v>
      </c>
    </row>
    <row r="5670" spans="1:1">
      <c r="A5670">
        <v>6954520713572</v>
      </c>
    </row>
    <row r="5671" spans="1:1">
      <c r="A5671">
        <v>6954520713589</v>
      </c>
    </row>
    <row r="5672" spans="1:1">
      <c r="A5672">
        <v>6954520713596</v>
      </c>
    </row>
    <row r="5673" spans="1:1">
      <c r="A5673">
        <v>6954520713602</v>
      </c>
    </row>
    <row r="5674" spans="1:1">
      <c r="A5674">
        <v>6954520713619</v>
      </c>
    </row>
    <row r="5675" spans="1:1">
      <c r="A5675">
        <v>6954520713626</v>
      </c>
    </row>
    <row r="5676" spans="1:1">
      <c r="A5676">
        <v>6954520713633</v>
      </c>
    </row>
    <row r="5677" spans="1:1">
      <c r="A5677">
        <v>6954520713640</v>
      </c>
    </row>
    <row r="5678" spans="1:1">
      <c r="A5678">
        <v>6954520713657</v>
      </c>
    </row>
    <row r="5679" spans="1:1">
      <c r="A5679">
        <v>6954520713664</v>
      </c>
    </row>
    <row r="5680" spans="1:1">
      <c r="A5680">
        <v>6954520713671</v>
      </c>
    </row>
    <row r="5681" spans="1:1">
      <c r="A5681">
        <v>6954520713688</v>
      </c>
    </row>
    <row r="5682" spans="1:1">
      <c r="A5682">
        <v>6954520713695</v>
      </c>
    </row>
    <row r="5683" spans="1:1">
      <c r="A5683">
        <v>6954520713701</v>
      </c>
    </row>
    <row r="5684" spans="1:1">
      <c r="A5684">
        <v>6954520713718</v>
      </c>
    </row>
    <row r="5685" spans="1:1">
      <c r="A5685">
        <v>6954520713725</v>
      </c>
    </row>
    <row r="5686" spans="1:1">
      <c r="A5686">
        <v>6954520713732</v>
      </c>
    </row>
    <row r="5687" spans="1:1">
      <c r="A5687">
        <v>6954520713749</v>
      </c>
    </row>
    <row r="5688" spans="1:1">
      <c r="A5688">
        <v>6954520713756</v>
      </c>
    </row>
    <row r="5689" spans="1:1">
      <c r="A5689">
        <v>6954520713763</v>
      </c>
    </row>
    <row r="5690" spans="1:1">
      <c r="A5690">
        <v>6954520713770</v>
      </c>
    </row>
    <row r="5691" spans="1:1">
      <c r="A5691">
        <v>6954520713787</v>
      </c>
    </row>
    <row r="5692" spans="1:1">
      <c r="A5692">
        <v>6954520713794</v>
      </c>
    </row>
    <row r="5693" spans="1:1">
      <c r="A5693">
        <v>6954520713800</v>
      </c>
    </row>
    <row r="5694" spans="1:1">
      <c r="A5694">
        <v>6954520713817</v>
      </c>
    </row>
    <row r="5695" spans="1:1">
      <c r="A5695">
        <v>6954520713824</v>
      </c>
    </row>
    <row r="5696" spans="1:1">
      <c r="A5696">
        <v>6954520713831</v>
      </c>
    </row>
    <row r="5697" spans="1:1">
      <c r="A5697">
        <v>6954520713848</v>
      </c>
    </row>
    <row r="5698" spans="1:1">
      <c r="A5698">
        <v>6954520713855</v>
      </c>
    </row>
    <row r="5699" spans="1:1">
      <c r="A5699">
        <v>6954520713862</v>
      </c>
    </row>
    <row r="5700" spans="1:1">
      <c r="A5700">
        <v>6954520713879</v>
      </c>
    </row>
    <row r="5701" spans="1:1">
      <c r="A5701">
        <v>6954520713886</v>
      </c>
    </row>
    <row r="5702" spans="1:1">
      <c r="A5702">
        <v>6954520713893</v>
      </c>
    </row>
    <row r="5703" spans="1:1">
      <c r="A5703">
        <v>6954520713909</v>
      </c>
    </row>
    <row r="5704" spans="1:1">
      <c r="A5704">
        <v>6954520713916</v>
      </c>
    </row>
    <row r="5705" spans="1:1">
      <c r="A5705">
        <v>6954520713923</v>
      </c>
    </row>
    <row r="5706" spans="1:1">
      <c r="A5706">
        <v>6954520713930</v>
      </c>
    </row>
    <row r="5707" spans="1:1">
      <c r="A5707">
        <v>6954520713947</v>
      </c>
    </row>
    <row r="5708" spans="1:1">
      <c r="A5708">
        <v>6954520713954</v>
      </c>
    </row>
    <row r="5709" spans="1:1">
      <c r="A5709">
        <v>6954520713961</v>
      </c>
    </row>
    <row r="5710" spans="1:1">
      <c r="A5710">
        <v>6954520713978</v>
      </c>
    </row>
    <row r="5711" spans="1:1">
      <c r="A5711">
        <v>6954520713985</v>
      </c>
    </row>
    <row r="5712" spans="1:1">
      <c r="A5712">
        <v>6954520713992</v>
      </c>
    </row>
    <row r="5713" spans="1:1">
      <c r="A5713">
        <v>6954520714005</v>
      </c>
    </row>
    <row r="5714" spans="1:1">
      <c r="A5714">
        <v>6954520714012</v>
      </c>
    </row>
    <row r="5715" spans="1:1">
      <c r="A5715">
        <v>6954520714029</v>
      </c>
    </row>
    <row r="5716" spans="1:1">
      <c r="A5716">
        <v>6954520714036</v>
      </c>
    </row>
    <row r="5717" spans="1:1">
      <c r="A5717">
        <v>6954520714043</v>
      </c>
    </row>
    <row r="5718" spans="1:1">
      <c r="A5718">
        <v>6954520714050</v>
      </c>
    </row>
    <row r="5719" spans="1:1">
      <c r="A5719">
        <v>6954520714067</v>
      </c>
    </row>
    <row r="5720" spans="1:1">
      <c r="A5720">
        <v>6954520714074</v>
      </c>
    </row>
    <row r="5721" spans="1:1">
      <c r="A5721">
        <v>6954520714081</v>
      </c>
    </row>
    <row r="5722" spans="1:1">
      <c r="A5722">
        <v>6954520714098</v>
      </c>
    </row>
    <row r="5723" spans="1:1">
      <c r="A5723">
        <v>6954520714104</v>
      </c>
    </row>
    <row r="5724" spans="1:1">
      <c r="A5724">
        <v>6954520714111</v>
      </c>
    </row>
    <row r="5725" spans="1:1">
      <c r="A5725">
        <v>6954520714128</v>
      </c>
    </row>
    <row r="5726" spans="1:1">
      <c r="A5726">
        <v>6954520714135</v>
      </c>
    </row>
    <row r="5727" spans="1:1">
      <c r="A5727">
        <v>6954520714142</v>
      </c>
    </row>
    <row r="5728" spans="1:1">
      <c r="A5728">
        <v>6954520714159</v>
      </c>
    </row>
    <row r="5729" spans="1:1">
      <c r="A5729">
        <v>6954520714166</v>
      </c>
    </row>
    <row r="5730" spans="1:1">
      <c r="A5730">
        <v>6954520714173</v>
      </c>
    </row>
    <row r="5731" spans="1:1">
      <c r="A5731">
        <v>6954520714180</v>
      </c>
    </row>
    <row r="5732" spans="1:1">
      <c r="A5732">
        <v>6954520714197</v>
      </c>
    </row>
    <row r="5733" spans="1:1">
      <c r="A5733">
        <v>6954520714203</v>
      </c>
    </row>
    <row r="5734" spans="1:1">
      <c r="A5734">
        <v>6954520714210</v>
      </c>
    </row>
    <row r="5735" spans="1:1">
      <c r="A5735">
        <v>6954520714227</v>
      </c>
    </row>
    <row r="5736" spans="1:1">
      <c r="A5736">
        <v>6954520714234</v>
      </c>
    </row>
    <row r="5737" spans="1:1">
      <c r="A5737">
        <v>6954520714241</v>
      </c>
    </row>
    <row r="5738" spans="1:1">
      <c r="A5738">
        <v>6954520714258</v>
      </c>
    </row>
    <row r="5739" spans="1:1">
      <c r="A5739">
        <v>6954520714265</v>
      </c>
    </row>
    <row r="5740" spans="1:1">
      <c r="A5740">
        <v>6954520714272</v>
      </c>
    </row>
    <row r="5741" spans="1:1">
      <c r="A5741">
        <v>6954520714289</v>
      </c>
    </row>
    <row r="5742" spans="1:1">
      <c r="A5742">
        <v>6954520714296</v>
      </c>
    </row>
    <row r="5743" spans="1:1">
      <c r="A5743">
        <v>6954520714302</v>
      </c>
    </row>
    <row r="5744" spans="1:1">
      <c r="A5744">
        <v>6954520714319</v>
      </c>
    </row>
    <row r="5745" spans="1:1">
      <c r="A5745">
        <v>6954520714326</v>
      </c>
    </row>
    <row r="5746" spans="1:1">
      <c r="A5746">
        <v>6954520714333</v>
      </c>
    </row>
    <row r="5747" spans="1:1">
      <c r="A5747">
        <v>6954520714340</v>
      </c>
    </row>
    <row r="5748" spans="1:1">
      <c r="A5748">
        <v>6954520714357</v>
      </c>
    </row>
    <row r="5749" spans="1:1">
      <c r="A5749">
        <v>6954520714364</v>
      </c>
    </row>
    <row r="5750" spans="1:1">
      <c r="A5750">
        <v>6954520714371</v>
      </c>
    </row>
    <row r="5751" spans="1:1">
      <c r="A5751">
        <v>6954520714388</v>
      </c>
    </row>
    <row r="5752" spans="1:1">
      <c r="A5752">
        <v>6954520714395</v>
      </c>
    </row>
    <row r="5753" spans="1:1">
      <c r="A5753">
        <v>6954520714401</v>
      </c>
    </row>
    <row r="5754" spans="1:1">
      <c r="A5754">
        <v>6954520714418</v>
      </c>
    </row>
    <row r="5755" spans="1:1">
      <c r="A5755">
        <v>6954520714425</v>
      </c>
    </row>
    <row r="5756" spans="1:1">
      <c r="A5756">
        <v>6954520714432</v>
      </c>
    </row>
    <row r="5757" spans="1:1">
      <c r="A5757">
        <v>6954520714449</v>
      </c>
    </row>
    <row r="5758" spans="1:1">
      <c r="A5758">
        <v>6954520714456</v>
      </c>
    </row>
    <row r="5759" spans="1:1">
      <c r="A5759">
        <v>6954520714463</v>
      </c>
    </row>
    <row r="5760" spans="1:1">
      <c r="A5760">
        <v>6954520714470</v>
      </c>
    </row>
    <row r="5761" spans="1:1">
      <c r="A5761">
        <v>6954520714487</v>
      </c>
    </row>
    <row r="5762" spans="1:1">
      <c r="A5762">
        <v>6954520714494</v>
      </c>
    </row>
    <row r="5763" spans="1:1">
      <c r="A5763">
        <v>6954520714500</v>
      </c>
    </row>
    <row r="5764" spans="1:1">
      <c r="A5764">
        <v>6954520714517</v>
      </c>
    </row>
    <row r="5765" spans="1:1">
      <c r="A5765">
        <v>6954520714524</v>
      </c>
    </row>
    <row r="5766" spans="1:1">
      <c r="A5766">
        <v>6954520714531</v>
      </c>
    </row>
    <row r="5767" spans="1:1">
      <c r="A5767">
        <v>6954520714548</v>
      </c>
    </row>
    <row r="5768" spans="1:1">
      <c r="A5768">
        <v>6954520714555</v>
      </c>
    </row>
    <row r="5769" spans="1:1">
      <c r="A5769">
        <v>6954520714562</v>
      </c>
    </row>
    <row r="5770" spans="1:1">
      <c r="A5770">
        <v>6954520714579</v>
      </c>
    </row>
    <row r="5771" spans="1:1">
      <c r="A5771">
        <v>6954520714586</v>
      </c>
    </row>
    <row r="5772" spans="1:1">
      <c r="A5772">
        <v>6954520714593</v>
      </c>
    </row>
    <row r="5773" spans="1:1">
      <c r="A5773">
        <v>6954520714609</v>
      </c>
    </row>
    <row r="5774" spans="1:1">
      <c r="A5774">
        <v>6954520714616</v>
      </c>
    </row>
    <row r="5775" spans="1:1">
      <c r="A5775">
        <v>6954520714623</v>
      </c>
    </row>
    <row r="5776" spans="1:1">
      <c r="A5776">
        <v>6954520714630</v>
      </c>
    </row>
    <row r="5777" spans="1:1">
      <c r="A5777">
        <v>6954520714647</v>
      </c>
    </row>
    <row r="5778" spans="1:1">
      <c r="A5778">
        <v>6954520714654</v>
      </c>
    </row>
    <row r="5779" spans="1:1">
      <c r="A5779">
        <v>6954520714661</v>
      </c>
    </row>
    <row r="5780" spans="1:1">
      <c r="A5780">
        <v>6954520714678</v>
      </c>
    </row>
    <row r="5781" spans="1:1">
      <c r="A5781">
        <v>6954520714685</v>
      </c>
    </row>
    <row r="5782" spans="1:1">
      <c r="A5782">
        <v>6954520714692</v>
      </c>
    </row>
    <row r="5783" spans="1:1">
      <c r="A5783">
        <v>6954520714708</v>
      </c>
    </row>
    <row r="5784" spans="1:1">
      <c r="A5784">
        <v>6954520714715</v>
      </c>
    </row>
    <row r="5785" spans="1:1">
      <c r="A5785">
        <v>6954520714722</v>
      </c>
    </row>
    <row r="5786" spans="1:1">
      <c r="A5786">
        <v>6954520714739</v>
      </c>
    </row>
    <row r="5787" spans="1:1">
      <c r="A5787">
        <v>6954520714746</v>
      </c>
    </row>
    <row r="5788" spans="1:1">
      <c r="A5788">
        <v>6954520714753</v>
      </c>
    </row>
    <row r="5789" spans="1:1">
      <c r="A5789">
        <v>6954520714760</v>
      </c>
    </row>
    <row r="5790" spans="1:1">
      <c r="A5790">
        <v>6954520714777</v>
      </c>
    </row>
    <row r="5791" spans="1:1">
      <c r="A5791">
        <v>6954520714784</v>
      </c>
    </row>
    <row r="5792" spans="1:1">
      <c r="A5792">
        <v>6954520714791</v>
      </c>
    </row>
    <row r="5793" spans="1:1">
      <c r="A5793">
        <v>6954520714807</v>
      </c>
    </row>
    <row r="5794" spans="1:1">
      <c r="A5794">
        <v>6954520714814</v>
      </c>
    </row>
    <row r="5795" spans="1:1">
      <c r="A5795">
        <v>6954520714821</v>
      </c>
    </row>
    <row r="5796" spans="1:1">
      <c r="A5796">
        <v>6954520714838</v>
      </c>
    </row>
    <row r="5797" spans="1:1">
      <c r="A5797">
        <v>6954520714845</v>
      </c>
    </row>
    <row r="5798" spans="1:1">
      <c r="A5798">
        <v>6954520714852</v>
      </c>
    </row>
    <row r="5799" spans="1:1">
      <c r="A5799">
        <v>6954520714869</v>
      </c>
    </row>
    <row r="5800" spans="1:1">
      <c r="A5800">
        <v>6954520714876</v>
      </c>
    </row>
    <row r="5801" spans="1:1">
      <c r="A5801">
        <v>6954520714883</v>
      </c>
    </row>
    <row r="5802" spans="1:1">
      <c r="A5802">
        <v>6954520714890</v>
      </c>
    </row>
    <row r="5803" spans="1:1">
      <c r="A5803">
        <v>6954520714906</v>
      </c>
    </row>
    <row r="5804" spans="1:1">
      <c r="A5804">
        <v>6954520714913</v>
      </c>
    </row>
    <row r="5805" spans="1:1">
      <c r="A5805">
        <v>6954520714920</v>
      </c>
    </row>
    <row r="5806" spans="1:1">
      <c r="A5806">
        <v>6954520714937</v>
      </c>
    </row>
    <row r="5807" spans="1:1">
      <c r="A5807">
        <v>6954520714944</v>
      </c>
    </row>
    <row r="5808" spans="1:1">
      <c r="A5808">
        <v>6954520714951</v>
      </c>
    </row>
    <row r="5809" spans="1:1">
      <c r="A5809">
        <v>6954520714968</v>
      </c>
    </row>
    <row r="5810" spans="1:1">
      <c r="A5810">
        <v>6954520714975</v>
      </c>
    </row>
    <row r="5811" spans="1:1">
      <c r="A5811">
        <v>6954520714982</v>
      </c>
    </row>
    <row r="5812" spans="1:1">
      <c r="A5812">
        <v>6954520714999</v>
      </c>
    </row>
    <row r="5813" spans="1:1">
      <c r="A5813">
        <v>6954520715002</v>
      </c>
    </row>
    <row r="5814" spans="1:1">
      <c r="A5814">
        <v>6954520715019</v>
      </c>
    </row>
    <row r="5815" spans="1:1">
      <c r="A5815">
        <v>6954520715026</v>
      </c>
    </row>
    <row r="5816" spans="1:1">
      <c r="A5816">
        <v>6954520715033</v>
      </c>
    </row>
    <row r="5817" spans="1:1">
      <c r="A5817">
        <v>6954520715040</v>
      </c>
    </row>
    <row r="5818" spans="1:1">
      <c r="A5818">
        <v>6954520715057</v>
      </c>
    </row>
    <row r="5819" spans="1:1">
      <c r="A5819">
        <v>6954520715064</v>
      </c>
    </row>
    <row r="5820" spans="1:1">
      <c r="A5820">
        <v>6954520715071</v>
      </c>
    </row>
    <row r="5821" spans="1:1">
      <c r="A5821">
        <v>6954520715088</v>
      </c>
    </row>
    <row r="5822" spans="1:1">
      <c r="A5822">
        <v>6954520715095</v>
      </c>
    </row>
    <row r="5823" spans="1:1">
      <c r="A5823">
        <v>6954520715101</v>
      </c>
    </row>
    <row r="5824" spans="1:1">
      <c r="A5824">
        <v>6954520715118</v>
      </c>
    </row>
    <row r="5825" spans="1:1">
      <c r="A5825">
        <v>6954520715125</v>
      </c>
    </row>
    <row r="5826" spans="1:1">
      <c r="A5826">
        <v>6954520715132</v>
      </c>
    </row>
    <row r="5827" spans="1:1">
      <c r="A5827">
        <v>6954520715149</v>
      </c>
    </row>
    <row r="5828" spans="1:1">
      <c r="A5828">
        <v>6954520715156</v>
      </c>
    </row>
    <row r="5829" spans="1:1">
      <c r="A5829">
        <v>6954520715163</v>
      </c>
    </row>
    <row r="5830" spans="1:1">
      <c r="A5830">
        <v>6954520715170</v>
      </c>
    </row>
    <row r="5831" spans="1:1">
      <c r="A5831">
        <v>6954520715187</v>
      </c>
    </row>
    <row r="5832" spans="1:1">
      <c r="A5832">
        <v>6954520715194</v>
      </c>
    </row>
    <row r="5833" spans="1:1">
      <c r="A5833">
        <v>6954520715200</v>
      </c>
    </row>
    <row r="5834" spans="1:1">
      <c r="A5834">
        <v>6954520715217</v>
      </c>
    </row>
    <row r="5835" spans="1:1">
      <c r="A5835">
        <v>6954520715224</v>
      </c>
    </row>
    <row r="5836" spans="1:1">
      <c r="A5836">
        <v>6954520715231</v>
      </c>
    </row>
    <row r="5837" spans="1:1">
      <c r="A5837">
        <v>6954520715248</v>
      </c>
    </row>
    <row r="5838" spans="1:1">
      <c r="A5838">
        <v>6954520715255</v>
      </c>
    </row>
    <row r="5839" spans="1:1">
      <c r="A5839">
        <v>6954520715262</v>
      </c>
    </row>
    <row r="5840" spans="1:1">
      <c r="A5840">
        <v>6954520715279</v>
      </c>
    </row>
    <row r="5841" spans="1:1">
      <c r="A5841">
        <v>6954520715286</v>
      </c>
    </row>
    <row r="5842" spans="1:1">
      <c r="A5842">
        <v>6954520715293</v>
      </c>
    </row>
    <row r="5843" spans="1:1">
      <c r="A5843">
        <v>6954520715309</v>
      </c>
    </row>
    <row r="5844" spans="1:1">
      <c r="A5844">
        <v>6954520715316</v>
      </c>
    </row>
    <row r="5845" spans="1:1">
      <c r="A5845">
        <v>6954520715323</v>
      </c>
    </row>
    <row r="5846" spans="1:1">
      <c r="A5846">
        <v>6954520715330</v>
      </c>
    </row>
    <row r="5847" spans="1:1">
      <c r="A5847">
        <v>6954520715347</v>
      </c>
    </row>
    <row r="5848" spans="1:1">
      <c r="A5848">
        <v>6954520715354</v>
      </c>
    </row>
    <row r="5849" spans="1:1">
      <c r="A5849">
        <v>6954520715361</v>
      </c>
    </row>
    <row r="5850" spans="1:1">
      <c r="A5850">
        <v>6954520715378</v>
      </c>
    </row>
    <row r="5851" spans="1:1">
      <c r="A5851">
        <v>6954520715385</v>
      </c>
    </row>
    <row r="5852" spans="1:1">
      <c r="A5852">
        <v>6954520715392</v>
      </c>
    </row>
    <row r="5853" spans="1:1">
      <c r="A5853">
        <v>6954520715408</v>
      </c>
    </row>
    <row r="5854" spans="1:1">
      <c r="A5854">
        <v>6954520715415</v>
      </c>
    </row>
    <row r="5855" spans="1:1">
      <c r="A5855">
        <v>6954520715422</v>
      </c>
    </row>
    <row r="5856" spans="1:1">
      <c r="A5856">
        <v>6954520715439</v>
      </c>
    </row>
    <row r="5857" spans="1:1">
      <c r="A5857">
        <v>6954520715446</v>
      </c>
    </row>
    <row r="5858" spans="1:1">
      <c r="A5858">
        <v>6954520715453</v>
      </c>
    </row>
    <row r="5859" spans="1:1">
      <c r="A5859">
        <v>6954520715460</v>
      </c>
    </row>
    <row r="5860" spans="1:1">
      <c r="A5860">
        <v>6954520715477</v>
      </c>
    </row>
    <row r="5861" spans="1:1">
      <c r="A5861">
        <v>6954520715484</v>
      </c>
    </row>
    <row r="5862" spans="1:1">
      <c r="A5862">
        <v>6954520715491</v>
      </c>
    </row>
    <row r="5863" spans="1:1">
      <c r="A5863">
        <v>6954520715507</v>
      </c>
    </row>
    <row r="5864" spans="1:1">
      <c r="A5864">
        <v>6954520715514</v>
      </c>
    </row>
    <row r="5865" spans="1:1">
      <c r="A5865">
        <v>6954520715521</v>
      </c>
    </row>
    <row r="5866" spans="1:1">
      <c r="A5866">
        <v>6954520715538</v>
      </c>
    </row>
    <row r="5867" spans="1:1">
      <c r="A5867">
        <v>6954520715545</v>
      </c>
    </row>
    <row r="5868" spans="1:1">
      <c r="A5868">
        <v>6954520715552</v>
      </c>
    </row>
    <row r="5869" spans="1:1">
      <c r="A5869">
        <v>6954520715569</v>
      </c>
    </row>
    <row r="5870" spans="1:1">
      <c r="A5870">
        <v>6954520715576</v>
      </c>
    </row>
    <row r="5871" spans="1:1">
      <c r="A5871">
        <v>6954520715583</v>
      </c>
    </row>
    <row r="5872" spans="1:1">
      <c r="A5872">
        <v>6954520715590</v>
      </c>
    </row>
    <row r="5873" spans="1:1">
      <c r="A5873">
        <v>6954520715606</v>
      </c>
    </row>
    <row r="5874" spans="1:1">
      <c r="A5874">
        <v>6954520715613</v>
      </c>
    </row>
    <row r="5875" spans="1:1">
      <c r="A5875">
        <v>6954520715620</v>
      </c>
    </row>
    <row r="5876" spans="1:1">
      <c r="A5876">
        <v>6954520715637</v>
      </c>
    </row>
    <row r="5877" spans="1:1">
      <c r="A5877">
        <v>6954520715644</v>
      </c>
    </row>
    <row r="5878" spans="1:1">
      <c r="A5878">
        <v>6954520715651</v>
      </c>
    </row>
    <row r="5879" spans="1:1">
      <c r="A5879">
        <v>6954520715668</v>
      </c>
    </row>
    <row r="5880" spans="1:1">
      <c r="A5880">
        <v>6954520715675</v>
      </c>
    </row>
    <row r="5881" spans="1:1">
      <c r="A5881">
        <v>6954520715682</v>
      </c>
    </row>
    <row r="5882" spans="1:1">
      <c r="A5882">
        <v>6954520715699</v>
      </c>
    </row>
    <row r="5883" spans="1:1">
      <c r="A5883">
        <v>6954520715705</v>
      </c>
    </row>
    <row r="5884" spans="1:1">
      <c r="A5884">
        <v>6954520715712</v>
      </c>
    </row>
    <row r="5885" spans="1:1">
      <c r="A5885">
        <v>6954520715729</v>
      </c>
    </row>
    <row r="5886" spans="1:1">
      <c r="A5886">
        <v>6954520715736</v>
      </c>
    </row>
    <row r="5887" spans="1:1">
      <c r="A5887">
        <v>6954520715743</v>
      </c>
    </row>
    <row r="5888" spans="1:1">
      <c r="A5888">
        <v>6954520715750</v>
      </c>
    </row>
    <row r="5889" spans="1:1">
      <c r="A5889">
        <v>6954520715767</v>
      </c>
    </row>
    <row r="5890" spans="1:1">
      <c r="A5890">
        <v>6954520715774</v>
      </c>
    </row>
    <row r="5891" spans="1:1">
      <c r="A5891">
        <v>6954520715781</v>
      </c>
    </row>
    <row r="5892" spans="1:1">
      <c r="A5892">
        <v>6954520715798</v>
      </c>
    </row>
    <row r="5893" spans="1:1">
      <c r="A5893">
        <v>6954520715804</v>
      </c>
    </row>
    <row r="5894" spans="1:1">
      <c r="A5894">
        <v>6954520715811</v>
      </c>
    </row>
    <row r="5895" spans="1:1">
      <c r="A5895">
        <v>6954520715828</v>
      </c>
    </row>
    <row r="5896" spans="1:1">
      <c r="A5896">
        <v>6954520715835</v>
      </c>
    </row>
    <row r="5897" spans="1:1">
      <c r="A5897">
        <v>6954520715842</v>
      </c>
    </row>
    <row r="5898" spans="1:1">
      <c r="A5898">
        <v>6954520715859</v>
      </c>
    </row>
    <row r="5899" spans="1:1">
      <c r="A5899">
        <v>6954520715866</v>
      </c>
    </row>
    <row r="5900" spans="1:1">
      <c r="A5900">
        <v>6954520715873</v>
      </c>
    </row>
    <row r="5901" spans="1:1">
      <c r="A5901">
        <v>6954520715880</v>
      </c>
    </row>
    <row r="5902" spans="1:1">
      <c r="A5902">
        <v>6954520715897</v>
      </c>
    </row>
    <row r="5903" spans="1:1">
      <c r="A5903">
        <v>6954520715903</v>
      </c>
    </row>
    <row r="5904" spans="1:1">
      <c r="A5904">
        <v>6954520715910</v>
      </c>
    </row>
    <row r="5905" spans="1:1">
      <c r="A5905">
        <v>6954520715927</v>
      </c>
    </row>
    <row r="5906" spans="1:1">
      <c r="A5906">
        <v>6954520715934</v>
      </c>
    </row>
    <row r="5907" spans="1:1">
      <c r="A5907">
        <v>6954520715941</v>
      </c>
    </row>
    <row r="5908" spans="1:1">
      <c r="A5908">
        <v>6954520715958</v>
      </c>
    </row>
    <row r="5909" spans="1:1">
      <c r="A5909">
        <v>6954520715965</v>
      </c>
    </row>
    <row r="5910" spans="1:1">
      <c r="A5910">
        <v>6954520715972</v>
      </c>
    </row>
    <row r="5911" spans="1:1">
      <c r="A5911">
        <v>6954520715989</v>
      </c>
    </row>
    <row r="5912" spans="1:1">
      <c r="A5912">
        <v>6954520715996</v>
      </c>
    </row>
    <row r="5913" spans="1:1">
      <c r="A5913">
        <v>6954520716009</v>
      </c>
    </row>
    <row r="5914" spans="1:1">
      <c r="A5914">
        <v>6954520716016</v>
      </c>
    </row>
    <row r="5915" spans="1:1">
      <c r="A5915">
        <v>6954520716023</v>
      </c>
    </row>
    <row r="5916" spans="1:1">
      <c r="A5916">
        <v>6954520716030</v>
      </c>
    </row>
    <row r="5917" spans="1:1">
      <c r="A5917">
        <v>6954520716047</v>
      </c>
    </row>
    <row r="5918" spans="1:1">
      <c r="A5918">
        <v>6954520716054</v>
      </c>
    </row>
    <row r="5919" spans="1:1">
      <c r="A5919">
        <v>6954520716061</v>
      </c>
    </row>
    <row r="5920" spans="1:1">
      <c r="A5920">
        <v>6954520716078</v>
      </c>
    </row>
    <row r="5921" spans="1:1">
      <c r="A5921">
        <v>6954520716085</v>
      </c>
    </row>
    <row r="5922" spans="1:1">
      <c r="A5922">
        <v>6954520716092</v>
      </c>
    </row>
    <row r="5923" spans="1:1">
      <c r="A5923">
        <v>6954520716108</v>
      </c>
    </row>
    <row r="5924" spans="1:1">
      <c r="A5924">
        <v>6954520716115</v>
      </c>
    </row>
    <row r="5925" spans="1:1">
      <c r="A5925">
        <v>6954520716122</v>
      </c>
    </row>
    <row r="5926" spans="1:1">
      <c r="A5926">
        <v>6954520716139</v>
      </c>
    </row>
    <row r="5927" spans="1:1">
      <c r="A5927">
        <v>6954520716146</v>
      </c>
    </row>
    <row r="5928" spans="1:1">
      <c r="A5928">
        <v>6954520716153</v>
      </c>
    </row>
    <row r="5929" spans="1:1">
      <c r="A5929">
        <v>6954520716160</v>
      </c>
    </row>
    <row r="5930" spans="1:1">
      <c r="A5930">
        <v>6954520716177</v>
      </c>
    </row>
    <row r="5931" spans="1:1">
      <c r="A5931">
        <v>6954520716184</v>
      </c>
    </row>
    <row r="5932" spans="1:1">
      <c r="A5932">
        <v>6954520716191</v>
      </c>
    </row>
    <row r="5933" spans="1:1">
      <c r="A5933">
        <v>6954520716207</v>
      </c>
    </row>
    <row r="5934" spans="1:1">
      <c r="A5934">
        <v>6954520716214</v>
      </c>
    </row>
    <row r="5935" spans="1:1">
      <c r="A5935">
        <v>6954520716221</v>
      </c>
    </row>
    <row r="5936" spans="1:1">
      <c r="A5936">
        <v>6954520716238</v>
      </c>
    </row>
    <row r="5937" spans="1:1">
      <c r="A5937">
        <v>6954520716245</v>
      </c>
    </row>
    <row r="5938" spans="1:1">
      <c r="A5938">
        <v>6954520716252</v>
      </c>
    </row>
    <row r="5939" spans="1:1">
      <c r="A5939">
        <v>6954520716269</v>
      </c>
    </row>
    <row r="5940" spans="1:1">
      <c r="A5940">
        <v>6954520716276</v>
      </c>
    </row>
    <row r="5941" spans="1:1">
      <c r="A5941">
        <v>6954520716283</v>
      </c>
    </row>
    <row r="5942" spans="1:1">
      <c r="A5942">
        <v>6954520716290</v>
      </c>
    </row>
    <row r="5943" spans="1:1">
      <c r="A5943">
        <v>6954520716306</v>
      </c>
    </row>
    <row r="5944" spans="1:1">
      <c r="A5944">
        <v>6954520716313</v>
      </c>
    </row>
    <row r="5945" spans="1:1">
      <c r="A5945">
        <v>6954520716320</v>
      </c>
    </row>
    <row r="5946" spans="1:1">
      <c r="A5946">
        <v>6954520716337</v>
      </c>
    </row>
    <row r="5947" spans="1:1">
      <c r="A5947">
        <v>6954520716344</v>
      </c>
    </row>
    <row r="5948" spans="1:1">
      <c r="A5948">
        <v>6954520716351</v>
      </c>
    </row>
    <row r="5949" spans="1:1">
      <c r="A5949">
        <v>6954520716368</v>
      </c>
    </row>
    <row r="5950" spans="1:1">
      <c r="A5950">
        <v>6954520716375</v>
      </c>
    </row>
    <row r="5951" spans="1:1">
      <c r="A5951">
        <v>6954520716382</v>
      </c>
    </row>
    <row r="5952" spans="1:1">
      <c r="A5952">
        <v>6954520716399</v>
      </c>
    </row>
    <row r="5953" spans="1:1">
      <c r="A5953">
        <v>6954520716405</v>
      </c>
    </row>
    <row r="5954" spans="1:1">
      <c r="A5954">
        <v>6954520716412</v>
      </c>
    </row>
    <row r="5955" spans="1:1">
      <c r="A5955">
        <v>6954520716429</v>
      </c>
    </row>
    <row r="5956" spans="1:1">
      <c r="A5956">
        <v>6954520716436</v>
      </c>
    </row>
    <row r="5957" spans="1:1">
      <c r="A5957">
        <v>6954520716443</v>
      </c>
    </row>
    <row r="5958" spans="1:1">
      <c r="A5958">
        <v>6954520716450</v>
      </c>
    </row>
    <row r="5959" spans="1:1">
      <c r="A5959">
        <v>6954520716467</v>
      </c>
    </row>
    <row r="5960" spans="1:1">
      <c r="A5960">
        <v>6954520716474</v>
      </c>
    </row>
    <row r="5961" spans="1:1">
      <c r="A5961">
        <v>6954520716481</v>
      </c>
    </row>
    <row r="5962" spans="1:1">
      <c r="A5962">
        <v>6954520716498</v>
      </c>
    </row>
    <row r="5963" spans="1:1">
      <c r="A5963">
        <v>6954520716504</v>
      </c>
    </row>
    <row r="5964" spans="1:1">
      <c r="A5964">
        <v>6954520716511</v>
      </c>
    </row>
    <row r="5965" spans="1:1">
      <c r="A5965">
        <v>6954520716528</v>
      </c>
    </row>
    <row r="5966" spans="1:1">
      <c r="A5966">
        <v>6954520716535</v>
      </c>
    </row>
    <row r="5967" spans="1:1">
      <c r="A5967">
        <v>6954520716542</v>
      </c>
    </row>
    <row r="5968" spans="1:1">
      <c r="A5968">
        <v>6954520716559</v>
      </c>
    </row>
    <row r="5969" spans="1:1">
      <c r="A5969">
        <v>6954520716566</v>
      </c>
    </row>
    <row r="5970" spans="1:1">
      <c r="A5970">
        <v>6954520716573</v>
      </c>
    </row>
    <row r="5971" spans="1:1">
      <c r="A5971">
        <v>6954520716580</v>
      </c>
    </row>
    <row r="5972" spans="1:1">
      <c r="A5972">
        <v>6954520716597</v>
      </c>
    </row>
    <row r="5973" spans="1:1">
      <c r="A5973">
        <v>6954520716603</v>
      </c>
    </row>
    <row r="5974" spans="1:1">
      <c r="A5974">
        <v>6954520716610</v>
      </c>
    </row>
    <row r="5975" spans="1:1">
      <c r="A5975">
        <v>6954520716627</v>
      </c>
    </row>
    <row r="5976" spans="1:1">
      <c r="A5976">
        <v>6954520716634</v>
      </c>
    </row>
    <row r="5977" spans="1:1">
      <c r="A5977">
        <v>6954520716641</v>
      </c>
    </row>
    <row r="5978" spans="1:1">
      <c r="A5978">
        <v>6954520716658</v>
      </c>
    </row>
    <row r="5979" spans="1:1">
      <c r="A5979">
        <v>6954520716665</v>
      </c>
    </row>
    <row r="5980" spans="1:1">
      <c r="A5980">
        <v>6954520716672</v>
      </c>
    </row>
    <row r="5981" spans="1:1">
      <c r="A5981">
        <v>6954520716689</v>
      </c>
    </row>
    <row r="5982" spans="1:1">
      <c r="A5982">
        <v>6954520716696</v>
      </c>
    </row>
    <row r="5983" spans="1:1">
      <c r="A5983">
        <v>6954520716702</v>
      </c>
    </row>
    <row r="5984" spans="1:1">
      <c r="A5984">
        <v>6954520716719</v>
      </c>
    </row>
    <row r="5985" spans="1:1">
      <c r="A5985">
        <v>6954520716726</v>
      </c>
    </row>
    <row r="5986" spans="1:1">
      <c r="A5986">
        <v>6954520716733</v>
      </c>
    </row>
    <row r="5987" spans="1:1">
      <c r="A5987">
        <v>6954520716740</v>
      </c>
    </row>
    <row r="5988" spans="1:1">
      <c r="A5988">
        <v>6954520716757</v>
      </c>
    </row>
    <row r="5989" spans="1:1">
      <c r="A5989">
        <v>6954520716764</v>
      </c>
    </row>
    <row r="5990" spans="1:1">
      <c r="A5990">
        <v>6954520716771</v>
      </c>
    </row>
    <row r="5991" spans="1:1">
      <c r="A5991">
        <v>6954520716788</v>
      </c>
    </row>
    <row r="5992" spans="1:1">
      <c r="A5992">
        <v>6954520716795</v>
      </c>
    </row>
    <row r="5993" spans="1:1">
      <c r="A5993">
        <v>6954520716801</v>
      </c>
    </row>
    <row r="5994" spans="1:1">
      <c r="A5994">
        <v>6954520716818</v>
      </c>
    </row>
    <row r="5995" spans="1:1">
      <c r="A5995">
        <v>6954520716825</v>
      </c>
    </row>
    <row r="5996" spans="1:1">
      <c r="A5996">
        <v>6954520716832</v>
      </c>
    </row>
    <row r="5997" spans="1:1">
      <c r="A5997">
        <v>6954520716849</v>
      </c>
    </row>
    <row r="5998" spans="1:1">
      <c r="A5998">
        <v>6954520716856</v>
      </c>
    </row>
    <row r="5999" spans="1:1">
      <c r="A5999">
        <v>6954520716863</v>
      </c>
    </row>
    <row r="6000" spans="1:1">
      <c r="A6000">
        <v>6954520716870</v>
      </c>
    </row>
    <row r="6001" spans="1:1">
      <c r="A6001">
        <v>6954520716887</v>
      </c>
    </row>
    <row r="6002" spans="1:1">
      <c r="A6002">
        <v>6954520716894</v>
      </c>
    </row>
    <row r="6003" spans="1:1">
      <c r="A6003">
        <v>6954520716900</v>
      </c>
    </row>
    <row r="6004" spans="1:1">
      <c r="A6004">
        <v>6954520716917</v>
      </c>
    </row>
    <row r="6005" spans="1:1">
      <c r="A6005">
        <v>6954520716924</v>
      </c>
    </row>
    <row r="6006" spans="1:1">
      <c r="A6006">
        <v>6954520716931</v>
      </c>
    </row>
    <row r="6007" spans="1:1">
      <c r="A6007">
        <v>6954520716948</v>
      </c>
    </row>
    <row r="6008" spans="1:1">
      <c r="A6008">
        <v>6954520716955</v>
      </c>
    </row>
    <row r="6009" spans="1:1">
      <c r="A6009">
        <v>6954520716962</v>
      </c>
    </row>
    <row r="6010" spans="1:1">
      <c r="A6010">
        <v>6954520716979</v>
      </c>
    </row>
    <row r="6011" spans="1:1">
      <c r="A6011">
        <v>6954520716986</v>
      </c>
    </row>
    <row r="6012" spans="1:1">
      <c r="A6012">
        <v>6954520716993</v>
      </c>
    </row>
    <row r="6013" spans="1:1">
      <c r="A6013">
        <v>6954520717006</v>
      </c>
    </row>
    <row r="6014" spans="1:1">
      <c r="A6014">
        <v>6954520717013</v>
      </c>
    </row>
    <row r="6015" spans="1:1">
      <c r="A6015">
        <v>6954520717020</v>
      </c>
    </row>
    <row r="6016" spans="1:1">
      <c r="A6016">
        <v>6954520717037</v>
      </c>
    </row>
    <row r="6017" spans="1:1">
      <c r="A6017">
        <v>6954520717044</v>
      </c>
    </row>
    <row r="6018" spans="1:1">
      <c r="A6018">
        <v>6954520717051</v>
      </c>
    </row>
    <row r="6019" spans="1:1">
      <c r="A6019">
        <v>6954520717068</v>
      </c>
    </row>
    <row r="6020" spans="1:1">
      <c r="A6020">
        <v>6954520717075</v>
      </c>
    </row>
    <row r="6021" spans="1:1">
      <c r="A6021">
        <v>6954520717082</v>
      </c>
    </row>
    <row r="6022" spans="1:1">
      <c r="A6022">
        <v>6954520717099</v>
      </c>
    </row>
    <row r="6023" spans="1:1">
      <c r="A6023">
        <v>6954520717105</v>
      </c>
    </row>
    <row r="6024" spans="1:1">
      <c r="A6024">
        <v>6954520717112</v>
      </c>
    </row>
    <row r="6025" spans="1:1">
      <c r="A6025">
        <v>6954520717129</v>
      </c>
    </row>
    <row r="6026" spans="1:1">
      <c r="A6026">
        <v>6954520717136</v>
      </c>
    </row>
    <row r="6027" spans="1:1">
      <c r="A6027">
        <v>6954520717143</v>
      </c>
    </row>
    <row r="6028" spans="1:1">
      <c r="A6028">
        <v>6954520717150</v>
      </c>
    </row>
    <row r="6029" spans="1:1">
      <c r="A6029">
        <v>6954520717167</v>
      </c>
    </row>
    <row r="6030" spans="1:1">
      <c r="A6030">
        <v>6954520717174</v>
      </c>
    </row>
    <row r="6031" spans="1:1">
      <c r="A6031">
        <v>6954520717181</v>
      </c>
    </row>
    <row r="6032" spans="1:1">
      <c r="A6032">
        <v>6954520717198</v>
      </c>
    </row>
    <row r="6033" spans="1:1">
      <c r="A6033">
        <v>6954520717204</v>
      </c>
    </row>
    <row r="6034" spans="1:1">
      <c r="A6034">
        <v>6954520717211</v>
      </c>
    </row>
    <row r="6035" spans="1:1">
      <c r="A6035">
        <v>6954520717228</v>
      </c>
    </row>
    <row r="6036" spans="1:1">
      <c r="A6036">
        <v>6954520717235</v>
      </c>
    </row>
    <row r="6037" spans="1:1">
      <c r="A6037">
        <v>6954520717242</v>
      </c>
    </row>
    <row r="6038" spans="1:1">
      <c r="A6038">
        <v>6954520717259</v>
      </c>
    </row>
    <row r="6039" spans="1:1">
      <c r="A6039">
        <v>6954520717266</v>
      </c>
    </row>
    <row r="6040" spans="1:1">
      <c r="A6040">
        <v>6954520717273</v>
      </c>
    </row>
    <row r="6041" spans="1:1">
      <c r="A6041">
        <v>6954520717280</v>
      </c>
    </row>
    <row r="6042" spans="1:1">
      <c r="A6042">
        <v>6954520717297</v>
      </c>
    </row>
    <row r="6043" spans="1:1">
      <c r="A6043">
        <v>6954520717303</v>
      </c>
    </row>
    <row r="6044" spans="1:1">
      <c r="A6044">
        <v>6954520717310</v>
      </c>
    </row>
    <row r="6045" spans="1:1">
      <c r="A6045">
        <v>6954520717327</v>
      </c>
    </row>
    <row r="6046" spans="1:1">
      <c r="A6046">
        <v>6954520717334</v>
      </c>
    </row>
    <row r="6047" spans="1:1">
      <c r="A6047">
        <v>6954520717341</v>
      </c>
    </row>
    <row r="6048" spans="1:1">
      <c r="A6048">
        <v>6954520717358</v>
      </c>
    </row>
    <row r="6049" spans="1:1">
      <c r="A6049">
        <v>6954520717365</v>
      </c>
    </row>
    <row r="6050" spans="1:1">
      <c r="A6050">
        <v>6954520717372</v>
      </c>
    </row>
    <row r="6051" spans="1:1">
      <c r="A6051">
        <v>6954520717389</v>
      </c>
    </row>
    <row r="6052" spans="1:1">
      <c r="A6052">
        <v>6954520717396</v>
      </c>
    </row>
    <row r="6053" spans="1:1">
      <c r="A6053">
        <v>6954520717402</v>
      </c>
    </row>
    <row r="6054" spans="1:1">
      <c r="A6054">
        <v>6954520717419</v>
      </c>
    </row>
    <row r="6055" spans="1:1">
      <c r="A6055">
        <v>6954520717426</v>
      </c>
    </row>
    <row r="6056" spans="1:1">
      <c r="A6056">
        <v>6954520717433</v>
      </c>
    </row>
    <row r="6057" spans="1:1">
      <c r="A6057">
        <v>6954520717440</v>
      </c>
    </row>
    <row r="6058" spans="1:1">
      <c r="A6058">
        <v>6954520717457</v>
      </c>
    </row>
    <row r="6059" spans="1:1">
      <c r="A6059">
        <v>6954520717464</v>
      </c>
    </row>
    <row r="6060" spans="1:1">
      <c r="A6060">
        <v>6954520717471</v>
      </c>
    </row>
    <row r="6061" spans="1:1">
      <c r="A6061">
        <v>6954520717488</v>
      </c>
    </row>
    <row r="6062" spans="1:1">
      <c r="A6062">
        <v>6954520717495</v>
      </c>
    </row>
    <row r="6063" spans="1:1">
      <c r="A6063">
        <v>6954520717501</v>
      </c>
    </row>
    <row r="6064" spans="1:1">
      <c r="A6064">
        <v>6954520717518</v>
      </c>
    </row>
    <row r="6065" spans="1:1">
      <c r="A6065">
        <v>6954520717525</v>
      </c>
    </row>
    <row r="6066" spans="1:1">
      <c r="A6066">
        <v>6954520717532</v>
      </c>
    </row>
    <row r="6067" spans="1:1">
      <c r="A6067">
        <v>6954520717549</v>
      </c>
    </row>
    <row r="6068" spans="1:1">
      <c r="A6068">
        <v>6954520717556</v>
      </c>
    </row>
    <row r="6069" spans="1:1">
      <c r="A6069">
        <v>6954520717563</v>
      </c>
    </row>
    <row r="6070" spans="1:1">
      <c r="A6070">
        <v>6954520717570</v>
      </c>
    </row>
    <row r="6071" spans="1:1">
      <c r="A6071">
        <v>6954520717587</v>
      </c>
    </row>
    <row r="6072" spans="1:1">
      <c r="A6072">
        <v>6954520717594</v>
      </c>
    </row>
    <row r="6073" spans="1:1">
      <c r="A6073">
        <v>6954520717600</v>
      </c>
    </row>
    <row r="6074" spans="1:1">
      <c r="A6074">
        <v>6954520717617</v>
      </c>
    </row>
    <row r="6075" spans="1:1">
      <c r="A6075">
        <v>6954520717624</v>
      </c>
    </row>
    <row r="6076" spans="1:1">
      <c r="A6076">
        <v>6954520717631</v>
      </c>
    </row>
    <row r="6077" spans="1:1">
      <c r="A6077">
        <v>6954520717648</v>
      </c>
    </row>
    <row r="6078" spans="1:1">
      <c r="A6078">
        <v>6954520717655</v>
      </c>
    </row>
    <row r="6079" spans="1:1">
      <c r="A6079">
        <v>6954520717662</v>
      </c>
    </row>
    <row r="6080" spans="1:1">
      <c r="A6080">
        <v>6954520717679</v>
      </c>
    </row>
    <row r="6081" spans="1:1">
      <c r="A6081">
        <v>6954520717686</v>
      </c>
    </row>
    <row r="6082" spans="1:1">
      <c r="A6082">
        <v>6954520717693</v>
      </c>
    </row>
    <row r="6083" spans="1:1">
      <c r="A6083">
        <v>6954520717709</v>
      </c>
    </row>
    <row r="6084" spans="1:1">
      <c r="A6084">
        <v>6954520717716</v>
      </c>
    </row>
    <row r="6085" spans="1:1">
      <c r="A6085">
        <v>6954520717723</v>
      </c>
    </row>
    <row r="6086" spans="1:1">
      <c r="A6086">
        <v>6954520717730</v>
      </c>
    </row>
    <row r="6087" spans="1:1">
      <c r="A6087">
        <v>6954520717747</v>
      </c>
    </row>
    <row r="6088" spans="1:1">
      <c r="A6088">
        <v>6954520717754</v>
      </c>
    </row>
    <row r="6089" spans="1:1">
      <c r="A6089">
        <v>6954520717761</v>
      </c>
    </row>
    <row r="6090" spans="1:1">
      <c r="A6090">
        <v>6954520717778</v>
      </c>
    </row>
    <row r="6091" spans="1:1">
      <c r="A6091">
        <v>6954520717785</v>
      </c>
    </row>
    <row r="6092" spans="1:1">
      <c r="A6092">
        <v>6954520717792</v>
      </c>
    </row>
    <row r="6093" spans="1:1">
      <c r="A6093">
        <v>6954520717808</v>
      </c>
    </row>
    <row r="6094" spans="1:1">
      <c r="A6094">
        <v>6954520717815</v>
      </c>
    </row>
    <row r="6095" spans="1:1">
      <c r="A6095">
        <v>6954520717822</v>
      </c>
    </row>
    <row r="6096" spans="1:1">
      <c r="A6096">
        <v>6954520717839</v>
      </c>
    </row>
    <row r="6097" spans="1:1">
      <c r="A6097">
        <v>6954520717846</v>
      </c>
    </row>
    <row r="6098" spans="1:1">
      <c r="A6098">
        <v>6954520717853</v>
      </c>
    </row>
    <row r="6099" spans="1:1">
      <c r="A6099">
        <v>6954520717860</v>
      </c>
    </row>
    <row r="6100" spans="1:1">
      <c r="A6100">
        <v>6954520717877</v>
      </c>
    </row>
    <row r="6101" spans="1:1">
      <c r="A6101">
        <v>6954520717884</v>
      </c>
    </row>
    <row r="6102" spans="1:1">
      <c r="A6102">
        <v>6954520717891</v>
      </c>
    </row>
    <row r="6103" spans="1:1">
      <c r="A6103">
        <v>6954520717907</v>
      </c>
    </row>
    <row r="6104" spans="1:1">
      <c r="A6104">
        <v>6954520717914</v>
      </c>
    </row>
    <row r="6105" spans="1:1">
      <c r="A6105">
        <v>6954520717921</v>
      </c>
    </row>
    <row r="6106" spans="1:1">
      <c r="A6106">
        <v>6954520717938</v>
      </c>
    </row>
    <row r="6107" spans="1:1">
      <c r="A6107">
        <v>6954520717945</v>
      </c>
    </row>
    <row r="6108" spans="1:1">
      <c r="A6108">
        <v>6954520717952</v>
      </c>
    </row>
    <row r="6109" spans="1:1">
      <c r="A6109">
        <v>6954520717969</v>
      </c>
    </row>
    <row r="6110" spans="1:1">
      <c r="A6110">
        <v>6954520717976</v>
      </c>
    </row>
    <row r="6111" spans="1:1">
      <c r="A6111">
        <v>6954520717983</v>
      </c>
    </row>
    <row r="6112" spans="1:1">
      <c r="A6112">
        <v>6954520717990</v>
      </c>
    </row>
    <row r="6113" spans="1:1">
      <c r="A6113">
        <v>6954520718003</v>
      </c>
    </row>
    <row r="6114" spans="1:1">
      <c r="A6114">
        <v>6954520718010</v>
      </c>
    </row>
    <row r="6115" spans="1:1">
      <c r="A6115">
        <v>6954520718027</v>
      </c>
    </row>
    <row r="6116" spans="1:1">
      <c r="A6116">
        <v>6954520718034</v>
      </c>
    </row>
    <row r="6117" spans="1:1">
      <c r="A6117">
        <v>6954520718041</v>
      </c>
    </row>
    <row r="6118" spans="1:1">
      <c r="A6118">
        <v>6954520718058</v>
      </c>
    </row>
    <row r="6119" spans="1:1">
      <c r="A6119">
        <v>6954520718065</v>
      </c>
    </row>
    <row r="6120" spans="1:1">
      <c r="A6120">
        <v>6954520718072</v>
      </c>
    </row>
    <row r="6121" spans="1:1">
      <c r="A6121">
        <v>6954520718089</v>
      </c>
    </row>
    <row r="6122" spans="1:1">
      <c r="A6122">
        <v>6954520718096</v>
      </c>
    </row>
    <row r="6123" spans="1:1">
      <c r="A6123">
        <v>6954520718102</v>
      </c>
    </row>
    <row r="6124" spans="1:1">
      <c r="A6124">
        <v>6954520718119</v>
      </c>
    </row>
    <row r="6125" spans="1:1">
      <c r="A6125">
        <v>6954520718126</v>
      </c>
    </row>
    <row r="6126" spans="1:1">
      <c r="A6126">
        <v>6954520718133</v>
      </c>
    </row>
    <row r="6127" spans="1:1">
      <c r="A6127">
        <v>6954520718140</v>
      </c>
    </row>
    <row r="6128" spans="1:1">
      <c r="A6128">
        <v>6954520718157</v>
      </c>
    </row>
    <row r="6129" spans="1:1">
      <c r="A6129">
        <v>6954520718164</v>
      </c>
    </row>
    <row r="6130" spans="1:1">
      <c r="A6130">
        <v>6954520718171</v>
      </c>
    </row>
    <row r="6131" spans="1:1">
      <c r="A6131">
        <v>6954520718188</v>
      </c>
    </row>
    <row r="6132" spans="1:1">
      <c r="A6132">
        <v>6954520718195</v>
      </c>
    </row>
    <row r="6133" spans="1:1">
      <c r="A6133">
        <v>6954520718201</v>
      </c>
    </row>
    <row r="6134" spans="1:1">
      <c r="A6134">
        <v>6954520718218</v>
      </c>
    </row>
    <row r="6135" spans="1:1">
      <c r="A6135">
        <v>6954520718225</v>
      </c>
    </row>
    <row r="6136" spans="1:1">
      <c r="A6136">
        <v>6954520718232</v>
      </c>
    </row>
    <row r="6137" spans="1:1">
      <c r="A6137">
        <v>6954520718249</v>
      </c>
    </row>
    <row r="6138" spans="1:1">
      <c r="A6138">
        <v>6954520718256</v>
      </c>
    </row>
    <row r="6139" spans="1:1">
      <c r="A6139">
        <v>6954520718263</v>
      </c>
    </row>
    <row r="6140" spans="1:1">
      <c r="A6140">
        <v>6954520718270</v>
      </c>
    </row>
    <row r="6141" spans="1:1">
      <c r="A6141">
        <v>6954520718287</v>
      </c>
    </row>
    <row r="6142" spans="1:1">
      <c r="A6142">
        <v>6954520718294</v>
      </c>
    </row>
    <row r="6143" spans="1:1">
      <c r="A6143">
        <v>6954520718300</v>
      </c>
    </row>
    <row r="6144" spans="1:1">
      <c r="A6144">
        <v>6954520718317</v>
      </c>
    </row>
    <row r="6145" spans="1:1">
      <c r="A6145">
        <v>6954520718324</v>
      </c>
    </row>
    <row r="6146" spans="1:1">
      <c r="A6146">
        <v>6954520718331</v>
      </c>
    </row>
    <row r="6147" spans="1:1">
      <c r="A6147">
        <v>6954520718348</v>
      </c>
    </row>
    <row r="6148" spans="1:1">
      <c r="A6148">
        <v>6954520718355</v>
      </c>
    </row>
    <row r="6149" spans="1:1">
      <c r="A6149">
        <v>6954520718362</v>
      </c>
    </row>
    <row r="6150" spans="1:1">
      <c r="A6150">
        <v>6954520718379</v>
      </c>
    </row>
    <row r="6151" spans="1:1">
      <c r="A6151">
        <v>6954520718386</v>
      </c>
    </row>
    <row r="6152" spans="1:1">
      <c r="A6152">
        <v>6954520718393</v>
      </c>
    </row>
    <row r="6153" spans="1:1">
      <c r="A6153">
        <v>6954520718409</v>
      </c>
    </row>
    <row r="6154" spans="1:1">
      <c r="A6154">
        <v>6954520718416</v>
      </c>
    </row>
    <row r="6155" spans="1:1">
      <c r="A6155">
        <v>6954520718423</v>
      </c>
    </row>
    <row r="6156" spans="1:1">
      <c r="A6156">
        <v>6954520718430</v>
      </c>
    </row>
    <row r="6157" spans="1:1">
      <c r="A6157">
        <v>6954520718447</v>
      </c>
    </row>
    <row r="6158" spans="1:1">
      <c r="A6158">
        <v>6954520718454</v>
      </c>
    </row>
    <row r="6159" spans="1:1">
      <c r="A6159">
        <v>6954520718461</v>
      </c>
    </row>
    <row r="6160" spans="1:1">
      <c r="A6160">
        <v>6954520718478</v>
      </c>
    </row>
    <row r="6161" spans="1:1">
      <c r="A6161">
        <v>6954520718485</v>
      </c>
    </row>
    <row r="6162" spans="1:1">
      <c r="A6162">
        <v>6954520718492</v>
      </c>
    </row>
    <row r="6163" spans="1:1">
      <c r="A6163">
        <v>6954520718508</v>
      </c>
    </row>
    <row r="6164" spans="1:1">
      <c r="A6164">
        <v>6954520718515</v>
      </c>
    </row>
    <row r="6165" spans="1:1">
      <c r="A6165">
        <v>6954520718522</v>
      </c>
    </row>
    <row r="6166" spans="1:1">
      <c r="A6166">
        <v>6954520718539</v>
      </c>
    </row>
    <row r="6167" spans="1:1">
      <c r="A6167">
        <v>6954520718546</v>
      </c>
    </row>
    <row r="6168" spans="1:1">
      <c r="A6168">
        <v>6954520718553</v>
      </c>
    </row>
    <row r="6169" spans="1:1">
      <c r="A6169">
        <v>6954520718560</v>
      </c>
    </row>
    <row r="6170" spans="1:1">
      <c r="A6170">
        <v>6954520718577</v>
      </c>
    </row>
    <row r="6171" spans="1:1">
      <c r="A6171">
        <v>6954520718584</v>
      </c>
    </row>
    <row r="6172" spans="1:1">
      <c r="A6172">
        <v>6954520718591</v>
      </c>
    </row>
    <row r="6173" spans="1:1">
      <c r="A6173">
        <v>6954520718607</v>
      </c>
    </row>
    <row r="6174" spans="1:1">
      <c r="A6174">
        <v>6954520718614</v>
      </c>
    </row>
    <row r="6175" spans="1:1">
      <c r="A6175">
        <v>6954520718621</v>
      </c>
    </row>
    <row r="6176" spans="1:1">
      <c r="A6176">
        <v>6954520718638</v>
      </c>
    </row>
    <row r="6177" spans="1:1">
      <c r="A6177">
        <v>6954520718645</v>
      </c>
    </row>
    <row r="6178" spans="1:1">
      <c r="A6178">
        <v>6954520718652</v>
      </c>
    </row>
    <row r="6179" spans="1:1">
      <c r="A6179">
        <v>6954520718669</v>
      </c>
    </row>
    <row r="6180" spans="1:1">
      <c r="A6180">
        <v>6954520718676</v>
      </c>
    </row>
    <row r="6181" spans="1:1">
      <c r="A6181">
        <v>6954520718683</v>
      </c>
    </row>
    <row r="6182" spans="1:1">
      <c r="A6182">
        <v>6954520718690</v>
      </c>
    </row>
    <row r="6183" spans="1:1">
      <c r="A6183">
        <v>6954520718706</v>
      </c>
    </row>
    <row r="6184" spans="1:1">
      <c r="A6184">
        <v>6954520718713</v>
      </c>
    </row>
    <row r="6185" spans="1:1">
      <c r="A6185">
        <v>6954520718720</v>
      </c>
    </row>
    <row r="6186" spans="1:1">
      <c r="A6186">
        <v>6954520718737</v>
      </c>
    </row>
    <row r="6187" spans="1:1">
      <c r="A6187">
        <v>6954520718744</v>
      </c>
    </row>
    <row r="6188" spans="1:1">
      <c r="A6188">
        <v>6954520718751</v>
      </c>
    </row>
    <row r="6189" spans="1:1">
      <c r="A6189">
        <v>6954520718768</v>
      </c>
    </row>
    <row r="6190" spans="1:1">
      <c r="A6190">
        <v>6954520718775</v>
      </c>
    </row>
    <row r="6191" spans="1:1">
      <c r="A6191">
        <v>6954520718782</v>
      </c>
    </row>
    <row r="6192" spans="1:1">
      <c r="A6192">
        <v>6954520718799</v>
      </c>
    </row>
    <row r="6193" spans="1:1">
      <c r="A6193">
        <v>6954520718805</v>
      </c>
    </row>
    <row r="6194" spans="1:1">
      <c r="A6194">
        <v>6954520718812</v>
      </c>
    </row>
    <row r="6195" spans="1:1">
      <c r="A6195">
        <v>6954520718829</v>
      </c>
    </row>
    <row r="6196" spans="1:1">
      <c r="A6196">
        <v>6954520718836</v>
      </c>
    </row>
    <row r="6197" spans="1:1">
      <c r="A6197">
        <v>6954520718843</v>
      </c>
    </row>
    <row r="6198" spans="1:1">
      <c r="A6198">
        <v>6954520718850</v>
      </c>
    </row>
    <row r="6199" spans="1:1">
      <c r="A6199">
        <v>6954520718867</v>
      </c>
    </row>
    <row r="6200" spans="1:1">
      <c r="A6200">
        <v>6954520718874</v>
      </c>
    </row>
    <row r="6201" spans="1:1">
      <c r="A6201">
        <v>6954520718881</v>
      </c>
    </row>
    <row r="6202" spans="1:1">
      <c r="A6202">
        <v>6954520718898</v>
      </c>
    </row>
    <row r="6203" spans="1:1">
      <c r="A6203">
        <v>6954520718904</v>
      </c>
    </row>
    <row r="6204" spans="1:1">
      <c r="A6204">
        <v>6954520718911</v>
      </c>
    </row>
    <row r="6205" spans="1:1">
      <c r="A6205">
        <v>6954520718928</v>
      </c>
    </row>
    <row r="6206" spans="1:1">
      <c r="A6206">
        <v>6954520718935</v>
      </c>
    </row>
    <row r="6207" spans="1:1">
      <c r="A6207">
        <v>6954520718942</v>
      </c>
    </row>
    <row r="6208" spans="1:1">
      <c r="A6208">
        <v>6954520718959</v>
      </c>
    </row>
    <row r="6209" spans="1:1">
      <c r="A6209">
        <v>6954520718966</v>
      </c>
    </row>
    <row r="6210" spans="1:1">
      <c r="A6210">
        <v>6954520718973</v>
      </c>
    </row>
    <row r="6211" spans="1:1">
      <c r="A6211">
        <v>6954520718980</v>
      </c>
    </row>
    <row r="6212" spans="1:1">
      <c r="A6212">
        <v>6954520718997</v>
      </c>
    </row>
    <row r="6213" spans="1:1">
      <c r="A6213">
        <v>6954520719000</v>
      </c>
    </row>
    <row r="6214" spans="1:1">
      <c r="A6214">
        <v>6954520719017</v>
      </c>
    </row>
    <row r="6215" spans="1:1">
      <c r="A6215">
        <v>6954520719024</v>
      </c>
    </row>
    <row r="6216" spans="1:1">
      <c r="A6216">
        <v>6954520719031</v>
      </c>
    </row>
    <row r="6217" spans="1:1">
      <c r="A6217">
        <v>6954520719048</v>
      </c>
    </row>
    <row r="6218" spans="1:1">
      <c r="A6218">
        <v>6954520719055</v>
      </c>
    </row>
    <row r="6219" spans="1:1">
      <c r="A6219">
        <v>6954520719062</v>
      </c>
    </row>
    <row r="6220" spans="1:1">
      <c r="A6220">
        <v>6954520719079</v>
      </c>
    </row>
    <row r="6221" spans="1:1">
      <c r="A6221">
        <v>6954520719086</v>
      </c>
    </row>
    <row r="6222" spans="1:1">
      <c r="A6222">
        <v>6954520719093</v>
      </c>
    </row>
    <row r="6223" spans="1:1">
      <c r="A6223">
        <v>6954520719109</v>
      </c>
    </row>
    <row r="6224" spans="1:1">
      <c r="A6224">
        <v>6954520719116</v>
      </c>
    </row>
    <row r="6225" spans="1:1">
      <c r="A6225">
        <v>6954520719123</v>
      </c>
    </row>
    <row r="6226" spans="1:1">
      <c r="A6226">
        <v>6954520719130</v>
      </c>
    </row>
    <row r="6227" spans="1:1">
      <c r="A6227">
        <v>6954520719147</v>
      </c>
    </row>
    <row r="6228" spans="1:1">
      <c r="A6228">
        <v>6954520719154</v>
      </c>
    </row>
    <row r="6229" spans="1:1">
      <c r="A6229">
        <v>6954520719161</v>
      </c>
    </row>
    <row r="6230" spans="1:1">
      <c r="A6230">
        <v>6954520719178</v>
      </c>
    </row>
    <row r="6231" spans="1:1">
      <c r="A6231">
        <v>6954520719185</v>
      </c>
    </row>
    <row r="6232" spans="1:1">
      <c r="A6232">
        <v>6954520719192</v>
      </c>
    </row>
    <row r="6233" spans="1:1">
      <c r="A6233">
        <v>6954520719208</v>
      </c>
    </row>
    <row r="6234" spans="1:1">
      <c r="A6234">
        <v>6954520719215</v>
      </c>
    </row>
    <row r="6235" spans="1:1">
      <c r="A6235">
        <v>6954520719222</v>
      </c>
    </row>
    <row r="6236" spans="1:1">
      <c r="A6236">
        <v>6954520719239</v>
      </c>
    </row>
    <row r="6237" spans="1:1">
      <c r="A6237">
        <v>6954520719246</v>
      </c>
    </row>
    <row r="6238" spans="1:1">
      <c r="A6238">
        <v>6954520719253</v>
      </c>
    </row>
    <row r="6239" spans="1:1">
      <c r="A6239">
        <v>6954520719260</v>
      </c>
    </row>
    <row r="6240" spans="1:1">
      <c r="A6240">
        <v>6954520719277</v>
      </c>
    </row>
    <row r="6241" spans="1:1">
      <c r="A6241">
        <v>6954520719284</v>
      </c>
    </row>
    <row r="6242" spans="1:1">
      <c r="A6242">
        <v>6954520719291</v>
      </c>
    </row>
    <row r="6243" spans="1:1">
      <c r="A6243">
        <v>6954520719307</v>
      </c>
    </row>
    <row r="6244" spans="1:1">
      <c r="A6244">
        <v>6954520719314</v>
      </c>
    </row>
    <row r="6245" spans="1:1">
      <c r="A6245">
        <v>6954520719321</v>
      </c>
    </row>
    <row r="6246" spans="1:1">
      <c r="A6246">
        <v>6954520719338</v>
      </c>
    </row>
    <row r="6247" spans="1:1">
      <c r="A6247">
        <v>6954520719345</v>
      </c>
    </row>
    <row r="6248" spans="1:1">
      <c r="A6248">
        <v>6954520719352</v>
      </c>
    </row>
    <row r="6249" spans="1:1">
      <c r="A6249">
        <v>6954520719369</v>
      </c>
    </row>
    <row r="6250" spans="1:1">
      <c r="A6250">
        <v>6954520719376</v>
      </c>
    </row>
    <row r="6251" spans="1:1">
      <c r="A6251">
        <v>6954520719383</v>
      </c>
    </row>
    <row r="6252" spans="1:1">
      <c r="A6252">
        <v>6954520719390</v>
      </c>
    </row>
    <row r="6253" spans="1:1">
      <c r="A6253">
        <v>6954520719406</v>
      </c>
    </row>
    <row r="6254" spans="1:1">
      <c r="A6254">
        <v>6954520719413</v>
      </c>
    </row>
    <row r="6255" spans="1:1">
      <c r="A6255">
        <v>6954520719420</v>
      </c>
    </row>
    <row r="6256" spans="1:1">
      <c r="A6256">
        <v>6954520719437</v>
      </c>
    </row>
    <row r="6257" spans="1:1">
      <c r="A6257">
        <v>6954520719444</v>
      </c>
    </row>
    <row r="6258" spans="1:1">
      <c r="A6258">
        <v>6954520719451</v>
      </c>
    </row>
    <row r="6259" spans="1:1">
      <c r="A6259">
        <v>6954520719468</v>
      </c>
    </row>
    <row r="6260" spans="1:1">
      <c r="A6260">
        <v>6954520719475</v>
      </c>
    </row>
    <row r="6261" spans="1:1">
      <c r="A6261">
        <v>6954520719482</v>
      </c>
    </row>
    <row r="6262" spans="1:1">
      <c r="A6262">
        <v>6954520719499</v>
      </c>
    </row>
    <row r="6263" spans="1:1">
      <c r="A6263">
        <v>6954520719505</v>
      </c>
    </row>
    <row r="6264" spans="1:1">
      <c r="A6264">
        <v>6954520719512</v>
      </c>
    </row>
    <row r="6265" spans="1:1">
      <c r="A6265">
        <v>6954520719529</v>
      </c>
    </row>
    <row r="6266" spans="1:1">
      <c r="A6266">
        <v>6954520719536</v>
      </c>
    </row>
    <row r="6267" spans="1:1">
      <c r="A6267">
        <v>6954520719543</v>
      </c>
    </row>
    <row r="6268" spans="1:1">
      <c r="A6268">
        <v>6954520719550</v>
      </c>
    </row>
    <row r="6269" spans="1:1">
      <c r="A6269">
        <v>6954520719567</v>
      </c>
    </row>
    <row r="6270" spans="1:1">
      <c r="A6270">
        <v>6954520719574</v>
      </c>
    </row>
    <row r="6271" spans="1:1">
      <c r="A6271">
        <v>6954520719581</v>
      </c>
    </row>
    <row r="6272" spans="1:1">
      <c r="A6272">
        <v>6954520719598</v>
      </c>
    </row>
    <row r="6273" spans="1:1">
      <c r="A6273">
        <v>6954520719604</v>
      </c>
    </row>
    <row r="6274" spans="1:1">
      <c r="A6274">
        <v>6954520719611</v>
      </c>
    </row>
    <row r="6275" spans="1:1">
      <c r="A6275">
        <v>6954520719628</v>
      </c>
    </row>
    <row r="6276" spans="1:1">
      <c r="A6276">
        <v>6954520719635</v>
      </c>
    </row>
    <row r="6277" spans="1:1">
      <c r="A6277">
        <v>6954520719642</v>
      </c>
    </row>
    <row r="6278" spans="1:1">
      <c r="A6278">
        <v>6954520719659</v>
      </c>
    </row>
    <row r="6279" spans="1:1">
      <c r="A6279">
        <v>6954520719666</v>
      </c>
    </row>
    <row r="6280" spans="1:1">
      <c r="A6280">
        <v>6954520719673</v>
      </c>
    </row>
    <row r="6281" spans="1:1">
      <c r="A6281">
        <v>6954520719680</v>
      </c>
    </row>
    <row r="6282" spans="1:1">
      <c r="A6282">
        <v>6954520719697</v>
      </c>
    </row>
    <row r="6283" spans="1:1">
      <c r="A6283">
        <v>6954520719703</v>
      </c>
    </row>
    <row r="6284" spans="1:1">
      <c r="A6284">
        <v>6954520719710</v>
      </c>
    </row>
    <row r="6285" spans="1:1">
      <c r="A6285">
        <v>6954520719727</v>
      </c>
    </row>
    <row r="6286" spans="1:1">
      <c r="A6286">
        <v>6954520719734</v>
      </c>
    </row>
    <row r="6287" spans="1:1">
      <c r="A6287">
        <v>6954520719741</v>
      </c>
    </row>
    <row r="6288" spans="1:1">
      <c r="A6288">
        <v>6954520719758</v>
      </c>
    </row>
    <row r="6289" spans="1:1">
      <c r="A6289">
        <v>6954520719765</v>
      </c>
    </row>
    <row r="6290" spans="1:1">
      <c r="A6290">
        <v>6954520719772</v>
      </c>
    </row>
    <row r="6291" spans="1:1">
      <c r="A6291">
        <v>6954520719789</v>
      </c>
    </row>
    <row r="6292" spans="1:1">
      <c r="A6292">
        <v>6954520719796</v>
      </c>
    </row>
    <row r="6293" spans="1:1">
      <c r="A6293">
        <v>6954520719802</v>
      </c>
    </row>
    <row r="6294" spans="1:1">
      <c r="A6294">
        <v>6954520719819</v>
      </c>
    </row>
    <row r="6295" spans="1:1">
      <c r="A6295">
        <v>6954520719826</v>
      </c>
    </row>
    <row r="6296" spans="1:1">
      <c r="A6296">
        <v>6954520719833</v>
      </c>
    </row>
    <row r="6297" spans="1:1">
      <c r="A6297">
        <v>6954520719840</v>
      </c>
    </row>
    <row r="6298" spans="1:1">
      <c r="A6298">
        <v>6954520719857</v>
      </c>
    </row>
    <row r="6299" spans="1:1">
      <c r="A6299">
        <v>6954520719864</v>
      </c>
    </row>
    <row r="6300" spans="1:1">
      <c r="A6300">
        <v>6954520719871</v>
      </c>
    </row>
    <row r="6301" spans="1:1">
      <c r="A6301">
        <v>6954520719888</v>
      </c>
    </row>
    <row r="6302" spans="1:1">
      <c r="A6302">
        <v>6954520719895</v>
      </c>
    </row>
    <row r="6303" spans="1:1">
      <c r="A6303">
        <v>6954520719901</v>
      </c>
    </row>
    <row r="6304" spans="1:1">
      <c r="A6304">
        <v>6954520719918</v>
      </c>
    </row>
    <row r="6305" spans="1:1">
      <c r="A6305">
        <v>6954520719925</v>
      </c>
    </row>
    <row r="6306" spans="1:1">
      <c r="A6306">
        <v>6954520719932</v>
      </c>
    </row>
    <row r="6307" spans="1:1">
      <c r="A6307">
        <v>6954520719949</v>
      </c>
    </row>
    <row r="6308" spans="1:1">
      <c r="A6308">
        <v>6954520719956</v>
      </c>
    </row>
    <row r="6309" spans="1:1">
      <c r="A6309">
        <v>6954520719963</v>
      </c>
    </row>
    <row r="6310" spans="1:1">
      <c r="A6310">
        <v>6954520719970</v>
      </c>
    </row>
    <row r="6311" spans="1:1">
      <c r="A6311">
        <v>6954520719987</v>
      </c>
    </row>
    <row r="6312" spans="1:1">
      <c r="A6312">
        <v>6954520719994</v>
      </c>
    </row>
    <row r="6313" spans="1:1">
      <c r="A6313">
        <v>6954520720006</v>
      </c>
    </row>
    <row r="6314" spans="1:1">
      <c r="A6314">
        <v>6954520720013</v>
      </c>
    </row>
    <row r="6315" spans="1:1">
      <c r="A6315">
        <v>6954520720020</v>
      </c>
    </row>
    <row r="6316" spans="1:1">
      <c r="A6316">
        <v>6954520720037</v>
      </c>
    </row>
    <row r="6317" spans="1:1">
      <c r="A6317">
        <v>6954520720044</v>
      </c>
    </row>
    <row r="6318" spans="1:1">
      <c r="A6318">
        <v>6954520720051</v>
      </c>
    </row>
    <row r="6319" spans="1:1">
      <c r="A6319">
        <v>6954520720068</v>
      </c>
    </row>
    <row r="6320" spans="1:1">
      <c r="A6320">
        <v>6954520720075</v>
      </c>
    </row>
    <row r="6321" spans="1:1">
      <c r="A6321">
        <v>6954520720082</v>
      </c>
    </row>
    <row r="6322" spans="1:1">
      <c r="A6322">
        <v>6954520720099</v>
      </c>
    </row>
    <row r="6323" spans="1:1">
      <c r="A6323">
        <v>6954520720105</v>
      </c>
    </row>
    <row r="6324" spans="1:1">
      <c r="A6324">
        <v>6954520720112</v>
      </c>
    </row>
    <row r="6325" spans="1:1">
      <c r="A6325">
        <v>6954520720129</v>
      </c>
    </row>
    <row r="6326" spans="1:1">
      <c r="A6326">
        <v>6954520720136</v>
      </c>
    </row>
    <row r="6327" spans="1:1">
      <c r="A6327">
        <v>6954520720143</v>
      </c>
    </row>
    <row r="6328" spans="1:1">
      <c r="A6328">
        <v>6954520720150</v>
      </c>
    </row>
    <row r="6329" spans="1:1">
      <c r="A6329">
        <v>6954520720167</v>
      </c>
    </row>
    <row r="6330" spans="1:1">
      <c r="A6330">
        <v>6954520720174</v>
      </c>
    </row>
    <row r="6331" spans="1:1">
      <c r="A6331">
        <v>6954520720181</v>
      </c>
    </row>
    <row r="6332" spans="1:1">
      <c r="A6332">
        <v>6954520720198</v>
      </c>
    </row>
    <row r="6333" spans="1:1">
      <c r="A6333">
        <v>6954520720204</v>
      </c>
    </row>
    <row r="6334" spans="1:1">
      <c r="A6334">
        <v>6954520720211</v>
      </c>
    </row>
    <row r="6335" spans="1:1">
      <c r="A6335">
        <v>6954520720228</v>
      </c>
    </row>
    <row r="6336" spans="1:1">
      <c r="A6336">
        <v>6954520720235</v>
      </c>
    </row>
    <row r="6337" spans="1:1">
      <c r="A6337">
        <v>6954520720242</v>
      </c>
    </row>
    <row r="6338" spans="1:1">
      <c r="A6338">
        <v>6954520720259</v>
      </c>
    </row>
    <row r="6339" spans="1:1">
      <c r="A6339">
        <v>6954520720266</v>
      </c>
    </row>
    <row r="6340" spans="1:1">
      <c r="A6340">
        <v>6954520720273</v>
      </c>
    </row>
    <row r="6341" spans="1:1">
      <c r="A6341">
        <v>6954520720280</v>
      </c>
    </row>
    <row r="6342" spans="1:1">
      <c r="A6342">
        <v>6954520720297</v>
      </c>
    </row>
    <row r="6343" spans="1:1">
      <c r="A6343">
        <v>6954520720303</v>
      </c>
    </row>
    <row r="6344" spans="1:1">
      <c r="A6344">
        <v>6954520720310</v>
      </c>
    </row>
    <row r="6345" spans="1:1">
      <c r="A6345">
        <v>6954520720327</v>
      </c>
    </row>
    <row r="6346" spans="1:1">
      <c r="A6346">
        <v>6954520720334</v>
      </c>
    </row>
    <row r="6347" spans="1:1">
      <c r="A6347">
        <v>6954520720341</v>
      </c>
    </row>
    <row r="6348" spans="1:1">
      <c r="A6348">
        <v>6954520720358</v>
      </c>
    </row>
    <row r="6349" spans="1:1">
      <c r="A6349">
        <v>6954520720365</v>
      </c>
    </row>
    <row r="6350" spans="1:1">
      <c r="A6350">
        <v>6954520720372</v>
      </c>
    </row>
    <row r="6351" spans="1:1">
      <c r="A6351">
        <v>6954520720389</v>
      </c>
    </row>
    <row r="6352" spans="1:1">
      <c r="A6352">
        <v>6954520720396</v>
      </c>
    </row>
    <row r="6353" spans="1:1">
      <c r="A6353">
        <v>6954520720402</v>
      </c>
    </row>
    <row r="6354" spans="1:1">
      <c r="A6354">
        <v>6954520720419</v>
      </c>
    </row>
    <row r="6355" spans="1:1">
      <c r="A6355">
        <v>6954520720426</v>
      </c>
    </row>
    <row r="6356" spans="1:1">
      <c r="A6356">
        <v>6954520720433</v>
      </c>
    </row>
    <row r="6357" spans="1:1">
      <c r="A6357">
        <v>6954520720440</v>
      </c>
    </row>
    <row r="6358" spans="1:1">
      <c r="A6358">
        <v>6954520720457</v>
      </c>
    </row>
    <row r="6359" spans="1:1">
      <c r="A6359">
        <v>6954520720464</v>
      </c>
    </row>
    <row r="6360" spans="1:1">
      <c r="A6360">
        <v>6954520720471</v>
      </c>
    </row>
    <row r="6361" spans="1:1">
      <c r="A6361">
        <v>6954520720488</v>
      </c>
    </row>
    <row r="6362" spans="1:1">
      <c r="A6362">
        <v>6954520720495</v>
      </c>
    </row>
    <row r="6363" spans="1:1">
      <c r="A6363">
        <v>6954520720501</v>
      </c>
    </row>
    <row r="6364" spans="1:1">
      <c r="A6364">
        <v>6954520720518</v>
      </c>
    </row>
    <row r="6365" spans="1:1">
      <c r="A6365">
        <v>6954520720525</v>
      </c>
    </row>
    <row r="6366" spans="1:1">
      <c r="A6366">
        <v>6954520720532</v>
      </c>
    </row>
    <row r="6367" spans="1:1">
      <c r="A6367">
        <v>6954520720549</v>
      </c>
    </row>
    <row r="6368" spans="1:1">
      <c r="A6368">
        <v>6954520720556</v>
      </c>
    </row>
    <row r="6369" spans="1:1">
      <c r="A6369">
        <v>6954520720563</v>
      </c>
    </row>
    <row r="6370" spans="1:1">
      <c r="A6370">
        <v>6954520720570</v>
      </c>
    </row>
    <row r="6371" spans="1:1">
      <c r="A6371">
        <v>6954520720587</v>
      </c>
    </row>
    <row r="6372" spans="1:1">
      <c r="A6372">
        <v>6954520720594</v>
      </c>
    </row>
    <row r="6373" spans="1:1">
      <c r="A6373">
        <v>6954520720600</v>
      </c>
    </row>
    <row r="6374" spans="1:1">
      <c r="A6374">
        <v>6954520720617</v>
      </c>
    </row>
    <row r="6375" spans="1:1">
      <c r="A6375">
        <v>6954520720624</v>
      </c>
    </row>
    <row r="6376" spans="1:1">
      <c r="A6376">
        <v>6954520720631</v>
      </c>
    </row>
    <row r="6377" spans="1:1">
      <c r="A6377">
        <v>6954520720648</v>
      </c>
    </row>
    <row r="6378" spans="1:1">
      <c r="A6378">
        <v>6954520720655</v>
      </c>
    </row>
    <row r="6379" spans="1:1">
      <c r="A6379">
        <v>6954520720662</v>
      </c>
    </row>
    <row r="6380" spans="1:1">
      <c r="A6380">
        <v>6954520720679</v>
      </c>
    </row>
    <row r="6381" spans="1:1">
      <c r="A6381">
        <v>6954520720686</v>
      </c>
    </row>
    <row r="6382" spans="1:1">
      <c r="A6382">
        <v>6954520720693</v>
      </c>
    </row>
    <row r="6383" spans="1:1">
      <c r="A6383">
        <v>6954520720709</v>
      </c>
    </row>
    <row r="6384" spans="1:1">
      <c r="A6384">
        <v>6954520720716</v>
      </c>
    </row>
    <row r="6385" spans="1:1">
      <c r="A6385">
        <v>6954520720723</v>
      </c>
    </row>
    <row r="6386" spans="1:1">
      <c r="A6386">
        <v>6954520720730</v>
      </c>
    </row>
    <row r="6387" spans="1:1">
      <c r="A6387">
        <v>6954520720747</v>
      </c>
    </row>
    <row r="6388" spans="1:1">
      <c r="A6388">
        <v>6954520720754</v>
      </c>
    </row>
    <row r="6389" spans="1:1">
      <c r="A6389">
        <v>6954520720761</v>
      </c>
    </row>
    <row r="6390" spans="1:1">
      <c r="A6390">
        <v>6954520720778</v>
      </c>
    </row>
    <row r="6391" spans="1:1">
      <c r="A6391">
        <v>6954520720785</v>
      </c>
    </row>
    <row r="6392" spans="1:1">
      <c r="A6392">
        <v>6954520720792</v>
      </c>
    </row>
    <row r="6393" spans="1:1">
      <c r="A6393">
        <v>6954520720808</v>
      </c>
    </row>
    <row r="6394" spans="1:1">
      <c r="A6394">
        <v>6954520720815</v>
      </c>
    </row>
    <row r="6395" spans="1:1">
      <c r="A6395">
        <v>6954520720822</v>
      </c>
    </row>
    <row r="6396" spans="1:1">
      <c r="A6396">
        <v>6954520720839</v>
      </c>
    </row>
    <row r="6397" spans="1:1">
      <c r="A6397">
        <v>6954520720846</v>
      </c>
    </row>
    <row r="6398" spans="1:1">
      <c r="A6398">
        <v>6954520720853</v>
      </c>
    </row>
    <row r="6399" spans="1:1">
      <c r="A6399">
        <v>6954520720860</v>
      </c>
    </row>
    <row r="6400" spans="1:1">
      <c r="A6400">
        <v>6954520720877</v>
      </c>
    </row>
    <row r="6401" spans="1:1">
      <c r="A6401">
        <v>6954520720884</v>
      </c>
    </row>
    <row r="6402" spans="1:1">
      <c r="A6402">
        <v>6954520720891</v>
      </c>
    </row>
    <row r="6403" spans="1:1">
      <c r="A6403">
        <v>6954520720907</v>
      </c>
    </row>
    <row r="6404" spans="1:1">
      <c r="A6404">
        <v>6954520720914</v>
      </c>
    </row>
    <row r="6405" spans="1:1">
      <c r="A6405">
        <v>6954520720921</v>
      </c>
    </row>
    <row r="6406" spans="1:1">
      <c r="A6406">
        <v>6954520720938</v>
      </c>
    </row>
    <row r="6407" spans="1:1">
      <c r="A6407">
        <v>6954520720945</v>
      </c>
    </row>
    <row r="6408" spans="1:1">
      <c r="A6408">
        <v>6954520720952</v>
      </c>
    </row>
    <row r="6409" spans="1:1">
      <c r="A6409">
        <v>6954520720969</v>
      </c>
    </row>
    <row r="6410" spans="1:1">
      <c r="A6410">
        <v>6954520720976</v>
      </c>
    </row>
    <row r="6411" spans="1:1">
      <c r="A6411">
        <v>6954520720983</v>
      </c>
    </row>
    <row r="6412" spans="1:1">
      <c r="A6412">
        <v>6954520720990</v>
      </c>
    </row>
    <row r="6413" spans="1:1">
      <c r="A6413">
        <v>6954520721003</v>
      </c>
    </row>
    <row r="6414" spans="1:1">
      <c r="A6414">
        <v>6954520721010</v>
      </c>
    </row>
    <row r="6415" spans="1:1">
      <c r="A6415">
        <v>6954520721027</v>
      </c>
    </row>
    <row r="6416" spans="1:1">
      <c r="A6416">
        <v>6954520721034</v>
      </c>
    </row>
    <row r="6417" spans="1:1">
      <c r="A6417">
        <v>6954520721041</v>
      </c>
    </row>
    <row r="6418" spans="1:1">
      <c r="A6418">
        <v>6954520721058</v>
      </c>
    </row>
    <row r="6419" spans="1:1">
      <c r="A6419">
        <v>6954520721065</v>
      </c>
    </row>
    <row r="6420" spans="1:1">
      <c r="A6420">
        <v>6954520721072</v>
      </c>
    </row>
    <row r="6421" spans="1:1">
      <c r="A6421">
        <v>6954520721089</v>
      </c>
    </row>
    <row r="6422" spans="1:1">
      <c r="A6422">
        <v>6954520721096</v>
      </c>
    </row>
    <row r="6423" spans="1:1">
      <c r="A6423">
        <v>6954520721102</v>
      </c>
    </row>
    <row r="6424" spans="1:1">
      <c r="A6424">
        <v>6954520721119</v>
      </c>
    </row>
    <row r="6425" spans="1:1">
      <c r="A6425">
        <v>6954520721126</v>
      </c>
    </row>
    <row r="6426" spans="1:1">
      <c r="A6426">
        <v>6954520721133</v>
      </c>
    </row>
    <row r="6427" spans="1:1">
      <c r="A6427">
        <v>6954520721140</v>
      </c>
    </row>
    <row r="6428" spans="1:1">
      <c r="A6428">
        <v>6954520721157</v>
      </c>
    </row>
    <row r="6429" spans="1:1">
      <c r="A6429">
        <v>6954520721164</v>
      </c>
    </row>
    <row r="6430" spans="1:1">
      <c r="A6430">
        <v>6954520721171</v>
      </c>
    </row>
    <row r="6431" spans="1:1">
      <c r="A6431">
        <v>6954520721188</v>
      </c>
    </row>
    <row r="6432" spans="1:1">
      <c r="A6432">
        <v>6954520721195</v>
      </c>
    </row>
    <row r="6433" spans="1:1">
      <c r="A6433">
        <v>6954520721201</v>
      </c>
    </row>
    <row r="6434" spans="1:1">
      <c r="A6434">
        <v>6954520721218</v>
      </c>
    </row>
    <row r="6435" spans="1:1">
      <c r="A6435">
        <v>6954520721225</v>
      </c>
    </row>
    <row r="6436" spans="1:1">
      <c r="A6436">
        <v>6954520721232</v>
      </c>
    </row>
    <row r="6437" spans="1:1">
      <c r="A6437">
        <v>6954520721249</v>
      </c>
    </row>
    <row r="6438" spans="1:1">
      <c r="A6438">
        <v>6954520721256</v>
      </c>
    </row>
    <row r="6439" spans="1:1">
      <c r="A6439">
        <v>6954520721263</v>
      </c>
    </row>
    <row r="6440" spans="1:1">
      <c r="A6440">
        <v>6954520721270</v>
      </c>
    </row>
    <row r="6441" spans="1:1">
      <c r="A6441">
        <v>6954520721287</v>
      </c>
    </row>
    <row r="6442" spans="1:1">
      <c r="A6442">
        <v>6954520721294</v>
      </c>
    </row>
    <row r="6443" spans="1:1">
      <c r="A6443">
        <v>6954520721300</v>
      </c>
    </row>
    <row r="6444" spans="1:1">
      <c r="A6444">
        <v>6954520721317</v>
      </c>
    </row>
    <row r="6445" spans="1:1">
      <c r="A6445">
        <v>6954520721324</v>
      </c>
    </row>
    <row r="6446" spans="1:1">
      <c r="A6446">
        <v>6954520721331</v>
      </c>
    </row>
    <row r="6447" spans="1:1">
      <c r="A6447">
        <v>6954520721348</v>
      </c>
    </row>
    <row r="6448" spans="1:1">
      <c r="A6448">
        <v>6954520721355</v>
      </c>
    </row>
    <row r="6449" spans="1:1">
      <c r="A6449">
        <v>6954520721362</v>
      </c>
    </row>
    <row r="6450" spans="1:1">
      <c r="A6450">
        <v>6954520721379</v>
      </c>
    </row>
    <row r="6451" spans="1:1">
      <c r="A6451">
        <v>6954520721386</v>
      </c>
    </row>
    <row r="6452" spans="1:1">
      <c r="A6452">
        <v>6954520721393</v>
      </c>
    </row>
    <row r="6453" spans="1:1">
      <c r="A6453">
        <v>6954520721409</v>
      </c>
    </row>
    <row r="6454" spans="1:1">
      <c r="A6454">
        <v>6954520721416</v>
      </c>
    </row>
    <row r="6455" spans="1:1">
      <c r="A6455">
        <v>6954520721423</v>
      </c>
    </row>
    <row r="6456" spans="1:1">
      <c r="A6456">
        <v>6954520721430</v>
      </c>
    </row>
    <row r="6457" spans="1:1">
      <c r="A6457">
        <v>6954520721447</v>
      </c>
    </row>
    <row r="6458" spans="1:1">
      <c r="A6458">
        <v>6954520721454</v>
      </c>
    </row>
    <row r="6459" spans="1:1">
      <c r="A6459">
        <v>6954520721461</v>
      </c>
    </row>
    <row r="6460" spans="1:1">
      <c r="A6460">
        <v>6954520721478</v>
      </c>
    </row>
    <row r="6461" spans="1:1">
      <c r="A6461">
        <v>6954520721485</v>
      </c>
    </row>
    <row r="6462" spans="1:1">
      <c r="A6462">
        <v>6954520721492</v>
      </c>
    </row>
    <row r="6463" spans="1:1">
      <c r="A6463">
        <v>6954520721508</v>
      </c>
    </row>
    <row r="6464" spans="1:1">
      <c r="A6464">
        <v>6954520721515</v>
      </c>
    </row>
    <row r="6465" spans="1:1">
      <c r="A6465">
        <v>6954520721522</v>
      </c>
    </row>
    <row r="6466" spans="1:1">
      <c r="A6466">
        <v>6954520721539</v>
      </c>
    </row>
    <row r="6467" spans="1:1">
      <c r="A6467">
        <v>6954520721546</v>
      </c>
    </row>
    <row r="6468" spans="1:1">
      <c r="A6468">
        <v>6954520721553</v>
      </c>
    </row>
    <row r="6469" spans="1:1">
      <c r="A6469">
        <v>6954520721560</v>
      </c>
    </row>
    <row r="6470" spans="1:1">
      <c r="A6470">
        <v>6954520721577</v>
      </c>
    </row>
    <row r="6471" spans="1:1">
      <c r="A6471">
        <v>6954520721584</v>
      </c>
    </row>
    <row r="6472" spans="1:1">
      <c r="A6472">
        <v>6954520721591</v>
      </c>
    </row>
    <row r="6473" spans="1:1">
      <c r="A6473">
        <v>6954520721607</v>
      </c>
    </row>
    <row r="6474" spans="1:1">
      <c r="A6474">
        <v>6954520721614</v>
      </c>
    </row>
    <row r="6475" spans="1:1">
      <c r="A6475">
        <v>6954520721621</v>
      </c>
    </row>
    <row r="6476" spans="1:1">
      <c r="A6476">
        <v>6954520721638</v>
      </c>
    </row>
    <row r="6477" spans="1:1">
      <c r="A6477">
        <v>6954520721645</v>
      </c>
    </row>
    <row r="6478" spans="1:1">
      <c r="A6478">
        <v>6954520721652</v>
      </c>
    </row>
    <row r="6479" spans="1:1">
      <c r="A6479">
        <v>6954520721669</v>
      </c>
    </row>
    <row r="6480" spans="1:1">
      <c r="A6480">
        <v>6954520721676</v>
      </c>
    </row>
    <row r="6481" spans="1:1">
      <c r="A6481">
        <v>6954520721683</v>
      </c>
    </row>
    <row r="6482" spans="1:1">
      <c r="A6482">
        <v>6954520721690</v>
      </c>
    </row>
    <row r="6483" spans="1:1">
      <c r="A6483">
        <v>6954520721706</v>
      </c>
    </row>
    <row r="6484" spans="1:1">
      <c r="A6484">
        <v>6954520721713</v>
      </c>
    </row>
    <row r="6485" spans="1:1">
      <c r="A6485">
        <v>6954520721720</v>
      </c>
    </row>
    <row r="6486" spans="1:1">
      <c r="A6486">
        <v>6954520721737</v>
      </c>
    </row>
    <row r="6487" spans="1:1">
      <c r="A6487">
        <v>6954520721744</v>
      </c>
    </row>
    <row r="6488" spans="1:1">
      <c r="A6488">
        <v>6954520721751</v>
      </c>
    </row>
    <row r="6489" spans="1:1">
      <c r="A6489">
        <v>6954520721768</v>
      </c>
    </row>
    <row r="6490" spans="1:1">
      <c r="A6490">
        <v>6954520721775</v>
      </c>
    </row>
    <row r="6491" spans="1:1">
      <c r="A6491">
        <v>6954520721782</v>
      </c>
    </row>
    <row r="6492" spans="1:1">
      <c r="A6492">
        <v>6954520721799</v>
      </c>
    </row>
    <row r="6493" spans="1:1">
      <c r="A6493">
        <v>6954520721805</v>
      </c>
    </row>
    <row r="6494" spans="1:1">
      <c r="A6494">
        <v>6954520721812</v>
      </c>
    </row>
    <row r="6495" spans="1:1">
      <c r="A6495">
        <v>6954520721829</v>
      </c>
    </row>
    <row r="6496" spans="1:1">
      <c r="A6496">
        <v>6954520721836</v>
      </c>
    </row>
    <row r="6497" spans="1:1">
      <c r="A6497">
        <v>6954520721843</v>
      </c>
    </row>
    <row r="6498" spans="1:1">
      <c r="A6498">
        <v>6954520721850</v>
      </c>
    </row>
    <row r="6499" spans="1:1">
      <c r="A6499">
        <v>6954520721867</v>
      </c>
    </row>
    <row r="6500" spans="1:1">
      <c r="A6500">
        <v>6954520721874</v>
      </c>
    </row>
    <row r="6501" spans="1:1">
      <c r="A6501">
        <v>6954520721881</v>
      </c>
    </row>
    <row r="6502" spans="1:1">
      <c r="A6502">
        <v>6954520721898</v>
      </c>
    </row>
    <row r="6503" spans="1:1">
      <c r="A6503">
        <v>6954520721904</v>
      </c>
    </row>
    <row r="6504" spans="1:1">
      <c r="A6504">
        <v>6954520721911</v>
      </c>
    </row>
    <row r="6505" spans="1:1">
      <c r="A6505">
        <v>6954520721928</v>
      </c>
    </row>
    <row r="6506" spans="1:1">
      <c r="A6506">
        <v>6954520721935</v>
      </c>
    </row>
    <row r="6507" spans="1:1">
      <c r="A6507">
        <v>6954520721942</v>
      </c>
    </row>
    <row r="6508" spans="1:1">
      <c r="A6508">
        <v>6954520721959</v>
      </c>
    </row>
    <row r="6509" spans="1:1">
      <c r="A6509">
        <v>6954520721966</v>
      </c>
    </row>
    <row r="6510" spans="1:1">
      <c r="A6510">
        <v>6954520721973</v>
      </c>
    </row>
    <row r="6511" spans="1:1">
      <c r="A6511">
        <v>6954520721980</v>
      </c>
    </row>
    <row r="6512" spans="1:1">
      <c r="A6512">
        <v>6954520721997</v>
      </c>
    </row>
    <row r="6513" spans="1:1">
      <c r="A6513">
        <v>6954520722000</v>
      </c>
    </row>
    <row r="6514" spans="1:1">
      <c r="A6514">
        <v>6954520722017</v>
      </c>
    </row>
    <row r="6515" spans="1:1">
      <c r="A6515">
        <v>6954520722024</v>
      </c>
    </row>
    <row r="6516" spans="1:1">
      <c r="A6516">
        <v>6954520722031</v>
      </c>
    </row>
    <row r="6517" spans="1:1">
      <c r="A6517">
        <v>6954520722048</v>
      </c>
    </row>
    <row r="6518" spans="1:1">
      <c r="A6518">
        <v>6954520722055</v>
      </c>
    </row>
    <row r="6519" spans="1:1">
      <c r="A6519">
        <v>6954520722062</v>
      </c>
    </row>
    <row r="6520" spans="1:1">
      <c r="A6520">
        <v>6954520722079</v>
      </c>
    </row>
    <row r="6521" spans="1:1">
      <c r="A6521">
        <v>6954520722086</v>
      </c>
    </row>
    <row r="6522" spans="1:1">
      <c r="A6522">
        <v>6954520722093</v>
      </c>
    </row>
    <row r="6523" spans="1:1">
      <c r="A6523">
        <v>6954520722109</v>
      </c>
    </row>
    <row r="6524" spans="1:1">
      <c r="A6524">
        <v>6954520722116</v>
      </c>
    </row>
    <row r="6525" spans="1:1">
      <c r="A6525">
        <v>6954520722123</v>
      </c>
    </row>
    <row r="6526" spans="1:1">
      <c r="A6526">
        <v>6954520722130</v>
      </c>
    </row>
    <row r="6527" spans="1:1">
      <c r="A6527">
        <v>6954520722147</v>
      </c>
    </row>
    <row r="6528" spans="1:1">
      <c r="A6528">
        <v>6954520722154</v>
      </c>
    </row>
    <row r="6529" spans="1:1">
      <c r="A6529">
        <v>6954520722161</v>
      </c>
    </row>
    <row r="6530" spans="1:1">
      <c r="A6530">
        <v>6954520722178</v>
      </c>
    </row>
    <row r="6531" spans="1:1">
      <c r="A6531">
        <v>6954520722185</v>
      </c>
    </row>
    <row r="6532" spans="1:1">
      <c r="A6532">
        <v>6954520722192</v>
      </c>
    </row>
    <row r="6533" spans="1:1">
      <c r="A6533">
        <v>6954520722208</v>
      </c>
    </row>
    <row r="6534" spans="1:1">
      <c r="A6534">
        <v>6954520722215</v>
      </c>
    </row>
    <row r="6535" spans="1:1">
      <c r="A6535">
        <v>6954520722222</v>
      </c>
    </row>
    <row r="6536" spans="1:1">
      <c r="A6536">
        <v>6954520722239</v>
      </c>
    </row>
    <row r="6537" spans="1:1">
      <c r="A6537">
        <v>6954520722246</v>
      </c>
    </row>
    <row r="6538" spans="1:1">
      <c r="A6538">
        <v>6954520722253</v>
      </c>
    </row>
    <row r="6539" spans="1:1">
      <c r="A6539">
        <v>6954520722260</v>
      </c>
    </row>
    <row r="6540" spans="1:1">
      <c r="A6540">
        <v>6954520722277</v>
      </c>
    </row>
    <row r="6541" spans="1:1">
      <c r="A6541">
        <v>6954520722284</v>
      </c>
    </row>
    <row r="6542" spans="1:1">
      <c r="A6542">
        <v>6954520722291</v>
      </c>
    </row>
    <row r="6543" spans="1:1">
      <c r="A6543">
        <v>6954520722307</v>
      </c>
    </row>
    <row r="6544" spans="1:1">
      <c r="A6544">
        <v>6954520722314</v>
      </c>
    </row>
    <row r="6545" spans="1:1">
      <c r="A6545">
        <v>6954520722321</v>
      </c>
    </row>
    <row r="6546" spans="1:1">
      <c r="A6546">
        <v>6954520722338</v>
      </c>
    </row>
    <row r="6547" spans="1:1">
      <c r="A6547">
        <v>6954520722345</v>
      </c>
    </row>
    <row r="6548" spans="1:1">
      <c r="A6548">
        <v>6954520722352</v>
      </c>
    </row>
    <row r="6549" spans="1:1">
      <c r="A6549">
        <v>6954520722369</v>
      </c>
    </row>
    <row r="6550" spans="1:1">
      <c r="A6550">
        <v>6954520722376</v>
      </c>
    </row>
    <row r="6551" spans="1:1">
      <c r="A6551">
        <v>6954520722383</v>
      </c>
    </row>
    <row r="6552" spans="1:1">
      <c r="A6552">
        <v>6954520722390</v>
      </c>
    </row>
    <row r="6553" spans="1:1">
      <c r="A6553">
        <v>6954520722406</v>
      </c>
    </row>
    <row r="6554" spans="1:1">
      <c r="A6554">
        <v>6954520722413</v>
      </c>
    </row>
    <row r="6555" spans="1:1">
      <c r="A6555">
        <v>6954520722420</v>
      </c>
    </row>
    <row r="6556" spans="1:1">
      <c r="A6556">
        <v>6954520722437</v>
      </c>
    </row>
    <row r="6557" spans="1:1">
      <c r="A6557">
        <v>6954520722444</v>
      </c>
    </row>
    <row r="6558" spans="1:1">
      <c r="A6558">
        <v>6954520722451</v>
      </c>
    </row>
    <row r="6559" spans="1:1">
      <c r="A6559">
        <v>6954520722468</v>
      </c>
    </row>
    <row r="6560" spans="1:1">
      <c r="A6560">
        <v>6954520722475</v>
      </c>
    </row>
    <row r="6561" spans="1:1">
      <c r="A6561">
        <v>6954520722482</v>
      </c>
    </row>
    <row r="6562" spans="1:1">
      <c r="A6562">
        <v>6954520722499</v>
      </c>
    </row>
    <row r="6563" spans="1:1">
      <c r="A6563">
        <v>6954520722505</v>
      </c>
    </row>
    <row r="6564" spans="1:1">
      <c r="A6564">
        <v>6954520722512</v>
      </c>
    </row>
    <row r="6565" spans="1:1">
      <c r="A6565">
        <v>6954520722529</v>
      </c>
    </row>
    <row r="6566" spans="1:1">
      <c r="A6566">
        <v>6954520722536</v>
      </c>
    </row>
    <row r="6567" spans="1:1">
      <c r="A6567">
        <v>6954520722543</v>
      </c>
    </row>
    <row r="6568" spans="1:1">
      <c r="A6568">
        <v>6954520722550</v>
      </c>
    </row>
    <row r="6569" spans="1:1">
      <c r="A6569">
        <v>6954520722567</v>
      </c>
    </row>
    <row r="6570" spans="1:1">
      <c r="A6570">
        <v>6954520722574</v>
      </c>
    </row>
    <row r="6571" spans="1:1">
      <c r="A6571">
        <v>6954520722581</v>
      </c>
    </row>
    <row r="6572" spans="1:1">
      <c r="A6572">
        <v>6954520722598</v>
      </c>
    </row>
    <row r="6573" spans="1:1">
      <c r="A6573">
        <v>6954520722604</v>
      </c>
    </row>
    <row r="6574" spans="1:1">
      <c r="A6574">
        <v>6954520722611</v>
      </c>
    </row>
    <row r="6575" spans="1:1">
      <c r="A6575">
        <v>6954520722628</v>
      </c>
    </row>
    <row r="6576" spans="1:1">
      <c r="A6576">
        <v>6954520722635</v>
      </c>
    </row>
    <row r="6577" spans="1:1">
      <c r="A6577">
        <v>6954520722642</v>
      </c>
    </row>
    <row r="6578" spans="1:1">
      <c r="A6578">
        <v>6954520722659</v>
      </c>
    </row>
    <row r="6579" spans="1:1">
      <c r="A6579">
        <v>6954520722666</v>
      </c>
    </row>
    <row r="6580" spans="1:1">
      <c r="A6580">
        <v>6954520722673</v>
      </c>
    </row>
    <row r="6581" spans="1:1">
      <c r="A6581">
        <v>6954520722680</v>
      </c>
    </row>
    <row r="6582" spans="1:1">
      <c r="A6582">
        <v>6954520722697</v>
      </c>
    </row>
    <row r="6583" spans="1:1">
      <c r="A6583">
        <v>6954520722703</v>
      </c>
    </row>
    <row r="6584" spans="1:1">
      <c r="A6584">
        <v>6954520722710</v>
      </c>
    </row>
    <row r="6585" spans="1:1">
      <c r="A6585">
        <v>6954520722727</v>
      </c>
    </row>
    <row r="6586" spans="1:1">
      <c r="A6586">
        <v>6954520722734</v>
      </c>
    </row>
    <row r="6587" spans="1:1">
      <c r="A6587">
        <v>6954520722741</v>
      </c>
    </row>
    <row r="6588" spans="1:1">
      <c r="A6588">
        <v>6954520722758</v>
      </c>
    </row>
    <row r="6589" spans="1:1">
      <c r="A6589">
        <v>6954520722765</v>
      </c>
    </row>
    <row r="6590" spans="1:1">
      <c r="A6590">
        <v>6954520722772</v>
      </c>
    </row>
    <row r="6591" spans="1:1">
      <c r="A6591">
        <v>6954520722789</v>
      </c>
    </row>
    <row r="6592" spans="1:1">
      <c r="A6592">
        <v>6954520722796</v>
      </c>
    </row>
    <row r="6593" spans="1:1">
      <c r="A6593">
        <v>6954520722802</v>
      </c>
    </row>
    <row r="6594" spans="1:1">
      <c r="A6594">
        <v>6954520722819</v>
      </c>
    </row>
    <row r="6595" spans="1:1">
      <c r="A6595">
        <v>6954520722826</v>
      </c>
    </row>
    <row r="6596" spans="1:1">
      <c r="A6596">
        <v>6954520722833</v>
      </c>
    </row>
    <row r="6597" spans="1:1">
      <c r="A6597">
        <v>6954520722840</v>
      </c>
    </row>
    <row r="6598" spans="1:1">
      <c r="A6598">
        <v>6954520722857</v>
      </c>
    </row>
    <row r="6599" spans="1:1">
      <c r="A6599">
        <v>6954520722864</v>
      </c>
    </row>
    <row r="6600" spans="1:1">
      <c r="A6600">
        <v>6954520722871</v>
      </c>
    </row>
    <row r="6601" spans="1:1">
      <c r="A6601">
        <v>6954520722888</v>
      </c>
    </row>
    <row r="6602" spans="1:1">
      <c r="A6602">
        <v>6954520722895</v>
      </c>
    </row>
    <row r="6603" spans="1:1">
      <c r="A6603">
        <v>6954520722901</v>
      </c>
    </row>
    <row r="6604" spans="1:1">
      <c r="A6604">
        <v>6954520722918</v>
      </c>
    </row>
    <row r="6605" spans="1:1">
      <c r="A6605">
        <v>6954520722925</v>
      </c>
    </row>
    <row r="6606" spans="1:1">
      <c r="A6606">
        <v>6954520722932</v>
      </c>
    </row>
    <row r="6607" spans="1:1">
      <c r="A6607">
        <v>6954520722949</v>
      </c>
    </row>
    <row r="6608" spans="1:1">
      <c r="A6608">
        <v>6954520722956</v>
      </c>
    </row>
    <row r="6609" spans="1:1">
      <c r="A6609">
        <v>6954520722963</v>
      </c>
    </row>
    <row r="6610" spans="1:1">
      <c r="A6610">
        <v>6954520722970</v>
      </c>
    </row>
    <row r="6611" spans="1:1">
      <c r="A6611">
        <v>6954520722987</v>
      </c>
    </row>
    <row r="6612" spans="1:1">
      <c r="A6612">
        <v>6954520722994</v>
      </c>
    </row>
    <row r="6613" spans="1:1">
      <c r="A6613">
        <v>6954520723007</v>
      </c>
    </row>
    <row r="6614" spans="1:1">
      <c r="A6614">
        <v>6954520723014</v>
      </c>
    </row>
    <row r="6615" spans="1:1">
      <c r="A6615">
        <v>6954520723021</v>
      </c>
    </row>
    <row r="6616" spans="1:1">
      <c r="A6616">
        <v>6954520723038</v>
      </c>
    </row>
    <row r="6617" spans="1:1">
      <c r="A6617">
        <v>6954520723045</v>
      </c>
    </row>
    <row r="6618" spans="1:1">
      <c r="A6618">
        <v>6954520723052</v>
      </c>
    </row>
    <row r="6619" spans="1:1">
      <c r="A6619">
        <v>6954520723069</v>
      </c>
    </row>
    <row r="6620" spans="1:1">
      <c r="A6620">
        <v>6954520723076</v>
      </c>
    </row>
    <row r="6621" spans="1:1">
      <c r="A6621">
        <v>6954520723083</v>
      </c>
    </row>
    <row r="6622" spans="1:1">
      <c r="A6622">
        <v>6954520723090</v>
      </c>
    </row>
    <row r="6623" spans="1:1">
      <c r="A6623">
        <v>6954520723106</v>
      </c>
    </row>
    <row r="6624" spans="1:1">
      <c r="A6624">
        <v>6954520723113</v>
      </c>
    </row>
    <row r="6625" spans="1:1">
      <c r="A6625">
        <v>6954520723120</v>
      </c>
    </row>
    <row r="6626" spans="1:1">
      <c r="A6626">
        <v>6954520723137</v>
      </c>
    </row>
    <row r="6627" spans="1:1">
      <c r="A6627">
        <v>6954520723144</v>
      </c>
    </row>
    <row r="6628" spans="1:1">
      <c r="A6628">
        <v>6954520723151</v>
      </c>
    </row>
    <row r="6629" spans="1:1">
      <c r="A6629">
        <v>6954520723168</v>
      </c>
    </row>
    <row r="6630" spans="1:1">
      <c r="A6630">
        <v>6954520723175</v>
      </c>
    </row>
    <row r="6631" spans="1:1">
      <c r="A6631">
        <v>6954520723182</v>
      </c>
    </row>
    <row r="6632" spans="1:1">
      <c r="A6632">
        <v>6954520723199</v>
      </c>
    </row>
    <row r="6633" spans="1:1">
      <c r="A6633">
        <v>6954520723205</v>
      </c>
    </row>
    <row r="6634" spans="1:1">
      <c r="A6634">
        <v>6954520723212</v>
      </c>
    </row>
    <row r="6635" spans="1:1">
      <c r="A6635">
        <v>6954520723229</v>
      </c>
    </row>
    <row r="6636" spans="1:1">
      <c r="A6636">
        <v>6954520723236</v>
      </c>
    </row>
    <row r="6637" spans="1:1">
      <c r="A6637">
        <v>6954520723243</v>
      </c>
    </row>
    <row r="6638" spans="1:1">
      <c r="A6638">
        <v>6954520723250</v>
      </c>
    </row>
    <row r="6639" spans="1:1">
      <c r="A6639">
        <v>6954520723267</v>
      </c>
    </row>
    <row r="6640" spans="1:1">
      <c r="A6640">
        <v>6954520723274</v>
      </c>
    </row>
    <row r="6641" spans="1:1">
      <c r="A6641">
        <v>6954520723281</v>
      </c>
    </row>
    <row r="6642" spans="1:1">
      <c r="A6642">
        <v>6954520723298</v>
      </c>
    </row>
    <row r="6643" spans="1:1">
      <c r="A6643">
        <v>6954520723304</v>
      </c>
    </row>
    <row r="6644" spans="1:1">
      <c r="A6644">
        <v>6954520723311</v>
      </c>
    </row>
    <row r="6645" spans="1:1">
      <c r="A6645">
        <v>6954520723328</v>
      </c>
    </row>
    <row r="6646" spans="1:1">
      <c r="A6646">
        <v>6954520723335</v>
      </c>
    </row>
    <row r="6647" spans="1:1">
      <c r="A6647">
        <v>6954520723342</v>
      </c>
    </row>
    <row r="6648" spans="1:1">
      <c r="A6648">
        <v>6954520723359</v>
      </c>
    </row>
    <row r="6649" spans="1:1">
      <c r="A6649">
        <v>6954520723366</v>
      </c>
    </row>
    <row r="6650" spans="1:1">
      <c r="A6650">
        <v>6954520723373</v>
      </c>
    </row>
    <row r="6651" spans="1:1">
      <c r="A6651">
        <v>6954520723380</v>
      </c>
    </row>
    <row r="6652" spans="1:1">
      <c r="A6652">
        <v>6954520723397</v>
      </c>
    </row>
    <row r="6653" spans="1:1">
      <c r="A6653">
        <v>6954520723403</v>
      </c>
    </row>
    <row r="6654" spans="1:1">
      <c r="A6654">
        <v>6954520723410</v>
      </c>
    </row>
    <row r="6655" spans="1:1">
      <c r="A6655">
        <v>6954520723427</v>
      </c>
    </row>
    <row r="6656" spans="1:1">
      <c r="A6656">
        <v>6954520723434</v>
      </c>
    </row>
    <row r="6657" spans="1:1">
      <c r="A6657">
        <v>6954520723441</v>
      </c>
    </row>
    <row r="6658" spans="1:1">
      <c r="A6658">
        <v>6954520723458</v>
      </c>
    </row>
    <row r="6659" spans="1:1">
      <c r="A6659">
        <v>6954520723465</v>
      </c>
    </row>
    <row r="6660" spans="1:1">
      <c r="A6660">
        <v>6954520723472</v>
      </c>
    </row>
    <row r="6661" spans="1:1">
      <c r="A6661">
        <v>6954520723489</v>
      </c>
    </row>
    <row r="6662" spans="1:1">
      <c r="A6662">
        <v>6954520723496</v>
      </c>
    </row>
    <row r="6663" spans="1:1">
      <c r="A6663">
        <v>6954520723502</v>
      </c>
    </row>
    <row r="6664" spans="1:1">
      <c r="A6664">
        <v>6954520723519</v>
      </c>
    </row>
    <row r="6665" spans="1:1">
      <c r="A6665">
        <v>6954520723526</v>
      </c>
    </row>
    <row r="6666" spans="1:1">
      <c r="A6666">
        <v>6954520723533</v>
      </c>
    </row>
    <row r="6667" spans="1:1">
      <c r="A6667">
        <v>6954520723540</v>
      </c>
    </row>
    <row r="6668" spans="1:1">
      <c r="A6668">
        <v>6954520723557</v>
      </c>
    </row>
    <row r="6669" spans="1:1">
      <c r="A6669">
        <v>6954520723564</v>
      </c>
    </row>
    <row r="6670" spans="1:1">
      <c r="A6670">
        <v>6954520723571</v>
      </c>
    </row>
    <row r="6671" spans="1:1">
      <c r="A6671">
        <v>6954520723588</v>
      </c>
    </row>
    <row r="6672" spans="1:1">
      <c r="A6672">
        <v>6954520723595</v>
      </c>
    </row>
    <row r="6673" spans="1:1">
      <c r="A6673">
        <v>6954520723601</v>
      </c>
    </row>
    <row r="6674" spans="1:1">
      <c r="A6674">
        <v>6954520723618</v>
      </c>
    </row>
    <row r="6675" spans="1:1">
      <c r="A6675">
        <v>6954520723625</v>
      </c>
    </row>
    <row r="6676" spans="1:1">
      <c r="A6676">
        <v>6954520723632</v>
      </c>
    </row>
    <row r="6677" spans="1:1">
      <c r="A6677">
        <v>6954520723649</v>
      </c>
    </row>
    <row r="6678" spans="1:1">
      <c r="A6678">
        <v>6954520723656</v>
      </c>
    </row>
    <row r="6679" spans="1:1">
      <c r="A6679">
        <v>6954520723663</v>
      </c>
    </row>
    <row r="6680" spans="1:1">
      <c r="A6680">
        <v>6954520723670</v>
      </c>
    </row>
    <row r="6681" spans="1:1">
      <c r="A6681">
        <v>6954520723687</v>
      </c>
    </row>
    <row r="6682" spans="1:1">
      <c r="A6682">
        <v>6954520723694</v>
      </c>
    </row>
    <row r="6683" spans="1:1">
      <c r="A6683">
        <v>6954520723700</v>
      </c>
    </row>
    <row r="6684" spans="1:1">
      <c r="A6684">
        <v>6954520723717</v>
      </c>
    </row>
    <row r="6685" spans="1:1">
      <c r="A6685">
        <v>6954520723724</v>
      </c>
    </row>
    <row r="6686" spans="1:1">
      <c r="A6686">
        <v>6954520723731</v>
      </c>
    </row>
    <row r="6687" spans="1:1">
      <c r="A6687">
        <v>6954520723748</v>
      </c>
    </row>
    <row r="6688" spans="1:1">
      <c r="A6688">
        <v>6954520723755</v>
      </c>
    </row>
    <row r="6689" spans="1:1">
      <c r="A6689">
        <v>6954520723762</v>
      </c>
    </row>
    <row r="6690" spans="1:1">
      <c r="A6690">
        <v>6954520723779</v>
      </c>
    </row>
    <row r="6691" spans="1:1">
      <c r="A6691">
        <v>6954520723786</v>
      </c>
    </row>
    <row r="6692" spans="1:1">
      <c r="A6692">
        <v>6954520723793</v>
      </c>
    </row>
    <row r="6693" spans="1:1">
      <c r="A6693">
        <v>6954520723809</v>
      </c>
    </row>
    <row r="6694" spans="1:1">
      <c r="A6694">
        <v>6954520723816</v>
      </c>
    </row>
    <row r="6695" spans="1:1">
      <c r="A6695">
        <v>6954520723823</v>
      </c>
    </row>
    <row r="6696" spans="1:1">
      <c r="A6696">
        <v>6954520723830</v>
      </c>
    </row>
    <row r="6697" spans="1:1">
      <c r="A6697">
        <v>6954520723847</v>
      </c>
    </row>
    <row r="6698" spans="1:1">
      <c r="A6698">
        <v>6954520723854</v>
      </c>
    </row>
    <row r="6699" spans="1:1">
      <c r="A6699">
        <v>6954520723861</v>
      </c>
    </row>
    <row r="6700" spans="1:1">
      <c r="A6700">
        <v>6954520723878</v>
      </c>
    </row>
    <row r="6701" spans="1:1">
      <c r="A6701">
        <v>6954520723885</v>
      </c>
    </row>
    <row r="6702" spans="1:1">
      <c r="A6702">
        <v>6954520723892</v>
      </c>
    </row>
    <row r="6703" spans="1:1">
      <c r="A6703">
        <v>6954520723908</v>
      </c>
    </row>
    <row r="6704" spans="1:1">
      <c r="A6704">
        <v>6954520723915</v>
      </c>
    </row>
    <row r="6705" spans="1:1">
      <c r="A6705">
        <v>6954520723922</v>
      </c>
    </row>
    <row r="6706" spans="1:1">
      <c r="A6706">
        <v>6954520723939</v>
      </c>
    </row>
    <row r="6707" spans="1:1">
      <c r="A6707">
        <v>6954520723946</v>
      </c>
    </row>
    <row r="6708" spans="1:1">
      <c r="A6708">
        <v>6954520723953</v>
      </c>
    </row>
    <row r="6709" spans="1:1">
      <c r="A6709">
        <v>6954520723960</v>
      </c>
    </row>
    <row r="6710" spans="1:1">
      <c r="A6710">
        <v>6954520723977</v>
      </c>
    </row>
    <row r="6711" spans="1:1">
      <c r="A6711">
        <v>6954520723984</v>
      </c>
    </row>
    <row r="6712" spans="1:1">
      <c r="A6712">
        <v>6954520723991</v>
      </c>
    </row>
    <row r="6713" spans="1:1">
      <c r="A6713">
        <v>6954520724004</v>
      </c>
    </row>
    <row r="6714" spans="1:1">
      <c r="A6714">
        <v>6954520724011</v>
      </c>
    </row>
    <row r="6715" spans="1:1">
      <c r="A6715">
        <v>6954520724028</v>
      </c>
    </row>
    <row r="6716" spans="1:1">
      <c r="A6716">
        <v>6954520724035</v>
      </c>
    </row>
    <row r="6717" spans="1:1">
      <c r="A6717">
        <v>6954520724042</v>
      </c>
    </row>
    <row r="6718" spans="1:1">
      <c r="A6718">
        <v>6954520724059</v>
      </c>
    </row>
    <row r="6719" spans="1:1">
      <c r="A6719">
        <v>6954520724066</v>
      </c>
    </row>
    <row r="6720" spans="1:1">
      <c r="A6720">
        <v>6954520724073</v>
      </c>
    </row>
    <row r="6721" spans="1:1">
      <c r="A6721">
        <v>6954520724080</v>
      </c>
    </row>
    <row r="6722" spans="1:1">
      <c r="A6722">
        <v>6954520724097</v>
      </c>
    </row>
    <row r="6723" spans="1:1">
      <c r="A6723">
        <v>6954520724103</v>
      </c>
    </row>
    <row r="6724" spans="1:1">
      <c r="A6724">
        <v>6954520724110</v>
      </c>
    </row>
    <row r="6725" spans="1:1">
      <c r="A6725">
        <v>6954520724127</v>
      </c>
    </row>
    <row r="6726" spans="1:1">
      <c r="A6726">
        <v>6954520724134</v>
      </c>
    </row>
    <row r="6727" spans="1:1">
      <c r="A6727">
        <v>6954520724141</v>
      </c>
    </row>
    <row r="6728" spans="1:1">
      <c r="A6728">
        <v>6954520724158</v>
      </c>
    </row>
    <row r="6729" spans="1:1">
      <c r="A6729">
        <v>6954520724165</v>
      </c>
    </row>
    <row r="6730" spans="1:1">
      <c r="A6730">
        <v>6954520724172</v>
      </c>
    </row>
    <row r="6731" spans="1:1">
      <c r="A6731">
        <v>6954520724189</v>
      </c>
    </row>
    <row r="6732" spans="1:1">
      <c r="A6732">
        <v>6954520724196</v>
      </c>
    </row>
    <row r="6733" spans="1:1">
      <c r="A6733">
        <v>6954520724202</v>
      </c>
    </row>
    <row r="6734" spans="1:1">
      <c r="A6734">
        <v>6954520724219</v>
      </c>
    </row>
    <row r="6735" spans="1:1">
      <c r="A6735">
        <v>6954520724226</v>
      </c>
    </row>
    <row r="6736" spans="1:1">
      <c r="A6736">
        <v>6954520724233</v>
      </c>
    </row>
    <row r="6737" spans="1:1">
      <c r="A6737">
        <v>6954520724240</v>
      </c>
    </row>
    <row r="6738" spans="1:1">
      <c r="A6738">
        <v>6954520724257</v>
      </c>
    </row>
    <row r="6739" spans="1:1">
      <c r="A6739">
        <v>6954520724264</v>
      </c>
    </row>
    <row r="6740" spans="1:1">
      <c r="A6740">
        <v>6954520724271</v>
      </c>
    </row>
    <row r="6741" spans="1:1">
      <c r="A6741">
        <v>6954520724288</v>
      </c>
    </row>
    <row r="6742" spans="1:1">
      <c r="A6742">
        <v>6954520724295</v>
      </c>
    </row>
    <row r="6743" spans="1:1">
      <c r="A6743">
        <v>6954520724301</v>
      </c>
    </row>
    <row r="6744" spans="1:1">
      <c r="A6744">
        <v>6954520724318</v>
      </c>
    </row>
    <row r="6745" spans="1:1">
      <c r="A6745">
        <v>6954520724325</v>
      </c>
    </row>
    <row r="6746" spans="1:1">
      <c r="A6746">
        <v>6954520724332</v>
      </c>
    </row>
    <row r="6747" spans="1:1">
      <c r="A6747">
        <v>6954520724349</v>
      </c>
    </row>
    <row r="6748" spans="1:1">
      <c r="A6748">
        <v>6954520724356</v>
      </c>
    </row>
    <row r="6749" spans="1:1">
      <c r="A6749">
        <v>6954520724363</v>
      </c>
    </row>
    <row r="6750" spans="1:1">
      <c r="A6750">
        <v>6954520724370</v>
      </c>
    </row>
    <row r="6751" spans="1:1">
      <c r="A6751">
        <v>6954520724387</v>
      </c>
    </row>
    <row r="6752" spans="1:1">
      <c r="A6752">
        <v>6954520724394</v>
      </c>
    </row>
    <row r="6753" spans="1:1">
      <c r="A6753">
        <v>6954520724400</v>
      </c>
    </row>
    <row r="6754" spans="1:1">
      <c r="A6754">
        <v>6954520724417</v>
      </c>
    </row>
    <row r="6755" spans="1:1">
      <c r="A6755">
        <v>6954520724424</v>
      </c>
    </row>
    <row r="6756" spans="1:1">
      <c r="A6756">
        <v>6954520724431</v>
      </c>
    </row>
    <row r="6757" spans="1:1">
      <c r="A6757">
        <v>6954520724448</v>
      </c>
    </row>
    <row r="6758" spans="1:1">
      <c r="A6758">
        <v>6954520724455</v>
      </c>
    </row>
    <row r="6759" spans="1:1">
      <c r="A6759">
        <v>6954520724462</v>
      </c>
    </row>
    <row r="6760" spans="1:1">
      <c r="A6760">
        <v>6954520724479</v>
      </c>
    </row>
    <row r="6761" spans="1:1">
      <c r="A6761">
        <v>6954520724486</v>
      </c>
    </row>
    <row r="6762" spans="1:1">
      <c r="A6762">
        <v>6954520724493</v>
      </c>
    </row>
    <row r="6763" spans="1:1">
      <c r="A6763">
        <v>6954520724509</v>
      </c>
    </row>
    <row r="6764" spans="1:1">
      <c r="A6764">
        <v>6954520724516</v>
      </c>
    </row>
    <row r="6765" spans="1:1">
      <c r="A6765">
        <v>6954520724523</v>
      </c>
    </row>
    <row r="6766" spans="1:1">
      <c r="A6766">
        <v>6954520724530</v>
      </c>
    </row>
    <row r="6767" spans="1:1">
      <c r="A6767">
        <v>6954520724547</v>
      </c>
    </row>
    <row r="6768" spans="1:1">
      <c r="A6768">
        <v>6954520724554</v>
      </c>
    </row>
    <row r="6769" spans="1:1">
      <c r="A6769">
        <v>6954520724561</v>
      </c>
    </row>
    <row r="6770" spans="1:1">
      <c r="A6770">
        <v>6954520724578</v>
      </c>
    </row>
    <row r="6771" spans="1:1">
      <c r="A6771">
        <v>6954520724585</v>
      </c>
    </row>
    <row r="6772" spans="1:1">
      <c r="A6772">
        <v>6954520724592</v>
      </c>
    </row>
    <row r="6773" spans="1:1">
      <c r="A6773">
        <v>6954520724608</v>
      </c>
    </row>
    <row r="6774" spans="1:1">
      <c r="A6774">
        <v>6954520724615</v>
      </c>
    </row>
    <row r="6775" spans="1:1">
      <c r="A6775">
        <v>6954520724622</v>
      </c>
    </row>
    <row r="6776" spans="1:1">
      <c r="A6776">
        <v>6954520724639</v>
      </c>
    </row>
    <row r="6777" spans="1:1">
      <c r="A6777">
        <v>6954520724646</v>
      </c>
    </row>
    <row r="6778" spans="1:1">
      <c r="A6778">
        <v>6954520724653</v>
      </c>
    </row>
    <row r="6779" spans="1:1">
      <c r="A6779">
        <v>6954520724660</v>
      </c>
    </row>
    <row r="6780" spans="1:1">
      <c r="A6780">
        <v>6954520724677</v>
      </c>
    </row>
    <row r="6781" spans="1:1">
      <c r="A6781">
        <v>6954520724684</v>
      </c>
    </row>
    <row r="6782" spans="1:1">
      <c r="A6782">
        <v>6954520724691</v>
      </c>
    </row>
    <row r="6783" spans="1:1">
      <c r="A6783">
        <v>6954520724707</v>
      </c>
    </row>
    <row r="6784" spans="1:1">
      <c r="A6784">
        <v>6954520724714</v>
      </c>
    </row>
    <row r="6785" spans="1:1">
      <c r="A6785">
        <v>6954520724721</v>
      </c>
    </row>
    <row r="6786" spans="1:1">
      <c r="A6786">
        <v>6954520724738</v>
      </c>
    </row>
    <row r="6787" spans="1:1">
      <c r="A6787">
        <v>6954520724745</v>
      </c>
    </row>
    <row r="6788" spans="1:1">
      <c r="A6788">
        <v>6954520724752</v>
      </c>
    </row>
    <row r="6789" spans="1:1">
      <c r="A6789">
        <v>6954520724769</v>
      </c>
    </row>
    <row r="6790" spans="1:1">
      <c r="A6790">
        <v>6954520724776</v>
      </c>
    </row>
    <row r="6791" spans="1:1">
      <c r="A6791">
        <v>6954520724783</v>
      </c>
    </row>
    <row r="6792" spans="1:1">
      <c r="A6792">
        <v>6954520724790</v>
      </c>
    </row>
    <row r="6793" spans="1:1">
      <c r="A6793">
        <v>6954520724806</v>
      </c>
    </row>
    <row r="6794" spans="1:1">
      <c r="A6794">
        <v>6954520724813</v>
      </c>
    </row>
    <row r="6795" spans="1:1">
      <c r="A6795">
        <v>6954520724820</v>
      </c>
    </row>
    <row r="6796" spans="1:1">
      <c r="A6796">
        <v>6954520724837</v>
      </c>
    </row>
    <row r="6797" spans="1:1">
      <c r="A6797">
        <v>6954520724844</v>
      </c>
    </row>
    <row r="6798" spans="1:1">
      <c r="A6798">
        <v>6954520724851</v>
      </c>
    </row>
    <row r="6799" spans="1:1">
      <c r="A6799">
        <v>6954520724868</v>
      </c>
    </row>
    <row r="6800" spans="1:1">
      <c r="A6800">
        <v>6954520724875</v>
      </c>
    </row>
    <row r="6801" spans="1:1">
      <c r="A6801">
        <v>6954520724882</v>
      </c>
    </row>
    <row r="6802" spans="1:1">
      <c r="A6802">
        <v>6954520724899</v>
      </c>
    </row>
    <row r="6803" spans="1:1">
      <c r="A6803">
        <v>6954520724905</v>
      </c>
    </row>
    <row r="6804" spans="1:1">
      <c r="A6804">
        <v>6954520724912</v>
      </c>
    </row>
    <row r="6805" spans="1:1">
      <c r="A6805">
        <v>6954520724929</v>
      </c>
    </row>
    <row r="6806" spans="1:1">
      <c r="A6806">
        <v>6954520724936</v>
      </c>
    </row>
    <row r="6807" spans="1:1">
      <c r="A6807">
        <v>6954520724943</v>
      </c>
    </row>
    <row r="6808" spans="1:1">
      <c r="A6808">
        <v>6954520724950</v>
      </c>
    </row>
    <row r="6809" spans="1:1">
      <c r="A6809">
        <v>6954520724967</v>
      </c>
    </row>
    <row r="6810" spans="1:1">
      <c r="A6810">
        <v>6954520724974</v>
      </c>
    </row>
    <row r="6811" spans="1:1">
      <c r="A6811">
        <v>6954520724981</v>
      </c>
    </row>
    <row r="6812" spans="1:1">
      <c r="A6812">
        <v>6954520724998</v>
      </c>
    </row>
    <row r="6813" spans="1:1">
      <c r="A6813">
        <v>6954520725001</v>
      </c>
    </row>
    <row r="6814" spans="1:1">
      <c r="A6814">
        <v>6954520725018</v>
      </c>
    </row>
    <row r="6815" spans="1:1">
      <c r="A6815">
        <v>6954520725025</v>
      </c>
    </row>
    <row r="6816" spans="1:1">
      <c r="A6816">
        <v>6954520725032</v>
      </c>
    </row>
    <row r="6817" spans="1:1">
      <c r="A6817">
        <v>6954520725049</v>
      </c>
    </row>
    <row r="6818" spans="1:1">
      <c r="A6818">
        <v>6954520725056</v>
      </c>
    </row>
    <row r="6819" spans="1:1">
      <c r="A6819">
        <v>6954520725063</v>
      </c>
    </row>
    <row r="6820" spans="1:1">
      <c r="A6820">
        <v>6954520725070</v>
      </c>
    </row>
    <row r="6821" spans="1:1">
      <c r="A6821">
        <v>6954520725087</v>
      </c>
    </row>
    <row r="6822" spans="1:1">
      <c r="A6822">
        <v>6954520725094</v>
      </c>
    </row>
    <row r="6823" spans="1:1">
      <c r="A6823">
        <v>6954520725100</v>
      </c>
    </row>
    <row r="6824" spans="1:1">
      <c r="A6824">
        <v>6954520725117</v>
      </c>
    </row>
    <row r="6825" spans="1:1">
      <c r="A6825">
        <v>6954520725124</v>
      </c>
    </row>
    <row r="6826" spans="1:1">
      <c r="A6826">
        <v>6954520725131</v>
      </c>
    </row>
    <row r="6827" spans="1:1">
      <c r="A6827">
        <v>6954520725148</v>
      </c>
    </row>
    <row r="6828" spans="1:1">
      <c r="A6828">
        <v>6954520725155</v>
      </c>
    </row>
    <row r="6829" spans="1:1">
      <c r="A6829">
        <v>6954520725162</v>
      </c>
    </row>
    <row r="6830" spans="1:1">
      <c r="A6830">
        <v>6954520725179</v>
      </c>
    </row>
    <row r="6831" spans="1:1">
      <c r="A6831">
        <v>6954520725186</v>
      </c>
    </row>
    <row r="6832" spans="1:1">
      <c r="A6832">
        <v>6954520725193</v>
      </c>
    </row>
    <row r="6833" spans="1:1">
      <c r="A6833">
        <v>6954520725209</v>
      </c>
    </row>
    <row r="6834" spans="1:1">
      <c r="A6834">
        <v>6954520725216</v>
      </c>
    </row>
    <row r="6835" spans="1:1">
      <c r="A6835">
        <v>6954520725223</v>
      </c>
    </row>
    <row r="6836" spans="1:1">
      <c r="A6836">
        <v>6954520725230</v>
      </c>
    </row>
    <row r="6837" spans="1:1">
      <c r="A6837">
        <v>6954520725247</v>
      </c>
    </row>
    <row r="6838" spans="1:1">
      <c r="A6838">
        <v>6954520725254</v>
      </c>
    </row>
    <row r="6839" spans="1:1">
      <c r="A6839">
        <v>6954520725261</v>
      </c>
    </row>
    <row r="6840" spans="1:1">
      <c r="A6840">
        <v>6954520725278</v>
      </c>
    </row>
    <row r="6841" spans="1:1">
      <c r="A6841">
        <v>6954520725285</v>
      </c>
    </row>
    <row r="6842" spans="1:1">
      <c r="A6842">
        <v>6954520725292</v>
      </c>
    </row>
    <row r="6843" spans="1:1">
      <c r="A6843">
        <v>6954520725308</v>
      </c>
    </row>
    <row r="6844" spans="1:1">
      <c r="A6844">
        <v>6954520725315</v>
      </c>
    </row>
    <row r="6845" spans="1:1">
      <c r="A6845">
        <v>6954520725322</v>
      </c>
    </row>
    <row r="6846" spans="1:1">
      <c r="A6846">
        <v>6954520725339</v>
      </c>
    </row>
    <row r="6847" spans="1:1">
      <c r="A6847">
        <v>6954520725346</v>
      </c>
    </row>
    <row r="6848" spans="1:1">
      <c r="A6848">
        <v>6954520725353</v>
      </c>
    </row>
    <row r="6849" spans="1:1">
      <c r="A6849">
        <v>6954520725360</v>
      </c>
    </row>
    <row r="6850" spans="1:1">
      <c r="A6850">
        <v>6954520725377</v>
      </c>
    </row>
    <row r="6851" spans="1:1">
      <c r="A6851">
        <v>6954520725384</v>
      </c>
    </row>
    <row r="6852" spans="1:1">
      <c r="A6852">
        <v>6954520725391</v>
      </c>
    </row>
    <row r="6853" spans="1:1">
      <c r="A6853">
        <v>6954520725407</v>
      </c>
    </row>
    <row r="6854" spans="1:1">
      <c r="A6854">
        <v>6954520725414</v>
      </c>
    </row>
    <row r="6855" spans="1:1">
      <c r="A6855">
        <v>6954520725421</v>
      </c>
    </row>
    <row r="6856" spans="1:1">
      <c r="A6856">
        <v>6954520725438</v>
      </c>
    </row>
    <row r="6857" spans="1:1">
      <c r="A6857">
        <v>6954520725445</v>
      </c>
    </row>
    <row r="6858" spans="1:1">
      <c r="A6858">
        <v>6954520725452</v>
      </c>
    </row>
    <row r="6859" spans="1:1">
      <c r="A6859">
        <v>6954520725469</v>
      </c>
    </row>
    <row r="6860" spans="1:1">
      <c r="A6860">
        <v>6954520725476</v>
      </c>
    </row>
    <row r="6861" spans="1:1">
      <c r="A6861">
        <v>6954520725483</v>
      </c>
    </row>
    <row r="6862" spans="1:1">
      <c r="A6862">
        <v>6954520725490</v>
      </c>
    </row>
    <row r="6863" spans="1:1">
      <c r="A6863">
        <v>6954520725506</v>
      </c>
    </row>
    <row r="6864" spans="1:1">
      <c r="A6864">
        <v>6954520725513</v>
      </c>
    </row>
    <row r="6865" spans="1:1">
      <c r="A6865">
        <v>6954520725520</v>
      </c>
    </row>
    <row r="6866" spans="1:1">
      <c r="A6866">
        <v>6954520725537</v>
      </c>
    </row>
    <row r="6867" spans="1:1">
      <c r="A6867">
        <v>6954520725544</v>
      </c>
    </row>
    <row r="6868" spans="1:1">
      <c r="A6868">
        <v>6954520725551</v>
      </c>
    </row>
    <row r="6869" spans="1:1">
      <c r="A6869">
        <v>6954520725568</v>
      </c>
    </row>
    <row r="6870" spans="1:1">
      <c r="A6870">
        <v>6954520725575</v>
      </c>
    </row>
    <row r="6871" spans="1:1">
      <c r="A6871">
        <v>6954520725582</v>
      </c>
    </row>
    <row r="6872" spans="1:1">
      <c r="A6872">
        <v>6954520725599</v>
      </c>
    </row>
    <row r="6873" spans="1:1">
      <c r="A6873">
        <v>6954520725605</v>
      </c>
    </row>
    <row r="6874" spans="1:1">
      <c r="A6874">
        <v>6954520725612</v>
      </c>
    </row>
    <row r="6875" spans="1:1">
      <c r="A6875">
        <v>6954520725629</v>
      </c>
    </row>
    <row r="6876" spans="1:1">
      <c r="A6876">
        <v>6954520725636</v>
      </c>
    </row>
    <row r="6877" spans="1:1">
      <c r="A6877">
        <v>6954520725643</v>
      </c>
    </row>
    <row r="6878" spans="1:1">
      <c r="A6878">
        <v>6954520725650</v>
      </c>
    </row>
    <row r="6879" spans="1:1">
      <c r="A6879">
        <v>6954520725667</v>
      </c>
    </row>
    <row r="6880" spans="1:1">
      <c r="A6880">
        <v>6954520725674</v>
      </c>
    </row>
    <row r="6881" spans="1:1">
      <c r="A6881">
        <v>6954520725681</v>
      </c>
    </row>
    <row r="6882" spans="1:1">
      <c r="A6882">
        <v>6954520725698</v>
      </c>
    </row>
    <row r="6883" spans="1:1">
      <c r="A6883">
        <v>6954520725704</v>
      </c>
    </row>
    <row r="6884" spans="1:1">
      <c r="A6884">
        <v>6954520725711</v>
      </c>
    </row>
    <row r="6885" spans="1:1">
      <c r="A6885">
        <v>6954520725728</v>
      </c>
    </row>
    <row r="6886" spans="1:1">
      <c r="A6886">
        <v>6954520725735</v>
      </c>
    </row>
    <row r="6887" spans="1:1">
      <c r="A6887">
        <v>6954520725742</v>
      </c>
    </row>
    <row r="6888" spans="1:1">
      <c r="A6888">
        <v>6954520725759</v>
      </c>
    </row>
    <row r="6889" spans="1:1">
      <c r="A6889">
        <v>6954520725766</v>
      </c>
    </row>
    <row r="6890" spans="1:1">
      <c r="A6890">
        <v>6954520725773</v>
      </c>
    </row>
    <row r="6891" spans="1:1">
      <c r="A6891">
        <v>6954520725780</v>
      </c>
    </row>
    <row r="6892" spans="1:1">
      <c r="A6892">
        <v>6954520725797</v>
      </c>
    </row>
    <row r="6893" spans="1:1">
      <c r="A6893">
        <v>6954520725803</v>
      </c>
    </row>
    <row r="6894" spans="1:1">
      <c r="A6894">
        <v>6954520725810</v>
      </c>
    </row>
    <row r="6895" spans="1:1">
      <c r="A6895">
        <v>6954520725827</v>
      </c>
    </row>
    <row r="6896" spans="1:1">
      <c r="A6896">
        <v>6954520725834</v>
      </c>
    </row>
    <row r="6897" spans="1:1">
      <c r="A6897">
        <v>6954520725841</v>
      </c>
    </row>
    <row r="6898" spans="1:1">
      <c r="A6898">
        <v>6954520725858</v>
      </c>
    </row>
    <row r="6899" spans="1:1">
      <c r="A6899">
        <v>6954520725865</v>
      </c>
    </row>
    <row r="6900" spans="1:1">
      <c r="A6900">
        <v>6954520725872</v>
      </c>
    </row>
    <row r="6901" spans="1:1">
      <c r="A6901">
        <v>6954520725889</v>
      </c>
    </row>
    <row r="6902" spans="1:1">
      <c r="A6902">
        <v>6954520725896</v>
      </c>
    </row>
    <row r="6903" spans="1:1">
      <c r="A6903">
        <v>6954520725902</v>
      </c>
    </row>
    <row r="6904" spans="1:1">
      <c r="A6904">
        <v>6954520725919</v>
      </c>
    </row>
    <row r="6905" spans="1:1">
      <c r="A6905">
        <v>6954520725926</v>
      </c>
    </row>
    <row r="6906" spans="1:1">
      <c r="A6906">
        <v>6954520725933</v>
      </c>
    </row>
    <row r="6907" spans="1:1">
      <c r="A6907">
        <v>6954520725940</v>
      </c>
    </row>
    <row r="6908" spans="1:1">
      <c r="A6908">
        <v>6954520725957</v>
      </c>
    </row>
    <row r="6909" spans="1:1">
      <c r="A6909">
        <v>6954520725964</v>
      </c>
    </row>
    <row r="6910" spans="1:1">
      <c r="A6910">
        <v>6954520725971</v>
      </c>
    </row>
    <row r="6911" spans="1:1">
      <c r="A6911">
        <v>6954520725988</v>
      </c>
    </row>
    <row r="6912" spans="1:1">
      <c r="A6912">
        <v>6954520725995</v>
      </c>
    </row>
    <row r="6913" spans="1:1">
      <c r="A6913">
        <v>6954520726008</v>
      </c>
    </row>
    <row r="6914" spans="1:1">
      <c r="A6914">
        <v>6954520726015</v>
      </c>
    </row>
    <row r="6915" spans="1:1">
      <c r="A6915">
        <v>6954520726022</v>
      </c>
    </row>
    <row r="6916" spans="1:1">
      <c r="A6916">
        <v>6954520726039</v>
      </c>
    </row>
    <row r="6917" spans="1:1">
      <c r="A6917">
        <v>6954520726046</v>
      </c>
    </row>
    <row r="6918" spans="1:1">
      <c r="A6918">
        <v>6954520726053</v>
      </c>
    </row>
    <row r="6919" spans="1:1">
      <c r="A6919">
        <v>6954520726060</v>
      </c>
    </row>
    <row r="6920" spans="1:1">
      <c r="A6920">
        <v>6954520726077</v>
      </c>
    </row>
    <row r="6921" spans="1:1">
      <c r="A6921">
        <v>6954520726084</v>
      </c>
    </row>
    <row r="6922" spans="1:1">
      <c r="A6922">
        <v>6954520726091</v>
      </c>
    </row>
    <row r="6923" spans="1:1">
      <c r="A6923">
        <v>6954520726107</v>
      </c>
    </row>
    <row r="6924" spans="1:1">
      <c r="A6924">
        <v>6954520726114</v>
      </c>
    </row>
    <row r="6925" spans="1:1">
      <c r="A6925">
        <v>6954520726121</v>
      </c>
    </row>
    <row r="6926" spans="1:1">
      <c r="A6926">
        <v>6954520726138</v>
      </c>
    </row>
    <row r="6927" spans="1:1">
      <c r="A6927">
        <v>6954520726145</v>
      </c>
    </row>
    <row r="6928" spans="1:1">
      <c r="A6928">
        <v>6954520726152</v>
      </c>
    </row>
    <row r="6929" spans="1:1">
      <c r="A6929">
        <v>6954520726169</v>
      </c>
    </row>
    <row r="6930" spans="1:1">
      <c r="A6930">
        <v>6954520726176</v>
      </c>
    </row>
    <row r="6931" spans="1:1">
      <c r="A6931">
        <v>6954520726183</v>
      </c>
    </row>
    <row r="6932" spans="1:1">
      <c r="A6932">
        <v>6954520726190</v>
      </c>
    </row>
    <row r="6933" spans="1:1">
      <c r="A6933">
        <v>6954520726206</v>
      </c>
    </row>
    <row r="6934" spans="1:1">
      <c r="A6934">
        <v>6954520726213</v>
      </c>
    </row>
    <row r="6935" spans="1:1">
      <c r="A6935">
        <v>6954520726220</v>
      </c>
    </row>
    <row r="6936" spans="1:1">
      <c r="A6936">
        <v>6954520726237</v>
      </c>
    </row>
    <row r="6937" spans="1:1">
      <c r="A6937">
        <v>6954520726244</v>
      </c>
    </row>
    <row r="6938" spans="1:1">
      <c r="A6938">
        <v>6954520726251</v>
      </c>
    </row>
    <row r="6939" spans="1:1">
      <c r="A6939">
        <v>6954520726268</v>
      </c>
    </row>
    <row r="6940" spans="1:1">
      <c r="A6940">
        <v>6954520726275</v>
      </c>
    </row>
    <row r="6941" spans="1:1">
      <c r="A6941">
        <v>6954520726282</v>
      </c>
    </row>
    <row r="6942" spans="1:1">
      <c r="A6942">
        <v>6954520726299</v>
      </c>
    </row>
    <row r="6943" spans="1:1">
      <c r="A6943">
        <v>6954520726305</v>
      </c>
    </row>
    <row r="6944" spans="1:1">
      <c r="A6944">
        <v>6954520726312</v>
      </c>
    </row>
    <row r="6945" spans="1:1">
      <c r="A6945">
        <v>6954520726329</v>
      </c>
    </row>
    <row r="6946" spans="1:1">
      <c r="A6946">
        <v>6954520726336</v>
      </c>
    </row>
    <row r="6947" spans="1:1">
      <c r="A6947">
        <v>6954520726343</v>
      </c>
    </row>
    <row r="6948" spans="1:1">
      <c r="A6948">
        <v>6954520726350</v>
      </c>
    </row>
    <row r="6949" spans="1:1">
      <c r="A6949">
        <v>6954520726367</v>
      </c>
    </row>
    <row r="6950" spans="1:1">
      <c r="A6950">
        <v>6954520726374</v>
      </c>
    </row>
    <row r="6951" spans="1:1">
      <c r="A6951">
        <v>6954520726381</v>
      </c>
    </row>
    <row r="6952" spans="1:1">
      <c r="A6952">
        <v>6954520726398</v>
      </c>
    </row>
    <row r="6953" spans="1:1">
      <c r="A6953">
        <v>6954520726404</v>
      </c>
    </row>
    <row r="6954" spans="1:1">
      <c r="A6954">
        <v>6954520726411</v>
      </c>
    </row>
    <row r="6955" spans="1:1">
      <c r="A6955">
        <v>6954520726428</v>
      </c>
    </row>
    <row r="6956" spans="1:1">
      <c r="A6956">
        <v>6954520726435</v>
      </c>
    </row>
    <row r="6957" spans="1:1">
      <c r="A6957">
        <v>6954520726442</v>
      </c>
    </row>
    <row r="6958" spans="1:1">
      <c r="A6958">
        <v>6954520726459</v>
      </c>
    </row>
    <row r="6959" spans="1:1">
      <c r="A6959">
        <v>6954520726466</v>
      </c>
    </row>
    <row r="6960" spans="1:1">
      <c r="A6960">
        <v>6954520726473</v>
      </c>
    </row>
    <row r="6961" spans="1:1">
      <c r="A6961">
        <v>6954520726480</v>
      </c>
    </row>
    <row r="6962" spans="1:1">
      <c r="A6962">
        <v>6954520726497</v>
      </c>
    </row>
    <row r="6963" spans="1:1">
      <c r="A6963">
        <v>6954520726503</v>
      </c>
    </row>
    <row r="6964" spans="1:1">
      <c r="A6964">
        <v>6954520726510</v>
      </c>
    </row>
    <row r="6965" spans="1:1">
      <c r="A6965">
        <v>6954520726527</v>
      </c>
    </row>
    <row r="6966" spans="1:1">
      <c r="A6966">
        <v>6954520726534</v>
      </c>
    </row>
    <row r="6967" spans="1:1">
      <c r="A6967">
        <v>6954520726541</v>
      </c>
    </row>
    <row r="6968" spans="1:1">
      <c r="A6968">
        <v>6954520726558</v>
      </c>
    </row>
    <row r="6969" spans="1:1">
      <c r="A6969">
        <v>6954520726565</v>
      </c>
    </row>
    <row r="6970" spans="1:1">
      <c r="A6970">
        <v>6954520726572</v>
      </c>
    </row>
    <row r="6971" spans="1:1">
      <c r="A6971">
        <v>6954520726589</v>
      </c>
    </row>
    <row r="6972" spans="1:1">
      <c r="A6972">
        <v>6954520726596</v>
      </c>
    </row>
    <row r="6973" spans="1:1">
      <c r="A6973">
        <v>6954520726602</v>
      </c>
    </row>
    <row r="6974" spans="1:1">
      <c r="A6974">
        <v>6954520726619</v>
      </c>
    </row>
    <row r="6975" spans="1:1">
      <c r="A6975">
        <v>6954520726626</v>
      </c>
    </row>
    <row r="6976" spans="1:1">
      <c r="A6976">
        <v>6954520726633</v>
      </c>
    </row>
    <row r="6977" spans="1:1">
      <c r="A6977">
        <v>6954520726640</v>
      </c>
    </row>
    <row r="6978" spans="1:1">
      <c r="A6978">
        <v>6954520726657</v>
      </c>
    </row>
    <row r="6979" spans="1:1">
      <c r="A6979">
        <v>6954520726664</v>
      </c>
    </row>
    <row r="6980" spans="1:1">
      <c r="A6980">
        <v>6954520726671</v>
      </c>
    </row>
    <row r="6981" spans="1:1">
      <c r="A6981">
        <v>6954520726688</v>
      </c>
    </row>
    <row r="6982" spans="1:1">
      <c r="A6982">
        <v>6954520726695</v>
      </c>
    </row>
    <row r="6983" spans="1:1">
      <c r="A6983">
        <v>6954520726701</v>
      </c>
    </row>
    <row r="6984" spans="1:1">
      <c r="A6984">
        <v>6954520726718</v>
      </c>
    </row>
    <row r="6985" spans="1:1">
      <c r="A6985">
        <v>6954520726725</v>
      </c>
    </row>
    <row r="6986" spans="1:1">
      <c r="A6986">
        <v>6954520726732</v>
      </c>
    </row>
    <row r="6987" spans="1:1">
      <c r="A6987">
        <v>6954520726749</v>
      </c>
    </row>
    <row r="6988" spans="1:1">
      <c r="A6988">
        <v>6954520726756</v>
      </c>
    </row>
    <row r="6989" spans="1:1">
      <c r="A6989">
        <v>6954520726763</v>
      </c>
    </row>
    <row r="6990" spans="1:1">
      <c r="A6990">
        <v>6954520726770</v>
      </c>
    </row>
    <row r="6991" spans="1:1">
      <c r="A6991">
        <v>6954520726787</v>
      </c>
    </row>
    <row r="6992" spans="1:1">
      <c r="A6992">
        <v>6954520726794</v>
      </c>
    </row>
    <row r="6993" spans="1:1">
      <c r="A6993">
        <v>6954520726800</v>
      </c>
    </row>
    <row r="6994" spans="1:1">
      <c r="A6994">
        <v>6954520726817</v>
      </c>
    </row>
    <row r="6995" spans="1:1">
      <c r="A6995">
        <v>6954520726824</v>
      </c>
    </row>
    <row r="6996" spans="1:1">
      <c r="A6996">
        <v>6954520726831</v>
      </c>
    </row>
    <row r="6997" spans="1:1">
      <c r="A6997">
        <v>6954520726848</v>
      </c>
    </row>
    <row r="6998" spans="1:1">
      <c r="A6998">
        <v>6954520726855</v>
      </c>
    </row>
    <row r="6999" spans="1:1">
      <c r="A6999">
        <v>6954520726862</v>
      </c>
    </row>
    <row r="7000" spans="1:1">
      <c r="A7000">
        <v>6954520726879</v>
      </c>
    </row>
    <row r="7001" spans="1:1">
      <c r="A7001">
        <v>6954520726886</v>
      </c>
    </row>
    <row r="7002" spans="1:1">
      <c r="A7002">
        <v>6954520726893</v>
      </c>
    </row>
    <row r="7003" spans="1:1">
      <c r="A7003">
        <v>6954520726909</v>
      </c>
    </row>
    <row r="7004" spans="1:1">
      <c r="A7004">
        <v>6954520726916</v>
      </c>
    </row>
    <row r="7005" spans="1:1">
      <c r="A7005">
        <v>6954520726923</v>
      </c>
    </row>
    <row r="7006" spans="1:1">
      <c r="A7006">
        <v>6954520726930</v>
      </c>
    </row>
    <row r="7007" spans="1:1">
      <c r="A7007">
        <v>6954520726947</v>
      </c>
    </row>
    <row r="7008" spans="1:1">
      <c r="A7008">
        <v>6954520726954</v>
      </c>
    </row>
    <row r="7009" spans="1:1">
      <c r="A7009">
        <v>6954520726961</v>
      </c>
    </row>
    <row r="7010" spans="1:1">
      <c r="A7010">
        <v>6954520726978</v>
      </c>
    </row>
    <row r="7011" spans="1:1">
      <c r="A7011">
        <v>6954520726985</v>
      </c>
    </row>
    <row r="7012" spans="1:1">
      <c r="A7012">
        <v>6954520726992</v>
      </c>
    </row>
    <row r="7013" spans="1:1">
      <c r="A7013">
        <v>6954520727005</v>
      </c>
    </row>
    <row r="7014" spans="1:1">
      <c r="A7014">
        <v>6954520727012</v>
      </c>
    </row>
    <row r="7015" spans="1:1">
      <c r="A7015">
        <v>6954520727029</v>
      </c>
    </row>
    <row r="7016" spans="1:1">
      <c r="A7016">
        <v>6954520727036</v>
      </c>
    </row>
    <row r="7017" spans="1:1">
      <c r="A7017">
        <v>6954520727043</v>
      </c>
    </row>
    <row r="7018" spans="1:1">
      <c r="A7018">
        <v>6954520727050</v>
      </c>
    </row>
    <row r="7019" spans="1:1">
      <c r="A7019">
        <v>6954520727067</v>
      </c>
    </row>
    <row r="7020" spans="1:1">
      <c r="A7020">
        <v>6954520727074</v>
      </c>
    </row>
    <row r="7021" spans="1:1">
      <c r="A7021">
        <v>6954520727081</v>
      </c>
    </row>
    <row r="7022" spans="1:1">
      <c r="A7022">
        <v>6954520727098</v>
      </c>
    </row>
    <row r="7023" spans="1:1">
      <c r="A7023">
        <v>6954520727104</v>
      </c>
    </row>
    <row r="7024" spans="1:1">
      <c r="A7024">
        <v>6954520727111</v>
      </c>
    </row>
    <row r="7025" spans="1:1">
      <c r="A7025">
        <v>6954520727128</v>
      </c>
    </row>
    <row r="7026" spans="1:1">
      <c r="A7026">
        <v>6954520727135</v>
      </c>
    </row>
    <row r="7027" spans="1:1">
      <c r="A7027">
        <v>6954520727142</v>
      </c>
    </row>
    <row r="7028" spans="1:1">
      <c r="A7028">
        <v>6954520727159</v>
      </c>
    </row>
    <row r="7029" spans="1:1">
      <c r="A7029">
        <v>6954520727166</v>
      </c>
    </row>
    <row r="7030" spans="1:1">
      <c r="A7030">
        <v>6954520727173</v>
      </c>
    </row>
    <row r="7031" spans="1:1">
      <c r="A7031">
        <v>6954520727180</v>
      </c>
    </row>
    <row r="7032" spans="1:1">
      <c r="A7032">
        <v>6954520727197</v>
      </c>
    </row>
    <row r="7033" spans="1:1">
      <c r="A7033">
        <v>6954520727203</v>
      </c>
    </row>
    <row r="7034" spans="1:1">
      <c r="A7034">
        <v>6954520727210</v>
      </c>
    </row>
    <row r="7035" spans="1:1">
      <c r="A7035">
        <v>6954520727227</v>
      </c>
    </row>
    <row r="7036" spans="1:1">
      <c r="A7036">
        <v>6954520727234</v>
      </c>
    </row>
    <row r="7037" spans="1:1">
      <c r="A7037">
        <v>6954520727241</v>
      </c>
    </row>
    <row r="7038" spans="1:1">
      <c r="A7038">
        <v>6954520727258</v>
      </c>
    </row>
    <row r="7039" spans="1:1">
      <c r="A7039">
        <v>6954520727265</v>
      </c>
    </row>
    <row r="7040" spans="1:1">
      <c r="A7040">
        <v>6954520727272</v>
      </c>
    </row>
    <row r="7041" spans="1:1">
      <c r="A7041">
        <v>6954520727289</v>
      </c>
    </row>
    <row r="7042" spans="1:1">
      <c r="A7042">
        <v>6954520727296</v>
      </c>
    </row>
    <row r="7043" spans="1:1">
      <c r="A7043">
        <v>6954520727302</v>
      </c>
    </row>
    <row r="7044" spans="1:1">
      <c r="A7044">
        <v>6954520727319</v>
      </c>
    </row>
    <row r="7045" spans="1:1">
      <c r="A7045">
        <v>6954520727326</v>
      </c>
    </row>
    <row r="7046" spans="1:1">
      <c r="A7046">
        <v>6954520727333</v>
      </c>
    </row>
    <row r="7047" spans="1:1">
      <c r="A7047">
        <v>6954520727340</v>
      </c>
    </row>
    <row r="7048" spans="1:1">
      <c r="A7048">
        <v>6954520727357</v>
      </c>
    </row>
    <row r="7049" spans="1:1">
      <c r="A7049">
        <v>6954520727364</v>
      </c>
    </row>
    <row r="7050" spans="1:1">
      <c r="A7050">
        <v>6954520727371</v>
      </c>
    </row>
    <row r="7051" spans="1:1">
      <c r="A7051">
        <v>6954520727388</v>
      </c>
    </row>
    <row r="7052" spans="1:1">
      <c r="A7052">
        <v>6954520727395</v>
      </c>
    </row>
    <row r="7053" spans="1:1">
      <c r="A7053">
        <v>6954520727401</v>
      </c>
    </row>
    <row r="7054" spans="1:1">
      <c r="A7054">
        <v>6954520727418</v>
      </c>
    </row>
    <row r="7055" spans="1:1">
      <c r="A7055">
        <v>6954520727425</v>
      </c>
    </row>
    <row r="7056" spans="1:1">
      <c r="A7056">
        <v>6954520727432</v>
      </c>
    </row>
    <row r="7057" spans="1:1">
      <c r="A7057">
        <v>6954520727449</v>
      </c>
    </row>
    <row r="7058" spans="1:1">
      <c r="A7058">
        <v>6954520727456</v>
      </c>
    </row>
    <row r="7059" spans="1:1">
      <c r="A7059">
        <v>6954520727463</v>
      </c>
    </row>
    <row r="7060" spans="1:1">
      <c r="A7060">
        <v>6954520727470</v>
      </c>
    </row>
    <row r="7061" spans="1:1">
      <c r="A7061">
        <v>6954520727487</v>
      </c>
    </row>
    <row r="7062" spans="1:1">
      <c r="A7062">
        <v>6954520727494</v>
      </c>
    </row>
    <row r="7063" spans="1:1">
      <c r="A7063">
        <v>6954520727500</v>
      </c>
    </row>
    <row r="7064" spans="1:1">
      <c r="A7064">
        <v>6954520727517</v>
      </c>
    </row>
    <row r="7065" spans="1:1">
      <c r="A7065">
        <v>6954520727524</v>
      </c>
    </row>
    <row r="7066" spans="1:1">
      <c r="A7066">
        <v>6954520727531</v>
      </c>
    </row>
    <row r="7067" spans="1:1">
      <c r="A7067">
        <v>6954520727548</v>
      </c>
    </row>
    <row r="7068" spans="1:1">
      <c r="A7068">
        <v>6954520727555</v>
      </c>
    </row>
    <row r="7069" spans="1:1">
      <c r="A7069">
        <v>6954520727562</v>
      </c>
    </row>
    <row r="7070" spans="1:1">
      <c r="A7070">
        <v>6954520727579</v>
      </c>
    </row>
    <row r="7071" spans="1:1">
      <c r="A7071">
        <v>6954520727586</v>
      </c>
    </row>
    <row r="7072" spans="1:1">
      <c r="A7072">
        <v>6954520727593</v>
      </c>
    </row>
    <row r="7073" spans="1:1">
      <c r="A7073">
        <v>6954520727609</v>
      </c>
    </row>
    <row r="7074" spans="1:1">
      <c r="A7074">
        <v>6954520727616</v>
      </c>
    </row>
    <row r="7075" spans="1:1">
      <c r="A7075">
        <v>6954520727623</v>
      </c>
    </row>
    <row r="7076" spans="1:1">
      <c r="A7076">
        <v>6954520727630</v>
      </c>
    </row>
    <row r="7077" spans="1:1">
      <c r="A7077">
        <v>6954520727647</v>
      </c>
    </row>
    <row r="7078" spans="1:1">
      <c r="A7078">
        <v>6954520727654</v>
      </c>
    </row>
    <row r="7079" spans="1:1">
      <c r="A7079">
        <v>6954520727661</v>
      </c>
    </row>
    <row r="7080" spans="1:1">
      <c r="A7080">
        <v>6954520727678</v>
      </c>
    </row>
    <row r="7081" spans="1:1">
      <c r="A7081">
        <v>6954520727685</v>
      </c>
    </row>
    <row r="7082" spans="1:1">
      <c r="A7082">
        <v>6954520727692</v>
      </c>
    </row>
    <row r="7083" spans="1:1">
      <c r="A7083">
        <v>6954520727708</v>
      </c>
    </row>
    <row r="7084" spans="1:1">
      <c r="A7084">
        <v>6954520727715</v>
      </c>
    </row>
    <row r="7085" spans="1:1">
      <c r="A7085">
        <v>6954520727722</v>
      </c>
    </row>
    <row r="7086" spans="1:1">
      <c r="A7086">
        <v>6954520727739</v>
      </c>
    </row>
    <row r="7087" spans="1:1">
      <c r="A7087">
        <v>6954520727746</v>
      </c>
    </row>
    <row r="7088" spans="1:1">
      <c r="A7088">
        <v>6954520727753</v>
      </c>
    </row>
    <row r="7089" spans="1:1">
      <c r="A7089">
        <v>6954520727760</v>
      </c>
    </row>
    <row r="7090" spans="1:1">
      <c r="A7090">
        <v>6954520727777</v>
      </c>
    </row>
    <row r="7091" spans="1:1">
      <c r="A7091">
        <v>6954520727784</v>
      </c>
    </row>
    <row r="7092" spans="1:1">
      <c r="A7092">
        <v>6954520727791</v>
      </c>
    </row>
    <row r="7093" spans="1:1">
      <c r="A7093">
        <v>6954520727807</v>
      </c>
    </row>
    <row r="7094" spans="1:1">
      <c r="A7094">
        <v>6954520727814</v>
      </c>
    </row>
    <row r="7095" spans="1:1">
      <c r="A7095">
        <v>6954520727821</v>
      </c>
    </row>
    <row r="7096" spans="1:1">
      <c r="A7096">
        <v>6954520727838</v>
      </c>
    </row>
    <row r="7097" spans="1:1">
      <c r="A7097">
        <v>6954520727845</v>
      </c>
    </row>
    <row r="7098" spans="1:1">
      <c r="A7098">
        <v>6954520727852</v>
      </c>
    </row>
    <row r="7099" spans="1:1">
      <c r="A7099">
        <v>6954520727869</v>
      </c>
    </row>
    <row r="7100" spans="1:1">
      <c r="A7100">
        <v>6954520727876</v>
      </c>
    </row>
    <row r="7101" spans="1:1">
      <c r="A7101">
        <v>6954520727883</v>
      </c>
    </row>
    <row r="7102" spans="1:1">
      <c r="A7102">
        <v>6954520727890</v>
      </c>
    </row>
    <row r="7103" spans="1:1">
      <c r="A7103">
        <v>6954520727906</v>
      </c>
    </row>
    <row r="7104" spans="1:1">
      <c r="A7104">
        <v>6954520727913</v>
      </c>
    </row>
    <row r="7105" spans="1:1">
      <c r="A7105">
        <v>6954520727920</v>
      </c>
    </row>
    <row r="7106" spans="1:1">
      <c r="A7106">
        <v>6954520727937</v>
      </c>
    </row>
    <row r="7107" spans="1:1">
      <c r="A7107">
        <v>6954520727944</v>
      </c>
    </row>
    <row r="7108" spans="1:1">
      <c r="A7108">
        <v>6954520727951</v>
      </c>
    </row>
    <row r="7109" spans="1:1">
      <c r="A7109">
        <v>6954520727968</v>
      </c>
    </row>
    <row r="7110" spans="1:1">
      <c r="A7110">
        <v>6954520727975</v>
      </c>
    </row>
    <row r="7111" spans="1:1">
      <c r="A7111">
        <v>6954520727982</v>
      </c>
    </row>
    <row r="7112" spans="1:1">
      <c r="A7112">
        <v>6954520727999</v>
      </c>
    </row>
    <row r="7113" spans="1:1">
      <c r="A7113">
        <v>6954520728002</v>
      </c>
    </row>
    <row r="7114" spans="1:1">
      <c r="A7114">
        <v>6954520728019</v>
      </c>
    </row>
    <row r="7115" spans="1:1">
      <c r="A7115">
        <v>6954520728026</v>
      </c>
    </row>
    <row r="7116" spans="1:1">
      <c r="A7116">
        <v>6954520728033</v>
      </c>
    </row>
    <row r="7117" spans="1:1">
      <c r="A7117">
        <v>6954520728040</v>
      </c>
    </row>
    <row r="7118" spans="1:1">
      <c r="A7118">
        <v>6954520728057</v>
      </c>
    </row>
    <row r="7119" spans="1:1">
      <c r="A7119">
        <v>6954520728064</v>
      </c>
    </row>
    <row r="7120" spans="1:1">
      <c r="A7120">
        <v>6954520728071</v>
      </c>
    </row>
    <row r="7121" spans="1:1">
      <c r="A7121">
        <v>6954520728088</v>
      </c>
    </row>
    <row r="7122" spans="1:1">
      <c r="A7122">
        <v>6954520728095</v>
      </c>
    </row>
    <row r="7123" spans="1:1">
      <c r="A7123">
        <v>6954520728101</v>
      </c>
    </row>
    <row r="7124" spans="1:1">
      <c r="A7124">
        <v>6954520728118</v>
      </c>
    </row>
    <row r="7125" spans="1:1">
      <c r="A7125">
        <v>6954520728125</v>
      </c>
    </row>
    <row r="7126" spans="1:1">
      <c r="A7126">
        <v>6954520728132</v>
      </c>
    </row>
    <row r="7127" spans="1:1">
      <c r="A7127">
        <v>6954520728149</v>
      </c>
    </row>
    <row r="7128" spans="1:1">
      <c r="A7128">
        <v>6954520728156</v>
      </c>
    </row>
    <row r="7129" spans="1:1">
      <c r="A7129">
        <v>6954520728163</v>
      </c>
    </row>
    <row r="7130" spans="1:1">
      <c r="A7130">
        <v>6954520728170</v>
      </c>
    </row>
    <row r="7131" spans="1:1">
      <c r="A7131">
        <v>6954520728187</v>
      </c>
    </row>
    <row r="7132" spans="1:1">
      <c r="A7132">
        <v>6954520728194</v>
      </c>
    </row>
    <row r="7133" spans="1:1">
      <c r="A7133">
        <v>6954520728200</v>
      </c>
    </row>
    <row r="7134" spans="1:1">
      <c r="A7134">
        <v>6954520728217</v>
      </c>
    </row>
    <row r="7135" spans="1:1">
      <c r="A7135">
        <v>6954520728224</v>
      </c>
    </row>
    <row r="7136" spans="1:1">
      <c r="A7136">
        <v>6954520728231</v>
      </c>
    </row>
    <row r="7137" spans="1:1">
      <c r="A7137">
        <v>6954520728248</v>
      </c>
    </row>
    <row r="7138" spans="1:1">
      <c r="A7138">
        <v>6954520728255</v>
      </c>
    </row>
    <row r="7139" spans="1:1">
      <c r="A7139">
        <v>6954520728262</v>
      </c>
    </row>
    <row r="7140" spans="1:1">
      <c r="A7140">
        <v>6954520728279</v>
      </c>
    </row>
    <row r="7141" spans="1:1">
      <c r="A7141">
        <v>6954520728286</v>
      </c>
    </row>
    <row r="7142" spans="1:1">
      <c r="A7142">
        <v>6954520728293</v>
      </c>
    </row>
    <row r="7143" spans="1:1">
      <c r="A7143">
        <v>6954520728309</v>
      </c>
    </row>
    <row r="7144" spans="1:1">
      <c r="A7144">
        <v>6954520728316</v>
      </c>
    </row>
    <row r="7145" spans="1:1">
      <c r="A7145">
        <v>6954520728323</v>
      </c>
    </row>
    <row r="7146" spans="1:1">
      <c r="A7146">
        <v>6954520728330</v>
      </c>
    </row>
    <row r="7147" spans="1:1">
      <c r="A7147">
        <v>6954520728347</v>
      </c>
    </row>
    <row r="7148" spans="1:1">
      <c r="A7148">
        <v>6954520728354</v>
      </c>
    </row>
    <row r="7149" spans="1:1">
      <c r="A7149">
        <v>6954520728361</v>
      </c>
    </row>
    <row r="7150" spans="1:1">
      <c r="A7150">
        <v>6954520728378</v>
      </c>
    </row>
    <row r="7151" spans="1:1">
      <c r="A7151">
        <v>6954520728385</v>
      </c>
    </row>
    <row r="7152" spans="1:1">
      <c r="A7152">
        <v>6954520728392</v>
      </c>
    </row>
    <row r="7153" spans="1:1">
      <c r="A7153">
        <v>6954520728408</v>
      </c>
    </row>
    <row r="7154" spans="1:1">
      <c r="A7154">
        <v>6954520728415</v>
      </c>
    </row>
    <row r="7155" spans="1:1">
      <c r="A7155">
        <v>6954520728422</v>
      </c>
    </row>
    <row r="7156" spans="1:1">
      <c r="A7156">
        <v>6954520728439</v>
      </c>
    </row>
    <row r="7157" spans="1:1">
      <c r="A7157">
        <v>6954520728446</v>
      </c>
    </row>
    <row r="7158" spans="1:1">
      <c r="A7158">
        <v>6954520728453</v>
      </c>
    </row>
    <row r="7159" spans="1:1">
      <c r="A7159">
        <v>6954520728460</v>
      </c>
    </row>
    <row r="7160" spans="1:1">
      <c r="A7160">
        <v>6954520728477</v>
      </c>
    </row>
    <row r="7161" spans="1:1">
      <c r="A7161">
        <v>6954520728484</v>
      </c>
    </row>
    <row r="7162" spans="1:1">
      <c r="A7162">
        <v>6954520728491</v>
      </c>
    </row>
    <row r="7163" spans="1:1">
      <c r="A7163">
        <v>6954520728507</v>
      </c>
    </row>
    <row r="7164" spans="1:1">
      <c r="A7164">
        <v>6954520728514</v>
      </c>
    </row>
    <row r="7165" spans="1:1">
      <c r="A7165">
        <v>6954520728521</v>
      </c>
    </row>
    <row r="7166" spans="1:1">
      <c r="A7166">
        <v>6954520728538</v>
      </c>
    </row>
    <row r="7167" spans="1:1">
      <c r="A7167">
        <v>6954520728545</v>
      </c>
    </row>
    <row r="7168" spans="1:1">
      <c r="A7168">
        <v>6954520728552</v>
      </c>
    </row>
    <row r="7169" spans="1:1">
      <c r="A7169">
        <v>6954520728569</v>
      </c>
    </row>
    <row r="7170" spans="1:1">
      <c r="A7170">
        <v>6954520728576</v>
      </c>
    </row>
    <row r="7171" spans="1:1">
      <c r="A7171">
        <v>6954520728583</v>
      </c>
    </row>
    <row r="7172" spans="1:1">
      <c r="A7172">
        <v>6954520728590</v>
      </c>
    </row>
    <row r="7173" spans="1:1">
      <c r="A7173">
        <v>6954520728606</v>
      </c>
    </row>
    <row r="7174" spans="1:1">
      <c r="A7174">
        <v>6954520728613</v>
      </c>
    </row>
    <row r="7175" spans="1:1">
      <c r="A7175">
        <v>6954520728620</v>
      </c>
    </row>
    <row r="7176" spans="1:1">
      <c r="A7176">
        <v>6954520728637</v>
      </c>
    </row>
    <row r="7177" spans="1:1">
      <c r="A7177">
        <v>6954520728644</v>
      </c>
    </row>
    <row r="7178" spans="1:1">
      <c r="A7178">
        <v>6954520728651</v>
      </c>
    </row>
    <row r="7179" spans="1:1">
      <c r="A7179">
        <v>6954520728668</v>
      </c>
    </row>
    <row r="7180" spans="1:1">
      <c r="A7180">
        <v>6954520728675</v>
      </c>
    </row>
    <row r="7181" spans="1:1">
      <c r="A7181">
        <v>6954520728682</v>
      </c>
    </row>
    <row r="7182" spans="1:1">
      <c r="A7182">
        <v>6954520728699</v>
      </c>
    </row>
    <row r="7183" spans="1:1">
      <c r="A7183">
        <v>6954520728705</v>
      </c>
    </row>
    <row r="7184" spans="1:1">
      <c r="A7184">
        <v>6954520728712</v>
      </c>
    </row>
    <row r="7185" spans="1:1">
      <c r="A7185">
        <v>6954520728729</v>
      </c>
    </row>
    <row r="7186" spans="1:1">
      <c r="A7186">
        <v>6954520728736</v>
      </c>
    </row>
    <row r="7187" spans="1:1">
      <c r="A7187">
        <v>6954520728743</v>
      </c>
    </row>
    <row r="7188" spans="1:1">
      <c r="A7188">
        <v>6954520728750</v>
      </c>
    </row>
    <row r="7189" spans="1:1">
      <c r="A7189">
        <v>6954520728767</v>
      </c>
    </row>
    <row r="7190" spans="1:1">
      <c r="A7190">
        <v>6954520728774</v>
      </c>
    </row>
    <row r="7191" spans="1:1">
      <c r="A7191">
        <v>6954520728781</v>
      </c>
    </row>
    <row r="7192" spans="1:1">
      <c r="A7192">
        <v>6954520728798</v>
      </c>
    </row>
    <row r="7193" spans="1:1">
      <c r="A7193">
        <v>6954520728804</v>
      </c>
    </row>
    <row r="7194" spans="1:1">
      <c r="A7194">
        <v>6954520728811</v>
      </c>
    </row>
    <row r="7195" spans="1:1">
      <c r="A7195">
        <v>6954520728828</v>
      </c>
    </row>
    <row r="7196" spans="1:1">
      <c r="A7196">
        <v>6954520728835</v>
      </c>
    </row>
    <row r="7197" spans="1:1">
      <c r="A7197">
        <v>6954520728842</v>
      </c>
    </row>
    <row r="7198" spans="1:1">
      <c r="A7198">
        <v>6954520728859</v>
      </c>
    </row>
    <row r="7199" spans="1:1">
      <c r="A7199">
        <v>6954520728866</v>
      </c>
    </row>
    <row r="7200" spans="1:1">
      <c r="A7200">
        <v>6954520728873</v>
      </c>
    </row>
    <row r="7201" spans="1:1">
      <c r="A7201">
        <v>6954520728880</v>
      </c>
    </row>
    <row r="7202" spans="1:1">
      <c r="A7202">
        <v>6954520728897</v>
      </c>
    </row>
    <row r="7203" spans="1:1">
      <c r="A7203">
        <v>6954520728903</v>
      </c>
    </row>
    <row r="7204" spans="1:1">
      <c r="A7204">
        <v>6954520728910</v>
      </c>
    </row>
    <row r="7205" spans="1:1">
      <c r="A7205">
        <v>6954520728927</v>
      </c>
    </row>
    <row r="7206" spans="1:1">
      <c r="A7206">
        <v>6954520728934</v>
      </c>
    </row>
    <row r="7207" spans="1:1">
      <c r="A7207">
        <v>6954520728941</v>
      </c>
    </row>
    <row r="7208" spans="1:1">
      <c r="A7208">
        <v>6954520728958</v>
      </c>
    </row>
    <row r="7209" spans="1:1">
      <c r="A7209">
        <v>6954520728965</v>
      </c>
    </row>
    <row r="7210" spans="1:1">
      <c r="A7210">
        <v>6954520728972</v>
      </c>
    </row>
    <row r="7211" spans="1:1">
      <c r="A7211">
        <v>6954520728989</v>
      </c>
    </row>
    <row r="7212" spans="1:1">
      <c r="A7212">
        <v>6954520728996</v>
      </c>
    </row>
    <row r="7213" spans="1:1">
      <c r="A7213">
        <v>6954520729009</v>
      </c>
    </row>
    <row r="7214" spans="1:1">
      <c r="A7214">
        <v>6954520729016</v>
      </c>
    </row>
    <row r="7215" spans="1:1">
      <c r="A7215">
        <v>6954520729023</v>
      </c>
    </row>
    <row r="7216" spans="1:1">
      <c r="A7216">
        <v>6954520729030</v>
      </c>
    </row>
    <row r="7217" spans="1:1">
      <c r="A7217">
        <v>6954520729047</v>
      </c>
    </row>
    <row r="7218" spans="1:1">
      <c r="A7218">
        <v>6954520729054</v>
      </c>
    </row>
    <row r="7219" spans="1:1">
      <c r="A7219">
        <v>6954520729061</v>
      </c>
    </row>
    <row r="7220" spans="1:1">
      <c r="A7220">
        <v>6954520729078</v>
      </c>
    </row>
    <row r="7221" spans="1:1">
      <c r="A7221">
        <v>6954520729085</v>
      </c>
    </row>
    <row r="7222" spans="1:1">
      <c r="A7222">
        <v>6954520729092</v>
      </c>
    </row>
    <row r="7223" spans="1:1">
      <c r="A7223">
        <v>6954520729108</v>
      </c>
    </row>
    <row r="7224" spans="1:1">
      <c r="A7224">
        <v>6954520729115</v>
      </c>
    </row>
    <row r="7225" spans="1:1">
      <c r="A7225">
        <v>6954520729122</v>
      </c>
    </row>
    <row r="7226" spans="1:1">
      <c r="A7226">
        <v>6954520729139</v>
      </c>
    </row>
    <row r="7227" spans="1:1">
      <c r="A7227">
        <v>6954520729146</v>
      </c>
    </row>
    <row r="7228" spans="1:1">
      <c r="A7228">
        <v>6954520729153</v>
      </c>
    </row>
    <row r="7229" spans="1:1">
      <c r="A7229">
        <v>6954520729160</v>
      </c>
    </row>
    <row r="7230" spans="1:1">
      <c r="A7230">
        <v>6954520729177</v>
      </c>
    </row>
    <row r="7231" spans="1:1">
      <c r="A7231">
        <v>6954520729184</v>
      </c>
    </row>
    <row r="7232" spans="1:1">
      <c r="A7232">
        <v>6954520729191</v>
      </c>
    </row>
    <row r="7233" spans="1:1">
      <c r="A7233">
        <v>6954520729207</v>
      </c>
    </row>
    <row r="7234" spans="1:1">
      <c r="A7234">
        <v>6954520729214</v>
      </c>
    </row>
    <row r="7235" spans="1:1">
      <c r="A7235">
        <v>6954520729221</v>
      </c>
    </row>
    <row r="7236" spans="1:1">
      <c r="A7236">
        <v>6954520729238</v>
      </c>
    </row>
    <row r="7237" spans="1:1">
      <c r="A7237">
        <v>6954520729245</v>
      </c>
    </row>
    <row r="7238" spans="1:1">
      <c r="A7238">
        <v>6954520729252</v>
      </c>
    </row>
    <row r="7239" spans="1:1">
      <c r="A7239">
        <v>6954520729269</v>
      </c>
    </row>
    <row r="7240" spans="1:1">
      <c r="A7240">
        <v>6954520729276</v>
      </c>
    </row>
    <row r="7241" spans="1:1">
      <c r="A7241">
        <v>6954520729283</v>
      </c>
    </row>
    <row r="7242" spans="1:1">
      <c r="A7242">
        <v>6954520729290</v>
      </c>
    </row>
    <row r="7243" spans="1:1">
      <c r="A7243">
        <v>6954520729306</v>
      </c>
    </row>
    <row r="7244" spans="1:1">
      <c r="A7244">
        <v>6954520729313</v>
      </c>
    </row>
    <row r="7245" spans="1:1">
      <c r="A7245">
        <v>6954520729320</v>
      </c>
    </row>
    <row r="7246" spans="1:1">
      <c r="A7246">
        <v>6954520729337</v>
      </c>
    </row>
    <row r="7247" spans="1:1">
      <c r="A7247">
        <v>6954520729344</v>
      </c>
    </row>
    <row r="7248" spans="1:1">
      <c r="A7248">
        <v>6954520729351</v>
      </c>
    </row>
    <row r="7249" spans="1:1">
      <c r="A7249">
        <v>6954520729368</v>
      </c>
    </row>
    <row r="7250" spans="1:1">
      <c r="A7250">
        <v>6954520729375</v>
      </c>
    </row>
    <row r="7251" spans="1:1">
      <c r="A7251">
        <v>6954520729382</v>
      </c>
    </row>
    <row r="7252" spans="1:1">
      <c r="A7252">
        <v>6954520729399</v>
      </c>
    </row>
    <row r="7253" spans="1:1">
      <c r="A7253">
        <v>6954520729405</v>
      </c>
    </row>
    <row r="7254" spans="1:1">
      <c r="A7254">
        <v>6954520729412</v>
      </c>
    </row>
    <row r="7255" spans="1:1">
      <c r="A7255">
        <v>6954520729429</v>
      </c>
    </row>
    <row r="7256" spans="1:1">
      <c r="A7256">
        <v>6954520729436</v>
      </c>
    </row>
    <row r="7257" spans="1:1">
      <c r="A7257">
        <v>6954520729443</v>
      </c>
    </row>
    <row r="7258" spans="1:1">
      <c r="A7258">
        <v>6954520729450</v>
      </c>
    </row>
    <row r="7259" spans="1:1">
      <c r="A7259">
        <v>6954520729467</v>
      </c>
    </row>
    <row r="7260" spans="1:1">
      <c r="A7260">
        <v>6954520729474</v>
      </c>
    </row>
    <row r="7261" spans="1:1">
      <c r="A7261">
        <v>6954520729481</v>
      </c>
    </row>
    <row r="7262" spans="1:1">
      <c r="A7262">
        <v>6954520729498</v>
      </c>
    </row>
    <row r="7263" spans="1:1">
      <c r="A7263">
        <v>6954520729504</v>
      </c>
    </row>
    <row r="7264" spans="1:1">
      <c r="A7264">
        <v>6954520729511</v>
      </c>
    </row>
    <row r="7265" spans="1:1">
      <c r="A7265">
        <v>6954520729528</v>
      </c>
    </row>
    <row r="7266" spans="1:1">
      <c r="A7266">
        <v>6954520729535</v>
      </c>
    </row>
    <row r="7267" spans="1:1">
      <c r="A7267">
        <v>6954520729542</v>
      </c>
    </row>
    <row r="7268" spans="1:1">
      <c r="A7268">
        <v>6954520729559</v>
      </c>
    </row>
    <row r="7269" spans="1:1">
      <c r="A7269">
        <v>6954520729566</v>
      </c>
    </row>
    <row r="7270" spans="1:1">
      <c r="A7270">
        <v>6954520729573</v>
      </c>
    </row>
    <row r="7271" spans="1:1">
      <c r="A7271">
        <v>6954520729580</v>
      </c>
    </row>
    <row r="7272" spans="1:1">
      <c r="A7272">
        <v>6954520729597</v>
      </c>
    </row>
    <row r="7273" spans="1:1">
      <c r="A7273">
        <v>6954520729603</v>
      </c>
    </row>
    <row r="7274" spans="1:1">
      <c r="A7274">
        <v>6954520729610</v>
      </c>
    </row>
    <row r="7275" spans="1:1">
      <c r="A7275">
        <v>6954520729627</v>
      </c>
    </row>
    <row r="7276" spans="1:1">
      <c r="A7276">
        <v>6954520729634</v>
      </c>
    </row>
    <row r="7277" spans="1:1">
      <c r="A7277">
        <v>6954520729641</v>
      </c>
    </row>
    <row r="7278" spans="1:1">
      <c r="A7278">
        <v>6954520729658</v>
      </c>
    </row>
    <row r="7279" spans="1:1">
      <c r="A7279">
        <v>6954520729665</v>
      </c>
    </row>
    <row r="7280" spans="1:1">
      <c r="A7280">
        <v>6954520729672</v>
      </c>
    </row>
    <row r="7281" spans="1:1">
      <c r="A7281">
        <v>6954520729689</v>
      </c>
    </row>
    <row r="7282" spans="1:1">
      <c r="A7282">
        <v>6954520729696</v>
      </c>
    </row>
    <row r="7283" spans="1:1">
      <c r="A7283">
        <v>6954520729702</v>
      </c>
    </row>
    <row r="7284" spans="1:1">
      <c r="A7284">
        <v>6954520729719</v>
      </c>
    </row>
    <row r="7285" spans="1:1">
      <c r="A7285">
        <v>6954520729726</v>
      </c>
    </row>
    <row r="7286" spans="1:1">
      <c r="A7286">
        <v>6954520729733</v>
      </c>
    </row>
    <row r="7287" spans="1:1">
      <c r="A7287">
        <v>6954520729740</v>
      </c>
    </row>
    <row r="7288" spans="1:1">
      <c r="A7288">
        <v>6954520729757</v>
      </c>
    </row>
    <row r="7289" spans="1:1">
      <c r="A7289">
        <v>6954520729764</v>
      </c>
    </row>
    <row r="7290" spans="1:1">
      <c r="A7290">
        <v>6954520729771</v>
      </c>
    </row>
    <row r="7291" spans="1:1">
      <c r="A7291">
        <v>6954520729788</v>
      </c>
    </row>
    <row r="7292" spans="1:1">
      <c r="A7292">
        <v>6954520729795</v>
      </c>
    </row>
    <row r="7293" spans="1:1">
      <c r="A7293">
        <v>6954520729801</v>
      </c>
    </row>
    <row r="7294" spans="1:1">
      <c r="A7294">
        <v>6954520729818</v>
      </c>
    </row>
    <row r="7295" spans="1:1">
      <c r="A7295">
        <v>6954520729825</v>
      </c>
    </row>
    <row r="7296" spans="1:1">
      <c r="A7296">
        <v>6954520729832</v>
      </c>
    </row>
    <row r="7297" spans="1:1">
      <c r="A7297">
        <v>6954520729849</v>
      </c>
    </row>
    <row r="7298" spans="1:1">
      <c r="A7298">
        <v>6954520729856</v>
      </c>
    </row>
    <row r="7299" spans="1:1">
      <c r="A7299">
        <v>6954520729863</v>
      </c>
    </row>
    <row r="7300" spans="1:1">
      <c r="A7300">
        <v>6954520729870</v>
      </c>
    </row>
    <row r="7301" spans="1:1">
      <c r="A7301">
        <v>6954520729887</v>
      </c>
    </row>
    <row r="7302" spans="1:1">
      <c r="A7302">
        <v>6954520729894</v>
      </c>
    </row>
    <row r="7303" spans="1:1">
      <c r="A7303">
        <v>6954520729900</v>
      </c>
    </row>
    <row r="7304" spans="1:1">
      <c r="A7304">
        <v>6954520729917</v>
      </c>
    </row>
    <row r="7305" spans="1:1">
      <c r="A7305">
        <v>6954520729924</v>
      </c>
    </row>
    <row r="7306" spans="1:1">
      <c r="A7306">
        <v>6954520729931</v>
      </c>
    </row>
    <row r="7307" spans="1:1">
      <c r="A7307">
        <v>6954520729948</v>
      </c>
    </row>
    <row r="7308" spans="1:1">
      <c r="A7308">
        <v>6954520729955</v>
      </c>
    </row>
    <row r="7309" spans="1:1">
      <c r="A7309">
        <v>6954520729962</v>
      </c>
    </row>
    <row r="7310" spans="1:1">
      <c r="A7310">
        <v>6954520729979</v>
      </c>
    </row>
    <row r="7311" spans="1:1">
      <c r="A7311">
        <v>6954520729986</v>
      </c>
    </row>
    <row r="7312" spans="1:1">
      <c r="A7312">
        <v>6954520729993</v>
      </c>
    </row>
    <row r="7313" spans="1:1">
      <c r="A7313">
        <v>6954520730005</v>
      </c>
    </row>
    <row r="7314" spans="1:1">
      <c r="A7314">
        <v>6954520730012</v>
      </c>
    </row>
    <row r="7315" spans="1:1">
      <c r="A7315">
        <v>6954520730029</v>
      </c>
    </row>
    <row r="7316" spans="1:1">
      <c r="A7316">
        <v>6954520730036</v>
      </c>
    </row>
    <row r="7317" spans="1:1">
      <c r="A7317">
        <v>6954520730043</v>
      </c>
    </row>
    <row r="7318" spans="1:1">
      <c r="A7318">
        <v>6954520730050</v>
      </c>
    </row>
    <row r="7319" spans="1:1">
      <c r="A7319">
        <v>6954520730067</v>
      </c>
    </row>
    <row r="7320" spans="1:1">
      <c r="A7320">
        <v>6954520730074</v>
      </c>
    </row>
    <row r="7321" spans="1:1">
      <c r="A7321">
        <v>6954520730081</v>
      </c>
    </row>
    <row r="7322" spans="1:1">
      <c r="A7322">
        <v>6954520730098</v>
      </c>
    </row>
    <row r="7323" spans="1:1">
      <c r="A7323">
        <v>6954520730104</v>
      </c>
    </row>
    <row r="7324" spans="1:1">
      <c r="A7324">
        <v>6954520730111</v>
      </c>
    </row>
    <row r="7325" spans="1:1">
      <c r="A7325">
        <v>6954520730128</v>
      </c>
    </row>
    <row r="7326" spans="1:1">
      <c r="A7326">
        <v>6954520730135</v>
      </c>
    </row>
    <row r="7327" spans="1:1">
      <c r="A7327">
        <v>6954520730142</v>
      </c>
    </row>
    <row r="7328" spans="1:1">
      <c r="A7328">
        <v>6954520730159</v>
      </c>
    </row>
    <row r="7329" spans="1:1">
      <c r="A7329">
        <v>6954520730166</v>
      </c>
    </row>
    <row r="7330" spans="1:1">
      <c r="A7330">
        <v>6954520730173</v>
      </c>
    </row>
    <row r="7331" spans="1:1">
      <c r="A7331">
        <v>6954520730180</v>
      </c>
    </row>
    <row r="7332" spans="1:1">
      <c r="A7332">
        <v>6954520730197</v>
      </c>
    </row>
    <row r="7333" spans="1:1">
      <c r="A7333">
        <v>6954520730203</v>
      </c>
    </row>
    <row r="7334" spans="1:1">
      <c r="A7334">
        <v>6954520730210</v>
      </c>
    </row>
    <row r="7335" spans="1:1">
      <c r="A7335">
        <v>6954520730227</v>
      </c>
    </row>
    <row r="7336" spans="1:1">
      <c r="A7336">
        <v>6954520730234</v>
      </c>
    </row>
    <row r="7337" spans="1:1">
      <c r="A7337">
        <v>6954520730241</v>
      </c>
    </row>
    <row r="7338" spans="1:1">
      <c r="A7338">
        <v>6954520730258</v>
      </c>
    </row>
    <row r="7339" spans="1:1">
      <c r="A7339">
        <v>6954520730265</v>
      </c>
    </row>
    <row r="7340" spans="1:1">
      <c r="A7340">
        <v>6954520730272</v>
      </c>
    </row>
    <row r="7341" spans="1:1">
      <c r="A7341">
        <v>6954520730289</v>
      </c>
    </row>
    <row r="7342" spans="1:1">
      <c r="A7342">
        <v>6954520730296</v>
      </c>
    </row>
    <row r="7343" spans="1:1">
      <c r="A7343">
        <v>6954520730302</v>
      </c>
    </row>
    <row r="7344" spans="1:1">
      <c r="A7344">
        <v>6954520730319</v>
      </c>
    </row>
    <row r="7345" spans="1:1">
      <c r="A7345">
        <v>6954520730326</v>
      </c>
    </row>
    <row r="7346" spans="1:1">
      <c r="A7346">
        <v>6954520730333</v>
      </c>
    </row>
    <row r="7347" spans="1:1">
      <c r="A7347">
        <v>6954520730340</v>
      </c>
    </row>
    <row r="7348" spans="1:1">
      <c r="A7348">
        <v>6954520730357</v>
      </c>
    </row>
    <row r="7349" spans="1:1">
      <c r="A7349">
        <v>6954520730364</v>
      </c>
    </row>
    <row r="7350" spans="1:1">
      <c r="A7350">
        <v>6954520730371</v>
      </c>
    </row>
    <row r="7351" spans="1:1">
      <c r="A7351">
        <v>6954520730388</v>
      </c>
    </row>
    <row r="7352" spans="1:1">
      <c r="A7352">
        <v>6954520730395</v>
      </c>
    </row>
    <row r="7353" spans="1:1">
      <c r="A7353">
        <v>6954520730401</v>
      </c>
    </row>
    <row r="7354" spans="1:1">
      <c r="A7354">
        <v>6954520730418</v>
      </c>
    </row>
    <row r="7355" spans="1:1">
      <c r="A7355">
        <v>6954520730425</v>
      </c>
    </row>
    <row r="7356" spans="1:1">
      <c r="A7356">
        <v>6954520730432</v>
      </c>
    </row>
    <row r="7357" spans="1:1">
      <c r="A7357">
        <v>6954520730449</v>
      </c>
    </row>
    <row r="7358" spans="1:1">
      <c r="A7358">
        <v>6954520730456</v>
      </c>
    </row>
    <row r="7359" spans="1:1">
      <c r="A7359">
        <v>6954520730463</v>
      </c>
    </row>
    <row r="7360" spans="1:1">
      <c r="A7360">
        <v>6954520730470</v>
      </c>
    </row>
    <row r="7361" spans="1:1">
      <c r="A7361">
        <v>6954520730487</v>
      </c>
    </row>
    <row r="7362" spans="1:1">
      <c r="A7362">
        <v>6954520730494</v>
      </c>
    </row>
    <row r="7363" spans="1:1">
      <c r="A7363">
        <v>6954520730500</v>
      </c>
    </row>
    <row r="7364" spans="1:1">
      <c r="A7364">
        <v>6954520730517</v>
      </c>
    </row>
    <row r="7365" spans="1:1">
      <c r="A7365">
        <v>6954520730524</v>
      </c>
    </row>
    <row r="7366" spans="1:1">
      <c r="A7366">
        <v>6954520730531</v>
      </c>
    </row>
    <row r="7367" spans="1:1">
      <c r="A7367">
        <v>6954520730548</v>
      </c>
    </row>
    <row r="7368" spans="1:1">
      <c r="A7368">
        <v>6954520730555</v>
      </c>
    </row>
    <row r="7369" spans="1:1">
      <c r="A7369">
        <v>6954520730562</v>
      </c>
    </row>
    <row r="7370" spans="1:1">
      <c r="A7370">
        <v>6954520730579</v>
      </c>
    </row>
    <row r="7371" spans="1:1">
      <c r="A7371">
        <v>6954520730586</v>
      </c>
    </row>
    <row r="7372" spans="1:1">
      <c r="A7372">
        <v>6954520730593</v>
      </c>
    </row>
    <row r="7373" spans="1:1">
      <c r="A7373">
        <v>6954520730609</v>
      </c>
    </row>
    <row r="7374" spans="1:1">
      <c r="A7374">
        <v>6954520730616</v>
      </c>
    </row>
    <row r="7375" spans="1:1">
      <c r="A7375">
        <v>6954520730623</v>
      </c>
    </row>
    <row r="7376" spans="1:1">
      <c r="A7376">
        <v>6954520730630</v>
      </c>
    </row>
    <row r="7377" spans="1:1">
      <c r="A7377">
        <v>6954520730647</v>
      </c>
    </row>
    <row r="7378" spans="1:1">
      <c r="A7378">
        <v>6954520730654</v>
      </c>
    </row>
    <row r="7379" spans="1:1">
      <c r="A7379">
        <v>6954520730661</v>
      </c>
    </row>
    <row r="7380" spans="1:1">
      <c r="A7380">
        <v>6954520730678</v>
      </c>
    </row>
    <row r="7381" spans="1:1">
      <c r="A7381">
        <v>6954520730685</v>
      </c>
    </row>
    <row r="7382" spans="1:1">
      <c r="A7382">
        <v>6954520730692</v>
      </c>
    </row>
    <row r="7383" spans="1:1">
      <c r="A7383">
        <v>6954520730708</v>
      </c>
    </row>
    <row r="7384" spans="1:1">
      <c r="A7384">
        <v>6954520730715</v>
      </c>
    </row>
    <row r="7385" spans="1:1">
      <c r="A7385">
        <v>6954520730722</v>
      </c>
    </row>
    <row r="7386" spans="1:1">
      <c r="A7386">
        <v>6954520730739</v>
      </c>
    </row>
    <row r="7387" spans="1:1">
      <c r="A7387">
        <v>6954520730746</v>
      </c>
    </row>
    <row r="7388" spans="1:1">
      <c r="A7388">
        <v>6954520730753</v>
      </c>
    </row>
    <row r="7389" spans="1:1">
      <c r="A7389">
        <v>6954520730760</v>
      </c>
    </row>
    <row r="7390" spans="1:1">
      <c r="A7390">
        <v>6954520730777</v>
      </c>
    </row>
    <row r="7391" spans="1:1">
      <c r="A7391">
        <v>6954520730784</v>
      </c>
    </row>
    <row r="7392" spans="1:1">
      <c r="A7392">
        <v>6954520730791</v>
      </c>
    </row>
    <row r="7393" spans="1:1">
      <c r="A7393">
        <v>6954520730807</v>
      </c>
    </row>
    <row r="7394" spans="1:1">
      <c r="A7394">
        <v>6954520730814</v>
      </c>
    </row>
    <row r="7395" spans="1:1">
      <c r="A7395">
        <v>6954520730821</v>
      </c>
    </row>
    <row r="7396" spans="1:1">
      <c r="A7396">
        <v>6954520730838</v>
      </c>
    </row>
    <row r="7397" spans="1:1">
      <c r="A7397">
        <v>6954520730845</v>
      </c>
    </row>
    <row r="7398" spans="1:1">
      <c r="A7398">
        <v>6954520730852</v>
      </c>
    </row>
    <row r="7399" spans="1:1">
      <c r="A7399">
        <v>6954520730869</v>
      </c>
    </row>
    <row r="7400" spans="1:1">
      <c r="A7400">
        <v>6954520730876</v>
      </c>
    </row>
    <row r="7401" spans="1:1">
      <c r="A7401">
        <v>6954520730883</v>
      </c>
    </row>
    <row r="7402" spans="1:1">
      <c r="A7402">
        <v>6954520730890</v>
      </c>
    </row>
    <row r="7403" spans="1:1">
      <c r="A7403">
        <v>6954520730906</v>
      </c>
    </row>
    <row r="7404" spans="1:1">
      <c r="A7404">
        <v>6954520730913</v>
      </c>
    </row>
    <row r="7405" spans="1:1">
      <c r="A7405">
        <v>6954520730920</v>
      </c>
    </row>
    <row r="7406" spans="1:1">
      <c r="A7406">
        <v>6954520730937</v>
      </c>
    </row>
    <row r="7407" spans="1:1">
      <c r="A7407">
        <v>6954520730944</v>
      </c>
    </row>
    <row r="7408" spans="1:1">
      <c r="A7408">
        <v>6954520730951</v>
      </c>
    </row>
    <row r="7409" spans="1:1">
      <c r="A7409">
        <v>6954520730968</v>
      </c>
    </row>
    <row r="7410" spans="1:1">
      <c r="A7410">
        <v>6954520730975</v>
      </c>
    </row>
    <row r="7411" spans="1:1">
      <c r="A7411">
        <v>6954520730982</v>
      </c>
    </row>
    <row r="7412" spans="1:1">
      <c r="A7412">
        <v>6954520730999</v>
      </c>
    </row>
    <row r="7413" spans="1:1">
      <c r="A7413">
        <v>6954520731002</v>
      </c>
    </row>
    <row r="7414" spans="1:1">
      <c r="A7414">
        <v>6954520731019</v>
      </c>
    </row>
    <row r="7415" spans="1:1">
      <c r="A7415">
        <v>6954520731026</v>
      </c>
    </row>
    <row r="7416" spans="1:1">
      <c r="A7416">
        <v>6954520731033</v>
      </c>
    </row>
    <row r="7417" spans="1:1">
      <c r="A7417">
        <v>6954520731040</v>
      </c>
    </row>
    <row r="7418" spans="1:1">
      <c r="A7418">
        <v>6954520731057</v>
      </c>
    </row>
    <row r="7419" spans="1:1">
      <c r="A7419">
        <v>6954520731064</v>
      </c>
    </row>
    <row r="7420" spans="1:1">
      <c r="A7420">
        <v>6954520731071</v>
      </c>
    </row>
    <row r="7421" spans="1:1">
      <c r="A7421">
        <v>6954520731088</v>
      </c>
    </row>
    <row r="7422" spans="1:1">
      <c r="A7422">
        <v>6954520731095</v>
      </c>
    </row>
    <row r="7423" spans="1:1">
      <c r="A7423">
        <v>6954520731101</v>
      </c>
    </row>
    <row r="7424" spans="1:1">
      <c r="A7424">
        <v>6954520731118</v>
      </c>
    </row>
    <row r="7425" spans="1:1">
      <c r="A7425">
        <v>6954520731125</v>
      </c>
    </row>
    <row r="7426" spans="1:1">
      <c r="A7426">
        <v>6954520731132</v>
      </c>
    </row>
    <row r="7427" spans="1:1">
      <c r="A7427">
        <v>6954520731149</v>
      </c>
    </row>
    <row r="7428" spans="1:1">
      <c r="A7428">
        <v>6954520731156</v>
      </c>
    </row>
    <row r="7429" spans="1:1">
      <c r="A7429">
        <v>6954520731163</v>
      </c>
    </row>
    <row r="7430" spans="1:1">
      <c r="A7430">
        <v>6954520731170</v>
      </c>
    </row>
    <row r="7431" spans="1:1">
      <c r="A7431">
        <v>6954520731187</v>
      </c>
    </row>
    <row r="7432" spans="1:1">
      <c r="A7432">
        <v>6954520731194</v>
      </c>
    </row>
    <row r="7433" spans="1:1">
      <c r="A7433">
        <v>6954520731200</v>
      </c>
    </row>
    <row r="7434" spans="1:1">
      <c r="A7434">
        <v>6954520731217</v>
      </c>
    </row>
    <row r="7435" spans="1:1">
      <c r="A7435">
        <v>6954520731224</v>
      </c>
    </row>
    <row r="7436" spans="1:1">
      <c r="A7436">
        <v>6954520731231</v>
      </c>
    </row>
    <row r="7437" spans="1:1">
      <c r="A7437">
        <v>6954520731248</v>
      </c>
    </row>
    <row r="7438" spans="1:1">
      <c r="A7438">
        <v>6954520731255</v>
      </c>
    </row>
    <row r="7439" spans="1:1">
      <c r="A7439">
        <v>6954520731262</v>
      </c>
    </row>
    <row r="7440" spans="1:1">
      <c r="A7440">
        <v>6954520731279</v>
      </c>
    </row>
    <row r="7441" spans="1:1">
      <c r="A7441">
        <v>6954520731286</v>
      </c>
    </row>
    <row r="7442" spans="1:1">
      <c r="A7442">
        <v>6954520731293</v>
      </c>
    </row>
    <row r="7443" spans="1:1">
      <c r="A7443">
        <v>6954520731309</v>
      </c>
    </row>
    <row r="7444" spans="1:1">
      <c r="A7444">
        <v>6954520731316</v>
      </c>
    </row>
    <row r="7445" spans="1:1">
      <c r="A7445">
        <v>6954520731323</v>
      </c>
    </row>
    <row r="7446" spans="1:1">
      <c r="A7446">
        <v>6954520731330</v>
      </c>
    </row>
    <row r="7447" spans="1:1">
      <c r="A7447">
        <v>6954520731347</v>
      </c>
    </row>
    <row r="7448" spans="1:1">
      <c r="A7448">
        <v>6954520731354</v>
      </c>
    </row>
    <row r="7449" spans="1:1">
      <c r="A7449">
        <v>6954520731361</v>
      </c>
    </row>
    <row r="7450" spans="1:1">
      <c r="A7450">
        <v>6954520731378</v>
      </c>
    </row>
    <row r="7451" spans="1:1">
      <c r="A7451">
        <v>6954520731385</v>
      </c>
    </row>
    <row r="7452" spans="1:1">
      <c r="A7452">
        <v>6954520731392</v>
      </c>
    </row>
    <row r="7453" spans="1:1">
      <c r="A7453">
        <v>6954520731408</v>
      </c>
    </row>
    <row r="7454" spans="1:1">
      <c r="A7454">
        <v>6954520731415</v>
      </c>
    </row>
    <row r="7455" spans="1:1">
      <c r="A7455">
        <v>6954520731422</v>
      </c>
    </row>
    <row r="7456" spans="1:1">
      <c r="A7456">
        <v>6954520731439</v>
      </c>
    </row>
    <row r="7457" spans="1:1">
      <c r="A7457">
        <v>6954520731446</v>
      </c>
    </row>
    <row r="7458" spans="1:1">
      <c r="A7458">
        <v>6954520731453</v>
      </c>
    </row>
    <row r="7459" spans="1:1">
      <c r="A7459">
        <v>6954520731460</v>
      </c>
    </row>
    <row r="7460" spans="1:1">
      <c r="A7460">
        <v>6954520731477</v>
      </c>
    </row>
    <row r="7461" spans="1:1">
      <c r="A7461">
        <v>6954520731484</v>
      </c>
    </row>
    <row r="7462" spans="1:1">
      <c r="A7462">
        <v>6954520731491</v>
      </c>
    </row>
    <row r="7463" spans="1:1">
      <c r="A7463">
        <v>6954520731507</v>
      </c>
    </row>
    <row r="7464" spans="1:1">
      <c r="A7464">
        <v>6954520731514</v>
      </c>
    </row>
    <row r="7465" spans="1:1">
      <c r="A7465">
        <v>6954520731521</v>
      </c>
    </row>
    <row r="7466" spans="1:1">
      <c r="A7466">
        <v>6954520731538</v>
      </c>
    </row>
    <row r="7467" spans="1:1">
      <c r="A7467">
        <v>6954520731545</v>
      </c>
    </row>
    <row r="7468" spans="1:1">
      <c r="A7468">
        <v>6954520731552</v>
      </c>
    </row>
    <row r="7469" spans="1:1">
      <c r="A7469">
        <v>6954520731569</v>
      </c>
    </row>
    <row r="7470" spans="1:1">
      <c r="A7470">
        <v>6954520731576</v>
      </c>
    </row>
    <row r="7471" spans="1:1">
      <c r="A7471">
        <v>6954520731583</v>
      </c>
    </row>
    <row r="7472" spans="1:1">
      <c r="A7472">
        <v>6954520731590</v>
      </c>
    </row>
    <row r="7473" spans="1:1">
      <c r="A7473">
        <v>6954520731606</v>
      </c>
    </row>
    <row r="7474" spans="1:1">
      <c r="A7474">
        <v>6954520731613</v>
      </c>
    </row>
    <row r="7475" spans="1:1">
      <c r="A7475">
        <v>6954520731620</v>
      </c>
    </row>
    <row r="7476" spans="1:1">
      <c r="A7476">
        <v>6954520731637</v>
      </c>
    </row>
    <row r="7477" spans="1:1">
      <c r="A7477">
        <v>6954520731644</v>
      </c>
    </row>
    <row r="7478" spans="1:1">
      <c r="A7478">
        <v>6954520731651</v>
      </c>
    </row>
    <row r="7479" spans="1:1">
      <c r="A7479">
        <v>6954520731668</v>
      </c>
    </row>
    <row r="7480" spans="1:1">
      <c r="A7480">
        <v>6954520731675</v>
      </c>
    </row>
    <row r="7481" spans="1:1">
      <c r="A7481">
        <v>6954520731682</v>
      </c>
    </row>
    <row r="7482" spans="1:1">
      <c r="A7482">
        <v>6954520731699</v>
      </c>
    </row>
    <row r="7483" spans="1:1">
      <c r="A7483">
        <v>6954520731705</v>
      </c>
    </row>
    <row r="7484" spans="1:1">
      <c r="A7484">
        <v>6954520731712</v>
      </c>
    </row>
    <row r="7485" spans="1:1">
      <c r="A7485">
        <v>6954520731729</v>
      </c>
    </row>
    <row r="7486" spans="1:1">
      <c r="A7486">
        <v>6954520731736</v>
      </c>
    </row>
    <row r="7487" spans="1:1">
      <c r="A7487">
        <v>6954520731743</v>
      </c>
    </row>
    <row r="7488" spans="1:1">
      <c r="A7488">
        <v>6954520731750</v>
      </c>
    </row>
    <row r="7489" spans="1:1">
      <c r="A7489">
        <v>6954520731767</v>
      </c>
    </row>
    <row r="7490" spans="1:1">
      <c r="A7490">
        <v>6954520731774</v>
      </c>
    </row>
    <row r="7491" spans="1:1">
      <c r="A7491">
        <v>6954520731781</v>
      </c>
    </row>
    <row r="7492" spans="1:1">
      <c r="A7492">
        <v>6954520731798</v>
      </c>
    </row>
    <row r="7493" spans="1:1">
      <c r="A7493">
        <v>6954520731804</v>
      </c>
    </row>
    <row r="7494" spans="1:1">
      <c r="A7494">
        <v>6954520731811</v>
      </c>
    </row>
    <row r="7495" spans="1:1">
      <c r="A7495">
        <v>6954520731828</v>
      </c>
    </row>
    <row r="7496" spans="1:1">
      <c r="A7496">
        <v>6954520731835</v>
      </c>
    </row>
    <row r="7497" spans="1:1">
      <c r="A7497">
        <v>6954520731842</v>
      </c>
    </row>
    <row r="7498" spans="1:1">
      <c r="A7498">
        <v>6954520731859</v>
      </c>
    </row>
    <row r="7499" spans="1:1">
      <c r="A7499">
        <v>6954520731866</v>
      </c>
    </row>
    <row r="7500" spans="1:1">
      <c r="A7500">
        <v>6954520731873</v>
      </c>
    </row>
    <row r="7501" spans="1:1">
      <c r="A7501">
        <v>6954520731880</v>
      </c>
    </row>
    <row r="7502" spans="1:1">
      <c r="A7502">
        <v>6954520731897</v>
      </c>
    </row>
    <row r="7503" spans="1:1">
      <c r="A7503">
        <v>6954520731903</v>
      </c>
    </row>
    <row r="7504" spans="1:1">
      <c r="A7504">
        <v>6954520731910</v>
      </c>
    </row>
    <row r="7505" spans="1:1">
      <c r="A7505">
        <v>6954520731927</v>
      </c>
    </row>
    <row r="7506" spans="1:1">
      <c r="A7506">
        <v>6954520731934</v>
      </c>
    </row>
    <row r="7507" spans="1:1">
      <c r="A7507">
        <v>6954520731941</v>
      </c>
    </row>
    <row r="7508" spans="1:1">
      <c r="A7508">
        <v>6954520731958</v>
      </c>
    </row>
    <row r="7509" spans="1:1">
      <c r="A7509">
        <v>6954520731965</v>
      </c>
    </row>
    <row r="7510" spans="1:1">
      <c r="A7510">
        <v>6954520731972</v>
      </c>
    </row>
    <row r="7511" spans="1:1">
      <c r="A7511">
        <v>6954520731989</v>
      </c>
    </row>
    <row r="7512" spans="1:1">
      <c r="A7512">
        <v>6954520731996</v>
      </c>
    </row>
    <row r="7513" spans="1:1">
      <c r="A7513">
        <v>6954520732009</v>
      </c>
    </row>
    <row r="7514" spans="1:1">
      <c r="A7514">
        <v>6954520732016</v>
      </c>
    </row>
    <row r="7515" spans="1:1">
      <c r="A7515">
        <v>6954520732023</v>
      </c>
    </row>
    <row r="7516" spans="1:1">
      <c r="A7516">
        <v>6954520732030</v>
      </c>
    </row>
    <row r="7517" spans="1:1">
      <c r="A7517">
        <v>6954520732047</v>
      </c>
    </row>
    <row r="7518" spans="1:1">
      <c r="A7518">
        <v>6954520732054</v>
      </c>
    </row>
    <row r="7519" spans="1:1">
      <c r="A7519">
        <v>6954520732061</v>
      </c>
    </row>
    <row r="7520" spans="1:1">
      <c r="A7520">
        <v>6954520732078</v>
      </c>
    </row>
    <row r="7521" spans="1:1">
      <c r="A7521">
        <v>6954520732085</v>
      </c>
    </row>
    <row r="7522" spans="1:1">
      <c r="A7522">
        <v>6954520732092</v>
      </c>
    </row>
    <row r="7523" spans="1:1">
      <c r="A7523">
        <v>6954520732108</v>
      </c>
    </row>
    <row r="7524" spans="1:1">
      <c r="A7524">
        <v>6954520732115</v>
      </c>
    </row>
    <row r="7525" spans="1:1">
      <c r="A7525">
        <v>6954520732122</v>
      </c>
    </row>
    <row r="7526" spans="1:1">
      <c r="A7526">
        <v>6954520732139</v>
      </c>
    </row>
    <row r="7527" spans="1:1">
      <c r="A7527">
        <v>6954520732146</v>
      </c>
    </row>
    <row r="7528" spans="1:1">
      <c r="A7528">
        <v>6954520732153</v>
      </c>
    </row>
    <row r="7529" spans="1:1">
      <c r="A7529">
        <v>6954520732160</v>
      </c>
    </row>
    <row r="7530" spans="1:1">
      <c r="A7530">
        <v>6954520732177</v>
      </c>
    </row>
    <row r="7531" spans="1:1">
      <c r="A7531">
        <v>6954520732184</v>
      </c>
    </row>
    <row r="7532" spans="1:1">
      <c r="A7532">
        <v>6954520732191</v>
      </c>
    </row>
    <row r="7533" spans="1:1">
      <c r="A7533">
        <v>6954520732207</v>
      </c>
    </row>
    <row r="7534" spans="1:1">
      <c r="A7534">
        <v>6954520732214</v>
      </c>
    </row>
    <row r="7535" spans="1:1">
      <c r="A7535">
        <v>6954520732221</v>
      </c>
    </row>
    <row r="7536" spans="1:1">
      <c r="A7536">
        <v>6954520732238</v>
      </c>
    </row>
    <row r="7537" spans="1:1">
      <c r="A7537">
        <v>6954520732245</v>
      </c>
    </row>
    <row r="7538" spans="1:1">
      <c r="A7538">
        <v>6954520732252</v>
      </c>
    </row>
    <row r="7539" spans="1:1">
      <c r="A7539">
        <v>6954520732269</v>
      </c>
    </row>
    <row r="7540" spans="1:1">
      <c r="A7540">
        <v>6954520732276</v>
      </c>
    </row>
    <row r="7541" spans="1:1">
      <c r="A7541">
        <v>6954520732283</v>
      </c>
    </row>
    <row r="7542" spans="1:1">
      <c r="A7542">
        <v>6954520732290</v>
      </c>
    </row>
    <row r="7543" spans="1:1">
      <c r="A7543">
        <v>6954520732306</v>
      </c>
    </row>
    <row r="7544" spans="1:1">
      <c r="A7544">
        <v>6954520732313</v>
      </c>
    </row>
    <row r="7545" spans="1:1">
      <c r="A7545">
        <v>6954520732320</v>
      </c>
    </row>
    <row r="7546" spans="1:1">
      <c r="A7546">
        <v>6954520732337</v>
      </c>
    </row>
    <row r="7547" spans="1:1">
      <c r="A7547">
        <v>6954520732344</v>
      </c>
    </row>
    <row r="7548" spans="1:1">
      <c r="A7548">
        <v>6954520732351</v>
      </c>
    </row>
    <row r="7549" spans="1:1">
      <c r="A7549">
        <v>6954520732368</v>
      </c>
    </row>
    <row r="7550" spans="1:1">
      <c r="A7550">
        <v>6954520732375</v>
      </c>
    </row>
    <row r="7551" spans="1:1">
      <c r="A7551">
        <v>6954520732382</v>
      </c>
    </row>
    <row r="7552" spans="1:1">
      <c r="A7552">
        <v>6954520732399</v>
      </c>
    </row>
    <row r="7553" spans="1:1">
      <c r="A7553">
        <v>6954520732405</v>
      </c>
    </row>
    <row r="7554" spans="1:1">
      <c r="A7554">
        <v>6954520732412</v>
      </c>
    </row>
    <row r="7555" spans="1:1">
      <c r="A7555">
        <v>6954520732429</v>
      </c>
    </row>
    <row r="7556" spans="1:1">
      <c r="A7556">
        <v>6954520732436</v>
      </c>
    </row>
    <row r="7557" spans="1:1">
      <c r="A7557">
        <v>6954520732443</v>
      </c>
    </row>
    <row r="7558" spans="1:1">
      <c r="A7558">
        <v>6954520732450</v>
      </c>
    </row>
    <row r="7559" spans="1:1">
      <c r="A7559">
        <v>6954520732467</v>
      </c>
    </row>
    <row r="7560" spans="1:1">
      <c r="A7560">
        <v>6954520732474</v>
      </c>
    </row>
    <row r="7561" spans="1:1">
      <c r="A7561">
        <v>6954520732481</v>
      </c>
    </row>
    <row r="7562" spans="1:1">
      <c r="A7562">
        <v>6954520732498</v>
      </c>
    </row>
    <row r="7563" spans="1:1">
      <c r="A7563">
        <v>6954520732504</v>
      </c>
    </row>
    <row r="7564" spans="1:1">
      <c r="A7564">
        <v>6954520732511</v>
      </c>
    </row>
    <row r="7565" spans="1:1">
      <c r="A7565">
        <v>6954520732528</v>
      </c>
    </row>
    <row r="7566" spans="1:1">
      <c r="A7566">
        <v>6954520732535</v>
      </c>
    </row>
    <row r="7567" spans="1:1">
      <c r="A7567">
        <v>6954520732542</v>
      </c>
    </row>
    <row r="7568" spans="1:1">
      <c r="A7568">
        <v>6954520732559</v>
      </c>
    </row>
    <row r="7569" spans="1:1">
      <c r="A7569">
        <v>6954520732566</v>
      </c>
    </row>
    <row r="7570" spans="1:1">
      <c r="A7570">
        <v>6954520732573</v>
      </c>
    </row>
    <row r="7571" spans="1:1">
      <c r="A7571">
        <v>6954520732580</v>
      </c>
    </row>
    <row r="7572" spans="1:1">
      <c r="A7572">
        <v>6954520732597</v>
      </c>
    </row>
    <row r="7573" spans="1:1">
      <c r="A7573">
        <v>6954520732603</v>
      </c>
    </row>
    <row r="7574" spans="1:1">
      <c r="A7574">
        <v>6954520732610</v>
      </c>
    </row>
    <row r="7575" spans="1:1">
      <c r="A7575">
        <v>6954520732627</v>
      </c>
    </row>
    <row r="7576" spans="1:1">
      <c r="A7576">
        <v>6954520732634</v>
      </c>
    </row>
    <row r="7577" spans="1:1">
      <c r="A7577">
        <v>6954520732641</v>
      </c>
    </row>
    <row r="7578" spans="1:1">
      <c r="A7578">
        <v>6954520732658</v>
      </c>
    </row>
    <row r="7579" spans="1:1">
      <c r="A7579">
        <v>6954520732665</v>
      </c>
    </row>
    <row r="7580" spans="1:1">
      <c r="A7580">
        <v>6954520732672</v>
      </c>
    </row>
    <row r="7581" spans="1:1">
      <c r="A7581">
        <v>6954520732689</v>
      </c>
    </row>
    <row r="7582" spans="1:1">
      <c r="A7582">
        <v>6954520732696</v>
      </c>
    </row>
    <row r="7583" spans="1:1">
      <c r="A7583">
        <v>6954520732702</v>
      </c>
    </row>
    <row r="7584" spans="1:1">
      <c r="A7584">
        <v>6954520732719</v>
      </c>
    </row>
    <row r="7585" spans="1:1">
      <c r="A7585">
        <v>6954520732726</v>
      </c>
    </row>
    <row r="7586" spans="1:1">
      <c r="A7586">
        <v>6954520732733</v>
      </c>
    </row>
    <row r="7587" spans="1:1">
      <c r="A7587">
        <v>6954520732740</v>
      </c>
    </row>
    <row r="7588" spans="1:1">
      <c r="A7588">
        <v>6954520732757</v>
      </c>
    </row>
    <row r="7589" spans="1:1">
      <c r="A7589">
        <v>6954520732764</v>
      </c>
    </row>
    <row r="7590" spans="1:1">
      <c r="A7590">
        <v>6954520732771</v>
      </c>
    </row>
    <row r="7591" spans="1:1">
      <c r="A7591">
        <v>6954520732788</v>
      </c>
    </row>
    <row r="7592" spans="1:1">
      <c r="A7592">
        <v>6954520732795</v>
      </c>
    </row>
    <row r="7593" spans="1:1">
      <c r="A7593">
        <v>6954520732801</v>
      </c>
    </row>
    <row r="7594" spans="1:1">
      <c r="A7594">
        <v>6954520732818</v>
      </c>
    </row>
    <row r="7595" spans="1:1">
      <c r="A7595">
        <v>6954520732825</v>
      </c>
    </row>
    <row r="7596" spans="1:1">
      <c r="A7596">
        <v>6954520732832</v>
      </c>
    </row>
    <row r="7597" spans="1:1">
      <c r="A7597">
        <v>6954520732849</v>
      </c>
    </row>
    <row r="7598" spans="1:1">
      <c r="A7598">
        <v>6954520732856</v>
      </c>
    </row>
    <row r="7599" spans="1:1">
      <c r="A7599">
        <v>6954520732863</v>
      </c>
    </row>
    <row r="7600" spans="1:1">
      <c r="A7600">
        <v>6954520732870</v>
      </c>
    </row>
    <row r="7601" spans="1:1">
      <c r="A7601">
        <v>6954520732887</v>
      </c>
    </row>
    <row r="7602" spans="1:1">
      <c r="A7602">
        <v>6954520732894</v>
      </c>
    </row>
    <row r="7603" spans="1:1">
      <c r="A7603">
        <v>6954520732900</v>
      </c>
    </row>
    <row r="7604" spans="1:1">
      <c r="A7604">
        <v>6954520732917</v>
      </c>
    </row>
    <row r="7605" spans="1:1">
      <c r="A7605">
        <v>6954520732924</v>
      </c>
    </row>
    <row r="7606" spans="1:1">
      <c r="A7606">
        <v>6954520732931</v>
      </c>
    </row>
    <row r="7607" spans="1:1">
      <c r="A7607">
        <v>6954520732948</v>
      </c>
    </row>
    <row r="7608" spans="1:1">
      <c r="A7608">
        <v>6954520732955</v>
      </c>
    </row>
    <row r="7609" spans="1:1">
      <c r="A7609">
        <v>6954520732962</v>
      </c>
    </row>
    <row r="7610" spans="1:1">
      <c r="A7610">
        <v>6954520732979</v>
      </c>
    </row>
    <row r="7611" spans="1:1">
      <c r="A7611">
        <v>6954520732986</v>
      </c>
    </row>
    <row r="7612" spans="1:1">
      <c r="A7612">
        <v>6954520732993</v>
      </c>
    </row>
    <row r="7613" spans="1:1">
      <c r="A7613">
        <v>6954520733006</v>
      </c>
    </row>
    <row r="7614" spans="1:1">
      <c r="A7614">
        <v>6954520733013</v>
      </c>
    </row>
    <row r="7615" spans="1:1">
      <c r="A7615">
        <v>6954520733020</v>
      </c>
    </row>
    <row r="7616" spans="1:1">
      <c r="A7616">
        <v>6954520733037</v>
      </c>
    </row>
    <row r="7617" spans="1:1">
      <c r="A7617">
        <v>6954520733044</v>
      </c>
    </row>
    <row r="7618" spans="1:1">
      <c r="A7618">
        <v>6954520733051</v>
      </c>
    </row>
    <row r="7619" spans="1:1">
      <c r="A7619">
        <v>6954520733068</v>
      </c>
    </row>
    <row r="7620" spans="1:1">
      <c r="A7620">
        <v>6954520733075</v>
      </c>
    </row>
    <row r="7621" spans="1:1">
      <c r="A7621">
        <v>6954520733082</v>
      </c>
    </row>
    <row r="7622" spans="1:1">
      <c r="A7622">
        <v>6954520733099</v>
      </c>
    </row>
    <row r="7623" spans="1:1">
      <c r="A7623">
        <v>6954520733105</v>
      </c>
    </row>
    <row r="7624" spans="1:1">
      <c r="A7624">
        <v>6954520733112</v>
      </c>
    </row>
    <row r="7625" spans="1:1">
      <c r="A7625">
        <v>6954520733129</v>
      </c>
    </row>
    <row r="7626" spans="1:1">
      <c r="A7626">
        <v>6954520733136</v>
      </c>
    </row>
    <row r="7627" spans="1:1">
      <c r="A7627">
        <v>6954520733143</v>
      </c>
    </row>
    <row r="7628" spans="1:1">
      <c r="A7628">
        <v>6954520733150</v>
      </c>
    </row>
    <row r="7629" spans="1:1">
      <c r="A7629">
        <v>6954520733167</v>
      </c>
    </row>
    <row r="7630" spans="1:1">
      <c r="A7630">
        <v>6954520733174</v>
      </c>
    </row>
    <row r="7631" spans="1:1">
      <c r="A7631">
        <v>6954520733181</v>
      </c>
    </row>
    <row r="7632" spans="1:1">
      <c r="A7632">
        <v>6954520733198</v>
      </c>
    </row>
    <row r="7633" spans="1:1">
      <c r="A7633">
        <v>6954520733204</v>
      </c>
    </row>
    <row r="7634" spans="1:1">
      <c r="A7634">
        <v>6954520733211</v>
      </c>
    </row>
    <row r="7635" spans="1:1">
      <c r="A7635">
        <v>6954520733228</v>
      </c>
    </row>
    <row r="7636" spans="1:1">
      <c r="A7636">
        <v>6954520733235</v>
      </c>
    </row>
    <row r="7637" spans="1:1">
      <c r="A7637">
        <v>6954520733242</v>
      </c>
    </row>
    <row r="7638" spans="1:1">
      <c r="A7638">
        <v>6954520733259</v>
      </c>
    </row>
    <row r="7639" spans="1:1">
      <c r="A7639">
        <v>6954520733266</v>
      </c>
    </row>
    <row r="7640" spans="1:1">
      <c r="A7640">
        <v>6954520733273</v>
      </c>
    </row>
    <row r="7641" spans="1:1">
      <c r="A7641">
        <v>6954520733280</v>
      </c>
    </row>
    <row r="7642" spans="1:1">
      <c r="A7642">
        <v>6954520733297</v>
      </c>
    </row>
    <row r="7643" spans="1:1">
      <c r="A7643">
        <v>6954520733303</v>
      </c>
    </row>
    <row r="7644" spans="1:1">
      <c r="A7644">
        <v>6954520733310</v>
      </c>
    </row>
    <row r="7645" spans="1:1">
      <c r="A7645">
        <v>6954520733327</v>
      </c>
    </row>
    <row r="7646" spans="1:1">
      <c r="A7646">
        <v>6954520733334</v>
      </c>
    </row>
    <row r="7647" spans="1:1">
      <c r="A7647">
        <v>6954520733341</v>
      </c>
    </row>
    <row r="7648" spans="1:1">
      <c r="A7648">
        <v>6954520733358</v>
      </c>
    </row>
    <row r="7649" spans="1:1">
      <c r="A7649">
        <v>6954520733365</v>
      </c>
    </row>
    <row r="7650" spans="1:1">
      <c r="A7650">
        <v>6954520733372</v>
      </c>
    </row>
    <row r="7651" spans="1:1">
      <c r="A7651">
        <v>6954520733389</v>
      </c>
    </row>
    <row r="7652" spans="1:1">
      <c r="A7652">
        <v>6954520733396</v>
      </c>
    </row>
    <row r="7653" spans="1:1">
      <c r="A7653">
        <v>6954520733402</v>
      </c>
    </row>
    <row r="7654" spans="1:1">
      <c r="A7654">
        <v>6954520733419</v>
      </c>
    </row>
    <row r="7655" spans="1:1">
      <c r="A7655">
        <v>6954520733426</v>
      </c>
    </row>
    <row r="7656" spans="1:1">
      <c r="A7656">
        <v>6954520733433</v>
      </c>
    </row>
    <row r="7657" spans="1:1">
      <c r="A7657">
        <v>6954520733440</v>
      </c>
    </row>
    <row r="7658" spans="1:1">
      <c r="A7658">
        <v>6954520733457</v>
      </c>
    </row>
    <row r="7659" spans="1:1">
      <c r="A7659">
        <v>6954520733464</v>
      </c>
    </row>
    <row r="7660" spans="1:1">
      <c r="A7660">
        <v>6954520733471</v>
      </c>
    </row>
    <row r="7661" spans="1:1">
      <c r="A7661">
        <v>6954520733488</v>
      </c>
    </row>
    <row r="7662" spans="1:1">
      <c r="A7662">
        <v>6954520733495</v>
      </c>
    </row>
    <row r="7663" spans="1:1">
      <c r="A7663">
        <v>6954520733501</v>
      </c>
    </row>
    <row r="7664" spans="1:1">
      <c r="A7664">
        <v>6954520733518</v>
      </c>
    </row>
    <row r="7665" spans="1:1">
      <c r="A7665">
        <v>6954520733525</v>
      </c>
    </row>
    <row r="7666" spans="1:1">
      <c r="A7666">
        <v>6954520733532</v>
      </c>
    </row>
    <row r="7667" spans="1:1">
      <c r="A7667">
        <v>6954520733549</v>
      </c>
    </row>
    <row r="7668" spans="1:1">
      <c r="A7668">
        <v>6954520733556</v>
      </c>
    </row>
    <row r="7669" spans="1:1">
      <c r="A7669">
        <v>6954520733563</v>
      </c>
    </row>
    <row r="7670" spans="1:1">
      <c r="A7670">
        <v>6954520733570</v>
      </c>
    </row>
    <row r="7671" spans="1:1">
      <c r="A7671">
        <v>6954520733587</v>
      </c>
    </row>
    <row r="7672" spans="1:1">
      <c r="A7672">
        <v>6954520733594</v>
      </c>
    </row>
    <row r="7673" spans="1:1">
      <c r="A7673">
        <v>6954520733600</v>
      </c>
    </row>
    <row r="7674" spans="1:1">
      <c r="A7674">
        <v>6954520733617</v>
      </c>
    </row>
    <row r="7675" spans="1:1">
      <c r="A7675">
        <v>6954520733624</v>
      </c>
    </row>
    <row r="7676" spans="1:1">
      <c r="A7676">
        <v>6954520733631</v>
      </c>
    </row>
    <row r="7677" spans="1:1">
      <c r="A7677">
        <v>6954520733648</v>
      </c>
    </row>
    <row r="7678" spans="1:1">
      <c r="A7678">
        <v>6954520733655</v>
      </c>
    </row>
    <row r="7679" spans="1:1">
      <c r="A7679">
        <v>6954520733662</v>
      </c>
    </row>
    <row r="7680" spans="1:1">
      <c r="A7680">
        <v>6954520733679</v>
      </c>
    </row>
    <row r="7681" spans="1:1">
      <c r="A7681">
        <v>6954520733686</v>
      </c>
    </row>
    <row r="7682" spans="1:1">
      <c r="A7682">
        <v>6954520733693</v>
      </c>
    </row>
    <row r="7683" spans="1:1">
      <c r="A7683">
        <v>6954520733709</v>
      </c>
    </row>
    <row r="7684" spans="1:1">
      <c r="A7684">
        <v>6954520733716</v>
      </c>
    </row>
    <row r="7685" spans="1:1">
      <c r="A7685">
        <v>6954520733723</v>
      </c>
    </row>
    <row r="7686" spans="1:1">
      <c r="A7686">
        <v>6954520733730</v>
      </c>
    </row>
    <row r="7687" spans="1:1">
      <c r="A7687">
        <v>6954520733747</v>
      </c>
    </row>
    <row r="7688" spans="1:1">
      <c r="A7688">
        <v>6954520733754</v>
      </c>
    </row>
    <row r="7689" spans="1:1">
      <c r="A7689">
        <v>6954520733761</v>
      </c>
    </row>
    <row r="7690" spans="1:1">
      <c r="A7690">
        <v>6954520733778</v>
      </c>
    </row>
    <row r="7691" spans="1:1">
      <c r="A7691">
        <v>6954520733785</v>
      </c>
    </row>
    <row r="7692" spans="1:1">
      <c r="A7692">
        <v>6954520733792</v>
      </c>
    </row>
    <row r="7693" spans="1:1">
      <c r="A7693">
        <v>6954520733808</v>
      </c>
    </row>
    <row r="7694" spans="1:1">
      <c r="A7694">
        <v>6954520733815</v>
      </c>
    </row>
    <row r="7695" spans="1:1">
      <c r="A7695">
        <v>6954520733822</v>
      </c>
    </row>
    <row r="7696" spans="1:1">
      <c r="A7696">
        <v>6954520733839</v>
      </c>
    </row>
    <row r="7697" spans="1:1">
      <c r="A7697">
        <v>6954520733846</v>
      </c>
    </row>
    <row r="7698" spans="1:1">
      <c r="A7698">
        <v>6954520733853</v>
      </c>
    </row>
    <row r="7699" spans="1:1">
      <c r="A7699">
        <v>6954520733860</v>
      </c>
    </row>
    <row r="7700" spans="1:1">
      <c r="A7700">
        <v>6954520733877</v>
      </c>
    </row>
    <row r="7701" spans="1:1">
      <c r="A7701">
        <v>6954520733884</v>
      </c>
    </row>
    <row r="7702" spans="1:1">
      <c r="A7702">
        <v>6954520733891</v>
      </c>
    </row>
    <row r="7703" spans="1:1">
      <c r="A7703">
        <v>6954520733907</v>
      </c>
    </row>
    <row r="7704" spans="1:1">
      <c r="A7704">
        <v>6954520733914</v>
      </c>
    </row>
    <row r="7705" spans="1:1">
      <c r="A7705">
        <v>6954520733921</v>
      </c>
    </row>
    <row r="7706" spans="1:1">
      <c r="A7706">
        <v>6954520733938</v>
      </c>
    </row>
    <row r="7707" spans="1:1">
      <c r="A7707">
        <v>6954520733945</v>
      </c>
    </row>
    <row r="7708" spans="1:1">
      <c r="A7708">
        <v>6954520733952</v>
      </c>
    </row>
    <row r="7709" spans="1:1">
      <c r="A7709">
        <v>6954520733969</v>
      </c>
    </row>
    <row r="7710" spans="1:1">
      <c r="A7710">
        <v>6954520733976</v>
      </c>
    </row>
    <row r="7711" spans="1:1">
      <c r="A7711">
        <v>6954520733983</v>
      </c>
    </row>
    <row r="7712" spans="1:1">
      <c r="A7712">
        <v>6954520733990</v>
      </c>
    </row>
    <row r="7713" spans="1:1">
      <c r="A7713">
        <v>6954520734003</v>
      </c>
    </row>
    <row r="7714" spans="1:1">
      <c r="A7714">
        <v>6954520734010</v>
      </c>
    </row>
    <row r="7715" spans="1:1">
      <c r="A7715">
        <v>6954520734027</v>
      </c>
    </row>
    <row r="7716" spans="1:1">
      <c r="A7716">
        <v>6954520734034</v>
      </c>
    </row>
    <row r="7717" spans="1:1">
      <c r="A7717">
        <v>6954520734041</v>
      </c>
    </row>
    <row r="7718" spans="1:1">
      <c r="A7718">
        <v>6954520734058</v>
      </c>
    </row>
    <row r="7719" spans="1:1">
      <c r="A7719">
        <v>6954520734065</v>
      </c>
    </row>
    <row r="7720" spans="1:1">
      <c r="A7720">
        <v>6954520734072</v>
      </c>
    </row>
    <row r="7721" spans="1:1">
      <c r="A7721">
        <v>6954520734089</v>
      </c>
    </row>
    <row r="7722" spans="1:1">
      <c r="A7722">
        <v>6954520734096</v>
      </c>
    </row>
    <row r="7723" spans="1:1">
      <c r="A7723">
        <v>6954520734102</v>
      </c>
    </row>
    <row r="7724" spans="1:1">
      <c r="A7724">
        <v>6954520734119</v>
      </c>
    </row>
    <row r="7725" spans="1:1">
      <c r="A7725">
        <v>6954520734126</v>
      </c>
    </row>
    <row r="7726" spans="1:1">
      <c r="A7726">
        <v>6954520734133</v>
      </c>
    </row>
    <row r="7727" spans="1:1">
      <c r="A7727">
        <v>6954520734140</v>
      </c>
    </row>
    <row r="7728" spans="1:1">
      <c r="A7728">
        <v>6954520734157</v>
      </c>
    </row>
    <row r="7729" spans="1:1">
      <c r="A7729">
        <v>6954520734164</v>
      </c>
    </row>
    <row r="7730" spans="1:1">
      <c r="A7730">
        <v>6954520734171</v>
      </c>
    </row>
    <row r="7731" spans="1:1">
      <c r="A7731">
        <v>6954520734188</v>
      </c>
    </row>
    <row r="7732" spans="1:1">
      <c r="A7732">
        <v>6954520734195</v>
      </c>
    </row>
    <row r="7733" spans="1:1">
      <c r="A7733">
        <v>6954520734201</v>
      </c>
    </row>
    <row r="7734" spans="1:1">
      <c r="A7734">
        <v>6954520734218</v>
      </c>
    </row>
    <row r="7735" spans="1:1">
      <c r="A7735">
        <v>6954520734225</v>
      </c>
    </row>
    <row r="7736" spans="1:1">
      <c r="A7736">
        <v>6954520734232</v>
      </c>
    </row>
    <row r="7737" spans="1:1">
      <c r="A7737">
        <v>6954520734249</v>
      </c>
    </row>
    <row r="7738" spans="1:1">
      <c r="A7738">
        <v>6954520734256</v>
      </c>
    </row>
    <row r="7739" spans="1:1">
      <c r="A7739">
        <v>6954520734263</v>
      </c>
    </row>
    <row r="7740" spans="1:1">
      <c r="A7740">
        <v>6954520734270</v>
      </c>
    </row>
    <row r="7741" spans="1:1">
      <c r="A7741">
        <v>6954520734287</v>
      </c>
    </row>
    <row r="7742" spans="1:1">
      <c r="A7742">
        <v>6954520734294</v>
      </c>
    </row>
    <row r="7743" spans="1:1">
      <c r="A7743">
        <v>6954520734300</v>
      </c>
    </row>
    <row r="7744" spans="1:1">
      <c r="A7744">
        <v>6954520734317</v>
      </c>
    </row>
    <row r="7745" spans="1:1">
      <c r="A7745">
        <v>6954520734324</v>
      </c>
    </row>
    <row r="7746" spans="1:1">
      <c r="A7746">
        <v>6954520734331</v>
      </c>
    </row>
    <row r="7747" spans="1:1">
      <c r="A7747">
        <v>6954520734348</v>
      </c>
    </row>
    <row r="7748" spans="1:1">
      <c r="A7748">
        <v>6954520734355</v>
      </c>
    </row>
    <row r="7749" spans="1:1">
      <c r="A7749">
        <v>6954520734362</v>
      </c>
    </row>
    <row r="7750" spans="1:1">
      <c r="A7750">
        <v>6954520734379</v>
      </c>
    </row>
    <row r="7751" spans="1:1">
      <c r="A7751">
        <v>6954520734386</v>
      </c>
    </row>
    <row r="7752" spans="1:1">
      <c r="A7752">
        <v>6954520734393</v>
      </c>
    </row>
    <row r="7753" spans="1:1">
      <c r="A7753">
        <v>6954520734409</v>
      </c>
    </row>
    <row r="7754" spans="1:1">
      <c r="A7754">
        <v>6954520734416</v>
      </c>
    </row>
    <row r="7755" spans="1:1">
      <c r="A7755">
        <v>6954520734423</v>
      </c>
    </row>
    <row r="7756" spans="1:1">
      <c r="A7756">
        <v>6954520734430</v>
      </c>
    </row>
    <row r="7757" spans="1:1">
      <c r="A7757">
        <v>6954520734447</v>
      </c>
    </row>
    <row r="7758" spans="1:1">
      <c r="A7758">
        <v>6954520734454</v>
      </c>
    </row>
    <row r="7759" spans="1:1">
      <c r="A7759">
        <v>6954520734461</v>
      </c>
    </row>
    <row r="7760" spans="1:1">
      <c r="A7760">
        <v>6954520734478</v>
      </c>
    </row>
    <row r="7761" spans="1:1">
      <c r="A7761">
        <v>6954520734485</v>
      </c>
    </row>
    <row r="7762" spans="1:1">
      <c r="A7762">
        <v>6954520734492</v>
      </c>
    </row>
    <row r="7763" spans="1:1">
      <c r="A7763">
        <v>6954520734508</v>
      </c>
    </row>
    <row r="7764" spans="1:1">
      <c r="A7764">
        <v>6954520734515</v>
      </c>
    </row>
    <row r="7765" spans="1:1">
      <c r="A7765">
        <v>6954520734522</v>
      </c>
    </row>
    <row r="7766" spans="1:1">
      <c r="A7766">
        <v>6954520734539</v>
      </c>
    </row>
    <row r="7767" spans="1:1">
      <c r="A7767">
        <v>6954520734546</v>
      </c>
    </row>
    <row r="7768" spans="1:1">
      <c r="A7768">
        <v>6954520734553</v>
      </c>
    </row>
    <row r="7769" spans="1:1">
      <c r="A7769">
        <v>6954520734560</v>
      </c>
    </row>
    <row r="7770" spans="1:1">
      <c r="A7770">
        <v>6954520734577</v>
      </c>
    </row>
    <row r="7771" spans="1:1">
      <c r="A7771">
        <v>6954520734584</v>
      </c>
    </row>
    <row r="7772" spans="1:1">
      <c r="A7772">
        <v>6954520734591</v>
      </c>
    </row>
    <row r="7773" spans="1:1">
      <c r="A7773">
        <v>6954520734607</v>
      </c>
    </row>
    <row r="7774" spans="1:1">
      <c r="A7774">
        <v>6954520734614</v>
      </c>
    </row>
    <row r="7775" spans="1:1">
      <c r="A7775">
        <v>6954520734621</v>
      </c>
    </row>
    <row r="7776" spans="1:1">
      <c r="A7776">
        <v>6954520734638</v>
      </c>
    </row>
    <row r="7777" spans="1:1">
      <c r="A7777">
        <v>6954520734645</v>
      </c>
    </row>
    <row r="7778" spans="1:1">
      <c r="A7778">
        <v>6954520734652</v>
      </c>
    </row>
    <row r="7779" spans="1:1">
      <c r="A7779">
        <v>6954520734669</v>
      </c>
    </row>
    <row r="7780" spans="1:1">
      <c r="A7780">
        <v>6954520734676</v>
      </c>
    </row>
    <row r="7781" spans="1:1">
      <c r="A7781">
        <v>6954520734683</v>
      </c>
    </row>
    <row r="7782" spans="1:1">
      <c r="A7782">
        <v>6954520734690</v>
      </c>
    </row>
    <row r="7783" spans="1:1">
      <c r="A7783">
        <v>6954520734706</v>
      </c>
    </row>
    <row r="7784" spans="1:1">
      <c r="A7784">
        <v>6954520734713</v>
      </c>
    </row>
    <row r="7785" spans="1:1">
      <c r="A7785">
        <v>6954520734720</v>
      </c>
    </row>
    <row r="7786" spans="1:1">
      <c r="A7786">
        <v>6954520734737</v>
      </c>
    </row>
    <row r="7787" spans="1:1">
      <c r="A7787">
        <v>6954520734744</v>
      </c>
    </row>
    <row r="7788" spans="1:1">
      <c r="A7788">
        <v>6954520734751</v>
      </c>
    </row>
    <row r="7789" spans="1:1">
      <c r="A7789">
        <v>6954520734768</v>
      </c>
    </row>
    <row r="7790" spans="1:1">
      <c r="A7790">
        <v>6954520734775</v>
      </c>
    </row>
    <row r="7791" spans="1:1">
      <c r="A7791">
        <v>6954520734782</v>
      </c>
    </row>
    <row r="7792" spans="1:1">
      <c r="A7792">
        <v>6954520734799</v>
      </c>
    </row>
    <row r="7793" spans="1:1">
      <c r="A7793">
        <v>6954520734805</v>
      </c>
    </row>
    <row r="7794" spans="1:1">
      <c r="A7794">
        <v>6954520734812</v>
      </c>
    </row>
    <row r="7795" spans="1:1">
      <c r="A7795">
        <v>6954520734829</v>
      </c>
    </row>
    <row r="7796" spans="1:1">
      <c r="A7796">
        <v>6954520734836</v>
      </c>
    </row>
    <row r="7797" spans="1:1">
      <c r="A7797">
        <v>6954520734843</v>
      </c>
    </row>
    <row r="7798" spans="1:1">
      <c r="A7798">
        <v>6954520734850</v>
      </c>
    </row>
    <row r="7799" spans="1:1">
      <c r="A7799">
        <v>6954520734867</v>
      </c>
    </row>
    <row r="7800" spans="1:1">
      <c r="A7800">
        <v>6954520734874</v>
      </c>
    </row>
    <row r="7801" spans="1:1">
      <c r="A7801">
        <v>6954520734881</v>
      </c>
    </row>
    <row r="7802" spans="1:1">
      <c r="A7802">
        <v>6954520734898</v>
      </c>
    </row>
    <row r="7803" spans="1:1">
      <c r="A7803">
        <v>6954520734904</v>
      </c>
    </row>
    <row r="7804" spans="1:1">
      <c r="A7804">
        <v>6954520734911</v>
      </c>
    </row>
    <row r="7805" spans="1:1">
      <c r="A7805">
        <v>6954520734928</v>
      </c>
    </row>
    <row r="7806" spans="1:1">
      <c r="A7806">
        <v>6954520734935</v>
      </c>
    </row>
    <row r="7807" spans="1:1">
      <c r="A7807">
        <v>6954520734942</v>
      </c>
    </row>
    <row r="7808" spans="1:1">
      <c r="A7808">
        <v>6954520734959</v>
      </c>
    </row>
    <row r="7809" spans="1:1">
      <c r="A7809">
        <v>6954520734966</v>
      </c>
    </row>
    <row r="7810" spans="1:1">
      <c r="A7810">
        <v>6954520734973</v>
      </c>
    </row>
    <row r="7811" spans="1:1">
      <c r="A7811">
        <v>6954520734980</v>
      </c>
    </row>
    <row r="7812" spans="1:1">
      <c r="A7812">
        <v>6954520734997</v>
      </c>
    </row>
    <row r="7813" spans="1:1">
      <c r="A7813">
        <v>6954520735000</v>
      </c>
    </row>
    <row r="7814" spans="1:1">
      <c r="A7814">
        <v>6954520735017</v>
      </c>
    </row>
    <row r="7815" spans="1:1">
      <c r="A7815">
        <v>6954520735024</v>
      </c>
    </row>
    <row r="7816" spans="1:1">
      <c r="A7816">
        <v>6954520735031</v>
      </c>
    </row>
    <row r="7817" spans="1:1">
      <c r="A7817">
        <v>6954520735048</v>
      </c>
    </row>
    <row r="7818" spans="1:1">
      <c r="A7818">
        <v>6954520735055</v>
      </c>
    </row>
    <row r="7819" spans="1:1">
      <c r="A7819">
        <v>6954520735062</v>
      </c>
    </row>
    <row r="7820" spans="1:1">
      <c r="A7820">
        <v>6954520735079</v>
      </c>
    </row>
    <row r="7821" spans="1:1">
      <c r="A7821">
        <v>6954520735086</v>
      </c>
    </row>
    <row r="7822" spans="1:1">
      <c r="A7822">
        <v>6954520735093</v>
      </c>
    </row>
    <row r="7823" spans="1:1">
      <c r="A7823">
        <v>6954520735109</v>
      </c>
    </row>
    <row r="7824" spans="1:1">
      <c r="A7824">
        <v>6954520735116</v>
      </c>
    </row>
    <row r="7825" spans="1:1">
      <c r="A7825">
        <v>6954520735123</v>
      </c>
    </row>
    <row r="7826" spans="1:1">
      <c r="A7826">
        <v>6954520735130</v>
      </c>
    </row>
    <row r="7827" spans="1:1">
      <c r="A7827">
        <v>6954520735147</v>
      </c>
    </row>
    <row r="7828" spans="1:1">
      <c r="A7828">
        <v>6954520735154</v>
      </c>
    </row>
    <row r="7829" spans="1:1">
      <c r="A7829">
        <v>6954520735161</v>
      </c>
    </row>
    <row r="7830" spans="1:1">
      <c r="A7830">
        <v>6954520735178</v>
      </c>
    </row>
    <row r="7831" spans="1:1">
      <c r="A7831">
        <v>6954520735185</v>
      </c>
    </row>
    <row r="7832" spans="1:1">
      <c r="A7832">
        <v>6954520735192</v>
      </c>
    </row>
    <row r="7833" spans="1:1">
      <c r="A7833">
        <v>6954520735208</v>
      </c>
    </row>
    <row r="7834" spans="1:1">
      <c r="A7834">
        <v>6954520735215</v>
      </c>
    </row>
    <row r="7835" spans="1:1">
      <c r="A7835">
        <v>6954520735222</v>
      </c>
    </row>
    <row r="7836" spans="1:1">
      <c r="A7836">
        <v>6954520735239</v>
      </c>
    </row>
    <row r="7837" spans="1:1">
      <c r="A7837">
        <v>6954520735246</v>
      </c>
    </row>
    <row r="7838" spans="1:1">
      <c r="A7838">
        <v>6954520735253</v>
      </c>
    </row>
    <row r="7839" spans="1:1">
      <c r="A7839">
        <v>6954520735260</v>
      </c>
    </row>
    <row r="7840" spans="1:1">
      <c r="A7840">
        <v>6954520735277</v>
      </c>
    </row>
    <row r="7841" spans="1:1">
      <c r="A7841">
        <v>6954520735284</v>
      </c>
    </row>
    <row r="7842" spans="1:1">
      <c r="A7842">
        <v>6954520735291</v>
      </c>
    </row>
    <row r="7843" spans="1:1">
      <c r="A7843">
        <v>6954520735307</v>
      </c>
    </row>
    <row r="7844" spans="1:1">
      <c r="A7844">
        <v>6954520735314</v>
      </c>
    </row>
    <row r="7845" spans="1:1">
      <c r="A7845">
        <v>6954520735321</v>
      </c>
    </row>
    <row r="7846" spans="1:1">
      <c r="A7846">
        <v>6954520735338</v>
      </c>
    </row>
    <row r="7847" spans="1:1">
      <c r="A7847">
        <v>6954520735345</v>
      </c>
    </row>
    <row r="7848" spans="1:1">
      <c r="A7848">
        <v>6954520735352</v>
      </c>
    </row>
    <row r="7849" spans="1:1">
      <c r="A7849">
        <v>6954520735369</v>
      </c>
    </row>
    <row r="7850" spans="1:1">
      <c r="A7850">
        <v>6954520735376</v>
      </c>
    </row>
    <row r="7851" spans="1:1">
      <c r="A7851">
        <v>6954520735383</v>
      </c>
    </row>
    <row r="7852" spans="1:1">
      <c r="A7852">
        <v>6954520735390</v>
      </c>
    </row>
    <row r="7853" spans="1:1">
      <c r="A7853">
        <v>6954520735406</v>
      </c>
    </row>
    <row r="7854" spans="1:1">
      <c r="A7854">
        <v>6954520735413</v>
      </c>
    </row>
    <row r="7855" spans="1:1">
      <c r="A7855">
        <v>6954520735420</v>
      </c>
    </row>
    <row r="7856" spans="1:1">
      <c r="A7856">
        <v>6954520735437</v>
      </c>
    </row>
    <row r="7857" spans="1:1">
      <c r="A7857">
        <v>6954520735444</v>
      </c>
    </row>
    <row r="7858" spans="1:1">
      <c r="A7858">
        <v>6954520735451</v>
      </c>
    </row>
    <row r="7859" spans="1:1">
      <c r="A7859">
        <v>6954520735468</v>
      </c>
    </row>
    <row r="7860" spans="1:1">
      <c r="A7860">
        <v>6954520735475</v>
      </c>
    </row>
    <row r="7861" spans="1:1">
      <c r="A7861">
        <v>6954520735482</v>
      </c>
    </row>
    <row r="7862" spans="1:1">
      <c r="A7862">
        <v>6954520735499</v>
      </c>
    </row>
    <row r="7863" spans="1:1">
      <c r="A7863">
        <v>6954520735505</v>
      </c>
    </row>
    <row r="7864" spans="1:1">
      <c r="A7864">
        <v>6954520735512</v>
      </c>
    </row>
    <row r="7865" spans="1:1">
      <c r="A7865">
        <v>6954520735529</v>
      </c>
    </row>
    <row r="7866" spans="1:1">
      <c r="A7866">
        <v>6954520735536</v>
      </c>
    </row>
    <row r="7867" spans="1:1">
      <c r="A7867">
        <v>6954520735543</v>
      </c>
    </row>
    <row r="7868" spans="1:1">
      <c r="A7868">
        <v>6954520735550</v>
      </c>
    </row>
    <row r="7869" spans="1:1">
      <c r="A7869">
        <v>6954520735567</v>
      </c>
    </row>
    <row r="7870" spans="1:1">
      <c r="A7870">
        <v>6954520735574</v>
      </c>
    </row>
    <row r="7871" spans="1:1">
      <c r="A7871">
        <v>6954520735581</v>
      </c>
    </row>
    <row r="7872" spans="1:1">
      <c r="A7872">
        <v>6954520735598</v>
      </c>
    </row>
    <row r="7873" spans="1:1">
      <c r="A7873">
        <v>6954520735604</v>
      </c>
    </row>
    <row r="7874" spans="1:1">
      <c r="A7874">
        <v>6954520735611</v>
      </c>
    </row>
    <row r="7875" spans="1:1">
      <c r="A7875">
        <v>6954520735628</v>
      </c>
    </row>
    <row r="7876" spans="1:1">
      <c r="A7876">
        <v>6954520735635</v>
      </c>
    </row>
    <row r="7877" spans="1:1">
      <c r="A7877">
        <v>6954520735642</v>
      </c>
    </row>
    <row r="7878" spans="1:1">
      <c r="A7878">
        <v>6954520735659</v>
      </c>
    </row>
    <row r="7879" spans="1:1">
      <c r="A7879">
        <v>6954520735666</v>
      </c>
    </row>
    <row r="7880" spans="1:1">
      <c r="A7880">
        <v>6954520735673</v>
      </c>
    </row>
    <row r="7881" spans="1:1">
      <c r="A7881">
        <v>6954520735680</v>
      </c>
    </row>
    <row r="7882" spans="1:1">
      <c r="A7882">
        <v>6954520735697</v>
      </c>
    </row>
    <row r="7883" spans="1:1">
      <c r="A7883">
        <v>6954520735703</v>
      </c>
    </row>
    <row r="7884" spans="1:1">
      <c r="A7884">
        <v>6954520735710</v>
      </c>
    </row>
    <row r="7885" spans="1:1">
      <c r="A7885">
        <v>6954520735727</v>
      </c>
    </row>
    <row r="7886" spans="1:1">
      <c r="A7886">
        <v>6954520735734</v>
      </c>
    </row>
    <row r="7887" spans="1:1">
      <c r="A7887">
        <v>6954520735741</v>
      </c>
    </row>
    <row r="7888" spans="1:1">
      <c r="A7888">
        <v>6954520735758</v>
      </c>
    </row>
    <row r="7889" spans="1:1">
      <c r="A7889">
        <v>6954520735765</v>
      </c>
    </row>
    <row r="7890" spans="1:1">
      <c r="A7890">
        <v>6954520735772</v>
      </c>
    </row>
    <row r="7891" spans="1:1">
      <c r="A7891">
        <v>6954520735789</v>
      </c>
    </row>
    <row r="7892" spans="1:1">
      <c r="A7892">
        <v>6954520735796</v>
      </c>
    </row>
    <row r="7893" spans="1:1">
      <c r="A7893">
        <v>6954520735802</v>
      </c>
    </row>
    <row r="7894" spans="1:1">
      <c r="A7894">
        <v>6954520735819</v>
      </c>
    </row>
    <row r="7895" spans="1:1">
      <c r="A7895">
        <v>6954520735826</v>
      </c>
    </row>
    <row r="7896" spans="1:1">
      <c r="A7896">
        <v>6954520735833</v>
      </c>
    </row>
    <row r="7897" spans="1:1">
      <c r="A7897">
        <v>6954520735840</v>
      </c>
    </row>
    <row r="7898" spans="1:1">
      <c r="A7898">
        <v>6954520735857</v>
      </c>
    </row>
    <row r="7899" spans="1:1">
      <c r="A7899">
        <v>6954520735864</v>
      </c>
    </row>
    <row r="7900" spans="1:1">
      <c r="A7900">
        <v>6954520735871</v>
      </c>
    </row>
    <row r="7901" spans="1:1">
      <c r="A7901">
        <v>6954520735888</v>
      </c>
    </row>
    <row r="7902" spans="1:1">
      <c r="A7902">
        <v>6954520735895</v>
      </c>
    </row>
    <row r="7903" spans="1:1">
      <c r="A7903">
        <v>6954520735901</v>
      </c>
    </row>
    <row r="7904" spans="1:1">
      <c r="A7904">
        <v>6954520735918</v>
      </c>
    </row>
    <row r="7905" spans="1:1">
      <c r="A7905">
        <v>6954520735925</v>
      </c>
    </row>
    <row r="7906" spans="1:1">
      <c r="A7906">
        <v>6954520735932</v>
      </c>
    </row>
    <row r="7907" spans="1:1">
      <c r="A7907">
        <v>6954520735949</v>
      </c>
    </row>
    <row r="7908" spans="1:1">
      <c r="A7908">
        <v>6954520735956</v>
      </c>
    </row>
    <row r="7909" spans="1:1">
      <c r="A7909">
        <v>6954520735963</v>
      </c>
    </row>
    <row r="7910" spans="1:1">
      <c r="A7910">
        <v>6954520735970</v>
      </c>
    </row>
    <row r="7911" spans="1:1">
      <c r="A7911">
        <v>6954520735987</v>
      </c>
    </row>
    <row r="7912" spans="1:1">
      <c r="A7912">
        <v>6954520735994</v>
      </c>
    </row>
    <row r="7913" spans="1:1">
      <c r="A7913">
        <v>6954520736007</v>
      </c>
    </row>
    <row r="7914" spans="1:1">
      <c r="A7914">
        <v>6954520736014</v>
      </c>
    </row>
    <row r="7915" spans="1:1">
      <c r="A7915">
        <v>6954520736021</v>
      </c>
    </row>
    <row r="7916" spans="1:1">
      <c r="A7916">
        <v>6954520736038</v>
      </c>
    </row>
    <row r="7917" spans="1:1">
      <c r="A7917">
        <v>6954520736045</v>
      </c>
    </row>
    <row r="7918" spans="1:1">
      <c r="A7918">
        <v>6954520736052</v>
      </c>
    </row>
    <row r="7919" spans="1:1">
      <c r="A7919">
        <v>6954520736069</v>
      </c>
    </row>
    <row r="7920" spans="1:1">
      <c r="A7920">
        <v>6954520736076</v>
      </c>
    </row>
    <row r="7921" spans="1:1">
      <c r="A7921">
        <v>6954520736083</v>
      </c>
    </row>
    <row r="7922" spans="1:1">
      <c r="A7922">
        <v>6954520736090</v>
      </c>
    </row>
    <row r="7923" spans="1:1">
      <c r="A7923">
        <v>6954520736106</v>
      </c>
    </row>
    <row r="7924" spans="1:1">
      <c r="A7924">
        <v>6954520736113</v>
      </c>
    </row>
    <row r="7925" spans="1:1">
      <c r="A7925">
        <v>6954520736120</v>
      </c>
    </row>
    <row r="7926" spans="1:1">
      <c r="A7926">
        <v>6954520736137</v>
      </c>
    </row>
    <row r="7927" spans="1:1">
      <c r="A7927">
        <v>6954520736144</v>
      </c>
    </row>
    <row r="7928" spans="1:1">
      <c r="A7928">
        <v>6954520736151</v>
      </c>
    </row>
    <row r="7929" spans="1:1">
      <c r="A7929">
        <v>6954520736168</v>
      </c>
    </row>
    <row r="7930" spans="1:1">
      <c r="A7930">
        <v>6954520736175</v>
      </c>
    </row>
    <row r="7931" spans="1:1">
      <c r="A7931">
        <v>6954520736182</v>
      </c>
    </row>
    <row r="7932" spans="1:1">
      <c r="A7932">
        <v>6954520736199</v>
      </c>
    </row>
    <row r="7933" spans="1:1">
      <c r="A7933">
        <v>6954520736205</v>
      </c>
    </row>
    <row r="7934" spans="1:1">
      <c r="A7934">
        <v>6954520736212</v>
      </c>
    </row>
    <row r="7935" spans="1:1">
      <c r="A7935">
        <v>6954520736229</v>
      </c>
    </row>
    <row r="7936" spans="1:1">
      <c r="A7936">
        <v>6954520736236</v>
      </c>
    </row>
    <row r="7937" spans="1:1">
      <c r="A7937">
        <v>6954520736243</v>
      </c>
    </row>
    <row r="7938" spans="1:1">
      <c r="A7938">
        <v>6954520736250</v>
      </c>
    </row>
    <row r="7939" spans="1:1">
      <c r="A7939">
        <v>6954520736267</v>
      </c>
    </row>
    <row r="7940" spans="1:1">
      <c r="A7940">
        <v>6954520736274</v>
      </c>
    </row>
    <row r="7941" spans="1:1">
      <c r="A7941">
        <v>6954520736281</v>
      </c>
    </row>
    <row r="7942" spans="1:1">
      <c r="A7942">
        <v>6954520736298</v>
      </c>
    </row>
    <row r="7943" spans="1:1">
      <c r="A7943">
        <v>6954520736304</v>
      </c>
    </row>
    <row r="7944" spans="1:1">
      <c r="A7944">
        <v>6954520736311</v>
      </c>
    </row>
    <row r="7945" spans="1:1">
      <c r="A7945">
        <v>6954520736328</v>
      </c>
    </row>
    <row r="7946" spans="1:1">
      <c r="A7946">
        <v>6954520736335</v>
      </c>
    </row>
    <row r="7947" spans="1:1">
      <c r="A7947">
        <v>6954520736342</v>
      </c>
    </row>
    <row r="7948" spans="1:1">
      <c r="A7948">
        <v>6954520736359</v>
      </c>
    </row>
    <row r="7949" spans="1:1">
      <c r="A7949">
        <v>6954520736366</v>
      </c>
    </row>
    <row r="7950" spans="1:1">
      <c r="A7950">
        <v>6954520736373</v>
      </c>
    </row>
    <row r="7951" spans="1:1">
      <c r="A7951">
        <v>6954520736380</v>
      </c>
    </row>
    <row r="7952" spans="1:1">
      <c r="A7952">
        <v>6954520736397</v>
      </c>
    </row>
    <row r="7953" spans="1:1">
      <c r="A7953">
        <v>6954520736403</v>
      </c>
    </row>
    <row r="7954" spans="1:1">
      <c r="A7954">
        <v>6954520736410</v>
      </c>
    </row>
    <row r="7955" spans="1:1">
      <c r="A7955">
        <v>6954520736427</v>
      </c>
    </row>
    <row r="7956" spans="1:1">
      <c r="A7956">
        <v>6954520736434</v>
      </c>
    </row>
    <row r="7957" spans="1:1">
      <c r="A7957">
        <v>6954520736441</v>
      </c>
    </row>
    <row r="7958" spans="1:1">
      <c r="A7958">
        <v>6954520736458</v>
      </c>
    </row>
    <row r="7959" spans="1:1">
      <c r="A7959">
        <v>6954520736465</v>
      </c>
    </row>
    <row r="7960" spans="1:1">
      <c r="A7960">
        <v>6954520736472</v>
      </c>
    </row>
    <row r="7961" spans="1:1">
      <c r="A7961">
        <v>6954520736489</v>
      </c>
    </row>
    <row r="7962" spans="1:1">
      <c r="A7962">
        <v>6954520736496</v>
      </c>
    </row>
    <row r="7963" spans="1:1">
      <c r="A7963">
        <v>6954520736502</v>
      </c>
    </row>
    <row r="7964" spans="1:1">
      <c r="A7964">
        <v>6954520736519</v>
      </c>
    </row>
    <row r="7965" spans="1:1">
      <c r="A7965">
        <v>6954520736526</v>
      </c>
    </row>
    <row r="7966" spans="1:1">
      <c r="A7966">
        <v>6954520736533</v>
      </c>
    </row>
    <row r="7967" spans="1:1">
      <c r="A7967">
        <v>6954520736540</v>
      </c>
    </row>
    <row r="7968" spans="1:1">
      <c r="A7968">
        <v>6954520736557</v>
      </c>
    </row>
    <row r="7969" spans="1:1">
      <c r="A7969">
        <v>6954520736564</v>
      </c>
    </row>
    <row r="7970" spans="1:1">
      <c r="A7970">
        <v>6954520736571</v>
      </c>
    </row>
    <row r="7971" spans="1:1">
      <c r="A7971">
        <v>6954520736588</v>
      </c>
    </row>
    <row r="7972" spans="1:1">
      <c r="A7972">
        <v>6954520736595</v>
      </c>
    </row>
    <row r="7973" spans="1:1">
      <c r="A7973">
        <v>6954520736601</v>
      </c>
    </row>
    <row r="7974" spans="1:1">
      <c r="A7974">
        <v>6954520736618</v>
      </c>
    </row>
    <row r="7975" spans="1:1">
      <c r="A7975">
        <v>6954520736625</v>
      </c>
    </row>
    <row r="7976" spans="1:1">
      <c r="A7976">
        <v>6954520736632</v>
      </c>
    </row>
    <row r="7977" spans="1:1">
      <c r="A7977">
        <v>6954520736649</v>
      </c>
    </row>
    <row r="7978" spans="1:1">
      <c r="A7978">
        <v>6954520736656</v>
      </c>
    </row>
    <row r="7979" spans="1:1">
      <c r="A7979">
        <v>6954520736663</v>
      </c>
    </row>
    <row r="7980" spans="1:1">
      <c r="A7980">
        <v>6954520736670</v>
      </c>
    </row>
    <row r="7981" spans="1:1">
      <c r="A7981">
        <v>6954520736687</v>
      </c>
    </row>
    <row r="7982" spans="1:1">
      <c r="A7982">
        <v>6954520736694</v>
      </c>
    </row>
    <row r="7983" spans="1:1">
      <c r="A7983">
        <v>6954520736700</v>
      </c>
    </row>
    <row r="7984" spans="1:1">
      <c r="A7984">
        <v>6954520736717</v>
      </c>
    </row>
    <row r="7985" spans="1:1">
      <c r="A7985">
        <v>6954520736724</v>
      </c>
    </row>
    <row r="7986" spans="1:1">
      <c r="A7986">
        <v>6954520736731</v>
      </c>
    </row>
    <row r="7987" spans="1:1">
      <c r="A7987">
        <v>6954520736748</v>
      </c>
    </row>
    <row r="7988" spans="1:1">
      <c r="A7988">
        <v>6954520736755</v>
      </c>
    </row>
    <row r="7989" spans="1:1">
      <c r="A7989">
        <v>6954520736762</v>
      </c>
    </row>
    <row r="7990" spans="1:1">
      <c r="A7990">
        <v>6954520736779</v>
      </c>
    </row>
    <row r="7991" spans="1:1">
      <c r="A7991">
        <v>6954520736786</v>
      </c>
    </row>
    <row r="7992" spans="1:1">
      <c r="A7992">
        <v>6954520736793</v>
      </c>
    </row>
    <row r="7993" spans="1:1">
      <c r="A7993">
        <v>6954520736809</v>
      </c>
    </row>
    <row r="7994" spans="1:1">
      <c r="A7994">
        <v>6954520736816</v>
      </c>
    </row>
    <row r="7995" spans="1:1">
      <c r="A7995">
        <v>6954520736823</v>
      </c>
    </row>
    <row r="7996" spans="1:1">
      <c r="A7996">
        <v>6954520736830</v>
      </c>
    </row>
    <row r="7997" spans="1:1">
      <c r="A7997">
        <v>6954520736847</v>
      </c>
    </row>
    <row r="7998" spans="1:1">
      <c r="A7998">
        <v>6954520736854</v>
      </c>
    </row>
    <row r="7999" spans="1:1">
      <c r="A7999">
        <v>6954520736861</v>
      </c>
    </row>
    <row r="8000" spans="1:1">
      <c r="A8000">
        <v>6954520736878</v>
      </c>
    </row>
    <row r="8001" spans="1:1">
      <c r="A8001">
        <v>6954520736885</v>
      </c>
    </row>
    <row r="8002" spans="1:1">
      <c r="A8002">
        <v>6954520736892</v>
      </c>
    </row>
    <row r="8003" spans="1:1">
      <c r="A8003">
        <v>6954520736908</v>
      </c>
    </row>
    <row r="8004" spans="1:1">
      <c r="A8004">
        <v>6954520736915</v>
      </c>
    </row>
    <row r="8005" spans="1:1">
      <c r="A8005">
        <v>6954520736922</v>
      </c>
    </row>
    <row r="8006" spans="1:1">
      <c r="A8006">
        <v>6954520736939</v>
      </c>
    </row>
    <row r="8007" spans="1:1">
      <c r="A8007">
        <v>6954520736946</v>
      </c>
    </row>
    <row r="8008" spans="1:1">
      <c r="A8008">
        <v>6954520736953</v>
      </c>
    </row>
    <row r="8009" spans="1:1">
      <c r="A8009">
        <v>6954520736960</v>
      </c>
    </row>
    <row r="8010" spans="1:1">
      <c r="A8010">
        <v>6954520736977</v>
      </c>
    </row>
    <row r="8011" spans="1:1">
      <c r="A8011">
        <v>6954520736984</v>
      </c>
    </row>
    <row r="8012" spans="1:1">
      <c r="A8012">
        <v>6954520736991</v>
      </c>
    </row>
    <row r="8013" spans="1:1">
      <c r="A8013">
        <v>6954520737004</v>
      </c>
    </row>
    <row r="8014" spans="1:1">
      <c r="A8014">
        <v>6954520737011</v>
      </c>
    </row>
    <row r="8015" spans="1:1">
      <c r="A8015">
        <v>6954520737028</v>
      </c>
    </row>
    <row r="8016" spans="1:1">
      <c r="A8016">
        <v>6954520737035</v>
      </c>
    </row>
    <row r="8017" spans="1:1">
      <c r="A8017">
        <v>6954520737042</v>
      </c>
    </row>
    <row r="8018" spans="1:1">
      <c r="A8018">
        <v>6954520737059</v>
      </c>
    </row>
    <row r="8019" spans="1:1">
      <c r="A8019">
        <v>6954520737066</v>
      </c>
    </row>
    <row r="8020" spans="1:1">
      <c r="A8020">
        <v>6954520737073</v>
      </c>
    </row>
    <row r="8021" spans="1:1">
      <c r="A8021">
        <v>6954520737080</v>
      </c>
    </row>
    <row r="8022" spans="1:1">
      <c r="A8022">
        <v>6954520737097</v>
      </c>
    </row>
    <row r="8023" spans="1:1">
      <c r="A8023">
        <v>6954520737103</v>
      </c>
    </row>
    <row r="8024" spans="1:1">
      <c r="A8024">
        <v>6954520737110</v>
      </c>
    </row>
    <row r="8025" spans="1:1">
      <c r="A8025">
        <v>6954520737127</v>
      </c>
    </row>
    <row r="8026" spans="1:1">
      <c r="A8026">
        <v>6954520737134</v>
      </c>
    </row>
    <row r="8027" spans="1:1">
      <c r="A8027">
        <v>6954520737141</v>
      </c>
    </row>
    <row r="8028" spans="1:1">
      <c r="A8028">
        <v>6954520737158</v>
      </c>
    </row>
    <row r="8029" spans="1:1">
      <c r="A8029">
        <v>6954520737165</v>
      </c>
    </row>
    <row r="8030" spans="1:1">
      <c r="A8030">
        <v>6954520737172</v>
      </c>
    </row>
    <row r="8031" spans="1:1">
      <c r="A8031">
        <v>6954520737189</v>
      </c>
    </row>
    <row r="8032" spans="1:1">
      <c r="A8032">
        <v>6954520737196</v>
      </c>
    </row>
    <row r="8033" spans="1:1">
      <c r="A8033">
        <v>6954520737202</v>
      </c>
    </row>
    <row r="8034" spans="1:1">
      <c r="A8034">
        <v>6954520737219</v>
      </c>
    </row>
    <row r="8035" spans="1:1">
      <c r="A8035">
        <v>6954520737226</v>
      </c>
    </row>
    <row r="8036" spans="1:1">
      <c r="A8036">
        <v>6954520737233</v>
      </c>
    </row>
    <row r="8037" spans="1:1">
      <c r="A8037">
        <v>6954520737240</v>
      </c>
    </row>
    <row r="8038" spans="1:1">
      <c r="A8038">
        <v>6954520737257</v>
      </c>
    </row>
    <row r="8039" spans="1:1">
      <c r="A8039">
        <v>6954520737264</v>
      </c>
    </row>
    <row r="8040" spans="1:1">
      <c r="A8040">
        <v>6954520737271</v>
      </c>
    </row>
    <row r="8041" spans="1:1">
      <c r="A8041">
        <v>6954520737288</v>
      </c>
    </row>
    <row r="8042" spans="1:1">
      <c r="A8042">
        <v>6954520737295</v>
      </c>
    </row>
    <row r="8043" spans="1:1">
      <c r="A8043">
        <v>6954520737301</v>
      </c>
    </row>
    <row r="8044" spans="1:1">
      <c r="A8044">
        <v>6954520737318</v>
      </c>
    </row>
    <row r="8045" spans="1:1">
      <c r="A8045">
        <v>6954520737325</v>
      </c>
    </row>
    <row r="8046" spans="1:1">
      <c r="A8046">
        <v>6954520737332</v>
      </c>
    </row>
    <row r="8047" spans="1:1">
      <c r="A8047">
        <v>6954520737349</v>
      </c>
    </row>
    <row r="8048" spans="1:1">
      <c r="A8048">
        <v>6954520737356</v>
      </c>
    </row>
    <row r="8049" spans="1:1">
      <c r="A8049">
        <v>6954520737363</v>
      </c>
    </row>
    <row r="8050" spans="1:1">
      <c r="A8050">
        <v>6954520737370</v>
      </c>
    </row>
    <row r="8051" spans="1:1">
      <c r="A8051">
        <v>6954520737387</v>
      </c>
    </row>
    <row r="8052" spans="1:1">
      <c r="A8052">
        <v>6954520737394</v>
      </c>
    </row>
    <row r="8053" spans="1:1">
      <c r="A8053">
        <v>6954520737400</v>
      </c>
    </row>
    <row r="8054" spans="1:1">
      <c r="A8054">
        <v>6954520737417</v>
      </c>
    </row>
    <row r="8055" spans="1:1">
      <c r="A8055">
        <v>6954520737424</v>
      </c>
    </row>
    <row r="8056" spans="1:1">
      <c r="A8056">
        <v>6954520737431</v>
      </c>
    </row>
    <row r="8057" spans="1:1">
      <c r="A8057">
        <v>6954520737448</v>
      </c>
    </row>
    <row r="8058" spans="1:1">
      <c r="A8058">
        <v>6954520737455</v>
      </c>
    </row>
    <row r="8059" spans="1:1">
      <c r="A8059">
        <v>6954520737462</v>
      </c>
    </row>
    <row r="8060" spans="1:1">
      <c r="A8060">
        <v>6954520737479</v>
      </c>
    </row>
    <row r="8061" spans="1:1">
      <c r="A8061">
        <v>6954520737486</v>
      </c>
    </row>
    <row r="8062" spans="1:1">
      <c r="A8062">
        <v>6954520737493</v>
      </c>
    </row>
    <row r="8063" spans="1:1">
      <c r="A8063">
        <v>6954520737509</v>
      </c>
    </row>
    <row r="8064" spans="1:1">
      <c r="A8064">
        <v>6954520737516</v>
      </c>
    </row>
    <row r="8065" spans="1:1">
      <c r="A8065">
        <v>6954520737523</v>
      </c>
    </row>
    <row r="8066" spans="1:1">
      <c r="A8066">
        <v>6954520737530</v>
      </c>
    </row>
    <row r="8067" spans="1:1">
      <c r="A8067">
        <v>6954520737547</v>
      </c>
    </row>
    <row r="8068" spans="1:1">
      <c r="A8068">
        <v>6954520737554</v>
      </c>
    </row>
    <row r="8069" spans="1:1">
      <c r="A8069">
        <v>6954520737561</v>
      </c>
    </row>
    <row r="8070" spans="1:1">
      <c r="A8070">
        <v>6954520737578</v>
      </c>
    </row>
    <row r="8071" spans="1:1">
      <c r="A8071">
        <v>6954520737585</v>
      </c>
    </row>
    <row r="8072" spans="1:1">
      <c r="A8072">
        <v>6954520737592</v>
      </c>
    </row>
    <row r="8073" spans="1:1">
      <c r="A8073">
        <v>6954520737608</v>
      </c>
    </row>
    <row r="8074" spans="1:1">
      <c r="A8074">
        <v>6954520737615</v>
      </c>
    </row>
    <row r="8075" spans="1:1">
      <c r="A8075">
        <v>6954520737622</v>
      </c>
    </row>
    <row r="8076" spans="1:1">
      <c r="A8076">
        <v>6954520737639</v>
      </c>
    </row>
    <row r="8077" spans="1:1">
      <c r="A8077">
        <v>6954520737646</v>
      </c>
    </row>
    <row r="8078" spans="1:1">
      <c r="A8078">
        <v>6954520737653</v>
      </c>
    </row>
    <row r="8079" spans="1:1">
      <c r="A8079">
        <v>6954520737660</v>
      </c>
    </row>
    <row r="8080" spans="1:1">
      <c r="A8080">
        <v>6954520737677</v>
      </c>
    </row>
    <row r="8081" spans="1:1">
      <c r="A8081">
        <v>6954520737684</v>
      </c>
    </row>
    <row r="8082" spans="1:1">
      <c r="A8082">
        <v>6954520737691</v>
      </c>
    </row>
    <row r="8083" spans="1:1">
      <c r="A8083">
        <v>6954520737707</v>
      </c>
    </row>
    <row r="8084" spans="1:1">
      <c r="A8084">
        <v>6954520737714</v>
      </c>
    </row>
    <row r="8085" spans="1:1">
      <c r="A8085">
        <v>6954520737721</v>
      </c>
    </row>
    <row r="8086" spans="1:1">
      <c r="A8086">
        <v>6954520737738</v>
      </c>
    </row>
    <row r="8087" spans="1:1">
      <c r="A8087">
        <v>6954520737745</v>
      </c>
    </row>
    <row r="8088" spans="1:1">
      <c r="A8088">
        <v>6954520737752</v>
      </c>
    </row>
    <row r="8089" spans="1:1">
      <c r="A8089">
        <v>6954520737769</v>
      </c>
    </row>
    <row r="8090" spans="1:1">
      <c r="A8090">
        <v>6954520737776</v>
      </c>
    </row>
    <row r="8091" spans="1:1">
      <c r="A8091">
        <v>6954520737783</v>
      </c>
    </row>
    <row r="8092" spans="1:1">
      <c r="A8092">
        <v>6954520737790</v>
      </c>
    </row>
    <row r="8093" spans="1:1">
      <c r="A8093">
        <v>6954520737806</v>
      </c>
    </row>
    <row r="8094" spans="1:1">
      <c r="A8094">
        <v>6954520737813</v>
      </c>
    </row>
    <row r="8095" spans="1:1">
      <c r="A8095">
        <v>6954520737820</v>
      </c>
    </row>
    <row r="8096" spans="1:1">
      <c r="A8096">
        <v>6954520737837</v>
      </c>
    </row>
    <row r="8097" spans="1:1">
      <c r="A8097">
        <v>6954520737844</v>
      </c>
    </row>
    <row r="8098" spans="1:1">
      <c r="A8098">
        <v>6954520737851</v>
      </c>
    </row>
    <row r="8099" spans="1:1">
      <c r="A8099">
        <v>6954520737868</v>
      </c>
    </row>
    <row r="8100" spans="1:1">
      <c r="A8100">
        <v>6954520737875</v>
      </c>
    </row>
    <row r="8101" spans="1:1">
      <c r="A8101">
        <v>6954520737882</v>
      </c>
    </row>
    <row r="8102" spans="1:1">
      <c r="A8102">
        <v>6954520737899</v>
      </c>
    </row>
    <row r="8103" spans="1:1">
      <c r="A8103">
        <v>6954520737905</v>
      </c>
    </row>
    <row r="8104" spans="1:1">
      <c r="A8104">
        <v>6954520737912</v>
      </c>
    </row>
    <row r="8105" spans="1:1">
      <c r="A8105">
        <v>6954520737929</v>
      </c>
    </row>
    <row r="8106" spans="1:1">
      <c r="A8106">
        <v>6954520737936</v>
      </c>
    </row>
    <row r="8107" spans="1:1">
      <c r="A8107">
        <v>6954520737943</v>
      </c>
    </row>
    <row r="8108" spans="1:1">
      <c r="A8108">
        <v>6954520737950</v>
      </c>
    </row>
    <row r="8109" spans="1:1">
      <c r="A8109">
        <v>6954520737967</v>
      </c>
    </row>
    <row r="8110" spans="1:1">
      <c r="A8110">
        <v>6954520737974</v>
      </c>
    </row>
    <row r="8111" spans="1:1">
      <c r="A8111">
        <v>6954520737981</v>
      </c>
    </row>
    <row r="8112" spans="1:1">
      <c r="A8112">
        <v>6954520737998</v>
      </c>
    </row>
    <row r="8113" spans="1:1">
      <c r="A8113">
        <v>6954520738001</v>
      </c>
    </row>
    <row r="8114" spans="1:1">
      <c r="A8114">
        <v>6954520738018</v>
      </c>
    </row>
    <row r="8115" spans="1:1">
      <c r="A8115">
        <v>6954520738025</v>
      </c>
    </row>
    <row r="8116" spans="1:1">
      <c r="A8116">
        <v>6954520738032</v>
      </c>
    </row>
    <row r="8117" spans="1:1">
      <c r="A8117">
        <v>6954520738049</v>
      </c>
    </row>
    <row r="8118" spans="1:1">
      <c r="A8118">
        <v>6954520738056</v>
      </c>
    </row>
    <row r="8119" spans="1:1">
      <c r="A8119">
        <v>6954520738063</v>
      </c>
    </row>
    <row r="8120" spans="1:1">
      <c r="A8120">
        <v>6954520738070</v>
      </c>
    </row>
    <row r="8121" spans="1:1">
      <c r="A8121">
        <v>6954520738087</v>
      </c>
    </row>
    <row r="8122" spans="1:1">
      <c r="A8122">
        <v>6954520738094</v>
      </c>
    </row>
    <row r="8123" spans="1:1">
      <c r="A8123">
        <v>6954520738100</v>
      </c>
    </row>
    <row r="8124" spans="1:1">
      <c r="A8124">
        <v>6954520738117</v>
      </c>
    </row>
    <row r="8125" spans="1:1">
      <c r="A8125">
        <v>6954520738124</v>
      </c>
    </row>
    <row r="8126" spans="1:1">
      <c r="A8126">
        <v>6954520738131</v>
      </c>
    </row>
    <row r="8127" spans="1:1">
      <c r="A8127">
        <v>6954520738148</v>
      </c>
    </row>
    <row r="8128" spans="1:1">
      <c r="A8128">
        <v>6954520738155</v>
      </c>
    </row>
    <row r="8129" spans="1:1">
      <c r="A8129">
        <v>6954520738162</v>
      </c>
    </row>
    <row r="8130" spans="1:1">
      <c r="A8130">
        <v>6954520738179</v>
      </c>
    </row>
    <row r="8131" spans="1:1">
      <c r="A8131">
        <v>6954520738186</v>
      </c>
    </row>
    <row r="8132" spans="1:1">
      <c r="A8132">
        <v>6954520738193</v>
      </c>
    </row>
    <row r="8133" spans="1:1">
      <c r="A8133">
        <v>6954520738209</v>
      </c>
    </row>
    <row r="8134" spans="1:1">
      <c r="A8134">
        <v>6954520738216</v>
      </c>
    </row>
    <row r="8135" spans="1:1">
      <c r="A8135">
        <v>6954520738223</v>
      </c>
    </row>
    <row r="8136" spans="1:1">
      <c r="A8136">
        <v>6954520738230</v>
      </c>
    </row>
    <row r="8137" spans="1:1">
      <c r="A8137">
        <v>6954520738247</v>
      </c>
    </row>
    <row r="8138" spans="1:1">
      <c r="A8138">
        <v>6954520738254</v>
      </c>
    </row>
    <row r="8139" spans="1:1">
      <c r="A8139">
        <v>6954520738261</v>
      </c>
    </row>
    <row r="8140" spans="1:1">
      <c r="A8140">
        <v>6954520738278</v>
      </c>
    </row>
    <row r="8141" spans="1:1">
      <c r="A8141">
        <v>6954520738285</v>
      </c>
    </row>
    <row r="8142" spans="1:1">
      <c r="A8142">
        <v>6954520738292</v>
      </c>
    </row>
    <row r="8143" spans="1:1">
      <c r="A8143">
        <v>6954520738308</v>
      </c>
    </row>
    <row r="8144" spans="1:1">
      <c r="A8144">
        <v>6954520738315</v>
      </c>
    </row>
    <row r="8145" spans="1:1">
      <c r="A8145">
        <v>6954520738322</v>
      </c>
    </row>
    <row r="8146" spans="1:1">
      <c r="A8146">
        <v>6954520738339</v>
      </c>
    </row>
    <row r="8147" spans="1:1">
      <c r="A8147">
        <v>6954520738346</v>
      </c>
    </row>
    <row r="8148" spans="1:1">
      <c r="A8148">
        <v>6954520738353</v>
      </c>
    </row>
    <row r="8149" spans="1:1">
      <c r="A8149">
        <v>6954520738360</v>
      </c>
    </row>
    <row r="8150" spans="1:1">
      <c r="A8150">
        <v>6954520738377</v>
      </c>
    </row>
    <row r="8151" spans="1:1">
      <c r="A8151">
        <v>6954520738384</v>
      </c>
    </row>
    <row r="8152" spans="1:1">
      <c r="A8152">
        <v>6954520738391</v>
      </c>
    </row>
    <row r="8153" spans="1:1">
      <c r="A8153">
        <v>6954520738407</v>
      </c>
    </row>
    <row r="8154" spans="1:1">
      <c r="A8154">
        <v>6954520738414</v>
      </c>
    </row>
    <row r="8155" spans="1:1">
      <c r="A8155">
        <v>6954520738421</v>
      </c>
    </row>
    <row r="8156" spans="1:1">
      <c r="A8156">
        <v>6954520738438</v>
      </c>
    </row>
    <row r="8157" spans="1:1">
      <c r="A8157">
        <v>6954520738445</v>
      </c>
    </row>
    <row r="8158" spans="1:1">
      <c r="A8158">
        <v>6954520738452</v>
      </c>
    </row>
    <row r="8159" spans="1:1">
      <c r="A8159">
        <v>6954520738469</v>
      </c>
    </row>
    <row r="8160" spans="1:1">
      <c r="A8160">
        <v>6954520738476</v>
      </c>
    </row>
    <row r="8161" spans="1:1">
      <c r="A8161">
        <v>6954520738483</v>
      </c>
    </row>
    <row r="8162" spans="1:1">
      <c r="A8162">
        <v>6954520738490</v>
      </c>
    </row>
    <row r="8163" spans="1:1">
      <c r="A8163">
        <v>6954520738506</v>
      </c>
    </row>
    <row r="8164" spans="1:1">
      <c r="A8164">
        <v>6954520738513</v>
      </c>
    </row>
    <row r="8165" spans="1:1">
      <c r="A8165">
        <v>6954520738520</v>
      </c>
    </row>
    <row r="8166" spans="1:1">
      <c r="A8166">
        <v>6954520738537</v>
      </c>
    </row>
    <row r="8167" spans="1:1">
      <c r="A8167">
        <v>6954520738544</v>
      </c>
    </row>
    <row r="8168" spans="1:1">
      <c r="A8168">
        <v>6954520738551</v>
      </c>
    </row>
    <row r="8169" spans="1:1">
      <c r="A8169">
        <v>6954520738568</v>
      </c>
    </row>
    <row r="8170" spans="1:1">
      <c r="A8170">
        <v>6954520738575</v>
      </c>
    </row>
    <row r="8171" spans="1:1">
      <c r="A8171">
        <v>6954520738582</v>
      </c>
    </row>
    <row r="8172" spans="1:1">
      <c r="A8172">
        <v>6954520738599</v>
      </c>
    </row>
    <row r="8173" spans="1:1">
      <c r="A8173">
        <v>6954520738605</v>
      </c>
    </row>
    <row r="8174" spans="1:1">
      <c r="A8174">
        <v>6954520738612</v>
      </c>
    </row>
    <row r="8175" spans="1:1">
      <c r="A8175">
        <v>6954520738629</v>
      </c>
    </row>
    <row r="8176" spans="1:1">
      <c r="A8176">
        <v>6954520738636</v>
      </c>
    </row>
    <row r="8177" spans="1:1">
      <c r="A8177">
        <v>6954520738643</v>
      </c>
    </row>
    <row r="8178" spans="1:1">
      <c r="A8178">
        <v>6954520738650</v>
      </c>
    </row>
    <row r="8179" spans="1:1">
      <c r="A8179">
        <v>6954520738667</v>
      </c>
    </row>
    <row r="8180" spans="1:1">
      <c r="A8180">
        <v>6954520738674</v>
      </c>
    </row>
    <row r="8181" spans="1:1">
      <c r="A8181">
        <v>6954520738681</v>
      </c>
    </row>
    <row r="8182" spans="1:1">
      <c r="A8182">
        <v>6954520738698</v>
      </c>
    </row>
    <row r="8183" spans="1:1">
      <c r="A8183">
        <v>6954520738704</v>
      </c>
    </row>
    <row r="8184" spans="1:1">
      <c r="A8184">
        <v>6954520738711</v>
      </c>
    </row>
    <row r="8185" spans="1:1">
      <c r="A8185">
        <v>6954520738728</v>
      </c>
    </row>
    <row r="8186" spans="1:1">
      <c r="A8186">
        <v>6954520738735</v>
      </c>
    </row>
    <row r="8187" spans="1:1">
      <c r="A8187">
        <v>6954520738742</v>
      </c>
    </row>
    <row r="8188" spans="1:1">
      <c r="A8188">
        <v>6954520738759</v>
      </c>
    </row>
    <row r="8189" spans="1:1">
      <c r="A8189">
        <v>6954520738766</v>
      </c>
    </row>
    <row r="8190" spans="1:1">
      <c r="A8190">
        <v>6954520738773</v>
      </c>
    </row>
    <row r="8191" spans="1:1">
      <c r="A8191">
        <v>6954520738780</v>
      </c>
    </row>
    <row r="8192" spans="1:1">
      <c r="A8192">
        <v>6954520738797</v>
      </c>
    </row>
    <row r="8193" spans="1:1">
      <c r="A8193">
        <v>6954520738803</v>
      </c>
    </row>
    <row r="8194" spans="1:1">
      <c r="A8194">
        <v>6954520738810</v>
      </c>
    </row>
    <row r="8195" spans="1:1">
      <c r="A8195">
        <v>6954520738827</v>
      </c>
    </row>
    <row r="8196" spans="1:1">
      <c r="A8196">
        <v>6954520738834</v>
      </c>
    </row>
    <row r="8197" spans="1:1">
      <c r="A8197">
        <v>6954520738841</v>
      </c>
    </row>
    <row r="8198" spans="1:1">
      <c r="A8198">
        <v>6954520738858</v>
      </c>
    </row>
    <row r="8199" spans="1:1">
      <c r="A8199">
        <v>6954520738865</v>
      </c>
    </row>
    <row r="8200" spans="1:1">
      <c r="A8200">
        <v>6954520738872</v>
      </c>
    </row>
    <row r="8201" spans="1:1">
      <c r="A8201">
        <v>6954520738889</v>
      </c>
    </row>
    <row r="8202" spans="1:1">
      <c r="A8202">
        <v>6954520738896</v>
      </c>
    </row>
    <row r="8203" spans="1:1">
      <c r="A8203">
        <v>6954520738902</v>
      </c>
    </row>
    <row r="8204" spans="1:1">
      <c r="A8204">
        <v>6954520738919</v>
      </c>
    </row>
    <row r="8205" spans="1:1">
      <c r="A8205">
        <v>6954520738926</v>
      </c>
    </row>
    <row r="8206" spans="1:1">
      <c r="A8206">
        <v>6954520738933</v>
      </c>
    </row>
    <row r="8207" spans="1:1">
      <c r="A8207">
        <v>6954520738940</v>
      </c>
    </row>
    <row r="8208" spans="1:1">
      <c r="A8208">
        <v>6954520738957</v>
      </c>
    </row>
    <row r="8209" spans="1:1">
      <c r="A8209">
        <v>6954520738964</v>
      </c>
    </row>
    <row r="8210" spans="1:1">
      <c r="A8210">
        <v>6954520738971</v>
      </c>
    </row>
    <row r="8211" spans="1:1">
      <c r="A8211">
        <v>6954520738988</v>
      </c>
    </row>
    <row r="8212" spans="1:1">
      <c r="A8212">
        <v>6954520738995</v>
      </c>
    </row>
    <row r="8213" spans="1:1">
      <c r="A8213">
        <v>6954520739008</v>
      </c>
    </row>
    <row r="8214" spans="1:1">
      <c r="A8214">
        <v>6954520739015</v>
      </c>
    </row>
    <row r="8215" spans="1:1">
      <c r="A8215">
        <v>6954520739022</v>
      </c>
    </row>
    <row r="8216" spans="1:1">
      <c r="A8216">
        <v>6954520739039</v>
      </c>
    </row>
    <row r="8217" spans="1:1">
      <c r="A8217">
        <v>6954520739046</v>
      </c>
    </row>
    <row r="8218" spans="1:1">
      <c r="A8218">
        <v>6954520739053</v>
      </c>
    </row>
    <row r="8219" spans="1:1">
      <c r="A8219">
        <v>6954520739060</v>
      </c>
    </row>
    <row r="8220" spans="1:1">
      <c r="A8220">
        <v>6954520739077</v>
      </c>
    </row>
    <row r="8221" spans="1:1">
      <c r="A8221">
        <v>6954520739084</v>
      </c>
    </row>
    <row r="8222" spans="1:1">
      <c r="A8222">
        <v>6954520739091</v>
      </c>
    </row>
    <row r="8223" spans="1:1">
      <c r="A8223">
        <v>6954520739107</v>
      </c>
    </row>
    <row r="8224" spans="1:1">
      <c r="A8224">
        <v>6954520739114</v>
      </c>
    </row>
    <row r="8225" spans="1:1">
      <c r="A8225">
        <v>6954520739121</v>
      </c>
    </row>
    <row r="8226" spans="1:1">
      <c r="A8226">
        <v>6954520739138</v>
      </c>
    </row>
    <row r="8227" spans="1:1">
      <c r="A8227">
        <v>6954520739145</v>
      </c>
    </row>
    <row r="8228" spans="1:1">
      <c r="A8228">
        <v>6954520739152</v>
      </c>
    </row>
    <row r="8229" spans="1:1">
      <c r="A8229">
        <v>6954520739169</v>
      </c>
    </row>
    <row r="8230" spans="1:1">
      <c r="A8230">
        <v>6954520739176</v>
      </c>
    </row>
    <row r="8231" spans="1:1">
      <c r="A8231">
        <v>6954520739183</v>
      </c>
    </row>
    <row r="8232" spans="1:1">
      <c r="A8232">
        <v>6954520739190</v>
      </c>
    </row>
    <row r="8233" spans="1:1">
      <c r="A8233">
        <v>6954520739206</v>
      </c>
    </row>
    <row r="8234" spans="1:1">
      <c r="A8234">
        <v>6954520739213</v>
      </c>
    </row>
    <row r="8235" spans="1:1">
      <c r="A8235">
        <v>6954520739220</v>
      </c>
    </row>
    <row r="8236" spans="1:1">
      <c r="A8236">
        <v>6954520739237</v>
      </c>
    </row>
    <row r="8237" spans="1:1">
      <c r="A8237">
        <v>6954520739244</v>
      </c>
    </row>
    <row r="8238" spans="1:1">
      <c r="A8238">
        <v>6954520739251</v>
      </c>
    </row>
    <row r="8239" spans="1:1">
      <c r="A8239">
        <v>6954520739268</v>
      </c>
    </row>
    <row r="8240" spans="1:1">
      <c r="A8240">
        <v>6954520739275</v>
      </c>
    </row>
    <row r="8241" spans="1:1">
      <c r="A8241">
        <v>6954520739282</v>
      </c>
    </row>
    <row r="8242" spans="1:1">
      <c r="A8242">
        <v>6954520739299</v>
      </c>
    </row>
    <row r="8243" spans="1:1">
      <c r="A8243">
        <v>6954520739305</v>
      </c>
    </row>
    <row r="8244" spans="1:1">
      <c r="A8244">
        <v>6954520739312</v>
      </c>
    </row>
    <row r="8245" spans="1:1">
      <c r="A8245">
        <v>6954520739329</v>
      </c>
    </row>
    <row r="8246" spans="1:1">
      <c r="A8246">
        <v>6954520739336</v>
      </c>
    </row>
    <row r="8247" spans="1:1">
      <c r="A8247">
        <v>6954520739343</v>
      </c>
    </row>
    <row r="8248" spans="1:1">
      <c r="A8248">
        <v>6954520739350</v>
      </c>
    </row>
    <row r="8249" spans="1:1">
      <c r="A8249">
        <v>6954520739367</v>
      </c>
    </row>
    <row r="8250" spans="1:1">
      <c r="A8250">
        <v>6954520739374</v>
      </c>
    </row>
    <row r="8251" spans="1:1">
      <c r="A8251">
        <v>6954520739381</v>
      </c>
    </row>
    <row r="8252" spans="1:1">
      <c r="A8252">
        <v>6954520739398</v>
      </c>
    </row>
    <row r="8253" spans="1:1">
      <c r="A8253">
        <v>6954520739404</v>
      </c>
    </row>
    <row r="8254" spans="1:1">
      <c r="A8254">
        <v>6954520739411</v>
      </c>
    </row>
    <row r="8255" spans="1:1">
      <c r="A8255">
        <v>6954520739428</v>
      </c>
    </row>
    <row r="8256" spans="1:1">
      <c r="A8256">
        <v>6954520739435</v>
      </c>
    </row>
    <row r="8257" spans="1:1">
      <c r="A8257">
        <v>6954520739442</v>
      </c>
    </row>
    <row r="8258" spans="1:1">
      <c r="A8258">
        <v>6954520739459</v>
      </c>
    </row>
    <row r="8259" spans="1:1">
      <c r="A8259">
        <v>6954520739466</v>
      </c>
    </row>
    <row r="8260" spans="1:1">
      <c r="A8260">
        <v>6954520739473</v>
      </c>
    </row>
    <row r="8261" spans="1:1">
      <c r="A8261">
        <v>6954520739480</v>
      </c>
    </row>
    <row r="8262" spans="1:1">
      <c r="A8262">
        <v>6954520739497</v>
      </c>
    </row>
    <row r="8263" spans="1:1">
      <c r="A8263">
        <v>6954520739503</v>
      </c>
    </row>
    <row r="8264" spans="1:1">
      <c r="A8264">
        <v>6954520739510</v>
      </c>
    </row>
    <row r="8265" spans="1:1">
      <c r="A8265">
        <v>6954520739527</v>
      </c>
    </row>
    <row r="8266" spans="1:1">
      <c r="A8266">
        <v>6954520739534</v>
      </c>
    </row>
    <row r="8267" spans="1:1">
      <c r="A8267">
        <v>6954520739541</v>
      </c>
    </row>
    <row r="8268" spans="1:1">
      <c r="A8268">
        <v>6954520739558</v>
      </c>
    </row>
    <row r="8269" spans="1:1">
      <c r="A8269">
        <v>6954520739565</v>
      </c>
    </row>
    <row r="8270" spans="1:1">
      <c r="A8270">
        <v>6954520739572</v>
      </c>
    </row>
    <row r="8271" spans="1:1">
      <c r="A8271">
        <v>6954520739589</v>
      </c>
    </row>
    <row r="8272" spans="1:1">
      <c r="A8272">
        <v>6954520739596</v>
      </c>
    </row>
    <row r="8273" spans="1:1">
      <c r="A8273">
        <v>6954520739602</v>
      </c>
    </row>
    <row r="8274" spans="1:1">
      <c r="A8274">
        <v>6954520739619</v>
      </c>
    </row>
    <row r="8275" spans="1:1">
      <c r="A8275">
        <v>6954520739626</v>
      </c>
    </row>
    <row r="8276" spans="1:1">
      <c r="A8276">
        <v>6954520739633</v>
      </c>
    </row>
    <row r="8277" spans="1:1">
      <c r="A8277">
        <v>6954520739640</v>
      </c>
    </row>
    <row r="8278" spans="1:1">
      <c r="A8278">
        <v>6954520739657</v>
      </c>
    </row>
    <row r="8279" spans="1:1">
      <c r="A8279">
        <v>6954520739664</v>
      </c>
    </row>
    <row r="8280" spans="1:1">
      <c r="A8280">
        <v>6954520739671</v>
      </c>
    </row>
    <row r="8281" spans="1:1">
      <c r="A8281">
        <v>6954520739688</v>
      </c>
    </row>
    <row r="8282" spans="1:1">
      <c r="A8282">
        <v>6954520739695</v>
      </c>
    </row>
    <row r="8283" spans="1:1">
      <c r="A8283">
        <v>6954520739701</v>
      </c>
    </row>
    <row r="8284" spans="1:1">
      <c r="A8284">
        <v>6954520739718</v>
      </c>
    </row>
    <row r="8285" spans="1:1">
      <c r="A8285">
        <v>6954520739725</v>
      </c>
    </row>
    <row r="8286" spans="1:1">
      <c r="A8286">
        <v>6954520739732</v>
      </c>
    </row>
    <row r="8287" spans="1:1">
      <c r="A8287">
        <v>6954520739749</v>
      </c>
    </row>
    <row r="8288" spans="1:1">
      <c r="A8288">
        <v>6954520739756</v>
      </c>
    </row>
    <row r="8289" spans="1:1">
      <c r="A8289">
        <v>6954520739763</v>
      </c>
    </row>
    <row r="8290" spans="1:1">
      <c r="A8290">
        <v>6954520739770</v>
      </c>
    </row>
    <row r="8291" spans="1:1">
      <c r="A8291">
        <v>6954520739787</v>
      </c>
    </row>
    <row r="8292" spans="1:1">
      <c r="A8292">
        <v>6954520739794</v>
      </c>
    </row>
    <row r="8293" spans="1:1">
      <c r="A8293">
        <v>6954520739800</v>
      </c>
    </row>
    <row r="8294" spans="1:1">
      <c r="A8294">
        <v>6954520739817</v>
      </c>
    </row>
    <row r="8295" spans="1:1">
      <c r="A8295">
        <v>6954520739824</v>
      </c>
    </row>
    <row r="8296" spans="1:1">
      <c r="A8296">
        <v>6954520739831</v>
      </c>
    </row>
    <row r="8297" spans="1:1">
      <c r="A8297">
        <v>6954520739848</v>
      </c>
    </row>
    <row r="8298" spans="1:1">
      <c r="A8298">
        <v>6954520739855</v>
      </c>
    </row>
    <row r="8299" spans="1:1">
      <c r="A8299">
        <v>6954520739862</v>
      </c>
    </row>
    <row r="8300" spans="1:1">
      <c r="A8300">
        <v>6954520739879</v>
      </c>
    </row>
    <row r="8301" spans="1:1">
      <c r="A8301">
        <v>6954520739886</v>
      </c>
    </row>
    <row r="8302" spans="1:1">
      <c r="A8302">
        <v>6954520739893</v>
      </c>
    </row>
    <row r="8303" spans="1:1">
      <c r="A8303">
        <v>6954520739909</v>
      </c>
    </row>
    <row r="8304" spans="1:1">
      <c r="A8304">
        <v>6954520739916</v>
      </c>
    </row>
    <row r="8305" spans="1:1">
      <c r="A8305">
        <v>6954520739923</v>
      </c>
    </row>
    <row r="8306" spans="1:1">
      <c r="A8306">
        <v>6954520739930</v>
      </c>
    </row>
    <row r="8307" spans="1:1">
      <c r="A8307">
        <v>6954520739947</v>
      </c>
    </row>
    <row r="8308" spans="1:1">
      <c r="A8308">
        <v>6954520739954</v>
      </c>
    </row>
    <row r="8309" spans="1:1">
      <c r="A8309">
        <v>6954520739961</v>
      </c>
    </row>
    <row r="8310" spans="1:1">
      <c r="A8310">
        <v>6954520739978</v>
      </c>
    </row>
    <row r="8311" spans="1:1">
      <c r="A8311">
        <v>6954520739985</v>
      </c>
    </row>
    <row r="8312" spans="1:1">
      <c r="A8312">
        <v>6954520739992</v>
      </c>
    </row>
    <row r="8313" spans="1:1">
      <c r="A8313">
        <v>6954520740004</v>
      </c>
    </row>
    <row r="8314" spans="1:1">
      <c r="A8314">
        <v>6954520740011</v>
      </c>
    </row>
    <row r="8315" spans="1:1">
      <c r="A8315">
        <v>6954520740028</v>
      </c>
    </row>
    <row r="8316" spans="1:1">
      <c r="A8316">
        <v>6954520740035</v>
      </c>
    </row>
    <row r="8317" spans="1:1">
      <c r="A8317">
        <v>6954520740042</v>
      </c>
    </row>
    <row r="8318" spans="1:1">
      <c r="A8318">
        <v>6954520740059</v>
      </c>
    </row>
    <row r="8319" spans="1:1">
      <c r="A8319">
        <v>6954520740066</v>
      </c>
    </row>
    <row r="8320" spans="1:1">
      <c r="A8320">
        <v>6954520740073</v>
      </c>
    </row>
    <row r="8321" spans="1:1">
      <c r="A8321">
        <v>6954520740080</v>
      </c>
    </row>
    <row r="8322" spans="1:1">
      <c r="A8322">
        <v>6954520740097</v>
      </c>
    </row>
    <row r="8323" spans="1:1">
      <c r="A8323">
        <v>6954520740103</v>
      </c>
    </row>
    <row r="8324" spans="1:1">
      <c r="A8324">
        <v>6954520740110</v>
      </c>
    </row>
    <row r="8325" spans="1:1">
      <c r="A8325">
        <v>6954520740127</v>
      </c>
    </row>
    <row r="8326" spans="1:1">
      <c r="A8326">
        <v>6954520740134</v>
      </c>
    </row>
    <row r="8327" spans="1:1">
      <c r="A8327">
        <v>6954520740141</v>
      </c>
    </row>
    <row r="8328" spans="1:1">
      <c r="A8328">
        <v>6954520740158</v>
      </c>
    </row>
    <row r="8329" spans="1:1">
      <c r="A8329">
        <v>6954520740165</v>
      </c>
    </row>
    <row r="8330" spans="1:1">
      <c r="A8330">
        <v>6954520740172</v>
      </c>
    </row>
    <row r="8331" spans="1:1">
      <c r="A8331">
        <v>6954520740189</v>
      </c>
    </row>
    <row r="8332" spans="1:1">
      <c r="A8332">
        <v>6954520740196</v>
      </c>
    </row>
    <row r="8333" spans="1:1">
      <c r="A8333">
        <v>6954520740202</v>
      </c>
    </row>
    <row r="8334" spans="1:1">
      <c r="A8334">
        <v>6954520740219</v>
      </c>
    </row>
    <row r="8335" spans="1:1">
      <c r="A8335">
        <v>6954520740226</v>
      </c>
    </row>
    <row r="8336" spans="1:1">
      <c r="A8336">
        <v>6954520740233</v>
      </c>
    </row>
    <row r="8337" spans="1:1">
      <c r="A8337">
        <v>6954520740240</v>
      </c>
    </row>
    <row r="8338" spans="1:1">
      <c r="A8338">
        <v>6954520740257</v>
      </c>
    </row>
    <row r="8339" spans="1:1">
      <c r="A8339">
        <v>6954520740264</v>
      </c>
    </row>
    <row r="8340" spans="1:1">
      <c r="A8340">
        <v>6954520740271</v>
      </c>
    </row>
    <row r="8341" spans="1:1">
      <c r="A8341">
        <v>6954520740288</v>
      </c>
    </row>
    <row r="8342" spans="1:1">
      <c r="A8342">
        <v>6954520740295</v>
      </c>
    </row>
    <row r="8343" spans="1:1">
      <c r="A8343">
        <v>6954520740301</v>
      </c>
    </row>
    <row r="8344" spans="1:1">
      <c r="A8344">
        <v>6954520740318</v>
      </c>
    </row>
    <row r="8345" spans="1:1">
      <c r="A8345">
        <v>6954520740325</v>
      </c>
    </row>
    <row r="8346" spans="1:1">
      <c r="A8346">
        <v>6954520740332</v>
      </c>
    </row>
    <row r="8347" spans="1:1">
      <c r="A8347">
        <v>6954520740349</v>
      </c>
    </row>
    <row r="8348" spans="1:1">
      <c r="A8348">
        <v>6954520740356</v>
      </c>
    </row>
    <row r="8349" spans="1:1">
      <c r="A8349">
        <v>6954520740363</v>
      </c>
    </row>
    <row r="8350" spans="1:1">
      <c r="A8350">
        <v>6954520740370</v>
      </c>
    </row>
    <row r="8351" spans="1:1">
      <c r="A8351">
        <v>6954520740387</v>
      </c>
    </row>
    <row r="8352" spans="1:1">
      <c r="A8352">
        <v>6954520740394</v>
      </c>
    </row>
    <row r="8353" spans="1:1">
      <c r="A8353">
        <v>6954520740400</v>
      </c>
    </row>
    <row r="8354" spans="1:1">
      <c r="A8354">
        <v>6954520740417</v>
      </c>
    </row>
    <row r="8355" spans="1:1">
      <c r="A8355">
        <v>6954520740424</v>
      </c>
    </row>
    <row r="8356" spans="1:1">
      <c r="A8356">
        <v>6954520740431</v>
      </c>
    </row>
    <row r="8357" spans="1:1">
      <c r="A8357">
        <v>6954520740448</v>
      </c>
    </row>
    <row r="8358" spans="1:1">
      <c r="A8358">
        <v>6954520740455</v>
      </c>
    </row>
    <row r="8359" spans="1:1">
      <c r="A8359">
        <v>6954520740462</v>
      </c>
    </row>
    <row r="8360" spans="1:1">
      <c r="A8360">
        <v>6954520740479</v>
      </c>
    </row>
    <row r="8361" spans="1:1">
      <c r="A8361">
        <v>6954520740486</v>
      </c>
    </row>
    <row r="8362" spans="1:1">
      <c r="A8362">
        <v>6954520740493</v>
      </c>
    </row>
    <row r="8363" spans="1:1">
      <c r="A8363">
        <v>6954520740509</v>
      </c>
    </row>
    <row r="8364" spans="1:1">
      <c r="A8364">
        <v>6954520740516</v>
      </c>
    </row>
    <row r="8365" spans="1:1">
      <c r="A8365">
        <v>6954520740523</v>
      </c>
    </row>
    <row r="8366" spans="1:1">
      <c r="A8366">
        <v>6954520740530</v>
      </c>
    </row>
    <row r="8367" spans="1:1">
      <c r="A8367">
        <v>6954520740547</v>
      </c>
    </row>
    <row r="8368" spans="1:1">
      <c r="A8368">
        <v>6954520740554</v>
      </c>
    </row>
    <row r="8369" spans="1:1">
      <c r="A8369">
        <v>6954520740561</v>
      </c>
    </row>
    <row r="8370" spans="1:1">
      <c r="A8370">
        <v>6954520740578</v>
      </c>
    </row>
    <row r="8371" spans="1:1">
      <c r="A8371">
        <v>6954520740585</v>
      </c>
    </row>
    <row r="8372" spans="1:1">
      <c r="A8372">
        <v>6954520740592</v>
      </c>
    </row>
    <row r="8373" spans="1:1">
      <c r="A8373">
        <v>6954520740608</v>
      </c>
    </row>
    <row r="8374" spans="1:1">
      <c r="A8374">
        <v>6954520740615</v>
      </c>
    </row>
    <row r="8375" spans="1:1">
      <c r="A8375">
        <v>6954520740622</v>
      </c>
    </row>
    <row r="8376" spans="1:1">
      <c r="A8376">
        <v>6954520740639</v>
      </c>
    </row>
    <row r="8377" spans="1:1">
      <c r="A8377">
        <v>6954520740646</v>
      </c>
    </row>
    <row r="8378" spans="1:1">
      <c r="A8378">
        <v>6954520740653</v>
      </c>
    </row>
    <row r="8379" spans="1:1">
      <c r="A8379">
        <v>6954520740660</v>
      </c>
    </row>
    <row r="8380" spans="1:1">
      <c r="A8380">
        <v>6954520740677</v>
      </c>
    </row>
    <row r="8381" spans="1:1">
      <c r="A8381">
        <v>6954520740684</v>
      </c>
    </row>
    <row r="8382" spans="1:1">
      <c r="A8382">
        <v>6954520740691</v>
      </c>
    </row>
    <row r="8383" spans="1:1">
      <c r="A8383">
        <v>6954520740707</v>
      </c>
    </row>
    <row r="8384" spans="1:1">
      <c r="A8384">
        <v>6954520740714</v>
      </c>
    </row>
    <row r="8385" spans="1:1">
      <c r="A8385">
        <v>6954520740721</v>
      </c>
    </row>
    <row r="8386" spans="1:1">
      <c r="A8386">
        <v>6954520740738</v>
      </c>
    </row>
    <row r="8387" spans="1:1">
      <c r="A8387">
        <v>6954520740745</v>
      </c>
    </row>
    <row r="8388" spans="1:1">
      <c r="A8388">
        <v>6954520740752</v>
      </c>
    </row>
    <row r="8389" spans="1:1">
      <c r="A8389">
        <v>6954520740769</v>
      </c>
    </row>
    <row r="8390" spans="1:1">
      <c r="A8390">
        <v>6954520740776</v>
      </c>
    </row>
    <row r="8391" spans="1:1">
      <c r="A8391">
        <v>6954520740783</v>
      </c>
    </row>
    <row r="8392" spans="1:1">
      <c r="A8392">
        <v>6954520740790</v>
      </c>
    </row>
    <row r="8393" spans="1:1">
      <c r="A8393">
        <v>6954520740806</v>
      </c>
    </row>
    <row r="8394" spans="1:1">
      <c r="A8394">
        <v>6954520740813</v>
      </c>
    </row>
    <row r="8395" spans="1:1">
      <c r="A8395">
        <v>6954520740820</v>
      </c>
    </row>
    <row r="8396" spans="1:1">
      <c r="A8396">
        <v>6954520740837</v>
      </c>
    </row>
    <row r="8397" spans="1:1">
      <c r="A8397">
        <v>6954520740844</v>
      </c>
    </row>
    <row r="8398" spans="1:1">
      <c r="A8398">
        <v>6954520740851</v>
      </c>
    </row>
    <row r="8399" spans="1:1">
      <c r="A8399">
        <v>6954520740868</v>
      </c>
    </row>
    <row r="8400" spans="1:1">
      <c r="A8400">
        <v>6954520740875</v>
      </c>
    </row>
    <row r="8401" spans="1:1">
      <c r="A8401">
        <v>6954520740882</v>
      </c>
    </row>
    <row r="8402" spans="1:1">
      <c r="A8402">
        <v>6954520740899</v>
      </c>
    </row>
    <row r="8403" spans="1:1">
      <c r="A8403">
        <v>6954520740905</v>
      </c>
    </row>
    <row r="8404" spans="1:1">
      <c r="A8404">
        <v>6954520740912</v>
      </c>
    </row>
    <row r="8405" spans="1:1">
      <c r="A8405">
        <v>6954520740929</v>
      </c>
    </row>
    <row r="8406" spans="1:1">
      <c r="A8406">
        <v>6954520740936</v>
      </c>
    </row>
    <row r="8407" spans="1:1">
      <c r="A8407">
        <v>6954520740943</v>
      </c>
    </row>
    <row r="8408" spans="1:1">
      <c r="A8408">
        <v>6954520740950</v>
      </c>
    </row>
    <row r="8409" spans="1:1">
      <c r="A8409">
        <v>6954520740967</v>
      </c>
    </row>
    <row r="8410" spans="1:1">
      <c r="A8410">
        <v>6954520740974</v>
      </c>
    </row>
    <row r="8411" spans="1:1">
      <c r="A8411">
        <v>6954520740981</v>
      </c>
    </row>
    <row r="8412" spans="1:1">
      <c r="A8412">
        <v>6954520740998</v>
      </c>
    </row>
    <row r="8413" spans="1:1">
      <c r="A8413">
        <v>6954520741001</v>
      </c>
    </row>
    <row r="8414" spans="1:1">
      <c r="A8414">
        <v>6954520741018</v>
      </c>
    </row>
    <row r="8415" spans="1:1">
      <c r="A8415">
        <v>6954520741025</v>
      </c>
    </row>
    <row r="8416" spans="1:1">
      <c r="A8416">
        <v>6954520741032</v>
      </c>
    </row>
    <row r="8417" spans="1:1">
      <c r="A8417">
        <v>6954520741049</v>
      </c>
    </row>
    <row r="8418" spans="1:1">
      <c r="A8418">
        <v>6954520741056</v>
      </c>
    </row>
    <row r="8419" spans="1:1">
      <c r="A8419">
        <v>6954520741063</v>
      </c>
    </row>
    <row r="8420" spans="1:1">
      <c r="A8420">
        <v>6954520741070</v>
      </c>
    </row>
    <row r="8421" spans="1:1">
      <c r="A8421">
        <v>6954520741087</v>
      </c>
    </row>
    <row r="8422" spans="1:1">
      <c r="A8422">
        <v>6954520741094</v>
      </c>
    </row>
    <row r="8423" spans="1:1">
      <c r="A8423">
        <v>6954520741100</v>
      </c>
    </row>
    <row r="8424" spans="1:1">
      <c r="A8424">
        <v>6954520741117</v>
      </c>
    </row>
    <row r="8425" spans="1:1">
      <c r="A8425">
        <v>6954520741124</v>
      </c>
    </row>
    <row r="8426" spans="1:1">
      <c r="A8426">
        <v>6954520741131</v>
      </c>
    </row>
    <row r="8427" spans="1:1">
      <c r="A8427">
        <v>6954520741148</v>
      </c>
    </row>
    <row r="8428" spans="1:1">
      <c r="A8428">
        <v>6954520741155</v>
      </c>
    </row>
    <row r="8429" spans="1:1">
      <c r="A8429">
        <v>6954520741162</v>
      </c>
    </row>
    <row r="8430" spans="1:1">
      <c r="A8430">
        <v>6954520741179</v>
      </c>
    </row>
    <row r="8431" spans="1:1">
      <c r="A8431">
        <v>6954520741186</v>
      </c>
    </row>
    <row r="8432" spans="1:1">
      <c r="A8432">
        <v>6954520741193</v>
      </c>
    </row>
    <row r="8433" spans="1:1">
      <c r="A8433">
        <v>6954520741209</v>
      </c>
    </row>
    <row r="8434" spans="1:1">
      <c r="A8434">
        <v>6954520741216</v>
      </c>
    </row>
    <row r="8435" spans="1:1">
      <c r="A8435">
        <v>6954520741223</v>
      </c>
    </row>
    <row r="8436" spans="1:1">
      <c r="A8436">
        <v>6954520741230</v>
      </c>
    </row>
    <row r="8437" spans="1:1">
      <c r="A8437">
        <v>6954520741247</v>
      </c>
    </row>
    <row r="8438" spans="1:1">
      <c r="A8438">
        <v>6954520741254</v>
      </c>
    </row>
    <row r="8439" spans="1:1">
      <c r="A8439">
        <v>6954520741261</v>
      </c>
    </row>
    <row r="8440" spans="1:1">
      <c r="A8440">
        <v>6954520741278</v>
      </c>
    </row>
    <row r="8441" spans="1:1">
      <c r="A8441">
        <v>6954520741285</v>
      </c>
    </row>
    <row r="8442" spans="1:1">
      <c r="A8442">
        <v>6954520741292</v>
      </c>
    </row>
    <row r="8443" spans="1:1">
      <c r="A8443">
        <v>6954520741308</v>
      </c>
    </row>
    <row r="8444" spans="1:1">
      <c r="A8444">
        <v>6954520741315</v>
      </c>
    </row>
    <row r="8445" spans="1:1">
      <c r="A8445">
        <v>6954520741322</v>
      </c>
    </row>
    <row r="8446" spans="1:1">
      <c r="A8446">
        <v>6954520741339</v>
      </c>
    </row>
    <row r="8447" spans="1:1">
      <c r="A8447">
        <v>6954520741346</v>
      </c>
    </row>
    <row r="8448" spans="1:1">
      <c r="A8448">
        <v>6954520741353</v>
      </c>
    </row>
    <row r="8449" spans="1:1">
      <c r="A8449">
        <v>6954520741360</v>
      </c>
    </row>
    <row r="8450" spans="1:1">
      <c r="A8450">
        <v>6954520741377</v>
      </c>
    </row>
    <row r="8451" spans="1:1">
      <c r="A8451">
        <v>6954520741384</v>
      </c>
    </row>
    <row r="8452" spans="1:1">
      <c r="A8452">
        <v>6954520741391</v>
      </c>
    </row>
    <row r="8453" spans="1:1">
      <c r="A8453">
        <v>6954520741407</v>
      </c>
    </row>
    <row r="8454" spans="1:1">
      <c r="A8454">
        <v>6954520741414</v>
      </c>
    </row>
    <row r="8455" spans="1:1">
      <c r="A8455">
        <v>6954520741421</v>
      </c>
    </row>
    <row r="8456" spans="1:1">
      <c r="A8456">
        <v>6954520741438</v>
      </c>
    </row>
    <row r="8457" spans="1:1">
      <c r="A8457">
        <v>6954520741445</v>
      </c>
    </row>
    <row r="8458" spans="1:1">
      <c r="A8458">
        <v>6954520741452</v>
      </c>
    </row>
    <row r="8459" spans="1:1">
      <c r="A8459">
        <v>6954520741469</v>
      </c>
    </row>
    <row r="8460" spans="1:1">
      <c r="A8460">
        <v>6954520741476</v>
      </c>
    </row>
    <row r="8461" spans="1:1">
      <c r="A8461">
        <v>6954520741483</v>
      </c>
    </row>
    <row r="8462" spans="1:1">
      <c r="A8462">
        <v>6954520741490</v>
      </c>
    </row>
    <row r="8463" spans="1:1">
      <c r="A8463">
        <v>6954520741506</v>
      </c>
    </row>
    <row r="8464" spans="1:1">
      <c r="A8464">
        <v>6954520741513</v>
      </c>
    </row>
    <row r="8465" spans="1:1">
      <c r="A8465">
        <v>6954520741520</v>
      </c>
    </row>
    <row r="8466" spans="1:1">
      <c r="A8466">
        <v>6954520741537</v>
      </c>
    </row>
    <row r="8467" spans="1:1">
      <c r="A8467">
        <v>6954520741544</v>
      </c>
    </row>
    <row r="8468" spans="1:1">
      <c r="A8468">
        <v>6954520741551</v>
      </c>
    </row>
    <row r="8469" spans="1:1">
      <c r="A8469">
        <v>6954520741568</v>
      </c>
    </row>
    <row r="8470" spans="1:1">
      <c r="A8470">
        <v>6954520741575</v>
      </c>
    </row>
    <row r="8471" spans="1:1">
      <c r="A8471">
        <v>6954520741582</v>
      </c>
    </row>
    <row r="8472" spans="1:1">
      <c r="A8472">
        <v>6954520741599</v>
      </c>
    </row>
    <row r="8473" spans="1:1">
      <c r="A8473">
        <v>6954520741605</v>
      </c>
    </row>
    <row r="8474" spans="1:1">
      <c r="A8474">
        <v>6954520741612</v>
      </c>
    </row>
    <row r="8475" spans="1:1">
      <c r="A8475">
        <v>6954520741629</v>
      </c>
    </row>
    <row r="8476" spans="1:1">
      <c r="A8476">
        <v>6954520741636</v>
      </c>
    </row>
    <row r="8477" spans="1:1">
      <c r="A8477">
        <v>6954520741643</v>
      </c>
    </row>
    <row r="8478" spans="1:1">
      <c r="A8478">
        <v>6954520741650</v>
      </c>
    </row>
    <row r="8479" spans="1:1">
      <c r="A8479">
        <v>6954520741667</v>
      </c>
    </row>
    <row r="8480" spans="1:1">
      <c r="A8480">
        <v>6954520741674</v>
      </c>
    </row>
    <row r="8481" spans="1:1">
      <c r="A8481">
        <v>6954520741681</v>
      </c>
    </row>
    <row r="8482" spans="1:1">
      <c r="A8482">
        <v>6954520741698</v>
      </c>
    </row>
    <row r="8483" spans="1:1">
      <c r="A8483">
        <v>6954520741704</v>
      </c>
    </row>
    <row r="8484" spans="1:1">
      <c r="A8484">
        <v>6954520741711</v>
      </c>
    </row>
    <row r="8485" spans="1:1">
      <c r="A8485">
        <v>6954520741728</v>
      </c>
    </row>
    <row r="8486" spans="1:1">
      <c r="A8486">
        <v>6954520741735</v>
      </c>
    </row>
    <row r="8487" spans="1:1">
      <c r="A8487">
        <v>6954520741742</v>
      </c>
    </row>
    <row r="8488" spans="1:1">
      <c r="A8488">
        <v>6954520741759</v>
      </c>
    </row>
    <row r="8489" spans="1:1">
      <c r="A8489">
        <v>6954520741766</v>
      </c>
    </row>
    <row r="8490" spans="1:1">
      <c r="A8490">
        <v>6954520741773</v>
      </c>
    </row>
    <row r="8491" spans="1:1">
      <c r="A8491">
        <v>6954520741780</v>
      </c>
    </row>
    <row r="8492" spans="1:1">
      <c r="A8492">
        <v>6954520741797</v>
      </c>
    </row>
    <row r="8493" spans="1:1">
      <c r="A8493">
        <v>6954520741803</v>
      </c>
    </row>
    <row r="8494" spans="1:1">
      <c r="A8494">
        <v>6954520741810</v>
      </c>
    </row>
    <row r="8495" spans="1:1">
      <c r="A8495">
        <v>6954520741827</v>
      </c>
    </row>
    <row r="8496" spans="1:1">
      <c r="A8496">
        <v>6954520741834</v>
      </c>
    </row>
    <row r="8497" spans="1:1">
      <c r="A8497">
        <v>6954520741841</v>
      </c>
    </row>
    <row r="8498" spans="1:1">
      <c r="A8498">
        <v>6954520741858</v>
      </c>
    </row>
    <row r="8499" spans="1:1">
      <c r="A8499">
        <v>6954520741865</v>
      </c>
    </row>
    <row r="8500" spans="1:1">
      <c r="A8500">
        <v>6954520741872</v>
      </c>
    </row>
    <row r="8501" spans="1:1">
      <c r="A8501">
        <v>6954520741889</v>
      </c>
    </row>
    <row r="8502" spans="1:1">
      <c r="A8502">
        <v>6954520741896</v>
      </c>
    </row>
    <row r="8503" spans="1:1">
      <c r="A8503">
        <v>6954520741902</v>
      </c>
    </row>
    <row r="8504" spans="1:1">
      <c r="A8504">
        <v>6954520741919</v>
      </c>
    </row>
    <row r="8505" spans="1:1">
      <c r="A8505">
        <v>6954520741926</v>
      </c>
    </row>
    <row r="8506" spans="1:1">
      <c r="A8506">
        <v>6954520741933</v>
      </c>
    </row>
    <row r="8507" spans="1:1">
      <c r="A8507">
        <v>6954520741940</v>
      </c>
    </row>
    <row r="8508" spans="1:1">
      <c r="A8508">
        <v>6954520741957</v>
      </c>
    </row>
    <row r="8509" spans="1:1">
      <c r="A8509">
        <v>6954520741964</v>
      </c>
    </row>
    <row r="8510" spans="1:1">
      <c r="A8510">
        <v>6954520741971</v>
      </c>
    </row>
    <row r="8511" spans="1:1">
      <c r="A8511">
        <v>6954520741988</v>
      </c>
    </row>
    <row r="8512" spans="1:1">
      <c r="A8512">
        <v>6954520741995</v>
      </c>
    </row>
    <row r="8513" spans="1:1">
      <c r="A8513">
        <v>6954520742008</v>
      </c>
    </row>
    <row r="8514" spans="1:1">
      <c r="A8514">
        <v>6954520742015</v>
      </c>
    </row>
    <row r="8515" spans="1:1">
      <c r="A8515">
        <v>6954520742022</v>
      </c>
    </row>
    <row r="8516" spans="1:1">
      <c r="A8516">
        <v>6954520742039</v>
      </c>
    </row>
    <row r="8517" spans="1:1">
      <c r="A8517">
        <v>6954520742046</v>
      </c>
    </row>
    <row r="8518" spans="1:1">
      <c r="A8518">
        <v>6954520742053</v>
      </c>
    </row>
    <row r="8519" spans="1:1">
      <c r="A8519">
        <v>6954520742060</v>
      </c>
    </row>
    <row r="8520" spans="1:1">
      <c r="A8520">
        <v>6954520742077</v>
      </c>
    </row>
    <row r="8521" spans="1:1">
      <c r="A8521">
        <v>6954520742084</v>
      </c>
    </row>
    <row r="8522" spans="1:1">
      <c r="A8522">
        <v>6954520742091</v>
      </c>
    </row>
    <row r="8523" spans="1:1">
      <c r="A8523">
        <v>6954520742107</v>
      </c>
    </row>
    <row r="8524" spans="1:1">
      <c r="A8524">
        <v>6954520742114</v>
      </c>
    </row>
    <row r="8525" spans="1:1">
      <c r="A8525">
        <v>6954520742121</v>
      </c>
    </row>
    <row r="8526" spans="1:1">
      <c r="A8526">
        <v>6954520742138</v>
      </c>
    </row>
    <row r="8527" spans="1:1">
      <c r="A8527">
        <v>6954520742145</v>
      </c>
    </row>
    <row r="8528" spans="1:1">
      <c r="A8528">
        <v>6954520742152</v>
      </c>
    </row>
    <row r="8529" spans="1:1">
      <c r="A8529">
        <v>6954520742169</v>
      </c>
    </row>
    <row r="8530" spans="1:1">
      <c r="A8530">
        <v>6954520742176</v>
      </c>
    </row>
    <row r="8531" spans="1:1">
      <c r="A8531">
        <v>6954520742183</v>
      </c>
    </row>
    <row r="8532" spans="1:1">
      <c r="A8532">
        <v>6954520742190</v>
      </c>
    </row>
    <row r="8533" spans="1:1">
      <c r="A8533">
        <v>6954520742206</v>
      </c>
    </row>
    <row r="8534" spans="1:1">
      <c r="A8534">
        <v>6954520742213</v>
      </c>
    </row>
    <row r="8535" spans="1:1">
      <c r="A8535">
        <v>6954520742220</v>
      </c>
    </row>
    <row r="8536" spans="1:1">
      <c r="A8536">
        <v>6954520742237</v>
      </c>
    </row>
    <row r="8537" spans="1:1">
      <c r="A8537">
        <v>6954520742244</v>
      </c>
    </row>
    <row r="8538" spans="1:1">
      <c r="A8538">
        <v>6954520742251</v>
      </c>
    </row>
    <row r="8539" spans="1:1">
      <c r="A8539">
        <v>6954520742268</v>
      </c>
    </row>
    <row r="8540" spans="1:1">
      <c r="A8540">
        <v>6954520742275</v>
      </c>
    </row>
    <row r="8541" spans="1:1">
      <c r="A8541">
        <v>6954520742282</v>
      </c>
    </row>
    <row r="8542" spans="1:1">
      <c r="A8542">
        <v>6954520742299</v>
      </c>
    </row>
    <row r="8543" spans="1:1">
      <c r="A8543">
        <v>6954520742305</v>
      </c>
    </row>
    <row r="8544" spans="1:1">
      <c r="A8544">
        <v>6954520742312</v>
      </c>
    </row>
    <row r="8545" spans="1:1">
      <c r="A8545">
        <v>6954520742329</v>
      </c>
    </row>
    <row r="8546" spans="1:1">
      <c r="A8546">
        <v>6954520742336</v>
      </c>
    </row>
    <row r="8547" spans="1:1">
      <c r="A8547">
        <v>6954520742343</v>
      </c>
    </row>
    <row r="8548" spans="1:1">
      <c r="A8548">
        <v>6954520742350</v>
      </c>
    </row>
    <row r="8549" spans="1:1">
      <c r="A8549">
        <v>6954520742367</v>
      </c>
    </row>
    <row r="8550" spans="1:1">
      <c r="A8550">
        <v>6954520742374</v>
      </c>
    </row>
    <row r="8551" spans="1:1">
      <c r="A8551">
        <v>6954520742381</v>
      </c>
    </row>
    <row r="8552" spans="1:1">
      <c r="A8552">
        <v>6954520742398</v>
      </c>
    </row>
    <row r="8553" spans="1:1">
      <c r="A8553">
        <v>6954520742404</v>
      </c>
    </row>
    <row r="8554" spans="1:1">
      <c r="A8554">
        <v>6954520742411</v>
      </c>
    </row>
    <row r="8555" spans="1:1">
      <c r="A8555">
        <v>6954520742428</v>
      </c>
    </row>
    <row r="8556" spans="1:1">
      <c r="A8556">
        <v>6954520742435</v>
      </c>
    </row>
    <row r="8557" spans="1:1">
      <c r="A8557">
        <v>6954520742442</v>
      </c>
    </row>
    <row r="8558" spans="1:1">
      <c r="A8558">
        <v>6954520742459</v>
      </c>
    </row>
    <row r="8559" spans="1:1">
      <c r="A8559">
        <v>6954520742466</v>
      </c>
    </row>
    <row r="8560" spans="1:1">
      <c r="A8560">
        <v>6954520742473</v>
      </c>
    </row>
    <row r="8561" spans="1:1">
      <c r="A8561">
        <v>6954520742480</v>
      </c>
    </row>
    <row r="8562" spans="1:1">
      <c r="A8562">
        <v>6954520742497</v>
      </c>
    </row>
    <row r="8563" spans="1:1">
      <c r="A8563">
        <v>6954520742503</v>
      </c>
    </row>
    <row r="8564" spans="1:1">
      <c r="A8564">
        <v>6954520742510</v>
      </c>
    </row>
    <row r="8565" spans="1:1">
      <c r="A8565">
        <v>6954520742527</v>
      </c>
    </row>
    <row r="8566" spans="1:1">
      <c r="A8566">
        <v>6954520742534</v>
      </c>
    </row>
    <row r="8567" spans="1:1">
      <c r="A8567">
        <v>6954520742541</v>
      </c>
    </row>
    <row r="8568" spans="1:1">
      <c r="A8568">
        <v>6954520742558</v>
      </c>
    </row>
    <row r="8569" spans="1:1">
      <c r="A8569">
        <v>6954520742565</v>
      </c>
    </row>
    <row r="8570" spans="1:1">
      <c r="A8570">
        <v>6954520742572</v>
      </c>
    </row>
    <row r="8571" spans="1:1">
      <c r="A8571">
        <v>6954520742589</v>
      </c>
    </row>
    <row r="8572" spans="1:1">
      <c r="A8572">
        <v>6954520742596</v>
      </c>
    </row>
    <row r="8573" spans="1:1">
      <c r="A8573">
        <v>6954520742602</v>
      </c>
    </row>
    <row r="8574" spans="1:1">
      <c r="A8574">
        <v>6954520742619</v>
      </c>
    </row>
    <row r="8575" spans="1:1">
      <c r="A8575">
        <v>6954520742626</v>
      </c>
    </row>
    <row r="8576" spans="1:1">
      <c r="A8576">
        <v>6954520742633</v>
      </c>
    </row>
    <row r="8577" spans="1:1">
      <c r="A8577">
        <v>6954520742640</v>
      </c>
    </row>
    <row r="8578" spans="1:1">
      <c r="A8578">
        <v>6954520742657</v>
      </c>
    </row>
    <row r="8579" spans="1:1">
      <c r="A8579">
        <v>6954520742664</v>
      </c>
    </row>
    <row r="8580" spans="1:1">
      <c r="A8580">
        <v>6954520742671</v>
      </c>
    </row>
    <row r="8581" spans="1:1">
      <c r="A8581">
        <v>6954520742688</v>
      </c>
    </row>
    <row r="8582" spans="1:1">
      <c r="A8582">
        <v>6954520742695</v>
      </c>
    </row>
    <row r="8583" spans="1:1">
      <c r="A8583">
        <v>6954520742701</v>
      </c>
    </row>
    <row r="8584" spans="1:1">
      <c r="A8584">
        <v>6954520742718</v>
      </c>
    </row>
    <row r="8585" spans="1:1">
      <c r="A8585">
        <v>6954520742725</v>
      </c>
    </row>
    <row r="8586" spans="1:1">
      <c r="A8586">
        <v>6954520742732</v>
      </c>
    </row>
    <row r="8587" spans="1:1">
      <c r="A8587">
        <v>6954520742749</v>
      </c>
    </row>
    <row r="8588" spans="1:1">
      <c r="A8588">
        <v>6954520742756</v>
      </c>
    </row>
    <row r="8589" spans="1:1">
      <c r="A8589">
        <v>6954520742763</v>
      </c>
    </row>
    <row r="8590" spans="1:1">
      <c r="A8590">
        <v>6954520742770</v>
      </c>
    </row>
    <row r="8591" spans="1:1">
      <c r="A8591">
        <v>6954520742787</v>
      </c>
    </row>
    <row r="8592" spans="1:1">
      <c r="A8592">
        <v>6954520742794</v>
      </c>
    </row>
    <row r="8593" spans="1:1">
      <c r="A8593">
        <v>6954520742800</v>
      </c>
    </row>
    <row r="8594" spans="1:1">
      <c r="A8594">
        <v>6954520742817</v>
      </c>
    </row>
    <row r="8595" spans="1:1">
      <c r="A8595">
        <v>6954520742824</v>
      </c>
    </row>
    <row r="8596" spans="1:1">
      <c r="A8596">
        <v>6954520742831</v>
      </c>
    </row>
    <row r="8597" spans="1:1">
      <c r="A8597">
        <v>6954520742848</v>
      </c>
    </row>
    <row r="8598" spans="1:1">
      <c r="A8598">
        <v>6954520742855</v>
      </c>
    </row>
    <row r="8599" spans="1:1">
      <c r="A8599">
        <v>6954520742862</v>
      </c>
    </row>
    <row r="8600" spans="1:1">
      <c r="A8600">
        <v>6954520742879</v>
      </c>
    </row>
    <row r="8601" spans="1:1">
      <c r="A8601">
        <v>6954520742886</v>
      </c>
    </row>
    <row r="8602" spans="1:1">
      <c r="A8602">
        <v>6954520742893</v>
      </c>
    </row>
    <row r="8603" spans="1:1">
      <c r="A8603">
        <v>6954520742909</v>
      </c>
    </row>
    <row r="8604" spans="1:1">
      <c r="A8604">
        <v>6954520742916</v>
      </c>
    </row>
    <row r="8605" spans="1:1">
      <c r="A8605">
        <v>6954520742923</v>
      </c>
    </row>
    <row r="8606" spans="1:1">
      <c r="A8606">
        <v>6954520742930</v>
      </c>
    </row>
    <row r="8607" spans="1:1">
      <c r="A8607">
        <v>6954520742947</v>
      </c>
    </row>
    <row r="8608" spans="1:1">
      <c r="A8608">
        <v>6954520742954</v>
      </c>
    </row>
    <row r="8609" spans="1:1">
      <c r="A8609">
        <v>6954520742961</v>
      </c>
    </row>
    <row r="8610" spans="1:1">
      <c r="A8610">
        <v>6954520742978</v>
      </c>
    </row>
    <row r="8611" spans="1:1">
      <c r="A8611">
        <v>6954520742985</v>
      </c>
    </row>
    <row r="8612" spans="1:1">
      <c r="A8612">
        <v>6954520742992</v>
      </c>
    </row>
    <row r="8613" spans="1:1">
      <c r="A8613">
        <v>6954520743005</v>
      </c>
    </row>
    <row r="8614" spans="1:1">
      <c r="A8614">
        <v>6954520743012</v>
      </c>
    </row>
    <row r="8615" spans="1:1">
      <c r="A8615">
        <v>6954520743029</v>
      </c>
    </row>
    <row r="8616" spans="1:1">
      <c r="A8616">
        <v>6954520743036</v>
      </c>
    </row>
    <row r="8617" spans="1:1">
      <c r="A8617">
        <v>6954520743043</v>
      </c>
    </row>
    <row r="8618" spans="1:1">
      <c r="A8618">
        <v>6954520743050</v>
      </c>
    </row>
    <row r="8619" spans="1:1">
      <c r="A8619">
        <v>6954520743067</v>
      </c>
    </row>
    <row r="8620" spans="1:1">
      <c r="A8620">
        <v>6954520743074</v>
      </c>
    </row>
    <row r="8621" spans="1:1">
      <c r="A8621">
        <v>6954520743081</v>
      </c>
    </row>
    <row r="8622" spans="1:1">
      <c r="A8622">
        <v>6954520743098</v>
      </c>
    </row>
    <row r="8623" spans="1:1">
      <c r="A8623">
        <v>6954520743104</v>
      </c>
    </row>
    <row r="8624" spans="1:1">
      <c r="A8624">
        <v>6954520743111</v>
      </c>
    </row>
    <row r="8625" spans="1:1">
      <c r="A8625">
        <v>6954520743128</v>
      </c>
    </row>
    <row r="8626" spans="1:1">
      <c r="A8626">
        <v>6954520743135</v>
      </c>
    </row>
    <row r="8627" spans="1:1">
      <c r="A8627">
        <v>6954520743142</v>
      </c>
    </row>
    <row r="8628" spans="1:1">
      <c r="A8628">
        <v>6954520743159</v>
      </c>
    </row>
    <row r="8629" spans="1:1">
      <c r="A8629">
        <v>6954520743166</v>
      </c>
    </row>
    <row r="8630" spans="1:1">
      <c r="A8630">
        <v>6954520743173</v>
      </c>
    </row>
    <row r="8631" spans="1:1">
      <c r="A8631">
        <v>6954520743180</v>
      </c>
    </row>
    <row r="8632" spans="1:1">
      <c r="A8632">
        <v>6954520743197</v>
      </c>
    </row>
    <row r="8633" spans="1:1">
      <c r="A8633">
        <v>6954520743203</v>
      </c>
    </row>
    <row r="8634" spans="1:1">
      <c r="A8634">
        <v>6954520743210</v>
      </c>
    </row>
    <row r="8635" spans="1:1">
      <c r="A8635">
        <v>6954520743227</v>
      </c>
    </row>
    <row r="8636" spans="1:1">
      <c r="A8636">
        <v>6954520743234</v>
      </c>
    </row>
    <row r="8637" spans="1:1">
      <c r="A8637">
        <v>6954520743241</v>
      </c>
    </row>
    <row r="8638" spans="1:1">
      <c r="A8638">
        <v>6954520743258</v>
      </c>
    </row>
    <row r="8639" spans="1:1">
      <c r="A8639">
        <v>6954520743265</v>
      </c>
    </row>
    <row r="8640" spans="1:1">
      <c r="A8640">
        <v>6954520743272</v>
      </c>
    </row>
    <row r="8641" spans="1:1">
      <c r="A8641">
        <v>6954520743289</v>
      </c>
    </row>
    <row r="8642" spans="1:1">
      <c r="A8642">
        <v>6954520743296</v>
      </c>
    </row>
    <row r="8643" spans="1:1">
      <c r="A8643">
        <v>6954520743302</v>
      </c>
    </row>
    <row r="8644" spans="1:1">
      <c r="A8644">
        <v>6954520743319</v>
      </c>
    </row>
    <row r="8645" spans="1:1">
      <c r="A8645">
        <v>6954520743326</v>
      </c>
    </row>
    <row r="8646" spans="1:1">
      <c r="A8646">
        <v>6954520743333</v>
      </c>
    </row>
    <row r="8647" spans="1:1">
      <c r="A8647">
        <v>6954520743340</v>
      </c>
    </row>
    <row r="8648" spans="1:1">
      <c r="A8648">
        <v>6954520743357</v>
      </c>
    </row>
    <row r="8649" spans="1:1">
      <c r="A8649">
        <v>6954520743364</v>
      </c>
    </row>
    <row r="8650" spans="1:1">
      <c r="A8650">
        <v>6954520743371</v>
      </c>
    </row>
    <row r="8651" spans="1:1">
      <c r="A8651">
        <v>6954520743388</v>
      </c>
    </row>
    <row r="8652" spans="1:1">
      <c r="A8652">
        <v>6954520743395</v>
      </c>
    </row>
    <row r="8653" spans="1:1">
      <c r="A8653">
        <v>6954520743401</v>
      </c>
    </row>
    <row r="8654" spans="1:1">
      <c r="A8654">
        <v>6954520743418</v>
      </c>
    </row>
    <row r="8655" spans="1:1">
      <c r="A8655">
        <v>6954520743425</v>
      </c>
    </row>
    <row r="8656" spans="1:1">
      <c r="A8656">
        <v>6954520743432</v>
      </c>
    </row>
    <row r="8657" spans="1:1">
      <c r="A8657">
        <v>6954520743449</v>
      </c>
    </row>
    <row r="8658" spans="1:1">
      <c r="A8658">
        <v>6954520743456</v>
      </c>
    </row>
    <row r="8659" spans="1:1">
      <c r="A8659">
        <v>6954520743463</v>
      </c>
    </row>
    <row r="8660" spans="1:1">
      <c r="A8660">
        <v>6954520743470</v>
      </c>
    </row>
    <row r="8661" spans="1:1">
      <c r="A8661">
        <v>6954520743487</v>
      </c>
    </row>
    <row r="8662" spans="1:1">
      <c r="A8662">
        <v>6954520743494</v>
      </c>
    </row>
    <row r="8663" spans="1:1">
      <c r="A8663">
        <v>6954520743500</v>
      </c>
    </row>
    <row r="8664" spans="1:1">
      <c r="A8664">
        <v>6954520743517</v>
      </c>
    </row>
    <row r="8665" spans="1:1">
      <c r="A8665">
        <v>6954520743524</v>
      </c>
    </row>
    <row r="8666" spans="1:1">
      <c r="A8666">
        <v>6954520743531</v>
      </c>
    </row>
    <row r="8667" spans="1:1">
      <c r="A8667">
        <v>6954520743548</v>
      </c>
    </row>
    <row r="8668" spans="1:1">
      <c r="A8668">
        <v>6954520743555</v>
      </c>
    </row>
    <row r="8669" spans="1:1">
      <c r="A8669">
        <v>6954520743562</v>
      </c>
    </row>
    <row r="8670" spans="1:1">
      <c r="A8670">
        <v>6954520743579</v>
      </c>
    </row>
    <row r="8671" spans="1:1">
      <c r="A8671">
        <v>6954520743586</v>
      </c>
    </row>
    <row r="8672" spans="1:1">
      <c r="A8672">
        <v>6954520743593</v>
      </c>
    </row>
    <row r="8673" spans="1:1">
      <c r="A8673">
        <v>6954520743609</v>
      </c>
    </row>
    <row r="8674" spans="1:1">
      <c r="A8674">
        <v>6954520743616</v>
      </c>
    </row>
    <row r="8675" spans="1:1">
      <c r="A8675">
        <v>6954520743623</v>
      </c>
    </row>
    <row r="8676" spans="1:1">
      <c r="A8676">
        <v>6954520743630</v>
      </c>
    </row>
    <row r="8677" spans="1:1">
      <c r="A8677">
        <v>6954520743647</v>
      </c>
    </row>
    <row r="8678" spans="1:1">
      <c r="A8678">
        <v>6954520743654</v>
      </c>
    </row>
    <row r="8679" spans="1:1">
      <c r="A8679">
        <v>6954520743661</v>
      </c>
    </row>
    <row r="8680" spans="1:1">
      <c r="A8680">
        <v>6954520743678</v>
      </c>
    </row>
    <row r="8681" spans="1:1">
      <c r="A8681">
        <v>6954520743685</v>
      </c>
    </row>
    <row r="8682" spans="1:1">
      <c r="A8682">
        <v>6954520743692</v>
      </c>
    </row>
    <row r="8683" spans="1:1">
      <c r="A8683">
        <v>6954520743708</v>
      </c>
    </row>
    <row r="8684" spans="1:1">
      <c r="A8684">
        <v>6954520743715</v>
      </c>
    </row>
    <row r="8685" spans="1:1">
      <c r="A8685">
        <v>6954520743722</v>
      </c>
    </row>
    <row r="8686" spans="1:1">
      <c r="A8686">
        <v>6954520743739</v>
      </c>
    </row>
    <row r="8687" spans="1:1">
      <c r="A8687">
        <v>6954520743746</v>
      </c>
    </row>
    <row r="8688" spans="1:1">
      <c r="A8688">
        <v>6954520743753</v>
      </c>
    </row>
    <row r="8689" spans="1:1">
      <c r="A8689">
        <v>6954520743760</v>
      </c>
    </row>
    <row r="8690" spans="1:1">
      <c r="A8690">
        <v>6954520743777</v>
      </c>
    </row>
    <row r="8691" spans="1:1">
      <c r="A8691">
        <v>6954520743784</v>
      </c>
    </row>
    <row r="8692" spans="1:1">
      <c r="A8692">
        <v>6954520743791</v>
      </c>
    </row>
    <row r="8693" spans="1:1">
      <c r="A8693">
        <v>6954520743807</v>
      </c>
    </row>
    <row r="8694" spans="1:1">
      <c r="A8694">
        <v>6954520743814</v>
      </c>
    </row>
    <row r="8695" spans="1:1">
      <c r="A8695">
        <v>6954520743821</v>
      </c>
    </row>
    <row r="8696" spans="1:1">
      <c r="A8696">
        <v>6954520743838</v>
      </c>
    </row>
    <row r="8697" spans="1:1">
      <c r="A8697">
        <v>6954520743845</v>
      </c>
    </row>
    <row r="8698" spans="1:1">
      <c r="A8698">
        <v>6954520743852</v>
      </c>
    </row>
    <row r="8699" spans="1:1">
      <c r="A8699">
        <v>6954520743869</v>
      </c>
    </row>
    <row r="8700" spans="1:1">
      <c r="A8700">
        <v>6954520743876</v>
      </c>
    </row>
    <row r="8701" spans="1:1">
      <c r="A8701">
        <v>6954520743883</v>
      </c>
    </row>
    <row r="8702" spans="1:1">
      <c r="A8702">
        <v>6954520743890</v>
      </c>
    </row>
    <row r="8703" spans="1:1">
      <c r="A8703">
        <v>6954520743906</v>
      </c>
    </row>
    <row r="8704" spans="1:1">
      <c r="A8704">
        <v>6954520743913</v>
      </c>
    </row>
    <row r="8705" spans="1:1">
      <c r="A8705">
        <v>6954520743920</v>
      </c>
    </row>
    <row r="8706" spans="1:1">
      <c r="A8706">
        <v>6954520743937</v>
      </c>
    </row>
    <row r="8707" spans="1:1">
      <c r="A8707">
        <v>6954520743944</v>
      </c>
    </row>
    <row r="8708" spans="1:1">
      <c r="A8708">
        <v>6954520743951</v>
      </c>
    </row>
    <row r="8709" spans="1:1">
      <c r="A8709">
        <v>6954520743968</v>
      </c>
    </row>
    <row r="8710" spans="1:1">
      <c r="A8710">
        <v>6954520743975</v>
      </c>
    </row>
    <row r="8711" spans="1:1">
      <c r="A8711">
        <v>6954520743982</v>
      </c>
    </row>
    <row r="8712" spans="1:1">
      <c r="A8712">
        <v>6954520743999</v>
      </c>
    </row>
    <row r="8713" spans="1:1">
      <c r="A8713">
        <v>6954520744002</v>
      </c>
    </row>
    <row r="8714" spans="1:1">
      <c r="A8714">
        <v>6954520744019</v>
      </c>
    </row>
    <row r="8715" spans="1:1">
      <c r="A8715">
        <v>6954520744026</v>
      </c>
    </row>
    <row r="8716" spans="1:1">
      <c r="A8716">
        <v>6954520744033</v>
      </c>
    </row>
    <row r="8717" spans="1:1">
      <c r="A8717">
        <v>6954520744040</v>
      </c>
    </row>
    <row r="8718" spans="1:1">
      <c r="A8718">
        <v>6954520744057</v>
      </c>
    </row>
    <row r="8719" spans="1:1">
      <c r="A8719">
        <v>6954520744064</v>
      </c>
    </row>
    <row r="8720" spans="1:1">
      <c r="A8720">
        <v>6954520744071</v>
      </c>
    </row>
    <row r="8721" spans="1:1">
      <c r="A8721">
        <v>6954520744088</v>
      </c>
    </row>
    <row r="8722" spans="1:1">
      <c r="A8722">
        <v>6954520744095</v>
      </c>
    </row>
    <row r="8723" spans="1:1">
      <c r="A8723">
        <v>6954520744101</v>
      </c>
    </row>
    <row r="8724" spans="1:1">
      <c r="A8724">
        <v>6954520744118</v>
      </c>
    </row>
    <row r="8725" spans="1:1">
      <c r="A8725">
        <v>6954520744125</v>
      </c>
    </row>
    <row r="8726" spans="1:1">
      <c r="A8726">
        <v>6954520744132</v>
      </c>
    </row>
    <row r="8727" spans="1:1">
      <c r="A8727">
        <v>6954520744149</v>
      </c>
    </row>
    <row r="8728" spans="1:1">
      <c r="A8728">
        <v>6954520744156</v>
      </c>
    </row>
    <row r="8729" spans="1:1">
      <c r="A8729">
        <v>6954520744163</v>
      </c>
    </row>
    <row r="8730" spans="1:1">
      <c r="A8730">
        <v>6954520744170</v>
      </c>
    </row>
    <row r="8731" spans="1:1">
      <c r="A8731">
        <v>6954520744187</v>
      </c>
    </row>
    <row r="8732" spans="1:1">
      <c r="A8732">
        <v>6954520744194</v>
      </c>
    </row>
    <row r="8733" spans="1:1">
      <c r="A8733">
        <v>6954520744200</v>
      </c>
    </row>
    <row r="8734" spans="1:1">
      <c r="A8734">
        <v>6954520744217</v>
      </c>
    </row>
    <row r="8735" spans="1:1">
      <c r="A8735">
        <v>6954520744224</v>
      </c>
    </row>
    <row r="8736" spans="1:1">
      <c r="A8736">
        <v>6954520744231</v>
      </c>
    </row>
    <row r="8737" spans="1:1">
      <c r="A8737">
        <v>6954520744248</v>
      </c>
    </row>
    <row r="8738" spans="1:1">
      <c r="A8738">
        <v>6954520744255</v>
      </c>
    </row>
    <row r="8739" spans="1:1">
      <c r="A8739">
        <v>6954520744262</v>
      </c>
    </row>
    <row r="8740" spans="1:1">
      <c r="A8740">
        <v>6954520744279</v>
      </c>
    </row>
    <row r="8741" spans="1:1">
      <c r="A8741">
        <v>6954520744286</v>
      </c>
    </row>
    <row r="8742" spans="1:1">
      <c r="A8742">
        <v>6954520744293</v>
      </c>
    </row>
    <row r="8743" spans="1:1">
      <c r="A8743">
        <v>6954520744309</v>
      </c>
    </row>
    <row r="8744" spans="1:1">
      <c r="A8744">
        <v>6954520744316</v>
      </c>
    </row>
    <row r="8745" spans="1:1">
      <c r="A8745">
        <v>6954520744323</v>
      </c>
    </row>
    <row r="8746" spans="1:1">
      <c r="A8746">
        <v>6954520744330</v>
      </c>
    </row>
    <row r="8747" spans="1:1">
      <c r="A8747">
        <v>6954520744347</v>
      </c>
    </row>
    <row r="8748" spans="1:1">
      <c r="A8748">
        <v>6954520744354</v>
      </c>
    </row>
    <row r="8749" spans="1:1">
      <c r="A8749">
        <v>6954520744361</v>
      </c>
    </row>
    <row r="8750" spans="1:1">
      <c r="A8750">
        <v>6954520744378</v>
      </c>
    </row>
    <row r="8751" spans="1:1">
      <c r="A8751">
        <v>6954520744385</v>
      </c>
    </row>
    <row r="8752" spans="1:1">
      <c r="A8752">
        <v>6954520744392</v>
      </c>
    </row>
    <row r="8753" spans="1:1">
      <c r="A8753">
        <v>6954520744408</v>
      </c>
    </row>
    <row r="8754" spans="1:1">
      <c r="A8754">
        <v>6954520744415</v>
      </c>
    </row>
    <row r="8755" spans="1:1">
      <c r="A8755">
        <v>6954520744422</v>
      </c>
    </row>
    <row r="8756" spans="1:1">
      <c r="A8756">
        <v>6954520744439</v>
      </c>
    </row>
    <row r="8757" spans="1:1">
      <c r="A8757">
        <v>6954520744446</v>
      </c>
    </row>
    <row r="8758" spans="1:1">
      <c r="A8758">
        <v>6954520744453</v>
      </c>
    </row>
    <row r="8759" spans="1:1">
      <c r="A8759">
        <v>6954520744460</v>
      </c>
    </row>
    <row r="8760" spans="1:1">
      <c r="A8760">
        <v>6954520744477</v>
      </c>
    </row>
    <row r="8761" spans="1:1">
      <c r="A8761">
        <v>6954520744484</v>
      </c>
    </row>
    <row r="8762" spans="1:1">
      <c r="A8762">
        <v>6954520744491</v>
      </c>
    </row>
    <row r="8763" spans="1:1">
      <c r="A8763">
        <v>6954520744507</v>
      </c>
    </row>
    <row r="8764" spans="1:1">
      <c r="A8764">
        <v>6954520744514</v>
      </c>
    </row>
    <row r="8765" spans="1:1">
      <c r="A8765">
        <v>6954520744521</v>
      </c>
    </row>
    <row r="8766" spans="1:1">
      <c r="A8766">
        <v>6954520744538</v>
      </c>
    </row>
    <row r="8767" spans="1:1">
      <c r="A8767">
        <v>6954520744545</v>
      </c>
    </row>
    <row r="8768" spans="1:1">
      <c r="A8768">
        <v>6954520744552</v>
      </c>
    </row>
    <row r="8769" spans="1:1">
      <c r="A8769">
        <v>6954520744569</v>
      </c>
    </row>
    <row r="8770" spans="1:1">
      <c r="A8770">
        <v>6954520744576</v>
      </c>
    </row>
    <row r="8771" spans="1:1">
      <c r="A8771">
        <v>6954520744583</v>
      </c>
    </row>
    <row r="8772" spans="1:1">
      <c r="A8772">
        <v>6954520744590</v>
      </c>
    </row>
    <row r="8773" spans="1:1">
      <c r="A8773">
        <v>6954520744606</v>
      </c>
    </row>
    <row r="8774" spans="1:1">
      <c r="A8774">
        <v>6954520744613</v>
      </c>
    </row>
    <row r="8775" spans="1:1">
      <c r="A8775">
        <v>6954520744620</v>
      </c>
    </row>
    <row r="8776" spans="1:1">
      <c r="A8776">
        <v>6954520744637</v>
      </c>
    </row>
    <row r="8777" spans="1:1">
      <c r="A8777">
        <v>6954520744644</v>
      </c>
    </row>
    <row r="8778" spans="1:1">
      <c r="A8778">
        <v>6954520744651</v>
      </c>
    </row>
    <row r="8779" spans="1:1">
      <c r="A8779">
        <v>6954520744668</v>
      </c>
    </row>
    <row r="8780" spans="1:1">
      <c r="A8780">
        <v>6954520744675</v>
      </c>
    </row>
    <row r="8781" spans="1:1">
      <c r="A8781">
        <v>6954520744682</v>
      </c>
    </row>
    <row r="8782" spans="1:1">
      <c r="A8782">
        <v>6954520744699</v>
      </c>
    </row>
    <row r="8783" spans="1:1">
      <c r="A8783">
        <v>6954520744705</v>
      </c>
    </row>
    <row r="8784" spans="1:1">
      <c r="A8784">
        <v>6954520744712</v>
      </c>
    </row>
    <row r="8785" spans="1:1">
      <c r="A8785">
        <v>6954520744729</v>
      </c>
    </row>
    <row r="8786" spans="1:1">
      <c r="A8786">
        <v>6954520744736</v>
      </c>
    </row>
    <row r="8787" spans="1:1">
      <c r="A8787">
        <v>6954520744743</v>
      </c>
    </row>
    <row r="8788" spans="1:1">
      <c r="A8788">
        <v>6954520744750</v>
      </c>
    </row>
    <row r="8789" spans="1:1">
      <c r="A8789">
        <v>6954520744767</v>
      </c>
    </row>
    <row r="8790" spans="1:1">
      <c r="A8790">
        <v>6954520744774</v>
      </c>
    </row>
    <row r="8791" spans="1:1">
      <c r="A8791">
        <v>6954520744781</v>
      </c>
    </row>
    <row r="8792" spans="1:1">
      <c r="A8792">
        <v>6954520744798</v>
      </c>
    </row>
    <row r="8793" spans="1:1">
      <c r="A8793">
        <v>6954520744804</v>
      </c>
    </row>
    <row r="8794" spans="1:1">
      <c r="A8794">
        <v>6954520744811</v>
      </c>
    </row>
    <row r="8795" spans="1:1">
      <c r="A8795">
        <v>6954520744828</v>
      </c>
    </row>
    <row r="8796" spans="1:1">
      <c r="A8796">
        <v>6954520744835</v>
      </c>
    </row>
    <row r="8797" spans="1:1">
      <c r="A8797">
        <v>6954520744842</v>
      </c>
    </row>
    <row r="8798" spans="1:1">
      <c r="A8798">
        <v>6954520744859</v>
      </c>
    </row>
    <row r="8799" spans="1:1">
      <c r="A8799">
        <v>6954520744866</v>
      </c>
    </row>
    <row r="8800" spans="1:1">
      <c r="A8800">
        <v>6954520744873</v>
      </c>
    </row>
    <row r="8801" spans="1:1">
      <c r="A8801">
        <v>6954520744880</v>
      </c>
    </row>
    <row r="8802" spans="1:1">
      <c r="A8802">
        <v>6954520744897</v>
      </c>
    </row>
    <row r="8803" spans="1:1">
      <c r="A8803">
        <v>6954520744903</v>
      </c>
    </row>
    <row r="8804" spans="1:1">
      <c r="A8804">
        <v>6954520744910</v>
      </c>
    </row>
    <row r="8805" spans="1:1">
      <c r="A8805">
        <v>6954520744927</v>
      </c>
    </row>
    <row r="8806" spans="1:1">
      <c r="A8806">
        <v>6954520744934</v>
      </c>
    </row>
    <row r="8807" spans="1:1">
      <c r="A8807">
        <v>6954520744941</v>
      </c>
    </row>
    <row r="8808" spans="1:1">
      <c r="A8808">
        <v>6954520744958</v>
      </c>
    </row>
    <row r="8809" spans="1:1">
      <c r="A8809">
        <v>6954520744965</v>
      </c>
    </row>
    <row r="8810" spans="1:1">
      <c r="A8810">
        <v>6954520744972</v>
      </c>
    </row>
    <row r="8811" spans="1:1">
      <c r="A8811">
        <v>6954520744989</v>
      </c>
    </row>
    <row r="8812" spans="1:1">
      <c r="A8812">
        <v>6954520744996</v>
      </c>
    </row>
    <row r="8813" spans="1:1">
      <c r="A8813">
        <v>6954520745009</v>
      </c>
    </row>
    <row r="8814" spans="1:1">
      <c r="A8814">
        <v>6954520745016</v>
      </c>
    </row>
    <row r="8815" spans="1:1">
      <c r="A8815">
        <v>6954520745023</v>
      </c>
    </row>
    <row r="8816" spans="1:1">
      <c r="A8816">
        <v>6954520745030</v>
      </c>
    </row>
    <row r="8817" spans="1:1">
      <c r="A8817">
        <v>6954520745047</v>
      </c>
    </row>
    <row r="8818" spans="1:1">
      <c r="A8818">
        <v>6954520745054</v>
      </c>
    </row>
    <row r="8819" spans="1:1">
      <c r="A8819">
        <v>6954520745061</v>
      </c>
    </row>
    <row r="8820" spans="1:1">
      <c r="A8820">
        <v>6954520745078</v>
      </c>
    </row>
    <row r="8821" spans="1:1">
      <c r="A8821">
        <v>6954520745085</v>
      </c>
    </row>
    <row r="8822" spans="1:1">
      <c r="A8822">
        <v>6954520745092</v>
      </c>
    </row>
    <row r="8823" spans="1:1">
      <c r="A8823">
        <v>6954520745108</v>
      </c>
    </row>
    <row r="8824" spans="1:1">
      <c r="A8824">
        <v>6954520745115</v>
      </c>
    </row>
    <row r="8825" spans="1:1">
      <c r="A8825">
        <v>6954520745122</v>
      </c>
    </row>
    <row r="8826" spans="1:1">
      <c r="A8826">
        <v>6954520745139</v>
      </c>
    </row>
    <row r="8827" spans="1:1">
      <c r="A8827">
        <v>6954520745146</v>
      </c>
    </row>
    <row r="8828" spans="1:1">
      <c r="A8828">
        <v>6954520745153</v>
      </c>
    </row>
    <row r="8829" spans="1:1">
      <c r="A8829">
        <v>6954520745160</v>
      </c>
    </row>
    <row r="8830" spans="1:1">
      <c r="A8830">
        <v>6954520745177</v>
      </c>
    </row>
    <row r="8831" spans="1:1">
      <c r="A8831">
        <v>6954520745184</v>
      </c>
    </row>
    <row r="8832" spans="1:1">
      <c r="A8832">
        <v>6954520745191</v>
      </c>
    </row>
    <row r="8833" spans="1:1">
      <c r="A8833">
        <v>6954520745207</v>
      </c>
    </row>
    <row r="8834" spans="1:1">
      <c r="A8834">
        <v>6954520745214</v>
      </c>
    </row>
    <row r="8835" spans="1:1">
      <c r="A8835">
        <v>6954520745221</v>
      </c>
    </row>
    <row r="8836" spans="1:1">
      <c r="A8836">
        <v>6954520745238</v>
      </c>
    </row>
    <row r="8837" spans="1:1">
      <c r="A8837">
        <v>6954520745245</v>
      </c>
    </row>
    <row r="8838" spans="1:1">
      <c r="A8838">
        <v>6954520745252</v>
      </c>
    </row>
    <row r="8839" spans="1:1">
      <c r="A8839">
        <v>6954520745269</v>
      </c>
    </row>
    <row r="8840" spans="1:1">
      <c r="A8840">
        <v>6954520745276</v>
      </c>
    </row>
    <row r="8841" spans="1:1">
      <c r="A8841">
        <v>6954520745283</v>
      </c>
    </row>
    <row r="8842" spans="1:1">
      <c r="A8842">
        <v>6954520745290</v>
      </c>
    </row>
    <row r="8843" spans="1:1">
      <c r="A8843">
        <v>6954520745306</v>
      </c>
    </row>
    <row r="8844" spans="1:1">
      <c r="A8844">
        <v>6954520745313</v>
      </c>
    </row>
    <row r="8845" spans="1:1">
      <c r="A8845">
        <v>6954520745320</v>
      </c>
    </row>
    <row r="8846" spans="1:1">
      <c r="A8846">
        <v>6954520745337</v>
      </c>
    </row>
    <row r="8847" spans="1:1">
      <c r="A8847">
        <v>6954520745344</v>
      </c>
    </row>
    <row r="8848" spans="1:1">
      <c r="A8848">
        <v>6954520745351</v>
      </c>
    </row>
    <row r="8849" spans="1:1">
      <c r="A8849">
        <v>6954520745368</v>
      </c>
    </row>
    <row r="8850" spans="1:1">
      <c r="A8850">
        <v>6954520745375</v>
      </c>
    </row>
    <row r="8851" spans="1:1">
      <c r="A8851">
        <v>6954520745382</v>
      </c>
    </row>
    <row r="8852" spans="1:1">
      <c r="A8852">
        <v>6954520745399</v>
      </c>
    </row>
    <row r="8853" spans="1:1">
      <c r="A8853">
        <v>6954520745405</v>
      </c>
    </row>
    <row r="8854" spans="1:1">
      <c r="A8854">
        <v>6954520745412</v>
      </c>
    </row>
    <row r="8855" spans="1:1">
      <c r="A8855">
        <v>6954520745429</v>
      </c>
    </row>
    <row r="8856" spans="1:1">
      <c r="A8856">
        <v>6954520745436</v>
      </c>
    </row>
    <row r="8857" spans="1:1">
      <c r="A8857">
        <v>6954520745443</v>
      </c>
    </row>
    <row r="8858" spans="1:1">
      <c r="A8858">
        <v>6954520745450</v>
      </c>
    </row>
    <row r="8859" spans="1:1">
      <c r="A8859">
        <v>6954520745467</v>
      </c>
    </row>
    <row r="8860" spans="1:1">
      <c r="A8860">
        <v>6954520745474</v>
      </c>
    </row>
    <row r="8861" spans="1:1">
      <c r="A8861">
        <v>6954520745481</v>
      </c>
    </row>
    <row r="8862" spans="1:1">
      <c r="A8862">
        <v>6954520745498</v>
      </c>
    </row>
    <row r="8863" spans="1:1">
      <c r="A8863">
        <v>6954520745504</v>
      </c>
    </row>
    <row r="8864" spans="1:1">
      <c r="A8864">
        <v>6954520745511</v>
      </c>
    </row>
    <row r="8865" spans="1:1">
      <c r="A8865">
        <v>6954520745528</v>
      </c>
    </row>
    <row r="8866" spans="1:1">
      <c r="A8866">
        <v>6954520745535</v>
      </c>
    </row>
    <row r="8867" spans="1:1">
      <c r="A8867">
        <v>6954520745542</v>
      </c>
    </row>
    <row r="8868" spans="1:1">
      <c r="A8868">
        <v>6954520745559</v>
      </c>
    </row>
    <row r="8869" spans="1:1">
      <c r="A8869">
        <v>6954520745566</v>
      </c>
    </row>
    <row r="8870" spans="1:1">
      <c r="A8870">
        <v>6954520745573</v>
      </c>
    </row>
    <row r="8871" spans="1:1">
      <c r="A8871">
        <v>6954520745580</v>
      </c>
    </row>
    <row r="8872" spans="1:1">
      <c r="A8872">
        <v>6954520745597</v>
      </c>
    </row>
    <row r="8873" spans="1:1">
      <c r="A8873">
        <v>6954520745603</v>
      </c>
    </row>
    <row r="8874" spans="1:1">
      <c r="A8874">
        <v>6954520745610</v>
      </c>
    </row>
    <row r="8875" spans="1:1">
      <c r="A8875">
        <v>6954520745627</v>
      </c>
    </row>
    <row r="8876" spans="1:1">
      <c r="A8876">
        <v>6954520745634</v>
      </c>
    </row>
    <row r="8877" spans="1:1">
      <c r="A8877">
        <v>6954520745641</v>
      </c>
    </row>
    <row r="8878" spans="1:1">
      <c r="A8878">
        <v>6954520745658</v>
      </c>
    </row>
    <row r="8879" spans="1:1">
      <c r="A8879">
        <v>6954520745665</v>
      </c>
    </row>
    <row r="8880" spans="1:1">
      <c r="A8880">
        <v>6954520745672</v>
      </c>
    </row>
    <row r="8881" spans="1:1">
      <c r="A8881">
        <v>6954520745689</v>
      </c>
    </row>
    <row r="8882" spans="1:1">
      <c r="A8882">
        <v>6954520745696</v>
      </c>
    </row>
    <row r="8883" spans="1:1">
      <c r="A8883">
        <v>6954520745702</v>
      </c>
    </row>
    <row r="8884" spans="1:1">
      <c r="A8884">
        <v>6954520745719</v>
      </c>
    </row>
    <row r="8885" spans="1:1">
      <c r="A8885">
        <v>6954520745726</v>
      </c>
    </row>
    <row r="8886" spans="1:1">
      <c r="A8886">
        <v>6954520745733</v>
      </c>
    </row>
    <row r="8887" spans="1:1">
      <c r="A8887">
        <v>6954520745740</v>
      </c>
    </row>
    <row r="8888" spans="1:1">
      <c r="A8888">
        <v>6954520745757</v>
      </c>
    </row>
    <row r="8889" spans="1:1">
      <c r="A8889">
        <v>6954520745764</v>
      </c>
    </row>
    <row r="8890" spans="1:1">
      <c r="A8890">
        <v>6954520745771</v>
      </c>
    </row>
    <row r="8891" spans="1:1">
      <c r="A8891">
        <v>6954520745788</v>
      </c>
    </row>
    <row r="8892" spans="1:1">
      <c r="A8892">
        <v>6954520745795</v>
      </c>
    </row>
    <row r="8893" spans="1:1">
      <c r="A8893">
        <v>6954520745801</v>
      </c>
    </row>
    <row r="8894" spans="1:1">
      <c r="A8894">
        <v>6954520745818</v>
      </c>
    </row>
    <row r="8895" spans="1:1">
      <c r="A8895">
        <v>6954520745825</v>
      </c>
    </row>
    <row r="8896" spans="1:1">
      <c r="A8896">
        <v>6954520745832</v>
      </c>
    </row>
    <row r="8897" spans="1:1">
      <c r="A8897">
        <v>6954520745849</v>
      </c>
    </row>
    <row r="8898" spans="1:1">
      <c r="A8898">
        <v>6954520745856</v>
      </c>
    </row>
    <row r="8899" spans="1:1">
      <c r="A8899">
        <v>6954520745863</v>
      </c>
    </row>
    <row r="8900" spans="1:1">
      <c r="A8900">
        <v>6954520745870</v>
      </c>
    </row>
    <row r="8901" spans="1:1">
      <c r="A8901">
        <v>6954520745887</v>
      </c>
    </row>
    <row r="8902" spans="1:1">
      <c r="A8902">
        <v>6954520745894</v>
      </c>
    </row>
    <row r="8903" spans="1:1">
      <c r="A8903">
        <v>6954520745900</v>
      </c>
    </row>
    <row r="8904" spans="1:1">
      <c r="A8904">
        <v>6954520745917</v>
      </c>
    </row>
    <row r="8905" spans="1:1">
      <c r="A8905">
        <v>6954520745924</v>
      </c>
    </row>
    <row r="8906" spans="1:1">
      <c r="A8906">
        <v>6954520745931</v>
      </c>
    </row>
    <row r="8907" spans="1:1">
      <c r="A8907">
        <v>6954520745948</v>
      </c>
    </row>
    <row r="8908" spans="1:1">
      <c r="A8908">
        <v>6954520745955</v>
      </c>
    </row>
    <row r="8909" spans="1:1">
      <c r="A8909">
        <v>6954520745962</v>
      </c>
    </row>
    <row r="8910" spans="1:1">
      <c r="A8910">
        <v>6954520745979</v>
      </c>
    </row>
    <row r="8911" spans="1:1">
      <c r="A8911">
        <v>6954520745986</v>
      </c>
    </row>
    <row r="8912" spans="1:1">
      <c r="A8912">
        <v>6954520745993</v>
      </c>
    </row>
    <row r="8913" spans="1:1">
      <c r="A8913">
        <v>6954520746006</v>
      </c>
    </row>
    <row r="8914" spans="1:1">
      <c r="A8914">
        <v>6954520746013</v>
      </c>
    </row>
    <row r="8915" spans="1:1">
      <c r="A8915">
        <v>6954520746020</v>
      </c>
    </row>
    <row r="8916" spans="1:1">
      <c r="A8916">
        <v>6954520746037</v>
      </c>
    </row>
    <row r="8917" spans="1:1">
      <c r="A8917">
        <v>6954520746044</v>
      </c>
    </row>
    <row r="8918" spans="1:1">
      <c r="A8918">
        <v>6954520746051</v>
      </c>
    </row>
    <row r="8919" spans="1:1">
      <c r="A8919">
        <v>6954520746068</v>
      </c>
    </row>
    <row r="8920" spans="1:1">
      <c r="A8920">
        <v>6954520746075</v>
      </c>
    </row>
    <row r="8921" spans="1:1">
      <c r="A8921">
        <v>6954520746082</v>
      </c>
    </row>
    <row r="8922" spans="1:1">
      <c r="A8922">
        <v>6954520746099</v>
      </c>
    </row>
    <row r="8923" spans="1:1">
      <c r="A8923">
        <v>6954520746105</v>
      </c>
    </row>
    <row r="8924" spans="1:1">
      <c r="A8924">
        <v>6954520746112</v>
      </c>
    </row>
    <row r="8925" spans="1:1">
      <c r="A8925">
        <v>6954520746129</v>
      </c>
    </row>
    <row r="8926" spans="1:1">
      <c r="A8926">
        <v>6954520746136</v>
      </c>
    </row>
    <row r="8927" spans="1:1">
      <c r="A8927">
        <v>6954520746143</v>
      </c>
    </row>
    <row r="8928" spans="1:1">
      <c r="A8928">
        <v>6954520746150</v>
      </c>
    </row>
    <row r="8929" spans="1:1">
      <c r="A8929">
        <v>6954520746167</v>
      </c>
    </row>
    <row r="8930" spans="1:1">
      <c r="A8930">
        <v>6954520746174</v>
      </c>
    </row>
    <row r="8931" spans="1:1">
      <c r="A8931">
        <v>6954520746181</v>
      </c>
    </row>
    <row r="8932" spans="1:1">
      <c r="A8932">
        <v>6954520746198</v>
      </c>
    </row>
    <row r="8933" spans="1:1">
      <c r="A8933">
        <v>6954520746204</v>
      </c>
    </row>
    <row r="8934" spans="1:1">
      <c r="A8934">
        <v>6954520746211</v>
      </c>
    </row>
    <row r="8935" spans="1:1">
      <c r="A8935">
        <v>6954520746228</v>
      </c>
    </row>
    <row r="8936" spans="1:1">
      <c r="A8936">
        <v>6954520746235</v>
      </c>
    </row>
    <row r="8937" spans="1:1">
      <c r="A8937">
        <v>6954520746242</v>
      </c>
    </row>
    <row r="8938" spans="1:1">
      <c r="A8938">
        <v>6954520746259</v>
      </c>
    </row>
    <row r="8939" spans="1:1">
      <c r="A8939">
        <v>6954520746266</v>
      </c>
    </row>
    <row r="8940" spans="1:1">
      <c r="A8940">
        <v>6954520746273</v>
      </c>
    </row>
    <row r="8941" spans="1:1">
      <c r="A8941">
        <v>6954520746280</v>
      </c>
    </row>
    <row r="8942" spans="1:1">
      <c r="A8942">
        <v>6954520746297</v>
      </c>
    </row>
    <row r="8943" spans="1:1">
      <c r="A8943">
        <v>6954520746303</v>
      </c>
    </row>
    <row r="8944" spans="1:1">
      <c r="A8944">
        <v>6954520746310</v>
      </c>
    </row>
    <row r="8945" spans="1:1">
      <c r="A8945">
        <v>6954520746327</v>
      </c>
    </row>
    <row r="8946" spans="1:1">
      <c r="A8946">
        <v>6954520746334</v>
      </c>
    </row>
    <row r="8947" spans="1:1">
      <c r="A8947">
        <v>6954520746341</v>
      </c>
    </row>
    <row r="8948" spans="1:1">
      <c r="A8948">
        <v>6954520746358</v>
      </c>
    </row>
    <row r="8949" spans="1:1">
      <c r="A8949">
        <v>6954520746365</v>
      </c>
    </row>
    <row r="8950" spans="1:1">
      <c r="A8950">
        <v>6954520746372</v>
      </c>
    </row>
    <row r="8951" spans="1:1">
      <c r="A8951">
        <v>6954520746389</v>
      </c>
    </row>
    <row r="8952" spans="1:1">
      <c r="A8952">
        <v>6954520746396</v>
      </c>
    </row>
    <row r="8953" spans="1:1">
      <c r="A8953">
        <v>6954520746402</v>
      </c>
    </row>
    <row r="8954" spans="1:1">
      <c r="A8954">
        <v>6954520746419</v>
      </c>
    </row>
    <row r="8955" spans="1:1">
      <c r="A8955">
        <v>6954520746426</v>
      </c>
    </row>
    <row r="8956" spans="1:1">
      <c r="A8956">
        <v>6954520746433</v>
      </c>
    </row>
    <row r="8957" spans="1:1">
      <c r="A8957">
        <v>6954520746440</v>
      </c>
    </row>
    <row r="8958" spans="1:1">
      <c r="A8958">
        <v>6954520746457</v>
      </c>
    </row>
    <row r="8959" spans="1:1">
      <c r="A8959">
        <v>6954520746464</v>
      </c>
    </row>
    <row r="8960" spans="1:1">
      <c r="A8960">
        <v>6954520746471</v>
      </c>
    </row>
    <row r="8961" spans="1:1">
      <c r="A8961">
        <v>6954520746488</v>
      </c>
    </row>
    <row r="8962" spans="1:1">
      <c r="A8962">
        <v>6954520746495</v>
      </c>
    </row>
    <row r="8963" spans="1:1">
      <c r="A8963">
        <v>6954520746501</v>
      </c>
    </row>
    <row r="8964" spans="1:1">
      <c r="A8964">
        <v>6954520746518</v>
      </c>
    </row>
    <row r="8965" spans="1:1">
      <c r="A8965">
        <v>6954520746525</v>
      </c>
    </row>
    <row r="8966" spans="1:1">
      <c r="A8966">
        <v>6954520746532</v>
      </c>
    </row>
    <row r="8967" spans="1:1">
      <c r="A8967">
        <v>6954520746549</v>
      </c>
    </row>
    <row r="8968" spans="1:1">
      <c r="A8968">
        <v>6954520746556</v>
      </c>
    </row>
    <row r="8969" spans="1:1">
      <c r="A8969">
        <v>6954520746563</v>
      </c>
    </row>
    <row r="8970" spans="1:1">
      <c r="A8970">
        <v>6954520746570</v>
      </c>
    </row>
    <row r="8971" spans="1:1">
      <c r="A8971">
        <v>6954520746587</v>
      </c>
    </row>
    <row r="8972" spans="1:1">
      <c r="A8972">
        <v>6954520746594</v>
      </c>
    </row>
    <row r="8973" spans="1:1">
      <c r="A8973">
        <v>6954520746600</v>
      </c>
    </row>
    <row r="8974" spans="1:1">
      <c r="A8974">
        <v>6954520746617</v>
      </c>
    </row>
    <row r="8975" spans="1:1">
      <c r="A8975">
        <v>6954520746624</v>
      </c>
    </row>
    <row r="8976" spans="1:1">
      <c r="A8976">
        <v>6954520746631</v>
      </c>
    </row>
    <row r="8977" spans="1:1">
      <c r="A8977">
        <v>6954520746648</v>
      </c>
    </row>
    <row r="8978" spans="1:1">
      <c r="A8978">
        <v>6954520746655</v>
      </c>
    </row>
    <row r="8979" spans="1:1">
      <c r="A8979">
        <v>6954520746662</v>
      </c>
    </row>
    <row r="8980" spans="1:1">
      <c r="A8980">
        <v>6954520746679</v>
      </c>
    </row>
    <row r="8981" spans="1:1">
      <c r="A8981">
        <v>6954520746686</v>
      </c>
    </row>
    <row r="8982" spans="1:1">
      <c r="A8982">
        <v>6954520746693</v>
      </c>
    </row>
    <row r="8983" spans="1:1">
      <c r="A8983">
        <v>6954520746709</v>
      </c>
    </row>
    <row r="8984" spans="1:1">
      <c r="A8984">
        <v>6954520746716</v>
      </c>
    </row>
    <row r="8985" spans="1:1">
      <c r="A8985">
        <v>6954520746723</v>
      </c>
    </row>
    <row r="8986" spans="1:1">
      <c r="A8986">
        <v>6954520746730</v>
      </c>
    </row>
    <row r="8987" spans="1:1">
      <c r="A8987">
        <v>6954520746747</v>
      </c>
    </row>
    <row r="8988" spans="1:1">
      <c r="A8988">
        <v>6954520746754</v>
      </c>
    </row>
    <row r="8989" spans="1:1">
      <c r="A8989">
        <v>6954520746761</v>
      </c>
    </row>
    <row r="8990" spans="1:1">
      <c r="A8990">
        <v>6954520746778</v>
      </c>
    </row>
    <row r="8991" spans="1:1">
      <c r="A8991">
        <v>6954520746785</v>
      </c>
    </row>
    <row r="8992" spans="1:1">
      <c r="A8992">
        <v>6954520746792</v>
      </c>
    </row>
    <row r="8993" spans="1:1">
      <c r="A8993">
        <v>6954520746808</v>
      </c>
    </row>
    <row r="8994" spans="1:1">
      <c r="A8994">
        <v>6954520746815</v>
      </c>
    </row>
    <row r="8995" spans="1:1">
      <c r="A8995">
        <v>6954520746822</v>
      </c>
    </row>
    <row r="8996" spans="1:1">
      <c r="A8996">
        <v>6954520746839</v>
      </c>
    </row>
    <row r="8997" spans="1:1">
      <c r="A8997">
        <v>6954520746846</v>
      </c>
    </row>
    <row r="8998" spans="1:1">
      <c r="A8998">
        <v>6954520746853</v>
      </c>
    </row>
    <row r="8999" spans="1:1">
      <c r="A8999">
        <v>6954520746860</v>
      </c>
    </row>
    <row r="9000" spans="1:1">
      <c r="A9000">
        <v>6954520746877</v>
      </c>
    </row>
    <row r="9001" spans="1:1">
      <c r="A9001">
        <v>6954520746884</v>
      </c>
    </row>
    <row r="9002" spans="1:1">
      <c r="A9002">
        <v>6954520746891</v>
      </c>
    </row>
    <row r="9003" spans="1:1">
      <c r="A9003">
        <v>6954520746907</v>
      </c>
    </row>
    <row r="9004" spans="1:1">
      <c r="A9004">
        <v>6954520746914</v>
      </c>
    </row>
    <row r="9005" spans="1:1">
      <c r="A9005">
        <v>6954520746921</v>
      </c>
    </row>
    <row r="9006" spans="1:1">
      <c r="A9006">
        <v>6954520746938</v>
      </c>
    </row>
    <row r="9007" spans="1:1">
      <c r="A9007">
        <v>6954520746945</v>
      </c>
    </row>
    <row r="9008" spans="1:1">
      <c r="A9008">
        <v>6954520746952</v>
      </c>
    </row>
    <row r="9009" spans="1:1">
      <c r="A9009">
        <v>6954520746969</v>
      </c>
    </row>
    <row r="9010" spans="1:1">
      <c r="A9010">
        <v>6954520746976</v>
      </c>
    </row>
    <row r="9011" spans="1:1">
      <c r="A9011">
        <v>6954520746983</v>
      </c>
    </row>
    <row r="9012" spans="1:1">
      <c r="A9012">
        <v>6954520746990</v>
      </c>
    </row>
    <row r="9013" spans="1:1">
      <c r="A9013">
        <v>6954520747003</v>
      </c>
    </row>
    <row r="9014" spans="1:1">
      <c r="A9014">
        <v>6954520747010</v>
      </c>
    </row>
    <row r="9015" spans="1:1">
      <c r="A9015">
        <v>6954520747027</v>
      </c>
    </row>
    <row r="9016" spans="1:1">
      <c r="A9016">
        <v>6954520747034</v>
      </c>
    </row>
    <row r="9017" spans="1:1">
      <c r="A9017">
        <v>6954520747041</v>
      </c>
    </row>
    <row r="9018" spans="1:1">
      <c r="A9018">
        <v>6954520747058</v>
      </c>
    </row>
    <row r="9019" spans="1:1">
      <c r="A9019">
        <v>6954520747065</v>
      </c>
    </row>
    <row r="9020" spans="1:1">
      <c r="A9020">
        <v>6954520747072</v>
      </c>
    </row>
    <row r="9021" spans="1:1">
      <c r="A9021">
        <v>6954520747089</v>
      </c>
    </row>
    <row r="9022" spans="1:1">
      <c r="A9022">
        <v>6954520747096</v>
      </c>
    </row>
    <row r="9023" spans="1:1">
      <c r="A9023">
        <v>6954520747102</v>
      </c>
    </row>
    <row r="9024" spans="1:1">
      <c r="A9024">
        <v>6954520747119</v>
      </c>
    </row>
    <row r="9025" spans="1:1">
      <c r="A9025">
        <v>6954520747126</v>
      </c>
    </row>
    <row r="9026" spans="1:1">
      <c r="A9026">
        <v>6954520747133</v>
      </c>
    </row>
    <row r="9027" spans="1:1">
      <c r="A9027">
        <v>6954520747140</v>
      </c>
    </row>
    <row r="9028" spans="1:1">
      <c r="A9028">
        <v>6954520747157</v>
      </c>
    </row>
    <row r="9029" spans="1:1">
      <c r="A9029">
        <v>6954520747164</v>
      </c>
    </row>
    <row r="9030" spans="1:1">
      <c r="A9030">
        <v>6954520747171</v>
      </c>
    </row>
    <row r="9031" spans="1:1">
      <c r="A9031">
        <v>6954520747188</v>
      </c>
    </row>
    <row r="9032" spans="1:1">
      <c r="A9032">
        <v>6954520747195</v>
      </c>
    </row>
    <row r="9033" spans="1:1">
      <c r="A9033">
        <v>6954520747201</v>
      </c>
    </row>
    <row r="9034" spans="1:1">
      <c r="A9034">
        <v>6954520747218</v>
      </c>
    </row>
    <row r="9035" spans="1:1">
      <c r="A9035">
        <v>6954520747225</v>
      </c>
    </row>
    <row r="9036" spans="1:1">
      <c r="A9036">
        <v>6954520747232</v>
      </c>
    </row>
    <row r="9037" spans="1:1">
      <c r="A9037">
        <v>6954520747249</v>
      </c>
    </row>
    <row r="9038" spans="1:1">
      <c r="A9038">
        <v>6954520747256</v>
      </c>
    </row>
    <row r="9039" spans="1:1">
      <c r="A9039">
        <v>6954520747263</v>
      </c>
    </row>
    <row r="9040" spans="1:1">
      <c r="A9040">
        <v>6954520747270</v>
      </c>
    </row>
    <row r="9041" spans="1:1">
      <c r="A9041">
        <v>6954520747287</v>
      </c>
    </row>
    <row r="9042" spans="1:1">
      <c r="A9042">
        <v>6954520747294</v>
      </c>
    </row>
    <row r="9043" spans="1:1">
      <c r="A9043">
        <v>6954520747300</v>
      </c>
    </row>
    <row r="9044" spans="1:1">
      <c r="A9044">
        <v>6954520747317</v>
      </c>
    </row>
    <row r="9045" spans="1:1">
      <c r="A9045">
        <v>6954520747324</v>
      </c>
    </row>
    <row r="9046" spans="1:1">
      <c r="A9046">
        <v>6954520747331</v>
      </c>
    </row>
    <row r="9047" spans="1:1">
      <c r="A9047">
        <v>6954520747348</v>
      </c>
    </row>
    <row r="9048" spans="1:1">
      <c r="A9048">
        <v>6954520747355</v>
      </c>
    </row>
    <row r="9049" spans="1:1">
      <c r="A9049">
        <v>6954520747362</v>
      </c>
    </row>
    <row r="9050" spans="1:1">
      <c r="A9050">
        <v>6954520747379</v>
      </c>
    </row>
    <row r="9051" spans="1:1">
      <c r="A9051">
        <v>6954520747386</v>
      </c>
    </row>
    <row r="9052" spans="1:1">
      <c r="A9052">
        <v>6954520747393</v>
      </c>
    </row>
    <row r="9053" spans="1:1">
      <c r="A9053">
        <v>6954520747409</v>
      </c>
    </row>
    <row r="9054" spans="1:1">
      <c r="A9054">
        <v>6954520747416</v>
      </c>
    </row>
    <row r="9055" spans="1:1">
      <c r="A9055">
        <v>6954520747423</v>
      </c>
    </row>
    <row r="9056" spans="1:1">
      <c r="A9056">
        <v>6954520747430</v>
      </c>
    </row>
    <row r="9057" spans="1:1">
      <c r="A9057">
        <v>6954520747447</v>
      </c>
    </row>
    <row r="9058" spans="1:1">
      <c r="A9058">
        <v>6954520747454</v>
      </c>
    </row>
    <row r="9059" spans="1:1">
      <c r="A9059">
        <v>6954520747461</v>
      </c>
    </row>
    <row r="9060" spans="1:1">
      <c r="A9060">
        <v>6954520747478</v>
      </c>
    </row>
    <row r="9061" spans="1:1">
      <c r="A9061">
        <v>6954520747485</v>
      </c>
    </row>
    <row r="9062" spans="1:1">
      <c r="A9062">
        <v>6954520747492</v>
      </c>
    </row>
    <row r="9063" spans="1:1">
      <c r="A9063">
        <v>6954520747508</v>
      </c>
    </row>
    <row r="9064" spans="1:1">
      <c r="A9064">
        <v>6954520747515</v>
      </c>
    </row>
    <row r="9065" spans="1:1">
      <c r="A9065">
        <v>6954520747522</v>
      </c>
    </row>
    <row r="9066" spans="1:1">
      <c r="A9066">
        <v>6954520747539</v>
      </c>
    </row>
    <row r="9067" spans="1:1">
      <c r="A9067">
        <v>6954520747546</v>
      </c>
    </row>
    <row r="9068" spans="1:1">
      <c r="A9068">
        <v>6954520747553</v>
      </c>
    </row>
    <row r="9069" spans="1:1">
      <c r="A9069">
        <v>6954520747560</v>
      </c>
    </row>
    <row r="9070" spans="1:1">
      <c r="A9070">
        <v>6954520747577</v>
      </c>
    </row>
    <row r="9071" spans="1:1">
      <c r="A9071">
        <v>6954520747584</v>
      </c>
    </row>
    <row r="9072" spans="1:1">
      <c r="A9072">
        <v>6954520747591</v>
      </c>
    </row>
    <row r="9073" spans="1:1">
      <c r="A9073">
        <v>6954520747607</v>
      </c>
    </row>
    <row r="9074" spans="1:1">
      <c r="A9074">
        <v>6954520747614</v>
      </c>
    </row>
    <row r="9075" spans="1:1">
      <c r="A9075">
        <v>6954520747621</v>
      </c>
    </row>
    <row r="9076" spans="1:1">
      <c r="A9076">
        <v>6954520747638</v>
      </c>
    </row>
    <row r="9077" spans="1:1">
      <c r="A9077">
        <v>6954520747645</v>
      </c>
    </row>
    <row r="9078" spans="1:1">
      <c r="A9078">
        <v>6954520747652</v>
      </c>
    </row>
    <row r="9079" spans="1:1">
      <c r="A9079">
        <v>6954520747669</v>
      </c>
    </row>
    <row r="9080" spans="1:1">
      <c r="A9080">
        <v>6954520747676</v>
      </c>
    </row>
    <row r="9081" spans="1:1">
      <c r="A9081">
        <v>6954520747683</v>
      </c>
    </row>
    <row r="9082" spans="1:1">
      <c r="A9082">
        <v>6954520747690</v>
      </c>
    </row>
    <row r="9083" spans="1:1">
      <c r="A9083">
        <v>6954520747706</v>
      </c>
    </row>
    <row r="9084" spans="1:1">
      <c r="A9084">
        <v>6954520747713</v>
      </c>
    </row>
    <row r="9085" spans="1:1">
      <c r="A9085">
        <v>6954520747720</v>
      </c>
    </row>
    <row r="9086" spans="1:1">
      <c r="A9086">
        <v>6954520747737</v>
      </c>
    </row>
    <row r="9087" spans="1:1">
      <c r="A9087">
        <v>6954520747744</v>
      </c>
    </row>
    <row r="9088" spans="1:1">
      <c r="A9088">
        <v>6954520747751</v>
      </c>
    </row>
    <row r="9089" spans="1:1">
      <c r="A9089">
        <v>6954520747768</v>
      </c>
    </row>
    <row r="9090" spans="1:1">
      <c r="A9090">
        <v>6954520747775</v>
      </c>
    </row>
    <row r="9091" spans="1:1">
      <c r="A9091">
        <v>6954520747782</v>
      </c>
    </row>
    <row r="9092" spans="1:1">
      <c r="A9092">
        <v>6954520747799</v>
      </c>
    </row>
    <row r="9093" spans="1:1">
      <c r="A9093">
        <v>6954520747805</v>
      </c>
    </row>
    <row r="9094" spans="1:1">
      <c r="A9094">
        <v>6954520747812</v>
      </c>
    </row>
    <row r="9095" spans="1:1">
      <c r="A9095">
        <v>6954520747829</v>
      </c>
    </row>
    <row r="9096" spans="1:1">
      <c r="A9096">
        <v>6954520747836</v>
      </c>
    </row>
    <row r="9097" spans="1:1">
      <c r="A9097">
        <v>6954520747843</v>
      </c>
    </row>
    <row r="9098" spans="1:1">
      <c r="A9098">
        <v>6954520747850</v>
      </c>
    </row>
    <row r="9099" spans="1:1">
      <c r="A9099">
        <v>6954520747867</v>
      </c>
    </row>
    <row r="9100" spans="1:1">
      <c r="A9100">
        <v>6954520747874</v>
      </c>
    </row>
    <row r="9101" spans="1:1">
      <c r="A9101">
        <v>6954520747881</v>
      </c>
    </row>
    <row r="9102" spans="1:1">
      <c r="A9102">
        <v>6954520747898</v>
      </c>
    </row>
    <row r="9103" spans="1:1">
      <c r="A9103">
        <v>6954520747904</v>
      </c>
    </row>
    <row r="9104" spans="1:1">
      <c r="A9104">
        <v>6954520747911</v>
      </c>
    </row>
    <row r="9105" spans="1:1">
      <c r="A9105">
        <v>6954520747928</v>
      </c>
    </row>
    <row r="9106" spans="1:1">
      <c r="A9106">
        <v>6954520747935</v>
      </c>
    </row>
    <row r="9107" spans="1:1">
      <c r="A9107">
        <v>6954520747942</v>
      </c>
    </row>
    <row r="9108" spans="1:1">
      <c r="A9108">
        <v>6954520747959</v>
      </c>
    </row>
    <row r="9109" spans="1:1">
      <c r="A9109">
        <v>6954520747966</v>
      </c>
    </row>
    <row r="9110" spans="1:1">
      <c r="A9110">
        <v>6954520747973</v>
      </c>
    </row>
    <row r="9111" spans="1:1">
      <c r="A9111">
        <v>6954520747980</v>
      </c>
    </row>
    <row r="9112" spans="1:1">
      <c r="A9112">
        <v>6954520747997</v>
      </c>
    </row>
    <row r="9113" spans="1:1">
      <c r="A9113">
        <v>6954520748000</v>
      </c>
    </row>
    <row r="9114" spans="1:1">
      <c r="A9114">
        <v>6954520748017</v>
      </c>
    </row>
    <row r="9115" spans="1:1">
      <c r="A9115">
        <v>6954520748024</v>
      </c>
    </row>
    <row r="9116" spans="1:1">
      <c r="A9116">
        <v>6954520748031</v>
      </c>
    </row>
    <row r="9117" spans="1:1">
      <c r="A9117">
        <v>6954520748048</v>
      </c>
    </row>
    <row r="9118" spans="1:1">
      <c r="A9118">
        <v>6954520748055</v>
      </c>
    </row>
    <row r="9119" spans="1:1">
      <c r="A9119">
        <v>6954520748062</v>
      </c>
    </row>
    <row r="9120" spans="1:1">
      <c r="A9120">
        <v>6954520748079</v>
      </c>
    </row>
    <row r="9121" spans="1:1">
      <c r="A9121">
        <v>6954520748086</v>
      </c>
    </row>
    <row r="9122" spans="1:1">
      <c r="A9122">
        <v>6954520748093</v>
      </c>
    </row>
    <row r="9123" spans="1:1">
      <c r="A9123">
        <v>6954520748109</v>
      </c>
    </row>
    <row r="9124" spans="1:1">
      <c r="A9124">
        <v>6954520748116</v>
      </c>
    </row>
    <row r="9125" spans="1:1">
      <c r="A9125">
        <v>6954520748123</v>
      </c>
    </row>
    <row r="9126" spans="1:1">
      <c r="A9126">
        <v>6954520748130</v>
      </c>
    </row>
    <row r="9127" spans="1:1">
      <c r="A9127">
        <v>6954520748147</v>
      </c>
    </row>
    <row r="9128" spans="1:1">
      <c r="A9128">
        <v>6954520748154</v>
      </c>
    </row>
    <row r="9129" spans="1:1">
      <c r="A9129">
        <v>6954520748161</v>
      </c>
    </row>
    <row r="9130" spans="1:1">
      <c r="A9130">
        <v>6954520748178</v>
      </c>
    </row>
    <row r="9131" spans="1:1">
      <c r="A9131">
        <v>6954520748185</v>
      </c>
    </row>
    <row r="9132" spans="1:1">
      <c r="A9132">
        <v>6954520748192</v>
      </c>
    </row>
    <row r="9133" spans="1:1">
      <c r="A9133">
        <v>6954520748208</v>
      </c>
    </row>
    <row r="9134" spans="1:1">
      <c r="A9134">
        <v>6954520748215</v>
      </c>
    </row>
    <row r="9135" spans="1:1">
      <c r="A9135">
        <v>6954520748222</v>
      </c>
    </row>
    <row r="9136" spans="1:1">
      <c r="A9136">
        <v>6954520748239</v>
      </c>
    </row>
    <row r="9137" spans="1:1">
      <c r="A9137">
        <v>6954520748246</v>
      </c>
    </row>
    <row r="9138" spans="1:1">
      <c r="A9138">
        <v>6954520748253</v>
      </c>
    </row>
    <row r="9139" spans="1:1">
      <c r="A9139">
        <v>6954520748260</v>
      </c>
    </row>
    <row r="9140" spans="1:1">
      <c r="A9140">
        <v>6954520748277</v>
      </c>
    </row>
    <row r="9141" spans="1:1">
      <c r="A9141">
        <v>6954520748284</v>
      </c>
    </row>
    <row r="9142" spans="1:1">
      <c r="A9142">
        <v>6954520748291</v>
      </c>
    </row>
    <row r="9143" spans="1:1">
      <c r="A9143">
        <v>6954520748307</v>
      </c>
    </row>
    <row r="9144" spans="1:1">
      <c r="A9144">
        <v>6954520748314</v>
      </c>
    </row>
    <row r="9145" spans="1:1">
      <c r="A9145">
        <v>6954520748321</v>
      </c>
    </row>
    <row r="9146" spans="1:1">
      <c r="A9146">
        <v>6954520748338</v>
      </c>
    </row>
    <row r="9147" spans="1:1">
      <c r="A9147">
        <v>6954520748345</v>
      </c>
    </row>
    <row r="9148" spans="1:1">
      <c r="A9148">
        <v>6954520748352</v>
      </c>
    </row>
    <row r="9149" spans="1:1">
      <c r="A9149">
        <v>6954520748369</v>
      </c>
    </row>
    <row r="9150" spans="1:1">
      <c r="A9150">
        <v>6954520748376</v>
      </c>
    </row>
    <row r="9151" spans="1:1">
      <c r="A9151">
        <v>6954520748383</v>
      </c>
    </row>
    <row r="9152" spans="1:1">
      <c r="A9152">
        <v>6954520748390</v>
      </c>
    </row>
    <row r="9153" spans="1:1">
      <c r="A9153">
        <v>6954520748406</v>
      </c>
    </row>
    <row r="9154" spans="1:1">
      <c r="A9154">
        <v>6954520748413</v>
      </c>
    </row>
    <row r="9155" spans="1:1">
      <c r="A9155">
        <v>6954520748420</v>
      </c>
    </row>
    <row r="9156" spans="1:1">
      <c r="A9156">
        <v>6954520748437</v>
      </c>
    </row>
    <row r="9157" spans="1:1">
      <c r="A9157">
        <v>6954520748444</v>
      </c>
    </row>
    <row r="9158" spans="1:1">
      <c r="A9158">
        <v>6954520748451</v>
      </c>
    </row>
    <row r="9159" spans="1:1">
      <c r="A9159">
        <v>6954520748468</v>
      </c>
    </row>
    <row r="9160" spans="1:1">
      <c r="A9160">
        <v>6954520748475</v>
      </c>
    </row>
    <row r="9161" spans="1:1">
      <c r="A9161">
        <v>6954520748482</v>
      </c>
    </row>
    <row r="9162" spans="1:1">
      <c r="A9162">
        <v>6954520748499</v>
      </c>
    </row>
    <row r="9163" spans="1:1">
      <c r="A9163">
        <v>6954520748505</v>
      </c>
    </row>
    <row r="9164" spans="1:1">
      <c r="A9164">
        <v>6954520748512</v>
      </c>
    </row>
    <row r="9165" spans="1:1">
      <c r="A9165">
        <v>6954520748529</v>
      </c>
    </row>
    <row r="9166" spans="1:1">
      <c r="A9166">
        <v>6954520748536</v>
      </c>
    </row>
    <row r="9167" spans="1:1">
      <c r="A9167">
        <v>6954520748543</v>
      </c>
    </row>
    <row r="9168" spans="1:1">
      <c r="A9168">
        <v>6954520748550</v>
      </c>
    </row>
    <row r="9169" spans="1:1">
      <c r="A9169">
        <v>6954520748567</v>
      </c>
    </row>
    <row r="9170" spans="1:1">
      <c r="A9170">
        <v>6954520748574</v>
      </c>
    </row>
    <row r="9171" spans="1:1">
      <c r="A9171">
        <v>6954520748581</v>
      </c>
    </row>
    <row r="9172" spans="1:1">
      <c r="A9172">
        <v>6954520748598</v>
      </c>
    </row>
    <row r="9173" spans="1:1">
      <c r="A9173">
        <v>6954520748604</v>
      </c>
    </row>
    <row r="9174" spans="1:1">
      <c r="A9174">
        <v>6954520748611</v>
      </c>
    </row>
    <row r="9175" spans="1:1">
      <c r="A9175">
        <v>6954520748628</v>
      </c>
    </row>
    <row r="9176" spans="1:1">
      <c r="A9176">
        <v>6954520748635</v>
      </c>
    </row>
    <row r="9177" spans="1:1">
      <c r="A9177">
        <v>6954520748642</v>
      </c>
    </row>
    <row r="9178" spans="1:1">
      <c r="A9178">
        <v>6954520748659</v>
      </c>
    </row>
    <row r="9179" spans="1:1">
      <c r="A9179">
        <v>6954520748666</v>
      </c>
    </row>
    <row r="9180" spans="1:1">
      <c r="A9180">
        <v>6954520748673</v>
      </c>
    </row>
    <row r="9181" spans="1:1">
      <c r="A9181">
        <v>6954520748680</v>
      </c>
    </row>
    <row r="9182" spans="1:1">
      <c r="A9182">
        <v>6954520748697</v>
      </c>
    </row>
    <row r="9183" spans="1:1">
      <c r="A9183">
        <v>6954520748703</v>
      </c>
    </row>
    <row r="9184" spans="1:1">
      <c r="A9184">
        <v>6954520748710</v>
      </c>
    </row>
    <row r="9185" spans="1:1">
      <c r="A9185">
        <v>6954520748727</v>
      </c>
    </row>
    <row r="9186" spans="1:1">
      <c r="A9186">
        <v>6954520748734</v>
      </c>
    </row>
    <row r="9187" spans="1:1">
      <c r="A9187">
        <v>6954520748741</v>
      </c>
    </row>
    <row r="9188" spans="1:1">
      <c r="A9188">
        <v>6954520748758</v>
      </c>
    </row>
    <row r="9189" spans="1:1">
      <c r="A9189">
        <v>6954520748765</v>
      </c>
    </row>
    <row r="9190" spans="1:1">
      <c r="A9190">
        <v>6954520748772</v>
      </c>
    </row>
    <row r="9191" spans="1:1">
      <c r="A9191">
        <v>6954520748789</v>
      </c>
    </row>
    <row r="9192" spans="1:1">
      <c r="A9192">
        <v>6954520748796</v>
      </c>
    </row>
    <row r="9193" spans="1:1">
      <c r="A9193">
        <v>6954520748802</v>
      </c>
    </row>
    <row r="9194" spans="1:1">
      <c r="A9194">
        <v>6954520748819</v>
      </c>
    </row>
    <row r="9195" spans="1:1">
      <c r="A9195">
        <v>6954520748826</v>
      </c>
    </row>
    <row r="9196" spans="1:1">
      <c r="A9196">
        <v>6954520748833</v>
      </c>
    </row>
    <row r="9197" spans="1:1">
      <c r="A9197">
        <v>6954520748840</v>
      </c>
    </row>
    <row r="9198" spans="1:1">
      <c r="A9198">
        <v>6954520748857</v>
      </c>
    </row>
    <row r="9199" spans="1:1">
      <c r="A9199">
        <v>6954520748864</v>
      </c>
    </row>
    <row r="9200" spans="1:1">
      <c r="A9200">
        <v>6954520748871</v>
      </c>
    </row>
    <row r="9201" spans="1:1">
      <c r="A9201">
        <v>6954520748888</v>
      </c>
    </row>
    <row r="9202" spans="1:1">
      <c r="A9202">
        <v>6954520748895</v>
      </c>
    </row>
    <row r="9203" spans="1:1">
      <c r="A9203">
        <v>6954520748901</v>
      </c>
    </row>
    <row r="9204" spans="1:1">
      <c r="A9204">
        <v>6954520748918</v>
      </c>
    </row>
    <row r="9205" spans="1:1">
      <c r="A9205">
        <v>6954520748925</v>
      </c>
    </row>
    <row r="9206" spans="1:1">
      <c r="A9206">
        <v>6954520748932</v>
      </c>
    </row>
    <row r="9207" spans="1:1">
      <c r="A9207">
        <v>6954520748949</v>
      </c>
    </row>
    <row r="9208" spans="1:1">
      <c r="A9208">
        <v>6954520748956</v>
      </c>
    </row>
    <row r="9209" spans="1:1">
      <c r="A9209">
        <v>6954520748963</v>
      </c>
    </row>
    <row r="9210" spans="1:1">
      <c r="A9210">
        <v>6954520748970</v>
      </c>
    </row>
    <row r="9211" spans="1:1">
      <c r="A9211">
        <v>6954520748987</v>
      </c>
    </row>
    <row r="9212" spans="1:1">
      <c r="A9212">
        <v>6954520748994</v>
      </c>
    </row>
    <row r="9213" spans="1:1">
      <c r="A9213">
        <v>6954520749007</v>
      </c>
    </row>
    <row r="9214" spans="1:1">
      <c r="A9214">
        <v>6954520749014</v>
      </c>
    </row>
    <row r="9215" spans="1:1">
      <c r="A9215">
        <v>6954520749021</v>
      </c>
    </row>
    <row r="9216" spans="1:1">
      <c r="A9216">
        <v>6954520749038</v>
      </c>
    </row>
    <row r="9217" spans="1:1">
      <c r="A9217">
        <v>6954520749045</v>
      </c>
    </row>
    <row r="9218" spans="1:1">
      <c r="A9218">
        <v>6954520749052</v>
      </c>
    </row>
    <row r="9219" spans="1:1">
      <c r="A9219">
        <v>6954520749069</v>
      </c>
    </row>
    <row r="9220" spans="1:1">
      <c r="A9220">
        <v>6954520749076</v>
      </c>
    </row>
    <row r="9221" spans="1:1">
      <c r="A9221">
        <v>6954520749083</v>
      </c>
    </row>
    <row r="9222" spans="1:1">
      <c r="A9222">
        <v>6954520749090</v>
      </c>
    </row>
    <row r="9223" spans="1:1">
      <c r="A9223">
        <v>6954520749106</v>
      </c>
    </row>
    <row r="9224" spans="1:1">
      <c r="A9224">
        <v>6954520749113</v>
      </c>
    </row>
    <row r="9225" spans="1:1">
      <c r="A9225">
        <v>6954520749120</v>
      </c>
    </row>
    <row r="9226" spans="1:1">
      <c r="A9226">
        <v>6954520749137</v>
      </c>
    </row>
    <row r="9227" spans="1:1">
      <c r="A9227">
        <v>6954520749144</v>
      </c>
    </row>
    <row r="9228" spans="1:1">
      <c r="A9228">
        <v>6954520749151</v>
      </c>
    </row>
    <row r="9229" spans="1:1">
      <c r="A9229">
        <v>6954520749168</v>
      </c>
    </row>
    <row r="9230" spans="1:1">
      <c r="A9230">
        <v>6954520749175</v>
      </c>
    </row>
    <row r="9231" spans="1:1">
      <c r="A9231">
        <v>6954520749182</v>
      </c>
    </row>
    <row r="9232" spans="1:1">
      <c r="A9232">
        <v>6954520749199</v>
      </c>
    </row>
    <row r="9233" spans="1:1">
      <c r="A9233">
        <v>6954520749205</v>
      </c>
    </row>
    <row r="9234" spans="1:1">
      <c r="A9234">
        <v>6954520749212</v>
      </c>
    </row>
    <row r="9235" spans="1:1">
      <c r="A9235">
        <v>6954520749229</v>
      </c>
    </row>
    <row r="9236" spans="1:1">
      <c r="A9236">
        <v>6954520749236</v>
      </c>
    </row>
    <row r="9237" spans="1:1">
      <c r="A9237">
        <v>6954520749243</v>
      </c>
    </row>
    <row r="9238" spans="1:1">
      <c r="A9238">
        <v>6954520749250</v>
      </c>
    </row>
    <row r="9239" spans="1:1">
      <c r="A9239">
        <v>6954520749267</v>
      </c>
    </row>
    <row r="9240" spans="1:1">
      <c r="A9240">
        <v>6954520749274</v>
      </c>
    </row>
    <row r="9241" spans="1:1">
      <c r="A9241">
        <v>6954520749281</v>
      </c>
    </row>
    <row r="9242" spans="1:1">
      <c r="A9242">
        <v>6954520749298</v>
      </c>
    </row>
    <row r="9243" spans="1:1">
      <c r="A9243">
        <v>6954520749304</v>
      </c>
    </row>
    <row r="9244" spans="1:1">
      <c r="A9244">
        <v>6954520749311</v>
      </c>
    </row>
    <row r="9245" spans="1:1">
      <c r="A9245">
        <v>6954520749328</v>
      </c>
    </row>
    <row r="9246" spans="1:1">
      <c r="A9246">
        <v>6954520749335</v>
      </c>
    </row>
    <row r="9247" spans="1:1">
      <c r="A9247">
        <v>6954520749342</v>
      </c>
    </row>
    <row r="9248" spans="1:1">
      <c r="A9248">
        <v>6954520749359</v>
      </c>
    </row>
    <row r="9249" spans="1:1">
      <c r="A9249">
        <v>6954520749366</v>
      </c>
    </row>
    <row r="9250" spans="1:1">
      <c r="A9250">
        <v>6954520749373</v>
      </c>
    </row>
    <row r="9251" spans="1:1">
      <c r="A9251">
        <v>6954520749380</v>
      </c>
    </row>
    <row r="9252" spans="1:1">
      <c r="A9252">
        <v>6954520749397</v>
      </c>
    </row>
    <row r="9253" spans="1:1">
      <c r="A9253">
        <v>6954520749403</v>
      </c>
    </row>
    <row r="9254" spans="1:1">
      <c r="A9254">
        <v>6954520749410</v>
      </c>
    </row>
    <row r="9255" spans="1:1">
      <c r="A9255">
        <v>6954520749427</v>
      </c>
    </row>
    <row r="9256" spans="1:1">
      <c r="A9256">
        <v>6954520749434</v>
      </c>
    </row>
    <row r="9257" spans="1:1">
      <c r="A9257">
        <v>6954520749441</v>
      </c>
    </row>
    <row r="9258" spans="1:1">
      <c r="A9258">
        <v>6954520749458</v>
      </c>
    </row>
    <row r="9259" spans="1:1">
      <c r="A9259">
        <v>6954520749465</v>
      </c>
    </row>
    <row r="9260" spans="1:1">
      <c r="A9260">
        <v>6954520749472</v>
      </c>
    </row>
    <row r="9261" spans="1:1">
      <c r="A9261">
        <v>6954520749489</v>
      </c>
    </row>
    <row r="9262" spans="1:1">
      <c r="A9262">
        <v>6954520749496</v>
      </c>
    </row>
    <row r="9263" spans="1:1">
      <c r="A9263">
        <v>6954520749502</v>
      </c>
    </row>
    <row r="9264" spans="1:1">
      <c r="A9264">
        <v>6954520749519</v>
      </c>
    </row>
    <row r="9265" spans="1:1">
      <c r="A9265">
        <v>6954520749526</v>
      </c>
    </row>
    <row r="9266" spans="1:1">
      <c r="A9266">
        <v>6954520749533</v>
      </c>
    </row>
    <row r="9267" spans="1:1">
      <c r="A9267">
        <v>6954520749540</v>
      </c>
    </row>
    <row r="9268" spans="1:1">
      <c r="A9268">
        <v>6954520749557</v>
      </c>
    </row>
    <row r="9269" spans="1:1">
      <c r="A9269">
        <v>6954520749564</v>
      </c>
    </row>
    <row r="9270" spans="1:1">
      <c r="A9270">
        <v>6954520749571</v>
      </c>
    </row>
    <row r="9271" spans="1:1">
      <c r="A9271">
        <v>6954520749588</v>
      </c>
    </row>
    <row r="9272" spans="1:1">
      <c r="A9272">
        <v>6954520749595</v>
      </c>
    </row>
    <row r="9273" spans="1:1">
      <c r="A9273">
        <v>6954520749601</v>
      </c>
    </row>
    <row r="9274" spans="1:1">
      <c r="A9274">
        <v>6954520749618</v>
      </c>
    </row>
    <row r="9275" spans="1:1">
      <c r="A9275">
        <v>6954520749625</v>
      </c>
    </row>
    <row r="9276" spans="1:1">
      <c r="A9276">
        <v>6954520749632</v>
      </c>
    </row>
    <row r="9277" spans="1:1">
      <c r="A9277">
        <v>6954520749649</v>
      </c>
    </row>
    <row r="9278" spans="1:1">
      <c r="A9278">
        <v>6954520749656</v>
      </c>
    </row>
    <row r="9279" spans="1:1">
      <c r="A9279">
        <v>6954520749663</v>
      </c>
    </row>
    <row r="9280" spans="1:1">
      <c r="A9280">
        <v>6954520749670</v>
      </c>
    </row>
    <row r="9281" spans="1:1">
      <c r="A9281">
        <v>6954520749687</v>
      </c>
    </row>
    <row r="9282" spans="1:1">
      <c r="A9282">
        <v>6954520749694</v>
      </c>
    </row>
    <row r="9283" spans="1:1">
      <c r="A9283">
        <v>6954520749700</v>
      </c>
    </row>
    <row r="9284" spans="1:1">
      <c r="A9284">
        <v>6954520749717</v>
      </c>
    </row>
    <row r="9285" spans="1:1">
      <c r="A9285">
        <v>6954520749724</v>
      </c>
    </row>
    <row r="9286" spans="1:1">
      <c r="A9286">
        <v>6954520749731</v>
      </c>
    </row>
    <row r="9287" spans="1:1">
      <c r="A9287">
        <v>6954520749748</v>
      </c>
    </row>
    <row r="9288" spans="1:1">
      <c r="A9288">
        <v>6954520749755</v>
      </c>
    </row>
    <row r="9289" spans="1:1">
      <c r="A9289">
        <v>6954520749762</v>
      </c>
    </row>
    <row r="9290" spans="1:1">
      <c r="A9290">
        <v>6954520749779</v>
      </c>
    </row>
    <row r="9291" spans="1:1">
      <c r="A9291">
        <v>6954520749786</v>
      </c>
    </row>
    <row r="9292" spans="1:1">
      <c r="A9292">
        <v>6954520749793</v>
      </c>
    </row>
    <row r="9293" spans="1:1">
      <c r="A9293">
        <v>6954520749809</v>
      </c>
    </row>
    <row r="9294" spans="1:1">
      <c r="A9294">
        <v>6954520749816</v>
      </c>
    </row>
    <row r="9295" spans="1:1">
      <c r="A9295">
        <v>6954520749823</v>
      </c>
    </row>
    <row r="9296" spans="1:1">
      <c r="A9296">
        <v>6954520749830</v>
      </c>
    </row>
    <row r="9297" spans="1:1">
      <c r="A9297">
        <v>6954520749847</v>
      </c>
    </row>
    <row r="9298" spans="1:1">
      <c r="A9298">
        <v>6954520749854</v>
      </c>
    </row>
    <row r="9299" spans="1:1">
      <c r="A9299">
        <v>6954520749861</v>
      </c>
    </row>
    <row r="9300" spans="1:1">
      <c r="A9300">
        <v>6954520749878</v>
      </c>
    </row>
    <row r="9301" spans="1:1">
      <c r="A9301">
        <v>6954520749885</v>
      </c>
    </row>
    <row r="9302" spans="1:1">
      <c r="A9302">
        <v>6954520749892</v>
      </c>
    </row>
    <row r="9303" spans="1:1">
      <c r="A9303">
        <v>6954520749908</v>
      </c>
    </row>
    <row r="9304" spans="1:1">
      <c r="A9304">
        <v>6954520749915</v>
      </c>
    </row>
    <row r="9305" spans="1:1">
      <c r="A9305">
        <v>6954520749922</v>
      </c>
    </row>
    <row r="9306" spans="1:1">
      <c r="A9306">
        <v>6954520749939</v>
      </c>
    </row>
    <row r="9307" spans="1:1">
      <c r="A9307">
        <v>6954520749946</v>
      </c>
    </row>
    <row r="9308" spans="1:1">
      <c r="A9308">
        <v>6954520749953</v>
      </c>
    </row>
    <row r="9309" spans="1:1">
      <c r="A9309">
        <v>6954520749960</v>
      </c>
    </row>
    <row r="9310" spans="1:1">
      <c r="A9310">
        <v>6954520749977</v>
      </c>
    </row>
    <row r="9311" spans="1:1">
      <c r="A9311">
        <v>6954520749984</v>
      </c>
    </row>
    <row r="9312" spans="1:1">
      <c r="A9312">
        <v>6954520749991</v>
      </c>
    </row>
    <row r="9313" spans="1:1">
      <c r="A9313">
        <v>6954520750003</v>
      </c>
    </row>
    <row r="9314" spans="1:1">
      <c r="A9314">
        <v>6954520750010</v>
      </c>
    </row>
    <row r="9315" spans="1:1">
      <c r="A9315">
        <v>6954520750027</v>
      </c>
    </row>
    <row r="9316" spans="1:1">
      <c r="A9316">
        <v>6954520750034</v>
      </c>
    </row>
    <row r="9317" spans="1:1">
      <c r="A9317">
        <v>6954520750041</v>
      </c>
    </row>
    <row r="9318" spans="1:1">
      <c r="A9318">
        <v>6954520750058</v>
      </c>
    </row>
    <row r="9319" spans="1:1">
      <c r="A9319">
        <v>6954520750065</v>
      </c>
    </row>
    <row r="9320" spans="1:1">
      <c r="A9320">
        <v>6954520750072</v>
      </c>
    </row>
    <row r="9321" spans="1:1">
      <c r="A9321">
        <v>6954520750089</v>
      </c>
    </row>
    <row r="9322" spans="1:1">
      <c r="A9322">
        <v>6954520750096</v>
      </c>
    </row>
    <row r="9323" spans="1:1">
      <c r="A9323">
        <v>6954520750102</v>
      </c>
    </row>
    <row r="9324" spans="1:1">
      <c r="A9324">
        <v>6954520750119</v>
      </c>
    </row>
    <row r="9325" spans="1:1">
      <c r="A9325">
        <v>6954520750126</v>
      </c>
    </row>
    <row r="9326" spans="1:1">
      <c r="A9326">
        <v>6954520750133</v>
      </c>
    </row>
    <row r="9327" spans="1:1">
      <c r="A9327">
        <v>6954520750140</v>
      </c>
    </row>
    <row r="9328" spans="1:1">
      <c r="A9328">
        <v>6954520750157</v>
      </c>
    </row>
    <row r="9329" spans="1:1">
      <c r="A9329">
        <v>6954520750164</v>
      </c>
    </row>
    <row r="9330" spans="1:1">
      <c r="A9330">
        <v>6954520750171</v>
      </c>
    </row>
    <row r="9331" spans="1:1">
      <c r="A9331">
        <v>6954520750188</v>
      </c>
    </row>
    <row r="9332" spans="1:1">
      <c r="A9332">
        <v>6954520750195</v>
      </c>
    </row>
    <row r="9333" spans="1:1">
      <c r="A9333">
        <v>6954520750201</v>
      </c>
    </row>
    <row r="9334" spans="1:1">
      <c r="A9334">
        <v>6954520750218</v>
      </c>
    </row>
    <row r="9335" spans="1:1">
      <c r="A9335">
        <v>6954520750225</v>
      </c>
    </row>
    <row r="9336" spans="1:1">
      <c r="A9336">
        <v>6954520750232</v>
      </c>
    </row>
    <row r="9337" spans="1:1">
      <c r="A9337">
        <v>6954520750249</v>
      </c>
    </row>
    <row r="9338" spans="1:1">
      <c r="A9338">
        <v>6954520750256</v>
      </c>
    </row>
    <row r="9339" spans="1:1">
      <c r="A9339">
        <v>6954520750263</v>
      </c>
    </row>
    <row r="9340" spans="1:1">
      <c r="A9340">
        <v>6954520750270</v>
      </c>
    </row>
    <row r="9341" spans="1:1">
      <c r="A9341">
        <v>6954520750287</v>
      </c>
    </row>
    <row r="9342" spans="1:1">
      <c r="A9342">
        <v>6954520750294</v>
      </c>
    </row>
    <row r="9343" spans="1:1">
      <c r="A9343">
        <v>6954520750300</v>
      </c>
    </row>
    <row r="9344" spans="1:1">
      <c r="A9344">
        <v>6954520750317</v>
      </c>
    </row>
    <row r="9345" spans="1:1">
      <c r="A9345">
        <v>6954520750324</v>
      </c>
    </row>
    <row r="9346" spans="1:1">
      <c r="A9346">
        <v>6954520750331</v>
      </c>
    </row>
    <row r="9347" spans="1:1">
      <c r="A9347">
        <v>6954520750348</v>
      </c>
    </row>
    <row r="9348" spans="1:1">
      <c r="A9348">
        <v>6954520750355</v>
      </c>
    </row>
    <row r="9349" spans="1:1">
      <c r="A9349">
        <v>6954520750362</v>
      </c>
    </row>
    <row r="9350" spans="1:1">
      <c r="A9350">
        <v>6954520750379</v>
      </c>
    </row>
    <row r="9351" spans="1:1">
      <c r="A9351">
        <v>6954520750386</v>
      </c>
    </row>
    <row r="9352" spans="1:1">
      <c r="A9352">
        <v>6954520750393</v>
      </c>
    </row>
    <row r="9353" spans="1:1">
      <c r="A9353">
        <v>6954520750409</v>
      </c>
    </row>
    <row r="9354" spans="1:1">
      <c r="A9354">
        <v>6954520750416</v>
      </c>
    </row>
    <row r="9355" spans="1:1">
      <c r="A9355">
        <v>6954520750423</v>
      </c>
    </row>
    <row r="9356" spans="1:1">
      <c r="A9356">
        <v>6954520750430</v>
      </c>
    </row>
    <row r="9357" spans="1:1">
      <c r="A9357">
        <v>6954520750447</v>
      </c>
    </row>
    <row r="9358" spans="1:1">
      <c r="A9358">
        <v>6954520750454</v>
      </c>
    </row>
    <row r="9359" spans="1:1">
      <c r="A9359">
        <v>6954520750461</v>
      </c>
    </row>
    <row r="9360" spans="1:1">
      <c r="A9360">
        <v>6954520750478</v>
      </c>
    </row>
    <row r="9361" spans="1:1">
      <c r="A9361">
        <v>6954520750485</v>
      </c>
    </row>
    <row r="9362" spans="1:1">
      <c r="A9362">
        <v>6954520750492</v>
      </c>
    </row>
    <row r="9363" spans="1:1">
      <c r="A9363">
        <v>6954520750508</v>
      </c>
    </row>
    <row r="9364" spans="1:1">
      <c r="A9364">
        <v>6954520750515</v>
      </c>
    </row>
    <row r="9365" spans="1:1">
      <c r="A9365">
        <v>6954520750522</v>
      </c>
    </row>
    <row r="9366" spans="1:1">
      <c r="A9366">
        <v>6954520750539</v>
      </c>
    </row>
    <row r="9367" spans="1:1">
      <c r="A9367">
        <v>6954520750546</v>
      </c>
    </row>
    <row r="9368" spans="1:1">
      <c r="A9368">
        <v>6954520750553</v>
      </c>
    </row>
    <row r="9369" spans="1:1">
      <c r="A9369">
        <v>6954520750560</v>
      </c>
    </row>
    <row r="9370" spans="1:1">
      <c r="A9370">
        <v>6954520750577</v>
      </c>
    </row>
    <row r="9371" spans="1:1">
      <c r="A9371">
        <v>6954520750584</v>
      </c>
    </row>
    <row r="9372" spans="1:1">
      <c r="A9372">
        <v>6954520750591</v>
      </c>
    </row>
    <row r="9373" spans="1:1">
      <c r="A9373">
        <v>6954520750607</v>
      </c>
    </row>
    <row r="9374" spans="1:1">
      <c r="A9374">
        <v>6954520750614</v>
      </c>
    </row>
    <row r="9375" spans="1:1">
      <c r="A9375">
        <v>6954520750621</v>
      </c>
    </row>
    <row r="9376" spans="1:1">
      <c r="A9376">
        <v>6954520750638</v>
      </c>
    </row>
    <row r="9377" spans="1:1">
      <c r="A9377">
        <v>6954520750645</v>
      </c>
    </row>
    <row r="9378" spans="1:1">
      <c r="A9378">
        <v>6954520750652</v>
      </c>
    </row>
    <row r="9379" spans="1:1">
      <c r="A9379">
        <v>6954520750669</v>
      </c>
    </row>
    <row r="9380" spans="1:1">
      <c r="A9380">
        <v>6954520750676</v>
      </c>
    </row>
    <row r="9381" spans="1:1">
      <c r="A9381">
        <v>6954520750683</v>
      </c>
    </row>
    <row r="9382" spans="1:1">
      <c r="A9382">
        <v>6954520750690</v>
      </c>
    </row>
    <row r="9383" spans="1:1">
      <c r="A9383">
        <v>6954520750706</v>
      </c>
    </row>
    <row r="9384" spans="1:1">
      <c r="A9384">
        <v>6954520750713</v>
      </c>
    </row>
    <row r="9385" spans="1:1">
      <c r="A9385">
        <v>6954520750720</v>
      </c>
    </row>
    <row r="9386" spans="1:1">
      <c r="A9386">
        <v>6954520750737</v>
      </c>
    </row>
    <row r="9387" spans="1:1">
      <c r="A9387">
        <v>6954520750744</v>
      </c>
    </row>
    <row r="9388" spans="1:1">
      <c r="A9388">
        <v>6954520750751</v>
      </c>
    </row>
    <row r="9389" spans="1:1">
      <c r="A9389">
        <v>6954520750768</v>
      </c>
    </row>
    <row r="9390" spans="1:1">
      <c r="A9390">
        <v>6954520750775</v>
      </c>
    </row>
    <row r="9391" spans="1:1">
      <c r="A9391">
        <v>6954520750782</v>
      </c>
    </row>
    <row r="9392" spans="1:1">
      <c r="A9392">
        <v>6954520750799</v>
      </c>
    </row>
    <row r="9393" spans="1:1">
      <c r="A9393">
        <v>6954520750805</v>
      </c>
    </row>
    <row r="9394" spans="1:1">
      <c r="A9394">
        <v>6954520750812</v>
      </c>
    </row>
    <row r="9395" spans="1:1">
      <c r="A9395">
        <v>6954520750829</v>
      </c>
    </row>
    <row r="9396" spans="1:1">
      <c r="A9396">
        <v>6954520750836</v>
      </c>
    </row>
    <row r="9397" spans="1:1">
      <c r="A9397">
        <v>6954520750843</v>
      </c>
    </row>
    <row r="9398" spans="1:1">
      <c r="A9398">
        <v>6954520750850</v>
      </c>
    </row>
    <row r="9399" spans="1:1">
      <c r="A9399">
        <v>6954520750867</v>
      </c>
    </row>
    <row r="9400" spans="1:1">
      <c r="A9400">
        <v>6954520750874</v>
      </c>
    </row>
    <row r="9401" spans="1:1">
      <c r="A9401">
        <v>6954520750881</v>
      </c>
    </row>
    <row r="9402" spans="1:1">
      <c r="A9402">
        <v>6954520750898</v>
      </c>
    </row>
    <row r="9403" spans="1:1">
      <c r="A9403">
        <v>6954520750904</v>
      </c>
    </row>
    <row r="9404" spans="1:1">
      <c r="A9404">
        <v>6954520750911</v>
      </c>
    </row>
    <row r="9405" spans="1:1">
      <c r="A9405">
        <v>6954520750928</v>
      </c>
    </row>
    <row r="9406" spans="1:1">
      <c r="A9406">
        <v>6954520750935</v>
      </c>
    </row>
    <row r="9407" spans="1:1">
      <c r="A9407">
        <v>6954520750942</v>
      </c>
    </row>
    <row r="9408" spans="1:1">
      <c r="A9408">
        <v>6954520750959</v>
      </c>
    </row>
    <row r="9409" spans="1:1">
      <c r="A9409">
        <v>6954520750966</v>
      </c>
    </row>
    <row r="9410" spans="1:1">
      <c r="A9410">
        <v>6954520750973</v>
      </c>
    </row>
    <row r="9411" spans="1:1">
      <c r="A9411">
        <v>6954520750980</v>
      </c>
    </row>
    <row r="9412" spans="1:1">
      <c r="A9412">
        <v>6954520750997</v>
      </c>
    </row>
    <row r="9413" spans="1:1">
      <c r="A9413">
        <v>6954520751000</v>
      </c>
    </row>
    <row r="9414" spans="1:1">
      <c r="A9414">
        <v>6954520751017</v>
      </c>
    </row>
    <row r="9415" spans="1:1">
      <c r="A9415">
        <v>6954520751024</v>
      </c>
    </row>
    <row r="9416" spans="1:1">
      <c r="A9416">
        <v>6954520751031</v>
      </c>
    </row>
    <row r="9417" spans="1:1">
      <c r="A9417">
        <v>6954520751048</v>
      </c>
    </row>
    <row r="9418" spans="1:1">
      <c r="A9418">
        <v>6954520751055</v>
      </c>
    </row>
    <row r="9419" spans="1:1">
      <c r="A9419">
        <v>6954520751062</v>
      </c>
    </row>
    <row r="9420" spans="1:1">
      <c r="A9420">
        <v>6954520751079</v>
      </c>
    </row>
    <row r="9421" spans="1:1">
      <c r="A9421">
        <v>6954520751086</v>
      </c>
    </row>
    <row r="9422" spans="1:1">
      <c r="A9422">
        <v>6954520751093</v>
      </c>
    </row>
    <row r="9423" spans="1:1">
      <c r="A9423">
        <v>6954520751109</v>
      </c>
    </row>
    <row r="9424" spans="1:1">
      <c r="A9424">
        <v>6954520751116</v>
      </c>
    </row>
    <row r="9425" spans="1:1">
      <c r="A9425">
        <v>6954520751123</v>
      </c>
    </row>
    <row r="9426" spans="1:1">
      <c r="A9426">
        <v>6954520751130</v>
      </c>
    </row>
    <row r="9427" spans="1:1">
      <c r="A9427">
        <v>6954520751147</v>
      </c>
    </row>
    <row r="9428" spans="1:1">
      <c r="A9428">
        <v>6954520751154</v>
      </c>
    </row>
    <row r="9429" spans="1:1">
      <c r="A9429">
        <v>6954520751161</v>
      </c>
    </row>
    <row r="9430" spans="1:1">
      <c r="A9430">
        <v>6954520751178</v>
      </c>
    </row>
    <row r="9431" spans="1:1">
      <c r="A9431">
        <v>6954520751185</v>
      </c>
    </row>
    <row r="9432" spans="1:1">
      <c r="A9432">
        <v>6954520751192</v>
      </c>
    </row>
    <row r="9433" spans="1:1">
      <c r="A9433">
        <v>6954520751208</v>
      </c>
    </row>
    <row r="9434" spans="1:1">
      <c r="A9434">
        <v>6954520751215</v>
      </c>
    </row>
    <row r="9435" spans="1:1">
      <c r="A9435">
        <v>6954520751222</v>
      </c>
    </row>
    <row r="9436" spans="1:1">
      <c r="A9436">
        <v>6954520751239</v>
      </c>
    </row>
    <row r="9437" spans="1:1">
      <c r="A9437">
        <v>6954520751246</v>
      </c>
    </row>
    <row r="9438" spans="1:1">
      <c r="A9438">
        <v>6954520751253</v>
      </c>
    </row>
    <row r="9439" spans="1:1">
      <c r="A9439">
        <v>6954520751260</v>
      </c>
    </row>
    <row r="9440" spans="1:1">
      <c r="A9440">
        <v>6954520751277</v>
      </c>
    </row>
    <row r="9441" spans="1:1">
      <c r="A9441">
        <v>6954520751284</v>
      </c>
    </row>
    <row r="9442" spans="1:1">
      <c r="A9442">
        <v>6954520751291</v>
      </c>
    </row>
    <row r="9443" spans="1:1">
      <c r="A9443">
        <v>6954520751307</v>
      </c>
    </row>
    <row r="9444" spans="1:1">
      <c r="A9444">
        <v>6954520751314</v>
      </c>
    </row>
    <row r="9445" spans="1:1">
      <c r="A9445">
        <v>6954520751321</v>
      </c>
    </row>
    <row r="9446" spans="1:1">
      <c r="A9446">
        <v>6954520751338</v>
      </c>
    </row>
    <row r="9447" spans="1:1">
      <c r="A9447">
        <v>6954520751345</v>
      </c>
    </row>
    <row r="9448" spans="1:1">
      <c r="A9448">
        <v>6954520751352</v>
      </c>
    </row>
    <row r="9449" spans="1:1">
      <c r="A9449">
        <v>6954520751369</v>
      </c>
    </row>
    <row r="9450" spans="1:1">
      <c r="A9450">
        <v>6954520751376</v>
      </c>
    </row>
    <row r="9451" spans="1:1">
      <c r="A9451">
        <v>6954520751383</v>
      </c>
    </row>
    <row r="9452" spans="1:1">
      <c r="A9452">
        <v>6954520751390</v>
      </c>
    </row>
    <row r="9453" spans="1:1">
      <c r="A9453">
        <v>6954520751406</v>
      </c>
    </row>
    <row r="9454" spans="1:1">
      <c r="A9454">
        <v>6954520751413</v>
      </c>
    </row>
    <row r="9455" spans="1:1">
      <c r="A9455">
        <v>6954520751420</v>
      </c>
    </row>
    <row r="9456" spans="1:1">
      <c r="A9456">
        <v>6954520751437</v>
      </c>
    </row>
    <row r="9457" spans="1:1">
      <c r="A9457">
        <v>6954520751444</v>
      </c>
    </row>
    <row r="9458" spans="1:1">
      <c r="A9458">
        <v>6954520751451</v>
      </c>
    </row>
    <row r="9459" spans="1:1">
      <c r="A9459">
        <v>6954520751468</v>
      </c>
    </row>
    <row r="9460" spans="1:1">
      <c r="A9460">
        <v>6954520751475</v>
      </c>
    </row>
    <row r="9461" spans="1:1">
      <c r="A9461">
        <v>6954520751482</v>
      </c>
    </row>
    <row r="9462" spans="1:1">
      <c r="A9462">
        <v>6954520751499</v>
      </c>
    </row>
    <row r="9463" spans="1:1">
      <c r="A9463">
        <v>6954520751505</v>
      </c>
    </row>
    <row r="9464" spans="1:1">
      <c r="A9464">
        <v>6954520751512</v>
      </c>
    </row>
    <row r="9465" spans="1:1">
      <c r="A9465">
        <v>6954520751529</v>
      </c>
    </row>
    <row r="9466" spans="1:1">
      <c r="A9466">
        <v>6954520751536</v>
      </c>
    </row>
    <row r="9467" spans="1:1">
      <c r="A9467">
        <v>6954520751543</v>
      </c>
    </row>
    <row r="9468" spans="1:1">
      <c r="A9468">
        <v>6954520751550</v>
      </c>
    </row>
    <row r="9469" spans="1:1">
      <c r="A9469">
        <v>6954520751567</v>
      </c>
    </row>
    <row r="9470" spans="1:1">
      <c r="A9470">
        <v>6954520751574</v>
      </c>
    </row>
    <row r="9471" spans="1:1">
      <c r="A9471">
        <v>6954520751581</v>
      </c>
    </row>
    <row r="9472" spans="1:1">
      <c r="A9472">
        <v>6954520751598</v>
      </c>
    </row>
    <row r="9473" spans="1:1">
      <c r="A9473">
        <v>6954520751604</v>
      </c>
    </row>
    <row r="9474" spans="1:1">
      <c r="A9474">
        <v>6954520751611</v>
      </c>
    </row>
    <row r="9475" spans="1:1">
      <c r="A9475">
        <v>6954520751628</v>
      </c>
    </row>
    <row r="9476" spans="1:1">
      <c r="A9476">
        <v>6954520751635</v>
      </c>
    </row>
    <row r="9477" spans="1:1">
      <c r="A9477">
        <v>6954520751642</v>
      </c>
    </row>
    <row r="9478" spans="1:1">
      <c r="A9478">
        <v>6954520751659</v>
      </c>
    </row>
    <row r="9479" spans="1:1">
      <c r="A9479">
        <v>6954520751666</v>
      </c>
    </row>
    <row r="9480" spans="1:1">
      <c r="A9480">
        <v>6954520751673</v>
      </c>
    </row>
    <row r="9481" spans="1:1">
      <c r="A9481">
        <v>6954520751680</v>
      </c>
    </row>
    <row r="9482" spans="1:1">
      <c r="A9482">
        <v>6954520751697</v>
      </c>
    </row>
    <row r="9483" spans="1:1">
      <c r="A9483">
        <v>6954520751703</v>
      </c>
    </row>
    <row r="9484" spans="1:1">
      <c r="A9484">
        <v>6954520751710</v>
      </c>
    </row>
    <row r="9485" spans="1:1">
      <c r="A9485">
        <v>6954520751727</v>
      </c>
    </row>
    <row r="9486" spans="1:1">
      <c r="A9486">
        <v>6954520751734</v>
      </c>
    </row>
    <row r="9487" spans="1:1">
      <c r="A9487">
        <v>6954520751741</v>
      </c>
    </row>
    <row r="9488" spans="1:1">
      <c r="A9488">
        <v>6954520751758</v>
      </c>
    </row>
    <row r="9489" spans="1:1">
      <c r="A9489">
        <v>6954520751765</v>
      </c>
    </row>
    <row r="9490" spans="1:1">
      <c r="A9490">
        <v>6954520751772</v>
      </c>
    </row>
    <row r="9491" spans="1:1">
      <c r="A9491">
        <v>6954520751789</v>
      </c>
    </row>
    <row r="9492" spans="1:1">
      <c r="A9492">
        <v>6954520751796</v>
      </c>
    </row>
    <row r="9493" spans="1:1">
      <c r="A9493">
        <v>6954520751802</v>
      </c>
    </row>
    <row r="9494" spans="1:1">
      <c r="A9494">
        <v>6954520751819</v>
      </c>
    </row>
    <row r="9495" spans="1:1">
      <c r="A9495">
        <v>6954520751826</v>
      </c>
    </row>
    <row r="9496" spans="1:1">
      <c r="A9496">
        <v>6954520751833</v>
      </c>
    </row>
    <row r="9497" spans="1:1">
      <c r="A9497">
        <v>6954520751840</v>
      </c>
    </row>
    <row r="9498" spans="1:1">
      <c r="A9498">
        <v>6954520751857</v>
      </c>
    </row>
    <row r="9499" spans="1:1">
      <c r="A9499">
        <v>6954520751864</v>
      </c>
    </row>
    <row r="9500" spans="1:1">
      <c r="A9500">
        <v>6954520751871</v>
      </c>
    </row>
    <row r="9501" spans="1:1">
      <c r="A9501">
        <v>6954520751888</v>
      </c>
    </row>
    <row r="9502" spans="1:1">
      <c r="A9502">
        <v>6954520751895</v>
      </c>
    </row>
    <row r="9503" spans="1:1">
      <c r="A9503">
        <v>6954520751901</v>
      </c>
    </row>
    <row r="9504" spans="1:1">
      <c r="A9504">
        <v>6954520751918</v>
      </c>
    </row>
    <row r="9505" spans="1:1">
      <c r="A9505">
        <v>6954520751925</v>
      </c>
    </row>
    <row r="9506" spans="1:1">
      <c r="A9506">
        <v>6954520751932</v>
      </c>
    </row>
    <row r="9507" spans="1:1">
      <c r="A9507">
        <v>6954520751949</v>
      </c>
    </row>
    <row r="9508" spans="1:1">
      <c r="A9508">
        <v>6954520751956</v>
      </c>
    </row>
    <row r="9509" spans="1:1">
      <c r="A9509">
        <v>6954520751963</v>
      </c>
    </row>
    <row r="9510" spans="1:1">
      <c r="A9510">
        <v>6954520751970</v>
      </c>
    </row>
    <row r="9511" spans="1:1">
      <c r="A9511">
        <v>6954520751987</v>
      </c>
    </row>
    <row r="9512" spans="1:1">
      <c r="A9512">
        <v>6954520751994</v>
      </c>
    </row>
    <row r="9513" spans="1:1">
      <c r="A9513">
        <v>6954520752007</v>
      </c>
    </row>
    <row r="9514" spans="1:1">
      <c r="A9514">
        <v>6954520752014</v>
      </c>
    </row>
    <row r="9515" spans="1:1">
      <c r="A9515">
        <v>6954520752021</v>
      </c>
    </row>
    <row r="9516" spans="1:1">
      <c r="A9516">
        <v>6954520752038</v>
      </c>
    </row>
    <row r="9517" spans="1:1">
      <c r="A9517">
        <v>6954520752045</v>
      </c>
    </row>
    <row r="9518" spans="1:1">
      <c r="A9518">
        <v>6954520752052</v>
      </c>
    </row>
    <row r="9519" spans="1:1">
      <c r="A9519">
        <v>6954520752069</v>
      </c>
    </row>
    <row r="9520" spans="1:1">
      <c r="A9520">
        <v>6954520752076</v>
      </c>
    </row>
    <row r="9521" spans="1:1">
      <c r="A9521">
        <v>6954520752083</v>
      </c>
    </row>
    <row r="9522" spans="1:1">
      <c r="A9522">
        <v>6954520752090</v>
      </c>
    </row>
    <row r="9523" spans="1:1">
      <c r="A9523">
        <v>6954520752106</v>
      </c>
    </row>
    <row r="9524" spans="1:1">
      <c r="A9524">
        <v>6954520752113</v>
      </c>
    </row>
    <row r="9525" spans="1:1">
      <c r="A9525">
        <v>6954520752120</v>
      </c>
    </row>
    <row r="9526" spans="1:1">
      <c r="A9526">
        <v>6954520752137</v>
      </c>
    </row>
    <row r="9527" spans="1:1">
      <c r="A9527">
        <v>6954520752144</v>
      </c>
    </row>
    <row r="9528" spans="1:1">
      <c r="A9528">
        <v>6954520752151</v>
      </c>
    </row>
    <row r="9529" spans="1:1">
      <c r="A9529">
        <v>6954520752168</v>
      </c>
    </row>
    <row r="9530" spans="1:1">
      <c r="A9530">
        <v>6954520752175</v>
      </c>
    </row>
    <row r="9531" spans="1:1">
      <c r="A9531">
        <v>6954520752182</v>
      </c>
    </row>
    <row r="9532" spans="1:1">
      <c r="A9532">
        <v>6954520752199</v>
      </c>
    </row>
    <row r="9533" spans="1:1">
      <c r="A9533">
        <v>6954520752205</v>
      </c>
    </row>
    <row r="9534" spans="1:1">
      <c r="A9534">
        <v>6954520752212</v>
      </c>
    </row>
    <row r="9535" spans="1:1">
      <c r="A9535">
        <v>6954520752229</v>
      </c>
    </row>
    <row r="9536" spans="1:1">
      <c r="A9536">
        <v>6954520752236</v>
      </c>
    </row>
    <row r="9537" spans="1:1">
      <c r="A9537">
        <v>6954520752243</v>
      </c>
    </row>
    <row r="9538" spans="1:1">
      <c r="A9538">
        <v>6954520752250</v>
      </c>
    </row>
    <row r="9539" spans="1:1">
      <c r="A9539">
        <v>6954520752267</v>
      </c>
    </row>
    <row r="9540" spans="1:1">
      <c r="A9540">
        <v>6954520752274</v>
      </c>
    </row>
    <row r="9541" spans="1:1">
      <c r="A9541">
        <v>6954520752281</v>
      </c>
    </row>
    <row r="9542" spans="1:1">
      <c r="A9542">
        <v>6954520752298</v>
      </c>
    </row>
    <row r="9543" spans="1:1">
      <c r="A9543">
        <v>6954520752304</v>
      </c>
    </row>
    <row r="9544" spans="1:1">
      <c r="A9544">
        <v>6954520752311</v>
      </c>
    </row>
    <row r="9545" spans="1:1">
      <c r="A9545">
        <v>6954520752328</v>
      </c>
    </row>
    <row r="9546" spans="1:1">
      <c r="A9546">
        <v>6954520752335</v>
      </c>
    </row>
    <row r="9547" spans="1:1">
      <c r="A9547">
        <v>6954520752342</v>
      </c>
    </row>
    <row r="9548" spans="1:1">
      <c r="A9548">
        <v>6954520752359</v>
      </c>
    </row>
    <row r="9549" spans="1:1">
      <c r="A9549">
        <v>6954520752366</v>
      </c>
    </row>
    <row r="9550" spans="1:1">
      <c r="A9550">
        <v>6954520752373</v>
      </c>
    </row>
    <row r="9551" spans="1:1">
      <c r="A9551">
        <v>6954520752380</v>
      </c>
    </row>
    <row r="9552" spans="1:1">
      <c r="A9552">
        <v>6954520752397</v>
      </c>
    </row>
    <row r="9553" spans="1:1">
      <c r="A9553">
        <v>6954520752403</v>
      </c>
    </row>
    <row r="9554" spans="1:1">
      <c r="A9554">
        <v>6954520752410</v>
      </c>
    </row>
    <row r="9555" spans="1:1">
      <c r="A9555">
        <v>6954520752427</v>
      </c>
    </row>
    <row r="9556" spans="1:1">
      <c r="A9556">
        <v>6954520752434</v>
      </c>
    </row>
    <row r="9557" spans="1:1">
      <c r="A9557">
        <v>6954520752441</v>
      </c>
    </row>
    <row r="9558" spans="1:1">
      <c r="A9558">
        <v>6954520752458</v>
      </c>
    </row>
    <row r="9559" spans="1:1">
      <c r="A9559">
        <v>6954520752465</v>
      </c>
    </row>
    <row r="9560" spans="1:1">
      <c r="A9560">
        <v>6954520752472</v>
      </c>
    </row>
    <row r="9561" spans="1:1">
      <c r="A9561">
        <v>6954520752489</v>
      </c>
    </row>
    <row r="9562" spans="1:1">
      <c r="A9562">
        <v>6954520752496</v>
      </c>
    </row>
    <row r="9563" spans="1:1">
      <c r="A9563">
        <v>6954520752502</v>
      </c>
    </row>
    <row r="9564" spans="1:1">
      <c r="A9564">
        <v>6954520752519</v>
      </c>
    </row>
    <row r="9565" spans="1:1">
      <c r="A9565">
        <v>6954520752526</v>
      </c>
    </row>
    <row r="9566" spans="1:1">
      <c r="A9566">
        <v>6954520752533</v>
      </c>
    </row>
    <row r="9567" spans="1:1">
      <c r="A9567">
        <v>6954520752540</v>
      </c>
    </row>
    <row r="9568" spans="1:1">
      <c r="A9568">
        <v>6954520752557</v>
      </c>
    </row>
    <row r="9569" spans="1:1">
      <c r="A9569">
        <v>6954520752564</v>
      </c>
    </row>
    <row r="9570" spans="1:1">
      <c r="A9570">
        <v>6954520752571</v>
      </c>
    </row>
    <row r="9571" spans="1:1">
      <c r="A9571">
        <v>6954520752588</v>
      </c>
    </row>
    <row r="9572" spans="1:1">
      <c r="A9572">
        <v>6954520752595</v>
      </c>
    </row>
    <row r="9573" spans="1:1">
      <c r="A9573">
        <v>6954520752601</v>
      </c>
    </row>
    <row r="9574" spans="1:1">
      <c r="A9574">
        <v>6954520752618</v>
      </c>
    </row>
    <row r="9575" spans="1:1">
      <c r="A9575">
        <v>6954520752625</v>
      </c>
    </row>
    <row r="9576" spans="1:1">
      <c r="A9576">
        <v>6954520752632</v>
      </c>
    </row>
    <row r="9577" spans="1:1">
      <c r="A9577">
        <v>6954520752649</v>
      </c>
    </row>
    <row r="9578" spans="1:1">
      <c r="A9578">
        <v>6954520752656</v>
      </c>
    </row>
    <row r="9579" spans="1:1">
      <c r="A9579">
        <v>6954520752663</v>
      </c>
    </row>
    <row r="9580" spans="1:1">
      <c r="A9580">
        <v>6954520752670</v>
      </c>
    </row>
    <row r="9581" spans="1:1">
      <c r="A9581">
        <v>6954520752687</v>
      </c>
    </row>
    <row r="9582" spans="1:1">
      <c r="A9582">
        <v>6954520752694</v>
      </c>
    </row>
    <row r="9583" spans="1:1">
      <c r="A9583">
        <v>6954520752700</v>
      </c>
    </row>
    <row r="9584" spans="1:1">
      <c r="A9584">
        <v>6954520752717</v>
      </c>
    </row>
    <row r="9585" spans="1:1">
      <c r="A9585">
        <v>6954520752724</v>
      </c>
    </row>
    <row r="9586" spans="1:1">
      <c r="A9586">
        <v>6954520752731</v>
      </c>
    </row>
    <row r="9587" spans="1:1">
      <c r="A9587">
        <v>6954520752748</v>
      </c>
    </row>
    <row r="9588" spans="1:1">
      <c r="A9588">
        <v>6954520752755</v>
      </c>
    </row>
    <row r="9589" spans="1:1">
      <c r="A9589">
        <v>6954520752762</v>
      </c>
    </row>
    <row r="9590" spans="1:1">
      <c r="A9590">
        <v>6954520752779</v>
      </c>
    </row>
    <row r="9591" spans="1:1">
      <c r="A9591">
        <v>6954520752786</v>
      </c>
    </row>
    <row r="9592" spans="1:1">
      <c r="A9592">
        <v>6954520752793</v>
      </c>
    </row>
    <row r="9593" spans="1:1">
      <c r="A9593">
        <v>6954520752809</v>
      </c>
    </row>
    <row r="9594" spans="1:1">
      <c r="A9594">
        <v>6954520752816</v>
      </c>
    </row>
    <row r="9595" spans="1:1">
      <c r="A9595">
        <v>6954520752823</v>
      </c>
    </row>
    <row r="9596" spans="1:1">
      <c r="A9596">
        <v>6954520752830</v>
      </c>
    </row>
    <row r="9597" spans="1:1">
      <c r="A9597">
        <v>6954520752847</v>
      </c>
    </row>
    <row r="9598" spans="1:1">
      <c r="A9598">
        <v>6954520752854</v>
      </c>
    </row>
    <row r="9599" spans="1:1">
      <c r="A9599">
        <v>6954520752861</v>
      </c>
    </row>
    <row r="9600" spans="1:1">
      <c r="A9600">
        <v>6954520752878</v>
      </c>
    </row>
    <row r="9601" spans="1:1">
      <c r="A9601">
        <v>6954520752885</v>
      </c>
    </row>
    <row r="9602" spans="1:1">
      <c r="A9602">
        <v>6954520752892</v>
      </c>
    </row>
    <row r="9603" spans="1:1">
      <c r="A9603">
        <v>6954520752908</v>
      </c>
    </row>
    <row r="9604" spans="1:1">
      <c r="A9604">
        <v>6954520752915</v>
      </c>
    </row>
    <row r="9605" spans="1:1">
      <c r="A9605">
        <v>6954520752922</v>
      </c>
    </row>
    <row r="9606" spans="1:1">
      <c r="A9606">
        <v>6954520752939</v>
      </c>
    </row>
    <row r="9607" spans="1:1">
      <c r="A9607">
        <v>6954520752946</v>
      </c>
    </row>
    <row r="9608" spans="1:1">
      <c r="A9608">
        <v>6954520752953</v>
      </c>
    </row>
    <row r="9609" spans="1:1">
      <c r="A9609">
        <v>6954520752960</v>
      </c>
    </row>
    <row r="9610" spans="1:1">
      <c r="A9610">
        <v>6954520752977</v>
      </c>
    </row>
    <row r="9611" spans="1:1">
      <c r="A9611">
        <v>6954520752984</v>
      </c>
    </row>
    <row r="9612" spans="1:1">
      <c r="A9612">
        <v>6954520752991</v>
      </c>
    </row>
    <row r="9613" spans="1:1">
      <c r="A9613">
        <v>6954520753004</v>
      </c>
    </row>
    <row r="9614" spans="1:1">
      <c r="A9614">
        <v>6954520753011</v>
      </c>
    </row>
    <row r="9615" spans="1:1">
      <c r="A9615">
        <v>6954520753028</v>
      </c>
    </row>
    <row r="9616" spans="1:1">
      <c r="A9616">
        <v>6954520753035</v>
      </c>
    </row>
    <row r="9617" spans="1:1">
      <c r="A9617">
        <v>6954520753042</v>
      </c>
    </row>
    <row r="9618" spans="1:1">
      <c r="A9618">
        <v>6954520753059</v>
      </c>
    </row>
    <row r="9619" spans="1:1">
      <c r="A9619">
        <v>6954520753066</v>
      </c>
    </row>
    <row r="9620" spans="1:1">
      <c r="A9620">
        <v>6954520753073</v>
      </c>
    </row>
    <row r="9621" spans="1:1">
      <c r="A9621">
        <v>6954520753080</v>
      </c>
    </row>
    <row r="9622" spans="1:1">
      <c r="A9622">
        <v>6954520753097</v>
      </c>
    </row>
    <row r="9623" spans="1:1">
      <c r="A9623">
        <v>6954520753103</v>
      </c>
    </row>
    <row r="9624" spans="1:1">
      <c r="A9624">
        <v>6954520753110</v>
      </c>
    </row>
    <row r="9625" spans="1:1">
      <c r="A9625">
        <v>6954520753127</v>
      </c>
    </row>
    <row r="9626" spans="1:1">
      <c r="A9626">
        <v>6954520753134</v>
      </c>
    </row>
    <row r="9627" spans="1:1">
      <c r="A9627">
        <v>6954520753141</v>
      </c>
    </row>
    <row r="9628" spans="1:1">
      <c r="A9628">
        <v>6954520753158</v>
      </c>
    </row>
    <row r="9629" spans="1:1">
      <c r="A9629">
        <v>6954520753165</v>
      </c>
    </row>
    <row r="9630" spans="1:1">
      <c r="A9630">
        <v>6954520753172</v>
      </c>
    </row>
    <row r="9631" spans="1:1">
      <c r="A9631">
        <v>6954520753189</v>
      </c>
    </row>
    <row r="9632" spans="1:1">
      <c r="A9632">
        <v>6954520753196</v>
      </c>
    </row>
    <row r="9633" spans="1:1">
      <c r="A9633">
        <v>6954520753202</v>
      </c>
    </row>
    <row r="9634" spans="1:1">
      <c r="A9634">
        <v>6954520753219</v>
      </c>
    </row>
    <row r="9635" spans="1:1">
      <c r="A9635">
        <v>6954520753226</v>
      </c>
    </row>
    <row r="9636" spans="1:1">
      <c r="A9636">
        <v>6954520753233</v>
      </c>
    </row>
    <row r="9637" spans="1:1">
      <c r="A9637">
        <v>6954520753240</v>
      </c>
    </row>
    <row r="9638" spans="1:1">
      <c r="A9638">
        <v>6954520753257</v>
      </c>
    </row>
    <row r="9639" spans="1:1">
      <c r="A9639">
        <v>6954520753264</v>
      </c>
    </row>
    <row r="9640" spans="1:1">
      <c r="A9640">
        <v>6954520753271</v>
      </c>
    </row>
    <row r="9641" spans="1:1">
      <c r="A9641">
        <v>6954520753288</v>
      </c>
    </row>
    <row r="9642" spans="1:1">
      <c r="A9642">
        <v>6954520753295</v>
      </c>
    </row>
    <row r="9643" spans="1:1">
      <c r="A9643">
        <v>6954520753301</v>
      </c>
    </row>
    <row r="9644" spans="1:1">
      <c r="A9644">
        <v>6954520753318</v>
      </c>
    </row>
    <row r="9645" spans="1:1">
      <c r="A9645">
        <v>6954520753325</v>
      </c>
    </row>
    <row r="9646" spans="1:1">
      <c r="A9646">
        <v>6954520753332</v>
      </c>
    </row>
    <row r="9647" spans="1:1">
      <c r="A9647">
        <v>6954520753349</v>
      </c>
    </row>
    <row r="9648" spans="1:1">
      <c r="A9648">
        <v>6954520753356</v>
      </c>
    </row>
    <row r="9649" spans="1:1">
      <c r="A9649">
        <v>6954520753363</v>
      </c>
    </row>
    <row r="9650" spans="1:1">
      <c r="A9650">
        <v>6954520753370</v>
      </c>
    </row>
    <row r="9651" spans="1:1">
      <c r="A9651">
        <v>6954520753387</v>
      </c>
    </row>
    <row r="9652" spans="1:1">
      <c r="A9652">
        <v>6954520753394</v>
      </c>
    </row>
    <row r="9653" spans="1:1">
      <c r="A9653">
        <v>6954520753400</v>
      </c>
    </row>
    <row r="9654" spans="1:1">
      <c r="A9654">
        <v>6954520753417</v>
      </c>
    </row>
    <row r="9655" spans="1:1">
      <c r="A9655">
        <v>6954520753424</v>
      </c>
    </row>
    <row r="9656" spans="1:1">
      <c r="A9656">
        <v>6954520753431</v>
      </c>
    </row>
    <row r="9657" spans="1:1">
      <c r="A9657">
        <v>6954520753448</v>
      </c>
    </row>
    <row r="9658" spans="1:1">
      <c r="A9658">
        <v>6954520753455</v>
      </c>
    </row>
    <row r="9659" spans="1:1">
      <c r="A9659">
        <v>6954520753462</v>
      </c>
    </row>
    <row r="9660" spans="1:1">
      <c r="A9660">
        <v>6954520753479</v>
      </c>
    </row>
    <row r="9661" spans="1:1">
      <c r="A9661">
        <v>6954520753486</v>
      </c>
    </row>
    <row r="9662" spans="1:1">
      <c r="A9662">
        <v>6954520753493</v>
      </c>
    </row>
    <row r="9663" spans="1:1">
      <c r="A9663">
        <v>6954520753509</v>
      </c>
    </row>
    <row r="9664" spans="1:1">
      <c r="A9664">
        <v>6954520753516</v>
      </c>
    </row>
    <row r="9665" spans="1:1">
      <c r="A9665">
        <v>6954520753523</v>
      </c>
    </row>
    <row r="9666" spans="1:1">
      <c r="A9666">
        <v>6954520753530</v>
      </c>
    </row>
    <row r="9667" spans="1:1">
      <c r="A9667">
        <v>6954520753547</v>
      </c>
    </row>
    <row r="9668" spans="1:1">
      <c r="A9668">
        <v>6954520753554</v>
      </c>
    </row>
    <row r="9669" spans="1:1">
      <c r="A9669">
        <v>6954520753561</v>
      </c>
    </row>
    <row r="9670" spans="1:1">
      <c r="A9670">
        <v>6954520753578</v>
      </c>
    </row>
    <row r="9671" spans="1:1">
      <c r="A9671">
        <v>6954520753585</v>
      </c>
    </row>
    <row r="9672" spans="1:1">
      <c r="A9672">
        <v>6954520753592</v>
      </c>
    </row>
    <row r="9673" spans="1:1">
      <c r="A9673">
        <v>6954520753608</v>
      </c>
    </row>
    <row r="9674" spans="1:1">
      <c r="A9674">
        <v>6954520753615</v>
      </c>
    </row>
    <row r="9675" spans="1:1">
      <c r="A9675">
        <v>6954520753622</v>
      </c>
    </row>
    <row r="9676" spans="1:1">
      <c r="A9676">
        <v>6954520753639</v>
      </c>
    </row>
    <row r="9677" spans="1:1">
      <c r="A9677">
        <v>6954520753646</v>
      </c>
    </row>
    <row r="9678" spans="1:1">
      <c r="A9678">
        <v>6954520753653</v>
      </c>
    </row>
    <row r="9679" spans="1:1">
      <c r="A9679">
        <v>6954520753660</v>
      </c>
    </row>
    <row r="9680" spans="1:1">
      <c r="A9680">
        <v>6954520753677</v>
      </c>
    </row>
    <row r="9681" spans="1:1">
      <c r="A9681">
        <v>6954520753684</v>
      </c>
    </row>
    <row r="9682" spans="1:1">
      <c r="A9682">
        <v>6954520753691</v>
      </c>
    </row>
    <row r="9683" spans="1:1">
      <c r="A9683">
        <v>6954520753707</v>
      </c>
    </row>
    <row r="9684" spans="1:1">
      <c r="A9684">
        <v>6954520753714</v>
      </c>
    </row>
    <row r="9685" spans="1:1">
      <c r="A9685">
        <v>6954520753721</v>
      </c>
    </row>
    <row r="9686" spans="1:1">
      <c r="A9686">
        <v>6954520753738</v>
      </c>
    </row>
    <row r="9687" spans="1:1">
      <c r="A9687">
        <v>6954520753745</v>
      </c>
    </row>
    <row r="9688" spans="1:1">
      <c r="A9688">
        <v>6954520753752</v>
      </c>
    </row>
    <row r="9689" spans="1:1">
      <c r="A9689">
        <v>6954520753769</v>
      </c>
    </row>
    <row r="9690" spans="1:1">
      <c r="A9690">
        <v>6954520753776</v>
      </c>
    </row>
    <row r="9691" spans="1:1">
      <c r="A9691">
        <v>6954520753783</v>
      </c>
    </row>
    <row r="9692" spans="1:1">
      <c r="A9692">
        <v>6954520753790</v>
      </c>
    </row>
    <row r="9693" spans="1:1">
      <c r="A9693">
        <v>6954520753806</v>
      </c>
    </row>
    <row r="9694" spans="1:1">
      <c r="A9694">
        <v>6954520753813</v>
      </c>
    </row>
    <row r="9695" spans="1:1">
      <c r="A9695">
        <v>6954520753820</v>
      </c>
    </row>
    <row r="9696" spans="1:1">
      <c r="A9696">
        <v>6954520753837</v>
      </c>
    </row>
    <row r="9697" spans="1:1">
      <c r="A9697">
        <v>6954520753844</v>
      </c>
    </row>
    <row r="9698" spans="1:1">
      <c r="A9698">
        <v>6954520753851</v>
      </c>
    </row>
    <row r="9699" spans="1:1">
      <c r="A9699">
        <v>6954520753868</v>
      </c>
    </row>
    <row r="9700" spans="1:1">
      <c r="A9700">
        <v>6954520753875</v>
      </c>
    </row>
    <row r="9701" spans="1:1">
      <c r="A9701">
        <v>6954520753882</v>
      </c>
    </row>
    <row r="9702" spans="1:1">
      <c r="A9702">
        <v>6954520753899</v>
      </c>
    </row>
    <row r="9703" spans="1:1">
      <c r="A9703">
        <v>6954520753905</v>
      </c>
    </row>
    <row r="9704" spans="1:1">
      <c r="A9704">
        <v>6954520753912</v>
      </c>
    </row>
    <row r="9705" spans="1:1">
      <c r="A9705">
        <v>6954520753929</v>
      </c>
    </row>
    <row r="9706" spans="1:1">
      <c r="A9706">
        <v>6954520753936</v>
      </c>
    </row>
    <row r="9707" spans="1:1">
      <c r="A9707">
        <v>6954520753943</v>
      </c>
    </row>
    <row r="9708" spans="1:1">
      <c r="A9708">
        <v>6954520753950</v>
      </c>
    </row>
    <row r="9709" spans="1:1">
      <c r="A9709">
        <v>6954520753967</v>
      </c>
    </row>
    <row r="9710" spans="1:1">
      <c r="A9710">
        <v>6954520753974</v>
      </c>
    </row>
    <row r="9711" spans="1:1">
      <c r="A9711">
        <v>6954520753981</v>
      </c>
    </row>
    <row r="9712" spans="1:1">
      <c r="A9712">
        <v>6954520753998</v>
      </c>
    </row>
    <row r="9713" spans="1:1">
      <c r="A9713">
        <v>6954520754001</v>
      </c>
    </row>
    <row r="9714" spans="1:1">
      <c r="A9714">
        <v>6954520754018</v>
      </c>
    </row>
    <row r="9715" spans="1:1">
      <c r="A9715">
        <v>6954520754025</v>
      </c>
    </row>
    <row r="9716" spans="1:1">
      <c r="A9716">
        <v>6954520754032</v>
      </c>
    </row>
    <row r="9717" spans="1:1">
      <c r="A9717">
        <v>6954520754049</v>
      </c>
    </row>
    <row r="9718" spans="1:1">
      <c r="A9718">
        <v>6954520754056</v>
      </c>
    </row>
    <row r="9719" spans="1:1">
      <c r="A9719">
        <v>6954520754063</v>
      </c>
    </row>
    <row r="9720" spans="1:1">
      <c r="A9720">
        <v>6954520754070</v>
      </c>
    </row>
    <row r="9721" spans="1:1">
      <c r="A9721">
        <v>6954520754087</v>
      </c>
    </row>
    <row r="9722" spans="1:1">
      <c r="A9722">
        <v>6954520754094</v>
      </c>
    </row>
    <row r="9723" spans="1:1">
      <c r="A9723">
        <v>6954520754100</v>
      </c>
    </row>
    <row r="9724" spans="1:1">
      <c r="A9724">
        <v>6954520754117</v>
      </c>
    </row>
    <row r="9725" spans="1:1">
      <c r="A9725">
        <v>6954520754124</v>
      </c>
    </row>
    <row r="9726" spans="1:1">
      <c r="A9726">
        <v>6954520754131</v>
      </c>
    </row>
    <row r="9727" spans="1:1">
      <c r="A9727">
        <v>6954520754148</v>
      </c>
    </row>
    <row r="9728" spans="1:1">
      <c r="A9728">
        <v>6954520754155</v>
      </c>
    </row>
    <row r="9729" spans="1:1">
      <c r="A9729">
        <v>6954520754162</v>
      </c>
    </row>
    <row r="9730" spans="1:1">
      <c r="A9730">
        <v>6954520754179</v>
      </c>
    </row>
    <row r="9731" spans="1:1">
      <c r="A9731">
        <v>6954520754186</v>
      </c>
    </row>
    <row r="9732" spans="1:1">
      <c r="A9732">
        <v>6954520754193</v>
      </c>
    </row>
    <row r="9733" spans="1:1">
      <c r="A9733">
        <v>6954520754209</v>
      </c>
    </row>
    <row r="9734" spans="1:1">
      <c r="A9734">
        <v>6954520754216</v>
      </c>
    </row>
    <row r="9735" spans="1:1">
      <c r="A9735">
        <v>6954520754223</v>
      </c>
    </row>
    <row r="9736" spans="1:1">
      <c r="A9736">
        <v>6954520754230</v>
      </c>
    </row>
    <row r="9737" spans="1:1">
      <c r="A9737">
        <v>6954520754247</v>
      </c>
    </row>
    <row r="9738" spans="1:1">
      <c r="A9738">
        <v>6954520754254</v>
      </c>
    </row>
    <row r="9739" spans="1:1">
      <c r="A9739">
        <v>6954520754261</v>
      </c>
    </row>
    <row r="9740" spans="1:1">
      <c r="A9740">
        <v>6954520754278</v>
      </c>
    </row>
    <row r="9741" spans="1:1">
      <c r="A9741">
        <v>6954520754285</v>
      </c>
    </row>
    <row r="9742" spans="1:1">
      <c r="A9742">
        <v>6954520754292</v>
      </c>
    </row>
    <row r="9743" spans="1:1">
      <c r="A9743">
        <v>6954520754308</v>
      </c>
    </row>
    <row r="9744" spans="1:1">
      <c r="A9744">
        <v>6954520754315</v>
      </c>
    </row>
    <row r="9745" spans="1:1">
      <c r="A9745">
        <v>6954520754322</v>
      </c>
    </row>
    <row r="9746" spans="1:1">
      <c r="A9746">
        <v>6954520754339</v>
      </c>
    </row>
    <row r="9747" spans="1:1">
      <c r="A9747">
        <v>6954520754346</v>
      </c>
    </row>
    <row r="9748" spans="1:1">
      <c r="A9748">
        <v>6954520754353</v>
      </c>
    </row>
    <row r="9749" spans="1:1">
      <c r="A9749">
        <v>6954520754360</v>
      </c>
    </row>
    <row r="9750" spans="1:1">
      <c r="A9750">
        <v>6954520754377</v>
      </c>
    </row>
    <row r="9751" spans="1:1">
      <c r="A9751">
        <v>6954520754384</v>
      </c>
    </row>
    <row r="9752" spans="1:1">
      <c r="A9752">
        <v>6954520754391</v>
      </c>
    </row>
    <row r="9753" spans="1:1">
      <c r="A9753">
        <v>6954520754407</v>
      </c>
    </row>
    <row r="9754" spans="1:1">
      <c r="A9754">
        <v>6954520754414</v>
      </c>
    </row>
    <row r="9755" spans="1:1">
      <c r="A9755">
        <v>6954520754421</v>
      </c>
    </row>
    <row r="9756" spans="1:1">
      <c r="A9756">
        <v>6954520754438</v>
      </c>
    </row>
    <row r="9757" spans="1:1">
      <c r="A9757">
        <v>6954520754445</v>
      </c>
    </row>
    <row r="9758" spans="1:1">
      <c r="A9758">
        <v>6954520754452</v>
      </c>
    </row>
    <row r="9759" spans="1:1">
      <c r="A9759">
        <v>6954520754469</v>
      </c>
    </row>
    <row r="9760" spans="1:1">
      <c r="A9760">
        <v>6954520754476</v>
      </c>
    </row>
    <row r="9761" spans="1:1">
      <c r="A9761">
        <v>6954520754483</v>
      </c>
    </row>
    <row r="9762" spans="1:1">
      <c r="A9762">
        <v>6954520754490</v>
      </c>
    </row>
    <row r="9763" spans="1:1">
      <c r="A9763">
        <v>6954520754506</v>
      </c>
    </row>
    <row r="9764" spans="1:1">
      <c r="A9764">
        <v>6954520754513</v>
      </c>
    </row>
    <row r="9765" spans="1:1">
      <c r="A9765">
        <v>6954520754520</v>
      </c>
    </row>
    <row r="9766" spans="1:1">
      <c r="A9766">
        <v>6954520754537</v>
      </c>
    </row>
    <row r="9767" spans="1:1">
      <c r="A9767">
        <v>6954520754544</v>
      </c>
    </row>
    <row r="9768" spans="1:1">
      <c r="A9768">
        <v>6954520754551</v>
      </c>
    </row>
    <row r="9769" spans="1:1">
      <c r="A9769">
        <v>6954520754568</v>
      </c>
    </row>
    <row r="9770" spans="1:1">
      <c r="A9770">
        <v>6954520754575</v>
      </c>
    </row>
    <row r="9771" spans="1:1">
      <c r="A9771">
        <v>6954520754582</v>
      </c>
    </row>
    <row r="9772" spans="1:1">
      <c r="A9772">
        <v>6954520754599</v>
      </c>
    </row>
    <row r="9773" spans="1:1">
      <c r="A9773">
        <v>6954520754605</v>
      </c>
    </row>
    <row r="9774" spans="1:1">
      <c r="A9774">
        <v>6954520754612</v>
      </c>
    </row>
    <row r="9775" spans="1:1">
      <c r="A9775">
        <v>6954520754629</v>
      </c>
    </row>
    <row r="9776" spans="1:1">
      <c r="A9776">
        <v>6954520754636</v>
      </c>
    </row>
    <row r="9777" spans="1:1">
      <c r="A9777">
        <v>6954520754643</v>
      </c>
    </row>
    <row r="9778" spans="1:1">
      <c r="A9778">
        <v>6954520754650</v>
      </c>
    </row>
    <row r="9779" spans="1:1">
      <c r="A9779">
        <v>6954520754667</v>
      </c>
    </row>
    <row r="9780" spans="1:1">
      <c r="A9780">
        <v>6954520754674</v>
      </c>
    </row>
    <row r="9781" spans="1:1">
      <c r="A9781">
        <v>6954520754681</v>
      </c>
    </row>
    <row r="9782" spans="1:1">
      <c r="A9782">
        <v>6954520754698</v>
      </c>
    </row>
    <row r="9783" spans="1:1">
      <c r="A9783">
        <v>6954520754704</v>
      </c>
    </row>
    <row r="9784" spans="1:1">
      <c r="A9784">
        <v>6954520754711</v>
      </c>
    </row>
    <row r="9785" spans="1:1">
      <c r="A9785">
        <v>6954520754728</v>
      </c>
    </row>
    <row r="9786" spans="1:1">
      <c r="A9786">
        <v>6954520754735</v>
      </c>
    </row>
    <row r="9787" spans="1:1">
      <c r="A9787">
        <v>6954520754742</v>
      </c>
    </row>
    <row r="9788" spans="1:1">
      <c r="A9788">
        <v>6954520754759</v>
      </c>
    </row>
    <row r="9789" spans="1:1">
      <c r="A9789">
        <v>6954520754766</v>
      </c>
    </row>
    <row r="9790" spans="1:1">
      <c r="A9790">
        <v>6954520754773</v>
      </c>
    </row>
    <row r="9791" spans="1:1">
      <c r="A9791">
        <v>6954520754780</v>
      </c>
    </row>
    <row r="9792" spans="1:1">
      <c r="A9792">
        <v>6954520754797</v>
      </c>
    </row>
    <row r="9793" spans="1:1">
      <c r="A9793">
        <v>6954520754803</v>
      </c>
    </row>
    <row r="9794" spans="1:1">
      <c r="A9794">
        <v>6954520754810</v>
      </c>
    </row>
    <row r="9795" spans="1:1">
      <c r="A9795">
        <v>6954520754827</v>
      </c>
    </row>
    <row r="9796" spans="1:1">
      <c r="A9796">
        <v>6954520754834</v>
      </c>
    </row>
    <row r="9797" spans="1:1">
      <c r="A9797">
        <v>6954520754841</v>
      </c>
    </row>
    <row r="9798" spans="1:1">
      <c r="A9798">
        <v>6954520754858</v>
      </c>
    </row>
    <row r="9799" spans="1:1">
      <c r="A9799">
        <v>6954520754865</v>
      </c>
    </row>
    <row r="9800" spans="1:1">
      <c r="A9800">
        <v>6954520754872</v>
      </c>
    </row>
    <row r="9801" spans="1:1">
      <c r="A9801">
        <v>6954520754889</v>
      </c>
    </row>
    <row r="9802" spans="1:1">
      <c r="A9802">
        <v>6954520754896</v>
      </c>
    </row>
    <row r="9803" spans="1:1">
      <c r="A9803">
        <v>6954520754902</v>
      </c>
    </row>
    <row r="9804" spans="1:1">
      <c r="A9804">
        <v>6954520754919</v>
      </c>
    </row>
    <row r="9805" spans="1:1">
      <c r="A9805">
        <v>6954520754926</v>
      </c>
    </row>
    <row r="9806" spans="1:1">
      <c r="A9806">
        <v>6954520754933</v>
      </c>
    </row>
    <row r="9807" spans="1:1">
      <c r="A9807">
        <v>6954520754940</v>
      </c>
    </row>
    <row r="9808" spans="1:1">
      <c r="A9808">
        <v>6954520754957</v>
      </c>
    </row>
    <row r="9809" spans="1:1">
      <c r="A9809">
        <v>6954520754964</v>
      </c>
    </row>
    <row r="9810" spans="1:1">
      <c r="A9810">
        <v>6954520754971</v>
      </c>
    </row>
    <row r="9811" spans="1:1">
      <c r="A9811">
        <v>6954520754988</v>
      </c>
    </row>
    <row r="9812" spans="1:1">
      <c r="A9812">
        <v>6954520754995</v>
      </c>
    </row>
    <row r="9813" spans="1:1">
      <c r="A9813">
        <v>6954520755008</v>
      </c>
    </row>
    <row r="9814" spans="1:1">
      <c r="A9814">
        <v>6954520755015</v>
      </c>
    </row>
    <row r="9815" spans="1:1">
      <c r="A9815">
        <v>6954520755022</v>
      </c>
    </row>
    <row r="9816" spans="1:1">
      <c r="A9816">
        <v>6954520755039</v>
      </c>
    </row>
    <row r="9817" spans="1:1">
      <c r="A9817">
        <v>6954520755046</v>
      </c>
    </row>
    <row r="9818" spans="1:1">
      <c r="A9818">
        <v>6954520755053</v>
      </c>
    </row>
    <row r="9819" spans="1:1">
      <c r="A9819">
        <v>6954520755060</v>
      </c>
    </row>
    <row r="9820" spans="1:1">
      <c r="A9820">
        <v>6954520755077</v>
      </c>
    </row>
    <row r="9821" spans="1:1">
      <c r="A9821">
        <v>6954520755084</v>
      </c>
    </row>
    <row r="9822" spans="1:1">
      <c r="A9822">
        <v>6954520755091</v>
      </c>
    </row>
    <row r="9823" spans="1:1">
      <c r="A9823">
        <v>6954520755107</v>
      </c>
    </row>
    <row r="9824" spans="1:1">
      <c r="A9824">
        <v>6954520755114</v>
      </c>
    </row>
    <row r="9825" spans="1:1">
      <c r="A9825">
        <v>6954520755121</v>
      </c>
    </row>
    <row r="9826" spans="1:1">
      <c r="A9826">
        <v>6954520755138</v>
      </c>
    </row>
    <row r="9827" spans="1:1">
      <c r="A9827">
        <v>6954520755145</v>
      </c>
    </row>
    <row r="9828" spans="1:1">
      <c r="A9828">
        <v>6954520755152</v>
      </c>
    </row>
    <row r="9829" spans="1:1">
      <c r="A9829">
        <v>6954520755169</v>
      </c>
    </row>
    <row r="9830" spans="1:1">
      <c r="A9830">
        <v>6954520755176</v>
      </c>
    </row>
    <row r="9831" spans="1:1">
      <c r="A9831">
        <v>6954520755183</v>
      </c>
    </row>
    <row r="9832" spans="1:1">
      <c r="A9832">
        <v>6954520755190</v>
      </c>
    </row>
    <row r="9833" spans="1:1">
      <c r="A9833">
        <v>6954520755206</v>
      </c>
    </row>
    <row r="9834" spans="1:1">
      <c r="A9834">
        <v>6954520755213</v>
      </c>
    </row>
    <row r="9835" spans="1:1">
      <c r="A9835">
        <v>6954520755220</v>
      </c>
    </row>
    <row r="9836" spans="1:1">
      <c r="A9836">
        <v>6954520755237</v>
      </c>
    </row>
    <row r="9837" spans="1:1">
      <c r="A9837">
        <v>6954520755244</v>
      </c>
    </row>
    <row r="9838" spans="1:1">
      <c r="A9838">
        <v>6954520755251</v>
      </c>
    </row>
    <row r="9839" spans="1:1">
      <c r="A9839">
        <v>6954520755268</v>
      </c>
    </row>
    <row r="9840" spans="1:1">
      <c r="A9840">
        <v>6954520755275</v>
      </c>
    </row>
    <row r="9841" spans="1:1">
      <c r="A9841">
        <v>6954520755282</v>
      </c>
    </row>
    <row r="9842" spans="1:1">
      <c r="A9842">
        <v>6954520755299</v>
      </c>
    </row>
    <row r="9843" spans="1:1">
      <c r="A9843">
        <v>6954520755305</v>
      </c>
    </row>
    <row r="9844" spans="1:1">
      <c r="A9844">
        <v>6954520755312</v>
      </c>
    </row>
    <row r="9845" spans="1:1">
      <c r="A9845">
        <v>6954520755329</v>
      </c>
    </row>
    <row r="9846" spans="1:1">
      <c r="A9846">
        <v>6954520755336</v>
      </c>
    </row>
    <row r="9847" spans="1:1">
      <c r="A9847">
        <v>6954520755343</v>
      </c>
    </row>
    <row r="9848" spans="1:1">
      <c r="A9848">
        <v>6954520755350</v>
      </c>
    </row>
    <row r="9849" spans="1:1">
      <c r="A9849">
        <v>6954520755367</v>
      </c>
    </row>
    <row r="9850" spans="1:1">
      <c r="A9850">
        <v>6954520755374</v>
      </c>
    </row>
    <row r="9851" spans="1:1">
      <c r="A9851">
        <v>6954520755381</v>
      </c>
    </row>
    <row r="9852" spans="1:1">
      <c r="A9852">
        <v>6954520755398</v>
      </c>
    </row>
    <row r="9853" spans="1:1">
      <c r="A9853">
        <v>6954520755404</v>
      </c>
    </row>
    <row r="9854" spans="1:1">
      <c r="A9854">
        <v>6954520755411</v>
      </c>
    </row>
    <row r="9855" spans="1:1">
      <c r="A9855">
        <v>6954520755428</v>
      </c>
    </row>
    <row r="9856" spans="1:1">
      <c r="A9856">
        <v>6954520755435</v>
      </c>
    </row>
    <row r="9857" spans="1:1">
      <c r="A9857">
        <v>6954520755442</v>
      </c>
    </row>
    <row r="9858" spans="1:1">
      <c r="A9858">
        <v>6954520755459</v>
      </c>
    </row>
    <row r="9859" spans="1:1">
      <c r="A9859">
        <v>6954520755466</v>
      </c>
    </row>
    <row r="9860" spans="1:1">
      <c r="A9860">
        <v>6954520755473</v>
      </c>
    </row>
    <row r="9861" spans="1:1">
      <c r="A9861">
        <v>6954520755480</v>
      </c>
    </row>
    <row r="9862" spans="1:1">
      <c r="A9862">
        <v>6954520755497</v>
      </c>
    </row>
    <row r="9863" spans="1:1">
      <c r="A9863">
        <v>6954520755503</v>
      </c>
    </row>
    <row r="9864" spans="1:1">
      <c r="A9864">
        <v>6954520755510</v>
      </c>
    </row>
    <row r="9865" spans="1:1">
      <c r="A9865">
        <v>6954520755527</v>
      </c>
    </row>
    <row r="9866" spans="1:1">
      <c r="A9866">
        <v>6954520755534</v>
      </c>
    </row>
    <row r="9867" spans="1:1">
      <c r="A9867">
        <v>6954520755541</v>
      </c>
    </row>
    <row r="9868" spans="1:1">
      <c r="A9868">
        <v>6954520755558</v>
      </c>
    </row>
    <row r="9869" spans="1:1">
      <c r="A9869">
        <v>6954520755565</v>
      </c>
    </row>
    <row r="9870" spans="1:1">
      <c r="A9870">
        <v>6954520755572</v>
      </c>
    </row>
    <row r="9871" spans="1:1">
      <c r="A9871">
        <v>6954520755589</v>
      </c>
    </row>
    <row r="9872" spans="1:1">
      <c r="A9872">
        <v>6954520755596</v>
      </c>
    </row>
    <row r="9873" spans="1:1">
      <c r="A9873">
        <v>6954520755602</v>
      </c>
    </row>
    <row r="9874" spans="1:1">
      <c r="A9874">
        <v>6954520755619</v>
      </c>
    </row>
    <row r="9875" spans="1:1">
      <c r="A9875">
        <v>6954520755626</v>
      </c>
    </row>
    <row r="9876" spans="1:1">
      <c r="A9876">
        <v>6954520755633</v>
      </c>
    </row>
    <row r="9877" spans="1:1">
      <c r="A9877">
        <v>6954520755640</v>
      </c>
    </row>
    <row r="9878" spans="1:1">
      <c r="A9878">
        <v>6954520755657</v>
      </c>
    </row>
    <row r="9879" spans="1:1">
      <c r="A9879">
        <v>6954520755664</v>
      </c>
    </row>
    <row r="9880" spans="1:1">
      <c r="A9880">
        <v>6954520755671</v>
      </c>
    </row>
    <row r="9881" spans="1:1">
      <c r="A9881">
        <v>6954520755688</v>
      </c>
    </row>
    <row r="9882" spans="1:1">
      <c r="A9882">
        <v>6954520755695</v>
      </c>
    </row>
    <row r="9883" spans="1:1">
      <c r="A9883">
        <v>6954520755701</v>
      </c>
    </row>
    <row r="9884" spans="1:1">
      <c r="A9884">
        <v>6954520755718</v>
      </c>
    </row>
    <row r="9885" spans="1:1">
      <c r="A9885">
        <v>6954520755725</v>
      </c>
    </row>
    <row r="9886" spans="1:1">
      <c r="A9886">
        <v>6954520755732</v>
      </c>
    </row>
    <row r="9887" spans="1:1">
      <c r="A9887">
        <v>6954520755749</v>
      </c>
    </row>
    <row r="9888" spans="1:1">
      <c r="A9888">
        <v>6954520755756</v>
      </c>
    </row>
    <row r="9889" spans="1:1">
      <c r="A9889">
        <v>6954520755763</v>
      </c>
    </row>
    <row r="9890" spans="1:1">
      <c r="A9890">
        <v>6954520755770</v>
      </c>
    </row>
    <row r="9891" spans="1:1">
      <c r="A9891">
        <v>6954520755787</v>
      </c>
    </row>
    <row r="9892" spans="1:1">
      <c r="A9892">
        <v>6954520755794</v>
      </c>
    </row>
    <row r="9893" spans="1:1">
      <c r="A9893">
        <v>6954520755800</v>
      </c>
    </row>
    <row r="9894" spans="1:1">
      <c r="A9894">
        <v>6954520755817</v>
      </c>
    </row>
    <row r="9895" spans="1:1">
      <c r="A9895">
        <v>6954520755824</v>
      </c>
    </row>
    <row r="9896" spans="1:1">
      <c r="A9896">
        <v>6954520755831</v>
      </c>
    </row>
    <row r="9897" spans="1:1">
      <c r="A9897">
        <v>6954520755848</v>
      </c>
    </row>
    <row r="9898" spans="1:1">
      <c r="A9898">
        <v>6954520755855</v>
      </c>
    </row>
    <row r="9899" spans="1:1">
      <c r="A9899">
        <v>6954520755862</v>
      </c>
    </row>
    <row r="9900" spans="1:1">
      <c r="A9900">
        <v>6954520755879</v>
      </c>
    </row>
    <row r="9901" spans="1:1">
      <c r="A9901">
        <v>6954520755886</v>
      </c>
    </row>
    <row r="9902" spans="1:1">
      <c r="A9902">
        <v>6954520755893</v>
      </c>
    </row>
    <row r="9903" spans="1:1">
      <c r="A9903">
        <v>6954520755909</v>
      </c>
    </row>
    <row r="9904" spans="1:1">
      <c r="A9904">
        <v>6954520755916</v>
      </c>
    </row>
    <row r="9905" spans="1:1">
      <c r="A9905">
        <v>6954520755923</v>
      </c>
    </row>
    <row r="9906" spans="1:1">
      <c r="A9906">
        <v>6954520755930</v>
      </c>
    </row>
    <row r="9907" spans="1:1">
      <c r="A9907">
        <v>6954520755947</v>
      </c>
    </row>
    <row r="9908" spans="1:1">
      <c r="A9908">
        <v>6954520755954</v>
      </c>
    </row>
    <row r="9909" spans="1:1">
      <c r="A9909">
        <v>6954520755961</v>
      </c>
    </row>
    <row r="9910" spans="1:1">
      <c r="A9910">
        <v>6954520755978</v>
      </c>
    </row>
    <row r="9911" spans="1:1">
      <c r="A9911">
        <v>6954520755985</v>
      </c>
    </row>
    <row r="9912" spans="1:1">
      <c r="A9912">
        <v>6954520755992</v>
      </c>
    </row>
    <row r="9913" spans="1:1">
      <c r="A9913">
        <v>6954520756005</v>
      </c>
    </row>
    <row r="9914" spans="1:1">
      <c r="A9914">
        <v>6954520756012</v>
      </c>
    </row>
    <row r="9915" spans="1:1">
      <c r="A9915">
        <v>6954520756029</v>
      </c>
    </row>
    <row r="9916" spans="1:1">
      <c r="A9916">
        <v>6954520756036</v>
      </c>
    </row>
    <row r="9917" spans="1:1">
      <c r="A9917">
        <v>6954520756043</v>
      </c>
    </row>
    <row r="9918" spans="1:1">
      <c r="A9918">
        <v>6954520756050</v>
      </c>
    </row>
    <row r="9919" spans="1:1">
      <c r="A9919">
        <v>6954520756067</v>
      </c>
    </row>
    <row r="9920" spans="1:1">
      <c r="A9920">
        <v>6954520756074</v>
      </c>
    </row>
    <row r="9921" spans="1:1">
      <c r="A9921">
        <v>6954520756081</v>
      </c>
    </row>
    <row r="9922" spans="1:1">
      <c r="A9922">
        <v>6954520756098</v>
      </c>
    </row>
    <row r="9923" spans="1:1">
      <c r="A9923">
        <v>6954520756104</v>
      </c>
    </row>
    <row r="9924" spans="1:1">
      <c r="A9924">
        <v>6954520756111</v>
      </c>
    </row>
    <row r="9925" spans="1:1">
      <c r="A9925">
        <v>6954520756128</v>
      </c>
    </row>
    <row r="9926" spans="1:1">
      <c r="A9926">
        <v>6954520756135</v>
      </c>
    </row>
    <row r="9927" spans="1:1">
      <c r="A9927">
        <v>6954520756142</v>
      </c>
    </row>
    <row r="9928" spans="1:1">
      <c r="A9928">
        <v>6954520756159</v>
      </c>
    </row>
    <row r="9929" spans="1:1">
      <c r="A9929">
        <v>6954520756166</v>
      </c>
    </row>
    <row r="9930" spans="1:1">
      <c r="A9930">
        <v>6954520756173</v>
      </c>
    </row>
    <row r="9931" spans="1:1">
      <c r="A9931">
        <v>6954520756180</v>
      </c>
    </row>
    <row r="9932" spans="1:1">
      <c r="A9932">
        <v>6954520756197</v>
      </c>
    </row>
    <row r="9933" spans="1:1">
      <c r="A9933">
        <v>6954520756203</v>
      </c>
    </row>
    <row r="9934" spans="1:1">
      <c r="A9934">
        <v>6954520756210</v>
      </c>
    </row>
    <row r="9935" spans="1:1">
      <c r="A9935">
        <v>6954520756227</v>
      </c>
    </row>
    <row r="9936" spans="1:1">
      <c r="A9936">
        <v>6954520756234</v>
      </c>
    </row>
    <row r="9937" spans="1:1">
      <c r="A9937">
        <v>6954520756241</v>
      </c>
    </row>
    <row r="9938" spans="1:1">
      <c r="A9938">
        <v>6954520756258</v>
      </c>
    </row>
    <row r="9939" spans="1:1">
      <c r="A9939">
        <v>6954520756265</v>
      </c>
    </row>
    <row r="9940" spans="1:1">
      <c r="A9940">
        <v>6954520756272</v>
      </c>
    </row>
    <row r="9941" spans="1:1">
      <c r="A9941">
        <v>6954520756289</v>
      </c>
    </row>
    <row r="9942" spans="1:1">
      <c r="A9942">
        <v>6954520756296</v>
      </c>
    </row>
    <row r="9943" spans="1:1">
      <c r="A9943">
        <v>6954520756302</v>
      </c>
    </row>
    <row r="9944" spans="1:1">
      <c r="A9944">
        <v>6954520756319</v>
      </c>
    </row>
    <row r="9945" spans="1:1">
      <c r="A9945">
        <v>6954520756326</v>
      </c>
    </row>
    <row r="9946" spans="1:1">
      <c r="A9946">
        <v>6954520756333</v>
      </c>
    </row>
    <row r="9947" spans="1:1">
      <c r="A9947">
        <v>6954520756340</v>
      </c>
    </row>
    <row r="9948" spans="1:1">
      <c r="A9948">
        <v>6954520756357</v>
      </c>
    </row>
    <row r="9949" spans="1:1">
      <c r="A9949">
        <v>6954520756364</v>
      </c>
    </row>
    <row r="9950" spans="1:1">
      <c r="A9950">
        <v>6954520756371</v>
      </c>
    </row>
    <row r="9951" spans="1:1">
      <c r="A9951">
        <v>6954520756388</v>
      </c>
    </row>
    <row r="9952" spans="1:1">
      <c r="A9952">
        <v>6954520756395</v>
      </c>
    </row>
    <row r="9953" spans="1:1">
      <c r="A9953">
        <v>6954520756401</v>
      </c>
    </row>
    <row r="9954" spans="1:1">
      <c r="A9954">
        <v>6954520756418</v>
      </c>
    </row>
    <row r="9955" spans="1:1">
      <c r="A9955">
        <v>6954520756425</v>
      </c>
    </row>
    <row r="9956" spans="1:1">
      <c r="A9956">
        <v>6954520756432</v>
      </c>
    </row>
    <row r="9957" spans="1:1">
      <c r="A9957">
        <v>6954520756449</v>
      </c>
    </row>
    <row r="9958" spans="1:1">
      <c r="A9958">
        <v>6954520756456</v>
      </c>
    </row>
    <row r="9959" spans="1:1">
      <c r="A9959">
        <v>6954520756463</v>
      </c>
    </row>
    <row r="9960" spans="1:1">
      <c r="A9960">
        <v>6954520756470</v>
      </c>
    </row>
    <row r="9961" spans="1:1">
      <c r="A9961">
        <v>6954520756487</v>
      </c>
    </row>
    <row r="9962" spans="1:1">
      <c r="A9962">
        <v>6954520756494</v>
      </c>
    </row>
    <row r="9963" spans="1:1">
      <c r="A9963">
        <v>6954520756500</v>
      </c>
    </row>
    <row r="9964" spans="1:1">
      <c r="A9964">
        <v>6954520756517</v>
      </c>
    </row>
    <row r="9965" spans="1:1">
      <c r="A9965">
        <v>6954520756524</v>
      </c>
    </row>
    <row r="9966" spans="1:1">
      <c r="A9966">
        <v>6954520756531</v>
      </c>
    </row>
    <row r="9967" spans="1:1">
      <c r="A9967">
        <v>6954520756548</v>
      </c>
    </row>
    <row r="9968" spans="1:1">
      <c r="A9968">
        <v>6954520756555</v>
      </c>
    </row>
    <row r="9969" spans="1:1">
      <c r="A9969">
        <v>6954520756562</v>
      </c>
    </row>
    <row r="9970" spans="1:1">
      <c r="A9970">
        <v>6954520756579</v>
      </c>
    </row>
    <row r="9971" spans="1:1">
      <c r="A9971">
        <v>6954520756586</v>
      </c>
    </row>
    <row r="9972" spans="1:1">
      <c r="A9972">
        <v>6954520756593</v>
      </c>
    </row>
    <row r="9973" spans="1:1">
      <c r="A9973">
        <v>6954520756609</v>
      </c>
    </row>
    <row r="9974" spans="1:1">
      <c r="A9974">
        <v>6954520756616</v>
      </c>
    </row>
    <row r="9975" spans="1:1">
      <c r="A9975">
        <v>6954520756623</v>
      </c>
    </row>
    <row r="9976" spans="1:1">
      <c r="A9976">
        <v>6954520756630</v>
      </c>
    </row>
    <row r="9977" spans="1:1">
      <c r="A9977">
        <v>6954520756647</v>
      </c>
    </row>
    <row r="9978" spans="1:1">
      <c r="A9978">
        <v>6954520756654</v>
      </c>
    </row>
    <row r="9979" spans="1:1">
      <c r="A9979">
        <v>6954520756661</v>
      </c>
    </row>
    <row r="9980" spans="1:1">
      <c r="A9980">
        <v>6954520756678</v>
      </c>
    </row>
    <row r="9981" spans="1:1">
      <c r="A9981">
        <v>6954520756685</v>
      </c>
    </row>
    <row r="9982" spans="1:1">
      <c r="A9982">
        <v>6954520756692</v>
      </c>
    </row>
    <row r="9983" spans="1:1">
      <c r="A9983">
        <v>6954520756708</v>
      </c>
    </row>
    <row r="9984" spans="1:1">
      <c r="A9984">
        <v>6954520756715</v>
      </c>
    </row>
    <row r="9985" spans="1:1">
      <c r="A9985">
        <v>6954520756722</v>
      </c>
    </row>
    <row r="9986" spans="1:1">
      <c r="A9986">
        <v>6954520756739</v>
      </c>
    </row>
    <row r="9987" spans="1:1">
      <c r="A9987">
        <v>6954520756746</v>
      </c>
    </row>
    <row r="9988" spans="1:1">
      <c r="A9988">
        <v>6954520756753</v>
      </c>
    </row>
    <row r="9989" spans="1:1">
      <c r="A9989">
        <v>6954520756760</v>
      </c>
    </row>
    <row r="9990" spans="1:1">
      <c r="A9990">
        <v>6954520756777</v>
      </c>
    </row>
    <row r="9991" spans="1:1">
      <c r="A9991">
        <v>6954520756784</v>
      </c>
    </row>
    <row r="9992" spans="1:1">
      <c r="A9992">
        <v>6954520756791</v>
      </c>
    </row>
    <row r="9993" spans="1:1">
      <c r="A9993">
        <v>6954520756807</v>
      </c>
    </row>
    <row r="9994" spans="1:1">
      <c r="A9994">
        <v>6954520756814</v>
      </c>
    </row>
    <row r="9995" spans="1:1">
      <c r="A9995">
        <v>6954520756821</v>
      </c>
    </row>
    <row r="9996" spans="1:1">
      <c r="A9996">
        <v>6954520756838</v>
      </c>
    </row>
    <row r="9997" spans="1:1">
      <c r="A9997">
        <v>6954520756845</v>
      </c>
    </row>
    <row r="9998" spans="1:1">
      <c r="A9998">
        <v>6954520756852</v>
      </c>
    </row>
    <row r="9999" spans="1:1">
      <c r="A9999">
        <v>6954520756869</v>
      </c>
    </row>
    <row r="10000" spans="1:1">
      <c r="A10000">
        <v>6954520756876</v>
      </c>
    </row>
  </sheetData>
  <conditionalFormatting sqref="A$1:A$104857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微尘</cp:lastModifiedBy>
  <dcterms:created xsi:type="dcterms:W3CDTF">2020-01-10T01:19:00Z</dcterms:created>
  <dcterms:modified xsi:type="dcterms:W3CDTF">2020-01-14T07:09:54Z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