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chen/Desktop/masterarbeit/singletopic/"/>
    </mc:Choice>
  </mc:AlternateContent>
  <xr:revisionPtr revIDLastSave="0" documentId="13_ncr:1_{4BB182CB-5B4B-6B4A-B70F-73297F696E2A}" xr6:coauthVersionLast="43" xr6:coauthVersionMax="43" xr10:uidLastSave="{00000000-0000-0000-0000-000000000000}"/>
  <bookViews>
    <workbookView xWindow="1140" yWindow="2820" windowWidth="25600" windowHeight="15620" xr2:uid="{00000000-000D-0000-FFFF-FFFF00000000}"/>
  </bookViews>
  <sheets>
    <sheet name="data" sheetId="1" r:id="rId1"/>
    <sheet name="Sheet1" sheetId="2" r:id="rId2"/>
  </sheets>
  <definedNames>
    <definedName name="_xlnm._FilterDatabase" localSheetId="0" hidden="1">data!$A$1:$H$990</definedName>
    <definedName name="_xlchart.v1.0" hidden="1">Sheet1!$A$1</definedName>
    <definedName name="_xlchart.v1.1" hidden="1">Sheet1!$A$2</definedName>
    <definedName name="_xlchart.v1.10" hidden="1">Sheet1!$B$2:$M$2</definedName>
    <definedName name="_xlchart.v1.11" hidden="1">Sheet1!$B$3:$M$3</definedName>
    <definedName name="_xlchart.v1.12" hidden="1">Sheet1!$A$1</definedName>
    <definedName name="_xlchart.v1.13" hidden="1">Sheet1!$A$2</definedName>
    <definedName name="_xlchart.v1.14" hidden="1">Sheet1!$A$3</definedName>
    <definedName name="_xlchart.v1.15" hidden="1">Sheet1!$B$1:$M$1</definedName>
    <definedName name="_xlchart.v1.16" hidden="1">Sheet1!$B$2:$M$2</definedName>
    <definedName name="_xlchart.v1.17" hidden="1">Sheet1!$B$3:$M$3</definedName>
    <definedName name="_xlchart.v1.18" hidden="1">Sheet1!$A$1</definedName>
    <definedName name="_xlchart.v1.19" hidden="1">Sheet1!$A$2</definedName>
    <definedName name="_xlchart.v1.2" hidden="1">Sheet1!$A$3</definedName>
    <definedName name="_xlchart.v1.20" hidden="1">Sheet1!$A$3</definedName>
    <definedName name="_xlchart.v1.21" hidden="1">Sheet1!$B$1:$M$1</definedName>
    <definedName name="_xlchart.v1.22" hidden="1">Sheet1!$B$2:$M$2</definedName>
    <definedName name="_xlchart.v1.23" hidden="1">Sheet1!$B$3:$M$3</definedName>
    <definedName name="_xlchart.v1.24" hidden="1">Sheet1!$A$1</definedName>
    <definedName name="_xlchart.v1.25" hidden="1">Sheet1!$A$2</definedName>
    <definedName name="_xlchart.v1.26" hidden="1">Sheet1!$A$3</definedName>
    <definedName name="_xlchart.v1.27" hidden="1">Sheet1!$B$1:$M$1</definedName>
    <definedName name="_xlchart.v1.28" hidden="1">Sheet1!$B$2:$M$2</definedName>
    <definedName name="_xlchart.v1.29" hidden="1">Sheet1!$B$3:$M$3</definedName>
    <definedName name="_xlchart.v1.3" hidden="1">Sheet1!$B$1:$M$1</definedName>
    <definedName name="_xlchart.v1.30" hidden="1">Sheet1!$A$1</definedName>
    <definedName name="_xlchart.v1.31" hidden="1">Sheet1!$A$2</definedName>
    <definedName name="_xlchart.v1.32" hidden="1">Sheet1!$A$3</definedName>
    <definedName name="_xlchart.v1.33" hidden="1">Sheet1!$B$1:$M$1</definedName>
    <definedName name="_xlchart.v1.34" hidden="1">Sheet1!$B$2:$M$2</definedName>
    <definedName name="_xlchart.v1.35" hidden="1">Sheet1!$B$3:$M$3</definedName>
    <definedName name="_xlchart.v1.4" hidden="1">Sheet1!$B$2:$M$2</definedName>
    <definedName name="_xlchart.v1.5" hidden="1">Sheet1!$B$3:$M$3</definedName>
    <definedName name="_xlchart.v1.6" hidden="1">Sheet1!$A$1</definedName>
    <definedName name="_xlchart.v1.7" hidden="1">Sheet1!$A$2</definedName>
    <definedName name="_xlchart.v1.8" hidden="1">Sheet1!$A$3</definedName>
    <definedName name="_xlchart.v1.9" hidden="1">Sheet1!$B$1:$M$1</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<sst xmlns="http://schemas.openxmlformats.org/spreadsheetml/2006/main" count="4955" uniqueCount="3967">
  <si>
    <t>ID</t>
  </si>
  <si>
    <t>TOPIC</t>
  </si>
  <si>
    <t>CONTENT_NEW</t>
  </si>
  <si>
    <t>CONTENT</t>
  </si>
  <si>
    <t>ERR_INFO</t>
  </si>
  <si>
    <t>LEVEL</t>
  </si>
  <si>
    <t>绿色食品与饥饿</t>
  </si>
  <si>
    <t>绿色食品与饥饿目前，人类面对的问题不少。饥饿的问题也是其中之一。有的人主张，为了提高农作物的产量，要用更多的化肥和农药。但是我坚决反对这种态度。首先，多用化肥和农药的主张是目光短线的想法。因为，化肥和农药会导致土质的恶化。这就意味着我们失去那块土地。这样做下去，在地球上能种地的土地没有几块了。这不是目光短线的行为吗？其次，用化肥和农药的农作物害于人体，甚至导致致命的病。所以我反对多用农药和化肥和主张。但是，我们还有饥的问题，这也是不能忽视的。那么我们怎么解决这个问题呢？现在的科学非常发达。我们一起努力开发新的农作物品种，即，通过品种的开发，生产更多的农作物。这样一定有利于解决饥饿的问题。虽然，我们要解决饥饿的问题，但是，为了人娄的未来，我们还坚持生产绿色食品。这就是对绿色食品与饥饿的我的看法。()(157D)"}</t>
  </si>
  <si>
    <t>绿色食品与饥饿目前，人类面对的问题不少。饥饿的问题也是其中之一。有的人主张[BD，]为了提高农作物的产量，要用更多的化肥和农药。但是我坚决反对这种态度。首先，多用化肥和农药的主张是目光短浅[B线]的想法。因为[BD，]化肥和农药会导致土质的恶化。这[C]就意味着我们失去那块土地。这样做下去，在地球上能种地的土地没有几块了。这不是目光短浅[B线]的行为吗？其次，用化肥和农药的农作物{CJ-sy有}害于人体，甚至导致致命的病。所以我反对多用农药和化肥的{CC和}主张。但是[BD，]我们还有饥饿[L]的问题，这也是不能忽视的。那么我们怎么解决这个问题呢？现在的科学非常发达。我们一起努力开发新的农作物品种，即[BD，]通过品种的开发，生产更多的农作物。这样一定有利于解决饥饿的问题。虽然[BD，]我们要解决饥饿的问题，但是[BD，]为了人类[B娄]的未来，我们还坚持生产绿色食品。这就是对绿色食品与饥饿的{CJX}我{CD的}看法。()(157D)"}</t>
  </si>
  <si>
    <t>37-37:[BD，],89-89:[B线],96-96:[BD，],111-112:[C],153-153:[B线],171-172:{CJ-sy有},198-198:{CC和},204-204:[BD，],209-210:[L],264-264:[BD，],299-299:[BD，],313-313:[BD，],317-317:[B娄],345-346:{CJX},347-348:{CD的}</t>
  </si>
  <si>
    <t>《绿色绿色与饥饿》如果要我在绿色食品与饥饿做出选择的话，我会毫不犹豫的选择饥饿，大家也应该在新闻里听说过，现在还有几亿人在因缺少粮食而挨饿吧？是的虽然科技在发展，人们的需求也越来越多，但是我认为，与其将时间浪费在减少生产量来制造绿色食品,还不如将精力放在如何使几亿人不挨饿。“少而精”，这正是绿色食品的特点，也是那些“吃饱撑着”的人的观点。现在普遍饮用的并不定绿色食品，而是短文里所说的所谓“吃了会有害于人体健康”的食品。但是，究竟有多少人是因为吃了这些食品而死亡（生病）的呢？很少。（不敢说没有，但绝不会多于挨饿的人数）与这数字比起来，每天有几百万人因饥饿而死亡，那我们应该更重视哪一个呢？结果可以想而知，应把解决饥饿放在首位。不应该只顾着提高，应将“普及”工作做实了，不因少数人观点而误了多数人的生命，这正是我为什么会选择饥饿的原因。“众口难调”，“凡事无绝对”。那应该怎样解决好这一问题呢？其实道理很简单。例如：任何豪华的建筑，一开始建造时，都先需要打地基就是所谓“基础”，只有基础打好了，才能提高。同样，人们只有把基础工作中的普及工作做好，做扎实，才能提高质量.如果有100%的精力，那么合理地分配方法就是80%为饥饿，20%为开发绿色食品。还有一种就是将科技再进一步提高，研制出即不影响人体健康，也不会影响生产量的农药，再将其普及化，给人类创造舒适的饮食空间。饥饿问题，一直是全世界所关注的话题，也是正在努力的一项“灾难”。希望我的建议对这一问题有所帮用。()(157D)"}</t>
  </si>
  <si>
    <t>[BD《]绿色绿色与饥饿[BD》]如果要我在绿色食品与饥饿{CQ中}做出选择的话，我会毫不犹[C]豫[C]地{CC的}选[C]择饥饿，大家也应该在新闻里听说过，现在还有几亿人在因缺少粮食而挨饿吧？是的[BQ，]虽然科技在发展，人们的需求也越来越多，但是我认为，与其将时间浪费在减少生产量来制造绿色食品,还不如将精力放在如何使几亿人不挨饿{CJ-buy上}。“少而精”，这正是绿色食品的特点，也是那些“吃饱撑着”的人的观点。现在普遍饮用的并不定绿色食品，而是短文里所说的所谓“吃了会有害于人体健康”的食品。但是，究竟有多少人是因为吃了这些食品而死亡（生病）的呢？很少。（不敢说没有，但绝不会多于挨饿的人数）与这数字比起来，每天有几百万人因饥饿而死亡，那我们应该更重视哪一个呢？结果可{CC1可以}想而知，应把解决饥饿放在首位。不应该只顾着提高，应将“普及”工作做实了，不因少数人观点而误了多数人的生命，这正是我为什么会选择饥饿的原因。“众口难调”，“凡事无绝对”。那应该怎样解决好这一问题呢？其实道理很简单。例如：任何豪华的建筑，一开始建造时，都先{CJX}需要打地基[BQ，]就是所谓“基础”，只有基础打好了，才能提高。同样，人们只有把基础工作中的普及工作做好，做扎实，才能提高质量.如果有100%的精力，那么合理地分配方法就是80%为饥饿，20%为开发绿色食品。还有一种就是将科技再进一步提高，研制出既[B即]不影响人体健康，也不会影响生产量的农药，再将其普及化，给人类创造[C]舒适[C]的饮食空间。饥饿问题，一直是全世界所关注的话题，也是正在努力的一项“灾难”。希望我的建议对{CJ-sy解决}这一问题有所帮助{CC用处}。()(157D)"}</t>
  </si>
  <si>
    <t>00-00:[BD《],08-08:[BD》],20-21:{CQ中},32-33:[C],33-34:[C],34-34:{CC的},35-36:[C],72-73:[BQ，],135-136:{CJ-buy上},298-298:{CC1可以},425-426:{CJX},430-431:[BQ，],544-544:[B即],576-577:[C],578-579:[C],623-624:{CJ-sy解决},630-631:{CC用处}</t>
  </si>
  <si>
    <t>《绿色食品与饥饿》我认为还是使用化肥和农药的好。虽然使用化肥和农药会使农作物受到化学污染，有害于健康，但是生存问题比健康问题更重要。如果世界上一部大人民的生活水平达到较高的水准，应该把健康放在首位。但是从目前来看大部分国家都处于贫困状态，世界上有几亿人因缺少粮食而挨饿。人如果吃了使用化肥的食物，只只有害于健康。如果挨饿，不用说健康的问题，连性命也会保不住。出现“绿色食品”，也是因为有些国家的生活水平发展到不会受到生存危胁,开始对健康有所关注。出现这些种种问题是因为世界生产力的水平对于世界人口数目来说还是那么紧张，所以我们应该完全控制住世界人口，大力发展贫穷落后国家的经济，来解决粮食问题，也要研究对人类健康无害的化肥,农药。这样才能解决绿色食品和不挨饿之间的矛盾。当然，要解决这个问题需要非常多的时间。（）（101F）"}</t>
  </si>
  <si>
    <t>[BD《][BQ“]绿色食品[BQ”]与饥饿[BD》]我认为还是使用化肥和农药{CD的}好。虽然使用化肥和农药会使农作物受到化学污染，有害于健康，但是生存问题比健康问题更重要。如果世界上一部分{CC大部分}人民的生活水平{CJ-zy已经}达到较高的水准[C]，应该把健康放在首位。但是从目前来看[BQ,]大部分国家都处于贫困状态，世界上有几亿人因缺少粮食而挨饿。人如果吃了使用化肥的食物，只会{CC只是}有害于健康。如果挨饿，不用说健康的问题，连性命也会保不住。出现“绿色食品”，也是因为有些国家的生活水平发展到不会受到生存威[B危]胁{CJ-zxy的程度}、[BC,]开始对健康有所关注。出现这[C]些种种问题是因为世界生产力的水平相[L]对于世界人口数目来说[BQ,]还[C]是那么紧张[C]，所以我们应该完全控制住世界人口{CJ-zxy数量}，大力发展贫穷落[C]后国家的经济，来解决粮食问题，也要研究对人类健康无害的化肥、[BC,]农药。这[C]样才能解决[BQ“]绿色食品[BQ”]和不挨饿之间的矛盾。当然，要解决这[C]个问题需要非常长{CC多}的时间。（）（101F）"}</t>
  </si>
  <si>
    <t>00-00:[BD《],00-01:[BQ“],04-05:[BQ”],08-08:[BD》],21-22:{CD的},71-73:{CC大部分},80-81:{CJ-zy已经},87-88:[C],105-106:[BQ,],148-149:{CC只是},210-210:[B危],211-212:{CJ-zxy的程度},212-212:[BC,],225-226:[C],241-242:[L],251-252:[BQ,],252-253:[C],257-258:[C],273-274:{CJ-zxy数量},281-282:[C],311-311:[BC,],315-316:[C],320-321:[BQ“],324-325:[BQ”],341-342:[C],349-349:{CC多}</t>
  </si>
  <si>
    <t>《绿色食品与饥饿》首先，我认为人类不挨饿是第一位的。众所周知，世界上有成千上万的人仍处于挨饿的状态。虽然由于科学的发展而我们人类得到的东西很多，但是还有很多人与这样的生活背道而驰。他们连饭都吃不饱还而离开这个世界。特别是非洲和北朝鲜的儿童。笔箸，以之，在电视节目上看到，很多那些因没有吃的东西而在他们的身体上几乎都没有饥肉。反过来想，如果在饥饿问题上，还不能得到明确的答案而只研究关于绿色食品的话，笔箸认为这是毫无道理。为什么同样的人，在同样的时代过着完完全全不同的日子呢？这就是人们常说的不公平社会。我们现在面临着许多灾难问题。比如，传染病、缺乏淡水、气候变暖等等。这些自然的灾害，我们可能很难对克。但是至少像饥饿这样的、只要有人类的爱心就能解决的问题，我们应该想一系列的办法来解决。这问题解决了，可以把目光传向绿色食品上。所以，不管怎么说，我认为饥饿是当务之急。（）（101F）"}</t>
  </si>
  <si>
    <t>[BD《][BQ“]绿[C]色食品[BQ”]与饥饿[BD》]首先，我认为人类不挨饿是第一位的。众所周知，世界上有成千上万的人仍处于挨饿的状态。虽然由于科学的发展{CD而}[BQ，]我们人类得到的东西很多，但是还有很多人与这样的生活背道而驰。他们连饭都吃不饱[BQ，]还要{CC而要}离开这个世界，[BC。]特别是非洲和北朝鲜的儿童。笔者[B箸][BD，]以前{CC之前}[BD，]在电视节目上看到，{CD很多}那些因没有吃的东西{CJ-zxy的人}[BQ，]{CD而}在他们的身体上几乎都没有肌[B饥]肉。反过来想，如果在饥饿问题上，还[C]不能得到明确的答案而只研究关于[BQ“]绿[C]色食品[BQ”]{CJ-zxy的问题}的话，笔者[B箸]认为这是毫无道理{CJsd}。为什么同样的人，在同样的时代过着完完全全{CJcd}不同的日子呢？这就是人们常说的不公平社会。我们现在面临着许多灾难问题。比如，传染病、缺乏淡水{CC水道}、气候变暖等等。这些自然{CD的}灾害，我们可能很难对付{CC克服}。但是至少像饥饿这样的，[BC、]只要有人类的爱心就能解决的问题，我们应该[C]想{CJ-buy出}一系[C]列的办法来解决。这问题解决了，可以把目光转[B传]到{CC向}[BQ“]绿[C]色食品[BQ”]{CJ-zxy问题}上。所以，不管怎么说，我认为{CJ-sy消除}饥饿是当务之急。（）（101F）"}</t>
  </si>
  <si>
    <t>00-00:[BD《],00-01:[BQ“],01-02:[C],04-05:[BQ”],08-08:[BD》],59-60:{CD而},59-60:[BQ，],97-98:[BQ，],98-99:{CC而要},106-106:[BC。],121-121:[B箸],122-122:[BD，],123-124:{CC之前},125-125:[BD，],135-137:{CD很多},145-146:{CJ-zxy的人},145-146:[BQ，],146-147:{CD而},159-159:[B饥],176-177:[C],191-192:[BQ“],192-193:[C],195-196:[BQ”],195-196:{CJ-zxy的问题},200-200:[B箸],208-209:{CJsd},229-230:{CJcd},274-275:{CC水道},288-289:{CD的},298-299:{CC克服},311-311:[BC、],331-332:[C],332-333:{CJ-buy出},334-335:[C],355-355:[B传],356-356:{CC向},356-357:[BQ“],357-358:[C],360-361:[BQ”],360-361:{CJ-zxy问题},374-375:{CJ-sy消除}</t>
  </si>
  <si>
    <t>我觉得吃“绿色食品”对我们的身体很有好处。因为它们没有被使用化肥和农药。我爸爸妈妈在日本从事农业二十多年了。我的父母也都推荐“绿色食品”。现在在日本很多从事农业的人研究“绿色食品”。“绿色食品”对我们的身体和健康好是好，可是农作物的产量会大大降低。因为它们没有被使用化肥和农药，所以它们被害虫吃掉了。从产量低的角度看我觉得“绿色食品”也不好。因为世界上还有几亿人因缺少粮食而挨饿。如果农作物的产量大大降低，他们就受到很大的影响。平时我们都觉得质量比数量好。但是在这种情况下数量比质量好。所以我们应该解决这个问题。和全世界上的人一起好好考虑一下。我认为“绿色食品”对我们的身体和健康很有好处。但是农作物的产量很低。所以全世界的科学家们应该好好研究既对身体很有好处又农作物的产量高的新的农业方法。(201W)(151Z)"}</t>
  </si>
  <si>
    <t>我觉得吃“绿色食品”对我们的身体很有好处。因为它们没有被使用化肥和农药{CJbei}。我爸爸妈妈在日本从事农业二十多年了。我的父母也都推荐“绿色食品”。现在在日本很多从事农业的人研究“绿色食品”。“绿色食品”对我们的身体和健康好是好，可是农作物的产量会大大降低。因为它们没有被使用化肥和农药{CJbei}，所以它们被害虫吃掉了。从产量低的角度看我觉得“绿色食品”也不好。因为世界上还有几亿人因缺少粮食而挨饿。如果农作物的产量大大降低，他们就受到很大的影响。平时我们都觉得质量比数量好。但是在这种情况下数量比质量好。所以我们应该解决这个问题。和全世界上的人一起好好考虑[F慮]一下。我认为“绿色食品”对我们的身体和健康很有好处。但是农作物的产量很低。所以全世界的科学家们应该好好研究既对身体很有好处又农作物的产量高的新的农业方法{CJjy}。(201W)(151Z)"}</t>
  </si>
  <si>
    <t>34-35:{CJbei},137-138:{CJbei},268-269:[F慮],344-345:{CJjy}</t>
  </si>
  <si>
    <t>我认为吃“绿色食品”和不挨饿都很重要，可是，从现在的饥饿问题来讲，我们先解决在世界上还存在的几亿人因缺少粮食而挨饿的问题。我们都平等，一出生就有活下去的权利。地球好像是一个大家庭似的。有困难的时候，我们应该互相帮助。比如说，发达国家的政府和发展中国家的政府一起合作、采取措施、给有饥饿问题的地区提供粮食，等等。我们解决了所有的饥饿问题以后，才可以推广“绿色食品”。但是现在已经有了过量地使用化肥和农药培生的农产品的问题。这个问题的情况越来越严重，所以，我们应该进行研发无工害和无农药的食品。还还，我们应该开发很多种类的“绿色食品”，在每个城市里都可以买到“绿色食品”，因为，很多人对自己的健康很感兴趣。我们的社会应该具有在哪儿也能买倒“绿色食品”。我们该努力，实现世界和平，身体健康。谢谢。（）（101F）"}</t>
  </si>
  <si>
    <t>我认为吃“绿色食品”和不挨饿都很重要。[BC，]可是，从现在的饥饿问题来讲，我们{CJ-z要y}先解决在世界上还存在的几亿人因缺少粮食而挨饿的问题。我们都平等，一出生就有活下去的权利。地球好像是一个大家庭似的。有困难的时候，我们应该互相帮助。比如说，发达国家的政府和发展中国家的政府一起合作，[BC、]采取措施，[BC、]给有饥饿问题的地区提供粮食，等等。我们解决了所有的饥饿问题以后，才可以推广{CJ-sy吃}“绿色食品”。但是现在已经出现{CC2有}了过量地使用化肥和农药培育{CC生育}{CD的}农产品的问题。这个问题的情况越来越严重，所以，我们应该进行研发无公[B工]害和无农药的食品。还有{CC还在}，我们应该开发很多种类的“绿色食品”，在每个城市里都可以买到“绿色食品”，因为，很多人对自己的健康很感兴趣。我们的社会应该具有在哪儿也能买到{CC倒}“绿色食品”{CJ-by的条件}。我们该努力[BD，]实现世界和平，身体健康。谢谢。（）（101F）"}</t>
  </si>
  <si>
    <t>18-18:[BC，],34-35:{CJ-z要y},132-132:[BC、],137-137:[BC、],174-175:{CJ-sy吃},188-189:{CC2有},200-201:{CC生育},202-203:{CD的},235-235:[B工],245-246:{CC还在},316-316:{CC倒},322-323:{CJ-by的条件},329-329:[BD，]</t>
  </si>
  <si>
    <t>绿色食品与饥饿生活在世界中的我们，最终目标是发展世界，但我们先要填饱肚子才能去发展、创造世界。我认为不挨饿是我们首先要做的，之后考虑吃“绿色食品”的问题.随着世界的发展，人们的生活水平渐渐提高，人们越来越追求更美、更好的东西。在这种社会趋势下，产生了富与穷的关系.有钱财、有能力的人，不但吃饱肚子还吃一些“绿色食品”来使自己更健康。可没有钱财的人，却每天难以吃饱肚子、且穷人与日俱增.世界是由穷人和富人共同生存下去的地方。富裕的人可以用自己浪费的钱、物方面来帮助穷人，但他们总找借口以为爱莫能助。因为不用化肥和农药，农作物的产量又会大大降低，所以我们不得不用化肥和农药。提高产量。穷人和富人都拥有一个很珍贵的生命，若因挨饿、失去这一生命，那这下世界则太恐怖了。为了解决这个问题，政府应控制生产。富人要拿自己多余的钱财多帮助挨饿着的穷人，穷人要积极学习，想办法为社会做贡献.这样人与人协调发展才能使这个世界和平发展。农作物的生长要，先填满每个生活在此世界的人的肚子之后，可以加工一些“绿色食品”来满足富人。总之，我认为这个世界是不管穷人还是富人都共同生存创造下去的地方，所以首先确要每个人吃饱，再用多余的粮食和时间去生产“绿色食品”来满足需需的人。()(157D)"}</t>
  </si>
  <si>
    <t>绿色食品与饥饿生活在世界中的我们，最终目标是发展世界，但我们先要填饱{CC饱满}肚子才能去发展、创造世界。我认为不挨饿是我们首先要做的，之后考虑吃“绿色食品”的问题。[BC.]随着世界的发展，人们的生活水平渐渐提高，人们越来越追求更美、更好的东西。在这种社会趋势下，产生了富与穷的关系。[BC.]有钱财、有能力的人，不但吃饱肚子还吃一些“绿色食品”来使自己更健康。可没有钱财的人，却每天难以吃饱肚子，[BC、]且穷人与日俱增。[BC.]世界是{CD由}穷人和富人共同生存下去的地方。富裕的人可以用自己浪费的钱、物方面来帮助穷人，但他们总找借口以为爱莫能助。因为不用化肥和农药[C]，农作[C]物的产量[C]又会大大降低，所以我们不得不用化肥和农药[C][BD。]提高产量[C]。穷人和富人都拥有一个很珍贵的生命，若因挨饿[BD、]失去这一生命[C]，那这个[B下]世界则太恐[C]怖了。为了解决这个问题，政府应控制生产。富人要拿自己多余的钱财多帮助挨饿{CD着}的穷人，穷人要积极学习，想办法为社会做贡献。[BC.]这样人与人协调发展才能使这个世界和平发展。{CP农作[C]物的生长{CD要}[BD，]先填满每[C]个生活在此世界的人的肚子之后，可以加工一些[C]“绿色食品”来满足富人。P}总之，我认为这个世界是不管穷人还是富人都共同生存创造下去的地方，所以首先确保{CC要求}每[C]个人吃饱，再用多余的粮食和时间去生产“绿色食品”来满足需要{CC需求}的人。()(157D)"}</t>
  </si>
  <si>
    <t>32-33:{CC饱满},76-76:[BC.],131-131:[BC.],183-183:[BC、],191-191:[BC.],195-196:{CD由},256-257:[C],259-260:[C],263-264:[C],283-284:[C],284-284:[BD。],288-289:[C],311-311:[BD、],317-318:[C],321-321:[B下],326-327:[C],363-364:{CD着},385-385:[BC.],406-407:{CP,408-409:[C],413-414:{CD要},414-414:[BD，],418-419:[C],439-440:[C],451-452:P},488-489:{CC要求},490-491:[C],518-519:{CC需求}</t>
  </si>
  <si>
    <t>绿色食品与饥饿为了生存，人类需要适当的食物。随着经济的快速发展，很多国家已经解决了饥饿问题。而且注意力转移到食物的质量上。不过有的国家——特别是非洲的一还没解决吃饭问题。两种予盾的情况下，如何看待为了加加生产量可以放点化肥的看法？首先值的提到的是解决饥饿问题和研究开发“绿色食品”并不矛盾。为了饥饿线上的局部地区人民，放点儿化肥是从目前的情况看不可避免的。不过已经解决饥饿问题的大多数国家来看，更需要的是未经污染的农产品加工的食品即“绿色食品”的研究。这种情况下，先研究减少化肥的新技术可以讲最重要的。其次，“绿色食品”的生产成本的降低也需要研究的。到目前为止，所谓“绿色食品的成本比一般食品高一些。不过随着研究可以发现但成本的“绿色食品”生产放法。这样一来，可以满足发达国家人民的“绿色食品”要求和还没脱离饥饿问题人民的需求。总的来说“绿色食品”和饥饿问题并不矛盾。通过科学研究可以实发全人类可以享受“绿色食品”的最终理想。()(157D)"}</t>
  </si>
  <si>
    <t>绿色食品与饥饿为了生存，人类需要适当的食物。随着经[C]济的快速发展，很多国家已经解决了饥饿问题。而且注意力转移到食物的质量上。不过[C]有的国家——特别是非洲的一{CQ些}还[C]没解决吃饭问题。两种矛[B予]盾的情况下，如何看待为了加大{CC加强}生产量可以放点化肥的看法？首先值[C]得[B的]提到的是解决饥饿问题和研究开发“绿色食品”并不矛盾。为了饥饿线上的局部地区人民，放点儿化肥是{CJX}从目前的情况[C]看不可避[C]免的。不过[C]{CQ从}已经解决饥饿问题的大多数国家来看，更需要的是未经污染的农产品加工的食品即“绿色食品”的研究。这[C]种情况下，先研究减少化肥的新技术[F術]可以讲最重要的{CJsd}。其次，“绿色食品”的生产成本的降低也需要研究的{CJsd}。到目前为止，所谓“绿[C]色食品[BQ”]的成本比一般食品高一些。不过[C]随着研究可以发现低[B但]成本的“绿色食品”生产方[B放]法。这[C]样一来，可以满足发达[C]国家人民的“绿[C]色食品”要求和还[C]没脱离饥饿问题人民的需求。总的来说[BQ，]“绿[C]色食品”和饥饿问题并不矛盾。通[C]过[C]科学研究可以实现{CC发现}全人类{CJ+zy可以}享受“绿[C]色食品”的最终理想。()(157D)"}</t>
  </si>
  <si>
    <t>24-25:[C],62-63:[C],75-76:{CQ些},76-77:[C],87-87:[B予],100-101:{CC加强},117-118:[C],118-118:[B的],164-165:{CJX},170-171:[C],174-175:[C],179-180:[C],179-180:{CQ从},226-227:[C],242-243:[F術],249-250:{CJsd},273-274:{CJsd},284-285:[C],287-288:[BQ”],301-302:[C],310-310:[B但],322-322:[B放],325-326:[C],335-336:[C],342-343:[C],350-351:[C],367-368:[BQ，],369-370:[C],384-385:[C],385-386:[C],392-393:{CC发现},397-399:{CJ+zy可以},402-403:[C]</t>
  </si>
  <si>
    <t>大多数人们都难以忍忍饥饿，就会买被污染过的农作物。但人们吃到这些农作物后，农作物上的毒性会害于人的健康。如果不用化肥和农药种出“绿色食品”的话，农作物产量会降低，世界上的大多数人们会得不到粮食。现在只能在两者选一者了。如果想到人们的健康就要选“绿色食品”，但想到大多数人民会挨饿又只好选被污染的食品。如果让我选择的话，我会毫不犹豫地回答：“我不选！”现在的问题就是“饱”和“健康”不能结合在一起。如果让它们俩结合在一起，问题不就解决了吗？我会造出不用化肥和农药，但产量不会降低的“绿色食品”。如果能造出这种的话，人们可以把“饱”和“健康”的问题解决了。不过也许现在科学没那么发达，现在只能两者选一。嗯，很可惜，有钱人能吃到“绿色食品”，没有钱的人只好吃被污染的来填饱肚子。所以我们现在只能盼望未来，希望科学敢快发达，使地球上的所有人民每人都能吃到“绿色食品”。（）（150W）"}</t>
  </si>
  <si>
    <t>大多数人们都难以忍受{CC忍}饥饿，就会买被污染过的农作物。但人们吃到这些农作物后，农作物上的毒性会{CQ有}害于人的健康。如果不用化肥和农药种出“绿色食品”的话，农作物产量会降低，世界上的大多数人们会得不到粮食。现在只能在两者选一者了。如果想到人们的健康就要选“绿色食品”，但想到大多数人民会挨饿又只好选被污染的食品。如果让我选择的话，我会毫不犹豫地回答：“我不选！”现在的问题就是“饱”和“健康”不能结合在一起。如果让它们俩结合在一起，问题不就解决了吗？我会造出不用化肥和农药，但产量不会降低的“绿色食品”。如果能造出这种的话，人们可以把“饱”和“健康”的问题解决了。不过也许现在科学没那么发达，现在只能两者选一。嗯，很可惜，有钱人能吃到“绿色食品”，没有钱的人只好吃被污染的来填饱肚子。所以我们现在只能盼望未来，希望科学赶[B敢]快发达，使地球上的所有人民每人都能吃到“绿色食品”。（）（150W）"}</t>
  </si>
  <si>
    <t>09-09:{CC忍},44-45:{CQ有},353-353:[B敢]</t>
  </si>
  <si>
    <t>人们都说，健康是最重要的。确实是这样的。无论是学业还是金钱.它们的重要性都比不上健康。依人们所求，现在新推出了未经化肥和农药污染的健康食品，这就是所谓的“绿色食品。”。它因未经化肥和农药处理，所以有利于人们的健康。唯一不足之点就是农作物的产量会大大降低。健康，是很重要的，它掌握着一切。但是我学得生命是更重要的。在世界上的许多贫困地区中，还存在着许多因粮食不足而饿死的难民们，他们连最基本的三餐都不能保证。为了这些因饥饿而死去的难民们，我们应节约粮食，与难民们共同分享远离饥饿的快乐。吃“绿色食品”有利于我们的健康，但我们不能只顾我们的健康而不顾死去的难民们。一般的食品，还是可以食用的，对生命没有多大的影响。但难民们简陋的一餐，确能决定他们的死活。为了许多生命，还是增加农作物的生产量，让难民们维持他的宝贵的生命。“绿色食品”的生产，可以到了没有因饥饿而死的难民之后再生产。那样，所有人们都能变得更健康，生活得更加幸福美满。为了全世界人们的幸福，我们还是牺牲一些吧。(102Y)(151Z)"}</t>
  </si>
  <si>
    <t>人们都说，健康是最重要的。确实是这样的。无论是学业还是金钱，[BC.]它们的重要性都比不上健康。依人们所求，现在新推出了未经化肥和农药污染的健康食品，这就是所谓的“绿色食品[BD。]”。它因未经化肥和农药处理，所以有利于人们的健康。唯一不足之点就是农作物的产量会大大降低。健康，是很重要的，它掌握着一切。但是我觉[B学]得生命是更重要的。在世界上的许多贫困地区{CD中}，还存在着许多因粮食不足而饿死的难民们，他们连最基本的三餐都不能保证。为了这些因饥饿而死去的难民们，我们应节约粮食，与难民们共同分享远离饥饿的快乐。吃“绿色食品”有利于我们的健康，但我们不能只顾我们的健康而不顾死去的难民们。一般的食品，还是可以食用的，对生命没有多大的影响。但{CQ对于}难民们{CQ来说}[BQ,]简陋的一餐，却[B确]能决定他们的死活。为了许多生命，还是{CQ应}增加农作物的生产量，让难民们维持他们{CC2他}的宝贵的生命。“绿色食品”的生产，可以到了没有因饥饿而死的难民之后再生产。那样，所有人{CC1人们}都能变得更健康，生活得更加幸福美满。为了全世界人们的幸福，我们还是牺牲一些吧。(102Y)(151Z)"}</t>
  </si>
  <si>
    <t>29-29:[BC.],81-81:[BD。],146-146:[B学],167-168:{CD中},305-306:{CQ对于},308-309:{CQ来说},308-309:[BQ,],315-315:[B确],333-334:{CQ应},350-351:{CC2他},393-393:{CC1人们}</t>
  </si>
  <si>
    <t>首先，我认为应该把解决饥饿作为第一主要问题来解决。只有真正挨过饿的人，才知道食品对生人的维持是多么重要。想当年中国的三年自然灾害，城市里的人平常吃的是粗量，喝的是白水，偶尔在饭桌上能出现鸡蛋或一条鱼已经是“盛宴”了。更别说在农村，在贫困地区，草根树皮也能当饭吃。在这样的情况中，谁会去注意绿色食品？不挨饿才是最迫切的问题。绿色食品是在高生活水准、物质充足甚至剩余的社会中产生的“高级货”，是有财力的人们的时尚消费。如果世界上一切农业产品的标准都向此看齐的话，每年饿死的人数至少会番好几倍。当然，我也不赞成只顾量不顾质的生产，毕竟农药和化肥是有损人体健康的，一些劣质的化肥农药更不用说了。我的理想是两全其美，也就是说既大量生产农作物解决饥饿，又提高产品质量。具体方法是：一、提高农药以及化肥的质量，尽量减少有害成分，并使其威力增强，争取以少克多。二、尽量不依赖化肥和农药，能靠人力解决的尽量靠人力。比如说，为了防止虫子破坏农作物，在农作物上套上一个透明袋等，这适用于栽培水果。三、农作物的市场分配、流通。把剩余的农作物廉价卖给贫困、挨饿地区既在经济上有了利益，又能得到一个“助人为乐”的美名。（）（153Z）"}</t>
  </si>
  <si>
    <t>首先，我认为应该把{CJ+sy解决}饥饿{CJ-zxy问题}作为第一主要问题来解决。只有真正挨过饿的人，才知道食品对生命{CC人命}的维持是多么重要。像[B想]当年中国的三年自然灾[F災]害，城市里的人平常吃的是粗粮[B量]，喝的是白水，偶尔在饭桌上能出现鸡蛋或一条鱼已经是“盛宴”了。更别说在农村，在贫困地区，草根树皮也能当饭吃。在这[C]样的情况下{CC中}，谁会去注意绿色食品？不挨饿才是最迫切的问题。绿色食品是在高生活水准、物质充足甚至剩余的社会中产生的“高级货”，是有财力的人们的时尚消费。如果世界上一切农业产品的标准都向此看齐的话，每年饿死的人数至少会翻[B番]好几倍。当然，我也不赞[C]成只顾[C]量不顾[C]质的生产，毕竟农药和化肥是有损人体健康的，一些劣质的化肥农药更不用说了。我的理想是两全其美，也就是说既大量生产农作物解决饥饿{CJ-zxy问题}，又提[C]高产品质量。具[C]体方法是：一、提高农药[C]以及化肥的质量，尽量减[C]少有害成分，并使其威力增强[C]，争取以少克多。二、尽量不依赖化肥和农药，能靠人力解决的尽量靠人力。比如说，为了防止虫子破坏农作物，在农作物上套上一个透[C]明袋等，这[C]适[C]用于栽培水果。三、{CJ-sy协调}农作物的市场分配、流通，[BC。]把剩余的农作物廉价卖给贫困、{CQ人}挨[C]饿{CQ的}地区{CJy}，{CQ这样}既在经济上有了利益，又能得到一个“助人为乐”的美名。（）（153Z）"}</t>
  </si>
  <si>
    <t>09-11:{CJ+sy解决},12-13:{CJ-zxy问题},41-42:{CC人命},52-52:[B想],62-63:[F災],76-76:[B量],132-133:[C],137-137:{CC中},239-239:[B番],250-251:[C],253-254:[C],256-257:[C],318-319:{CJ-zxy问题},321-322:[C],328-329:[C],339-340:[C],350-351:[C],363-364:[C],423-424:[C],428-429:[C],429-430:[C],438-439:{CJ-sy协调},450-450:[BC。],464-465:{CQ人},465-466:[C],466-467:{CQ的},-2--1:{CJy},-2--1:{CQ这样}</t>
  </si>
  <si>
    <t>在世界上有很多人、因为没有粮食而饿死的现象，越来越多。但我觉得这不只是因为没有粮食而饿死。在有些国家有一半的粮食没有吃就白白浪费，不吃就扔的地方也很多。他们也都是没有使用化肥和农药但是也有很多的粮食生产出来,这里就有原因。原因之一是他们用的土是大便，那样会有很大的产量，也不是使用的化肥和农药而是自然里肥料，我们要好好利用这个资源。原因之二是人工培养，你对粮食应有细关的培养和照料，这个很重要。从中的结总是“绿色食品”和不挨饿都很重要、都是第一，因为你不吃“绿色食品”虽然饱了，但你吃的是有害的东西一样会死，所两样都很重要：例如：“我的老爷在韩国乡下种地，他种地不是为了买而种、而是家人吃，但是每年都会省下，他就把省下的粮食送到一些孤儿院，老人院等一些地方”。我觉得像我老爷的方法也很好。所以很多国家也可以用这种方法，不要浪费粮食。我心想，在这个世界上，不只是我一个人活，而是有60亿的人生活，万一你有省下的东西可以分给别人一起共同亨用。所以要“绿色食品”也要不让世界有些人饿死的方法应该是互相帮忙。（）（123L）"}</t>
  </si>
  <si>
    <t>在世界上有很多人，[BC、]因为没有粮食而饿死的现象[BD，]越来越多。但我觉得这[C]不只是因为没有粮食而饿死。在有些国家有一半的粮食没有吃就白白浪费，不吃就扔的地方也很多。他们也都是没有使用化肥和农药{CQ的}[BQ，]但是也有很多的粮食生产出来,这[C]里就[C]有原因。原因之一是他们用的土是大便，那样会有很大的产量，也不是使用{CD的}化肥和农药而是自然的{CC里}肥料，我们要好好利用这[C]个资源。原因之二是人工培养，你对粮食应有细心{CC关心}地{CC的}培养和照料，这[C]个很重要。从中{CQ得出}的结论{CC总结}是“绿色食品”和不挨饿都很重要，[BC、]都是第一，因为你不吃“绿色食品”[BQ，]虽然饱了，但你吃的是有害的东西一样会死，所以[L]两样都很重要。[BC：]例如：[BD“]我的姥[B老]爷在韩国乡下种地，他种地不是为了卖[B买]而种，[BC、]而是家人吃，但是每年都会省下，他就把省下的粮食送[C]到一些孤儿院、[BC，]老人院等一些地方[BD”]。我觉得{CD像}我姥[B老]爷的方法也很好。所以很多国家也可以用这[C]种方法，不要浪费粮食。我心想，在这[C]个世界上，不只是我一个人生活{CC2活}，而是有60亿的人生活{CC活}，万一你有省下的东西可以分给别人一起共同享[B亨]用。所以要“绿色食品”也要不让世界{CQ上}有些人饿死的方法应该是互相帮忙。（）（123L）"}</t>
  </si>
  <si>
    <t>08-08:[BC、],21-21:[BD，],31-32:[C],89-90:{CQ的},89-90:[BQ，],104-105:[C],106-107:[C],140-141:{CD的},150-150:{CC里},161-162:[C],182-183:{CC关心},184-184:{CC的},191-192:[C],198-199:{CQ得出},200-201:{CC总结},217-217:[BC、],233-234:[BQ，],254-255:[L],261-261:[BC：],265-265:[BD“],268-268:[B老],285-285:[B买],288-288:[BC、],312-313:[C],319-319:[BC，],328-328:[BD”],333-334:{CD像},335-335:[B老],354-355:[C],371-372:[C],384-385:{CC2活},395-395:{CC活},416-416:[B亨],433-434:{CQ上}</t>
  </si>
  <si>
    <t>绿色食品与饥饿我觉得吃“绿色食品”和不挨饿中吃“绿色食品”是第一位的。其原因有几个。第一，对人们的健康百害无益。如果使用化肥和农药，虽然产量就会大大提高，但农作物会受到不同程度的化学污染，吃了会有害于人的健康。第二，为了我们的后代，我们不应该使用化肥和农药。其实，现在世界上还有几亿人因缺少粮食而挨饿。但是，这只是现在的问题。如果我们像这样继续污染环境的话，那么对我们的后代更有害。他们吃使用化肥和农药的食品以后，不但那样的农药累计在他们的身体，而且他们会生奇形的孩子。那么，这世界会变成什么样的呢？因此，我觉得吃“绿色食品”是更重要的。可是，全世界的挨饿问题怎么解决的呢？我想，第一，我们应该把“绿色食品”的加工方式发展一下。第二，我们把污染的地方回复原来的样子。然后，在那儿种很多菜。比如，我们国家的青计川（地名）也从2003年7月1日开始施工复原了。总而言之，为了我们和我们的后代，我们应该保护环境，吃“绿色食品”。”()(157D)"}</t>
  </si>
  <si>
    <t>绿色食品与饥饿我觉得吃“绿色食品”和不挨饿中吃“绿色食品”是第一位的。其原因有几个：[BC。]第一，{CJ-zhuy化肥和农药}对人们的健康百害无益。如果使用化肥和农药，虽然产量就会大大提高，但农作物会受到不同程度的化学污染，吃了会有害于人的健康。第二，为了我们的后代，我们不应该使用化肥和农药。其实，现在世界上还[C]有几亿人因缺少粮食而挨饿，[BC。]但是，这[C]只是现在的问题。如果我们像这[C]样继续污染环境的话，那么对我们的后代更有害。他们吃使用化肥和农药的食品以后，不但那样的农药累积[B计]在他们的身体，而且他们会生畸[B奇]形的孩子。那么，这[C]世界会变成什么样的呢？因此，我觉得吃“绿色食品”是更重要的。可是，全世界的挨饿问题怎么解决的呢？我想，第一，我们应该把“绿色食品”的加工方式发展一下。第二，我们把污染的地方恢[B回]复{CJ-buy成}原来的样子。然后，在那儿种很多菜。比如，我们国家的青计川（地名）也从2003年7月1日开始施工复原了。总而言之，为了我们和我们的后代，我们应该保护环境，吃“绿色食品”。[BC。][BD”]()(157D)"}</t>
  </si>
  <si>
    <t>41-41:[BC。],44-45:{CJ-zhuy化肥和农药},137-138:[C],150-150:[BC。],154-155:[C],168-169:[C],215-215:[B计],229-229:[B奇],238-239:[C],325-325:[B回],326-327:{CJ-buy成},410-410:[BC。],411-411:[BD”]</t>
  </si>
  <si>
    <t>绿色食品与饥饿现在我们每无吃的粮食大部分是使用大量化肥和农药而生产的。如果不使用这些化肥和农药，产量会大大降低，达不到我们的需求量。世界上还有一部分国家在贫穷当中徘徊。那些国家的人民还解决不了温饱问题。专家估计现在世界上的饥饿人口达到几亿人。最近在中国，未污染的“绿色食品”受人们的欢迎。但是这些“绿色食品”普及到海外国家的话，产量就越来越少，解决饥饿问题会越来越困难。那么，我们应该怎样对待这个问题呢？我认为“绿色食品”是第一位的。“绿色食品”之所以受欢迎不是因为它的价格便宜，而是越来越多的人重视自己的健康。健康是对人类最重要的。我希望“绿色食品”在世界上更加占优势，以便改善人人的健康状态。那么随着化肥和农药使用量的减少,产量降低,导致更严重的饥饿问题的话，我们该怎么办呢？我认为，增加农作物的方法不仅仅是使用大量的化肥和农药。除此之外，还有些方法，比如说，改善土地的质量，防治沙漠化，绿化对策，改变农作物的基因等等。通过这些方法我们也能够解决饥饿问题。（）（101F）"}</t>
  </si>
  <si>
    <t>[BQ“]绿色食品[BQ”]与饥饿现在我们[C]每天[B无]吃的粮[F糧]食大部分是使用大量化肥和农药{CD而}生产的。如果不使用这些化肥和农药，产量会大大降低，达不到我们的需求量。世界上还[C]有一部分国家在贫穷{CC穷贫}当中徘徊。那些国家的人民还解决不了温饱问[C]题。专家估计现在世界上的饥饿人口{CJ-zy已}达到几亿{CJ+zxy人}。最近[C]在中国，无{CC未}污染的“绿色食品”受到{CC2受}人们的欢迎。但是这些“绿色食品”普及到海外国家的话，产量就越来越少，解决饥饿问题会越来越困难。那么，我们应该怎样对待这个问题呢？我认为“绿[C]色食品”是第一位的。“绿[C]色食品”之所以受欢迎不是因为它的价格便宜，而是越来越多的人重视自己的健康，[BC。]健康是对人类最重要的。我希望“绿[C]色食品”在世界上更加占优势，以便改善人们{CC人人}的健康状态。那么随着化肥和农药使用量的减[F減]少、[BC,]产量降低[C]、[BC,]导致更严[F厳]重的饥饿问题的话，我们该怎么办呢？我认为，增加农作物{CJ-by产量}的方法不仅仅是使用大量的化肥和农药。除此之外，还[C]有一[L]些方法。[BC，]比如说，改善土地的质[C]量，防治沙漠化，{CJ-sy进行}绿[C]化对策，改变农作物的基因等等。通[C]过[C]这[C]些方法我们也能够解决饥饿问题。（）（101F）"}</t>
  </si>
  <si>
    <t>-1-00:[BQ“],03-04:[BQ”],10-11:[C],12-12:[B无],15-16:[F糧],30-31:{CD而},69-70:[C],77-78:{CC穷贫},98-99:[C],114-115:{CJ-zy已},119-120:{CJ+zxy人},122-123:[C],127-127:{CC未},137-138:{CC2受},206-207:[C],218-219:[C],255-255:[BC。],271-272:[C],290-291:{CC人人},311-312:[F減],313-313:[BC,],317-318:[C],318-318:[BC,],322-323:[F厳],348-349:{CJ-by产量},372-373:[C],373-374:[L],377-377:[BC，],387-388:[C],395-396:{CJ-sy进行},396-397:[C],412-413:[C],413-414:[C],414-415:[C]</t>
  </si>
  <si>
    <t>绿色食品与饥饿绿色食品在市场与消费者见面的历史并不久，也就是说。到目前为止未解决的问题挺多的。以现在的情况来看，绿色食品在欧美地区失进国家比较常见，其他地区的发发中国家为正是相反。不只少见，就算有也得考虑价格。我认为这表示绿色食品与每个国家之经济状况有关。因为一个国家首失要解决的问题可能是老百姓的饮食问题，这个问题是非常重要的。那已达到能掌握全国民的饮食足够的目标，就开始关心人们的身体状况，就是健康问题。这就是医学随着国家包括给经济的各方面的发展，也自然而然会发达。我想，吃绿色食品和不挨饿其中选哪一个是第一位这个大题，也许没有正确答案。现在世界上因缺少粮食而挨饿的人的确很多，但不是全世界的人都在缺粮食挨饿。所以，失充份考虑全球每各个国家的粮食供给的状况，再决定要绿色食品，还是失使用化肥和农药，失解决人们的饥饿，在这两中迭第一出来是由每一个国家自己来决定。总而言之，我相信总有一天一个没有饥饿的世界一定会来。()(157D)"}</t>
  </si>
  <si>
    <t>绿色食品与饥饿绿[C]色食品在市场与消费者见面的历史并不久，也就是说，[BC。]到目前为止未解决的问题挺多的。以现在的情况来看，绿色食品在欧美地区先[B失]进国家比较常见，其他地区的发展{CC发达}中国家{CD为}正是相反，[BC。]不只少见，就算有{CJ-zhuy人们}也得考虑[F慮]价[C]格[C]。我认为这表示绿[C]色食品与每个国家的{CC之}经济状况有关。因为一个国家首先[B失]要解决的问题可能是老百姓的饮食问题，这个问题是非常重要的。{CP如果{CC2那}已达到{CJ+sy能掌握}全体{CC2全}国民的饮[C]食足够的目标[F標]，就开始关心人们的身体状况[C]，就是健康问题。这就是医学随[F隨]着国家包括{CD给}经济的各方面的发展[BD，]也自然而然会发达。P}我想，吃绿色食品和不挨饿其中选哪一个是第一位这个大题，也许没有正确[C]答案。现在世界上因缺少粮食而挨饿的人的确[F確]很多，但不是全世界的人都在{CQ因}缺粮食{CQ而}挨饿。所以，先[B失]充分[B份]考虑[F慮]全球{CD每}各个国家的粮食供给的状况，再决定要绿[C]色食品，还是先[B失]使用化肥和农药，先[B失]解决人们的饥饿[C]。[BC，]在这两{CQ个}中选[B迭]第一{CJX}出来是由每一个国家自己来决定{CJsd}。总而言之，我相信总有一天一个没有饥饿的世界一定会来到[L]{CJZR}。()(157D)"}</t>
  </si>
  <si>
    <t>07-08:[C],31-31:[BC。],65-65:[B失],79-80:{CC发达},84-85:{CD为},89-89:[BC。],97-98:{CJ-zhuy人们},101-102:[F慮],102-103:[C],103-104:[C],111-112:[C],120-120:{CC之},135-135:[B失],164-165:{CP,165-166:{CC2那},169-172:{CJ+sy能掌握},172-173:{CC2全},176-177:[C],182-183:[F標],195-196:[C],209-210:[F隨],215-216:{CD给},225-225:[BD，],234-235:P},267-268:[C],287-288:[F確],300-301:{CQ因},303-304:{CQ而},310-310:[B失],312-312:[B份],314-315:[F慮],317-318:{CD每},335-336:[C],342-342:[B失],351-351:[B失],358-359:[C],359-359:[BC，],362-363:{CQ个},364-364:[B迭],366-367:{CJX},380-381:{CJsd},406-407:[L],406-407:{CJZR}</t>
  </si>
  <si>
    <t>绿色食品与饥饿在当今高科技，信息化的时代中，人们对科技的依赖越来越多，科技的发展开始主宰人类的历史……农耕时代的人类一直享受着绿色植物来健康，但并不是人人都能填饱肚子，若遇上灾害繁多的年份，那连草皮根也要硬着吃……当人类迈进工业时代至今，温饱问题并不再是天大的问，但“工业”食物的推广却给人们带来了健康上的问题……其实两者并没有谁第一的问题，它们就像黑与白那样辩证统一的关系，中国人有句话说“任何事物都不要去得太尽”，所以我认为两者都不可缺少。在人口众多的社会，粮食的须求量日益增多，产量若不搞高，人民生活就会变得艰辛，所以用化肥和农药种既能提高产量又能减少虫害的方法是不可缺少的.中国古语说“即来之则安之”，所以我们要好好地利用它们，即要适量又要不污染环境地但用它们，让它们为人类做出更大的贡献。“绿色食品”也是同等重要。在中国，经过这几十年的改革，经济腾飞.人民生活水平大大提升,同时中国也迈向超级大国行列。自然人们生活要求也提高了,健康食品的提高是十分重要的,同时也为人民的身体健康提供大大的保障。当今基因工程的开展，基因食物的不断出现，也向人们提供了一举选，让人类的生活不段完善。我们人类要好好地利用好“工业”食物和绿色食物，让它们来为人类服务，使我们的生活更美好。()(150W)"}</t>
  </si>
  <si>
    <t>绿色食品与饥饿在当今高科技，信息化的时代中，人们对科技的依赖越来越多，科技的发展开始主宰人类的历史……农耕时代的人类一直享受着绿色植物带来{CC2来}{CQ的}健康，但[C]并不是人人都能填饱肚子，若遇[C]上灾害繁多的年份，那连[C]草皮根[C]也要硬着吃……当人类迈[C]进[C]工业时代至今，温饱问题并不再是天大的问题[L]，但“工业”食物的推广却给人们带来了健康上的问题……其实两者并没有谁第一的问题，它们就像黑与白那样辩证统一的关系，中国人有句话说“任何事物都不要[b耍]去得太尽”{CJ?}，所以我认为两者都不可缺少。在人口众多的社会，粮食的需[B须]求量日益增多，产量若不提{CC搞}高，人民生活就会变得艰辛，所以{CJ-sy}用化肥和农药[C]{CD种}既能提高产量又能减少虫害的方法是不可缺少的。[BC.]中国古语说“即来之则安之”，所以我们要好好地利用它们，即要适[C]量又要不污[C]染环境地但用它们，让它们为人类做出更大的贡献。“绿色食品”也是同等重要{CQ的}。在中国，经过[C]这几十年的改革，经济[C]腾飞。[BC.]人民生活水平大大提升,同时中国也迈[C]向超级大国行列。自然{CJX}人们生活[C]要求也提高了,健康食品的提高是十分重[C]要的,同时也为人民的身体健康提供大大的保障。当今{CQ随着}基因工程的开展，基因食物的不断出现，也向人们提供了一举措{CC选[C]措}，让人类的生活不断[B段]完善。我们人类要好好地利用好“工业”食物[C]和绿色食物，让它们来为人类服务，使我们的生活[C]更美好。()(150W)"}</t>
  </si>
  <si>
    <t>67-68:{CC2来},67-68:{CQ的},71-72:[C],85-86:[C],96-97:[C],99-100:[C],110-111:[C],111-112:[C],130-131:[L],-2--1:[b耍],-2--1:{CJ?},234-234:[B须],246-246:{CC搞},261-262:{CJ-sy},267-268:[C],268-269:{CD种},290-290:[BC.],320-321:[C],325-326:[C],360-361:{CQ的},367-368:[C],377-378:[C],380-380:[BC.],397-398:[C],407-408:{CJX},411-412:[C],429-430:[C],453-454:{CQ随着},477-481:{CC选[C]措},490-490:[B段],510-511:[C],532-533:[C]</t>
  </si>
  <si>
    <t>绿色食品和人们的身心健康有着紧密的联系，而饥饿又是全球几亿人有待解决的问题。我觉得吃“绿色食品”固然重要.但饿肚子的问题比它还要重要。所以.我们应该首先解决好挨饿问题以后，再同时考虑食用“绿色食品”的问题。如今.人们的生活水平有了明显的提高，食物浪费问题非常严重。像许多饮食餐厅的菜盘子都是很大、有时二三个人吃饭.却要给四五个人可以吃完的食物量。这样就大大地浪费了食物，而且、这些食物吃剩下以后，处理也成了一个问题。现在的城市家庭成员一般都是三口之家，跟以往比较，人口少多了.应该开发一些适合他们的经济实用的饮食内容。餐厅和酒店的菜盘子要小一点、量要适中、价钱也要合理。这样不仅少浪费了资源.顾客吃得好又经济又实惠。餐厅酒店也省下了处理剩物所需的人力和物力.省下的这一部分就可以帮助那些因缺少粮食而饥饿的人。解决好这些问题需要全社会人民的关注，光靠一个人的力量是不够的。在解决好饥饿问题的同时、我们还要考虑食用“绿色食品”问题。使用化肥和农药能提高产量、但对健康却构成了致命的打击。那么如何解决这个问题呢：使用有机肥料、有机肥料不仅不用花钱.而且对农作物生长也有利.施有机肥的“绿色食品”对健康是非常有益的、这样农家因种植“绿色食品”而发家致富、消费者呢：也因买到了不施化肥的“绿食食品”而高兴。消费者呢：如果让谁选择的话大家都会选择跟自己健康有益的“绿色食品””(201W)(151Z)"}</t>
  </si>
  <si>
    <t>绿[C]色食品和人们的身心健康有着紧密的联系，而饥饿又是全球几亿人有待解决的问题。我觉得吃“绿色食品”固然重要，[BC.]但饿肚子的问题比它还[C]要重要。所以，[BC.]我们应该首先解决好挨饿问题以后[F後]，再同时考虑食用“绿[C]色食品”的问题。如今，[BC.]人们的生活水平有了明显的提高，食物浪[C]费问题非常严重。像许多饮食餐厅的菜盘子都是很大，[BC、]有时二三个人吃饭，[BC.]却要给四五个人可以吃完的食物量。这[C]样就大大地浪费了食物，而且，[BC、]这[C]些食物吃剩下以后，处理也成了一个问题。现在的城市家庭[C]成员一般都是三口之家，跟以往比较，人口少多了，[BC.]应该开发一些适[C]合他们的经济实用的饮食内容。餐厅和酒[C]店的菜盘子要小一点，[BC、]量要适[C]中、价钱也要合理。这[C]样不仅少浪费了资源。[BC.]顾客吃得好[BQ，]又经济又实惠。餐厅酒[C]店也省下了处理剩物所需的人力和物力。[BC.]省下的这[C]一部分就可以帮助那些因缺少粮食而饥[C]饿的人。解决好这[C]些问题需要全社会人民的关注，光靠一个人的力量是不够的。在解决好饥饿问题的同时，[BC、]我们还[C]要考虑食用“绿色食品”问题。使用化肥和农药能提高产量，[BC、]但对健康却构成了致命的打击。那么如何解决这[C]个问题呢：使用有机肥料。[BC、]有机肥料不仅不用花钱，[BC.]而且对农作物生长也有利。[BC.]施有机肥的“绿色食品”对健康是非常有益的，[BC、]这[C]样农家因种植“绿色食品”而发家致富。[BC、]消费者呢，[BC：]也因买到了不施化肥的“绿食食品”而高兴。消费者呢，[BC：]如果让谁选[C]择的话[BQ，]大家都会选[C]择对{CC跟}自己健康有益的“绿色食品”。[BC。][BC”](201W)(151Z)"}</t>
  </si>
  <si>
    <t>00-01:[C],52-52:[BC.],62-63:[C],69-69:[BC.],84-85:[F後],94-95:[C],105-105:[BC.],123-124:[C],147-147:[BC、],156-156:[BC.],173-174:[C],187-187:[BC、],188-189:[C],214-215:[C],237-237:[BC.],244-245:[C],262-263:[C],272-272:[BC、],275-276:[C],285-286:[C],295-295:[BC.],300-301:[BQ，],310-311:[C],328-328:[BC.],332-333:[C],349-350:[C],357-358:[C],396-396:[BC、],399-400:[C],426-426:[BC、],447-448:[C],459-459:[BC、],470-470:[BC.],482-482:[BC.],503-503:[BC、],504-505:[C],522-522:[BC、],527-527:[BC：],552-552:[BC：],557-558:[C],560-561:[BQ，],565-566:[C],567-567:{CC跟},581-581:[BC。],581-581:[BC”]</t>
  </si>
  <si>
    <t>绿色食品与饥饿我认为绿色食品和非绿色食品应共同存在。现在的世界上发发国家与一部分发展中国家已经解决了粮食问题，可是一些发展中国家和落后国家还没有解决这一问题。所以解为健康和不挨饿的最佳选择是不同的情况就由不同的方法解决。现在先进国家的很多人们都非常重视健康。所以用未经污染的农产品加工的食品就是绿色食品很受欢迎。他们不再以吃饱为目的选择食品，绿色食品的需要是不可否认的。可是如果我们只提倡绿色食品这也是不现实的。因为我们可不能忽视那好几亿的因缺少粮食而挨饿的人们。他们现在需要大量的粮食，对他们来说绿色食品毫无意义。我想我们必须得用不同的方法来处理问题。在先进的国家提倡绿色食品来满足人们的需要。现一些还很贫穷的国家先要提倡非绿色食品。这样才能满足每一个国家和人们。可是还有一点不能忘记，我们一定要在不远的未来以绿色食品来代替非绿色食品。让世界上的每一个人都享受到绿色食品。()(155J)"}</t>
  </si>
  <si>
    <t>绿色食品与饥饿我认为绿色食品和非绿色食品应共同存在。现在的世界上发达{CC发展}国家与一部分发展中国家已经解决了粮食问题，可是一些发展中国家和落后国家还没有解决这一问题。所以解决{CC为了}健康和不挨饿的最佳选择是不同的情况就由不同的方法解决。现在先进国家的很多人们都非常重视健康。所以用未经污染的农产品加工的食品就是绿色食品很受欢迎。他们不再以吃饱为目的选择食品，绿色食品的需要是不可否认的。可是如果我们只提倡绿色食品这也是不现实的。因为我们可不能忽视那好几亿的因缺少粮食而挨饿的人们。他们现在需要大量的粮食，对他们来说绿色食品毫无意义。我想我们必须得用不同的方法来处理问题。在先进的国家提倡绿色食品来满足人们的需要。在{CC现}一些还很贫穷的国家先要提倡非绿色食品。这样才能满足每一个国家和人们。可是还有一点不能忘记，我们一定要在不远的未来以绿色食品来代替非绿色食品。让世界上的每一个人都享受到绿色食品。()(155J)"}</t>
  </si>
  <si>
    <t>32-33:{CC发展},81-82:{CC为了},298-298:{CC现}</t>
  </si>
  <si>
    <t>绿色食品与饥饿目前，随着社会的飞快的发展，人们要享受更安乐，健康的需欲越来越大。特别是在饮食方面，一种叫“绿色食品的概念出现了。人们不愿意吃被化肥污染的东西。但不用化肥的话，世界农作物的生产量又会大大降低。然而，世界很多贫困地区的人人却没有东西吃，就是“饥饿”问题。所以我们不能忽视这两个冲突的问题，而且应该解决这个问题。是的，现在很多国家以家以空前绝后的速度发展，但是，朝鲜，伊拉克等，一些国家正在停滞，而且连东西也缺少。因此很多发先国家帮他们提供食粮。相反，发达国家人都要吃绿色食品。因为绿色食品对人的健康很安全。但我们应该考虑农作物的产是减少。总之人的生命是最重要的。所以我们继续享受这种绿色食品的好处。但一部分的粮食，应该帮助饥饿国家。并且为贫穷国家的发展需要人类共同的努力。（）（101F）"}</t>
  </si>
  <si>
    <t>[BQ“]绿色食品[BQ”]与饥饿目前，随着社会{CD的}飞快的发展，人们要享受{CD更}安乐，健康的需求{CC欲望}越来越大。特别是在饮食方面，一种叫“绿色食品[BQ”]的概念出现了。人们不愿意吃被化肥污染的东西。但不用化肥的话，世界农作物的产量{CC2生产量}又会大大降低。然而，世界很多贫困地区的人民{CC人们}却没有东西吃，就是“饥饿”问题。所以我们不能忽视这两个冲突的问题，而且应该解决这两[L]个问题。是的，现在很多国家{CD以家}以空前绝后的速度发展，但是，朝鲜、[BC，]伊拉克等[BD，]一些国家正在停滞，而且连东西也缺少。因此很多发达{CC先进}国家给{CC帮}他们提供食粮。相反，发达国家{CQ的}人都要吃[BQ“]绿色食品[BQ”]。因为[BQ“]绿色食品[BQ”]对人的健康很安全。但我们应该考虑农作物的产量[B是]减少{CJ-zxy问题}。{CP总之人的生命是最重要的。所以我们继续享受这种[BQ“]绿色食品[BQ”]的好处。但一部分的粮食{CC食粮}，应该帮助饥饿国家。并且{CD为}贫穷国家的发展需要人类共同的努力。P}（）（101F）"}</t>
  </si>
  <si>
    <t>-1-00:[BQ“],03-04:[BQ”],14-15:{CD的},26-27:{CD更},33-34:{CC欲望},56-57:[BQ”],93-94:{CC2生产量},115-116:{CC人们},156-157:[L],170-172:{CD以家},188-188:[BC，],193-193:[BD，],216-217:{CC先进},220-220:{CC帮},234-235:{CQ的},238-239:[BQ“],242-243:[BQ”],245-246:[BQ“],249-250:[BQ”],271-271:[B是],273-274:{CJ-zxy问题},274-275:{CP,296-297:[BQ“],300-301:[BQ”],310-311:{CC食粮},324-325:{CD为},341-342:P}</t>
  </si>
  <si>
    <t>绿色食品与饥饿每个星期我妈妈去买疏菜的时候，我也跟着去.我妈妈不愿意在商店买菜，喜欢去市场买菜。我对妈妈的这种态度非常不满。商店比市场近得多。而且商店里的疏菜看起来非常新鲜。但在市场上卖的那些疏菜看起来不太新鲜，而且有时我在疏菜上发现了有虫虫。有一天，我和妈妈去市场。市场离我家太远，那时我太累了.我生气得跟妈妈说“你为什么每次上市场买东酉呢？在商店买多方便，而且商店里的东酉比市场还新鲜多呢？”我妈对我说“看来商店里的菜比较好看一些，但是那里的东西都是以化肥和农药生长的，所以看起来我看一些，但对我们身体建康上看来，还是市场的绿色食品对人类好。”在过几天后，我在电视上看到了非州的挨饿的人民.电视上还说“现在世界上几亿人因缺小粮食而挨饿，为了他们生存我们要使用化肥和农药，一定要提高疏菜的产量。”但我还是认为不能用化肥和农药。化肥和农药不仅对人类有害，而且对地球的土壤也有非常大害.现在人类科学的进步非常快。我觉得我们不到几十年前可以开开不用农药而提高产量的方法。这样的话不仅对非州人们好()(157D)"}</t>
  </si>
  <si>
    <t>绿色食品与饥饿每个星期我妈妈去买蔬[B疏]菜的时候，我也跟着去。[BC.]我妈妈不愿意在商店买菜，喜欢去市场买菜。我对妈妈的这种态度非常不满。商店比市场近得多。而且商店里的蔬[B疏]菜看起来非常新鲜。但在市场上卖的那些蔬[B疏]菜看起来不太新鲜，而且有时我在疏菜上发现了有虫子{CC虫物}。有一天，我和妈妈去市场。市场离我家太远，那时我太累了，[BC.]我生气地{CC得}跟妈妈说“你为什么每次上市场买东西[B酉]呢？在商店买多方便，而且商店里的东西[B酉]比市场还新鲜{CQ得}多呢？”我妈对我说“看来商店[C]里的菜比较好看一些，但是那里的东西都是靠{CC以}化肥和农药生长的，所以看起来好[B我]看一些，但从{CC对}我们身体健[B建]康上看来，还是市场的绿色食品对人类好。”再{CC在}过几天后，我在电视上看到了非洲[B州]的挨饿的人民。[BC.]电视上还说“现在世界{CC界世}上几亿人因缺少[B小]粮食而挨饿，为了他们生存我们要使用化肥和农药，一定要提高蔬[B疏]菜的产量。”但我还是认为不能用化肥和农药。化肥和农药不仅对人类有害，而且对地球的土壤也有{CJX}非常{CD大}害。[BC.]现在人类科学的进步非常快。我觉得我们不到几十年就{CC前}可以开发{CC开[Pkai]展}{CQ出}不用农药而提高产量的方法。这样的话不仅对非洲[B州]人们好{WWJ}()(157D)"}</t>
  </si>
  <si>
    <t>16-16:[B疏],27-27:[BC.],77-77:[B疏],96-96:[B疏],119-120:{CC虫物},148-148:[BC.],152-152:{CC得},169-169:[B酉],187-187:[B酉],193-194:{CQ得},207-208:[C],227-227:{CC以},242-242:[B我],248-248:{CC对},253-253:[B建],274-274:{CC在},289-289:[B州],296-296:[BC.],305-306:{CC界世},313-313:[B小],342-342:[B疏],386-387:{CJX},389-390:{CD大},391-391:[BC.],415-415:{CC前},412-419:{CC开[Pkai]展},419-420:{CQ出},441-441:[B州],444-445:{WWJ}</t>
  </si>
  <si>
    <t>《绿色食品与饥饿》如果要在吃“绿色食品”和“不挨饿”两者之间必需要选择一个的话，我就选择“不挨饿”了。因为即使人每天吃有污染的食品，这种饮食所带来的后果也不会几天后就出现的。除非这个化学污染有致命的毒性。但是，如果人好几天不吃饭的话，逃不了死亡的命运了。所以，我宁可吃有污染的食品也要多生存几天。目前，在我们周围泛滥有化学污染的食品。如果我们都要拒绝吃这些食品的话，就没有东西可以吃了。那么应该怎样解决这个问题呢？我认为农庄们开始使用化肥和农药的目的是提高产量，但是后来他们的目的变了。现在他们使用化肥和农药的目的可能是生产更好看的农作物了。现在消费者对农作物的要求比过去提高了很多。比如在超市里看到两种黄瓜，一个是直的，一个是歪的。那么，我想不少消费者会选择直的。在这样消费者需求的背景下，农民开始使用不必要的农药了。总之，为了解决农民使用不必要的化肥、农药的问题，应该从消费者的意识做起。消费者的意识改改了以后，超市里的食品当中“绿色食品”占的比例会提高。这样就不会存在上述的问题了。()(157D)"}</t>
  </si>
  <si>
    <t>[BD《]绿色食品与饥饿[BD》]如果要在吃“绿色食品”和“不挨饿”两者之间必需要选择一个的话，我就选择“不挨饿”了。因为即使人每天吃有污[C]染的食品，这种饮食所带来的后果也不会几天后就出现的。除非这个化学污染有致命的毒性。{CP但是，如果人好几天不吃饭的话，逃不了死亡的命运了。P}所以[BD，]我宁可吃有污[C]染的食品也要多生存几天。目前，在我们周围泛滥{CJX}有化学污染的食品。如果我们都要拒绝吃这些食品的话，就没有东西可以吃了。那么应该怎样解决这[C]个问题呢？我认为农民{CC庄稼}们开始使用化肥和农药的目的是提高产量，但是后来他们的目的变了。现在他们使用化肥和农药的目的可能是生产更好看的农作物了。现在消费者对农作物的要求比过去提高了很多。比如在超市里看到两种黄瓜，一个是直[C]的，一个是歪的。那么，我想不少消费者会选[C]择直的。在这[C]样消费者需求的背景下，农民开始使用不必要的农药了。总之，为了解决农民使用不必要的化肥、农药[C]的问题，应该从消费者的意识做起。消费者的意识改变{CC改革}了以后，超市里的食品当中“绿色食品”占的比例会提高。这[C]样就不会存在上述[C]的问题了。()(157D)"}</t>
  </si>
  <si>
    <t>00-00:[BD《],08-08:[BD》],60-61:[C],101-102:{CP,126-127:P},129-129:[BD，],135-136:[C],157-158:{CJX},201-202:[C],210-211:{CC庄稼},308-309:[C],328-329:[C],334-335:[C],379-380:[C],402-403:{CC改革},430-431:[C],438-439:[C]</t>
  </si>
  <si>
    <t>绿色食品与饥饿就我而言，我认为解决挨饿问题和吃“绿色食品”都是很重要的。不过，如果一定要把它们排列的话，我毫不犹豪地把饥饿问题排在第一位。为什么呢？我认为，每种生物都是千方百计地为自己生存而奋斗。于是，他们即使知道自己在吃的东西有慢性毒，但是为了能活得更长一天，他们还是只好把那个“毒食”吃下去，并且盼望明天会有更好的选择。我所谓的“毒食”就是人们近年所产所吃的工业化食品。而现在非吃“毒食”不可的就全球各地、数不胜数、饥饿不堪的人民。他们目前所需要的先解决自己目前的温饱问题。不过，作为世友，我们也不能光为他们提供“毒食”。既然我们的科技已发展到能够生产“绿色食品”的地步。我们为何不尽量利用我们所用的科技，把“绿色食品”的生产提高到供过于求的地步呢？(141Z)(151Z)"}</t>
  </si>
  <si>
    <t>绿色食品与饥饿就我[C]而言，我[C]认为解决挨饿问题和吃“绿色食品”都是很重要的。不过，如果一定要把它们排列的话，我{CJ-zy会}毫不犹豫{CC豪无扰貌}地把饥饿问题排在第一位。为什么呢？我认为，每种生物都是千方百计地为自己生存而奋斗。于是，他们即使知道自己在吃的东西有慢性毒药{CC2毒}，但是为了能[C]活得更长{CJ+buy一天}，他们还[C]是只好把那个“毒食”吃下去，并且盼望明天会有更好的选择。我所谓的“毒食”就是人们近[C]年所产所吃的工业化食品。而现在非吃“毒食”不可的就全球各地、数不胜数、饥饿不堪的人民{CJs}。他们目前所需要的先解决自己目前的温饱问题{CJs}。不过，作为世友，我们也不能光为他们提供“毒食”。既然我们的科技已发展到能够[C]生产“绿色食品”的地步，[BC。]我[C]们为何不尽量利用我[C]们所用的科技，把“绿色食品”的生产提高到供过[C]于求的[C]地步呢？(141Z)(151Z)"}</t>
  </si>
  <si>
    <t>08-09:[C],12-13:[C],52-53:{CJ-zy会},53-56:{CC豪无扰貌},117-118:{CC2毒},123-124:[C],128-130:{CJ+buy一天},133-134:[C],174-175:[C],216-217:{CJs},237-238:{CJs},275-276:[C],287-287:[BC。],288-289:[C],297-298:[C],319-320:[C],322-323:[C]</t>
  </si>
  <si>
    <t>我认为不挨饿第一位的。原因是很简单。因为人的命大。如果不吃的话无法生活下去。可是有的人认为：“那么一直吃化学污染的农作物也是对身体不好。”我也同意这个想法，不过我觉得没有饥饿危险。尽管如此，我们还是应该解决化学污染的农作物问题。我小时候我家是一个农家，除了冬天以外，我家生产农作物。我还记得在农作物的生长过程，他们用不少的化肥和农药。这都有是为了农作物的大小大一些，还有长得好看一些。我不知道中国人买菜的时候选什么样的菜。我们日本人一般去超市买菜时，喜欢选一个漂亮的，虫子没咬过的菜。因为每个农家知道消费者的要求是什么，所以他们拼命地用一些化肥和农药。要不然影响农作物的产量。我想消费者明明知道我们一般吃的菜都是用农药。可是奇怪的是，即使知道也买的他们的心理。所以我们首先应该改变这种想法，不然的话永远作不到“绿色食品’还有.如果“绿色食品”的产量不久的将来越来越大的话，最好给世界上饥饿的的地方。可是这是说起来很简单作起来很难的问题。()(157D)"}</t>
  </si>
  <si>
    <t>我认为不挨饿第一位的{CJsd}。原因{CD是}很简单。因为人的命大。如果不吃的话无法生活下去。可是有的人认为：“那么一直吃化学污染的农作物也是对身体不好{CJsd}。”我也同意这个想法，不过我觉得没有饥饿危险。尽管如此，我们还是应该解决化学污染的农作物问题{CJbei}。我小时候我家是一个农家，除了冬天以外，我家生产农作物。我还记得在农作物的生长过程{CQ中}，他们用不少的化肥和农药。这都有是为了农作物的大小大一些，还有长得好看一些。我不知道中国人买菜的时候选什么样的菜。我们日本人一般去超市买菜时，喜欢选一个漂亮的，虫子没咬过的菜。因为每个农家知道消费者的要求是什么，所以他们拼命地用一些化肥和农药。要不然影响农作物的产量。我想消费者明明知道我们一般吃的菜都是用农药。可是奇怪的是，即使知道也买的他们的心理{CJ?}。所以我们首先应该改变这种想法，不然的话永远作不到{CQ吃}“绿色食品”[BC’][BQ。]还[C]有，[BC.]如果“绿色食品”的产量{CQ在}不久的将来越来越大的话，最好给世界上饥饿的{CD的}地方。可是这是说起来很简单做{CC作}起来很难的问题。()(157D)"}</t>
  </si>
  <si>
    <t>09-10:{CJsd},13-14:{CD是},66-67:{CJsd},112-113:{CJbei},153-154:{CQ中},-2--1:{CJ?},353-354:{CQ吃},359-359:[BC’],359-360:[BQ。],360-361:[C],362-362:[BC.],373-374:{CQ在},395-396:{CD的},409-409:{CC作}</t>
  </si>
  <si>
    <t>我认为应该把绿色食品放作第一位。其理由可以分为三个.第一是可以保护自然环境。自然资源不仅有限的，而且是不容易恢复原来的状态.人们只顾眼前的利益而毁灭生灵，子孙后代很快就会在恶劣的环境中生存下去的.第二是自然界有享有在世界上生存下去的权权。每种生物就像人类一样有生命.若人类忽视这一点，就会得到报应.譬如.虽然“非典”已过去，但我们不能掉以轻4.这可以说是自然界的报应.第三是自然与人类应该做个火伴关系。世界上存在的生命除了人类以外，还有动物、植物等等.据悉，自然界里有的动物早就生存在地球上，它比人类还早一些出现在地球上.人类与自然界要和平相处.总之，使用化肥和农药，虽然产量提高，但是自然界会受不好的影向.所以人类要探寻人类与自然界都有好处的方法.譬如，发现其它食品。这样做的话，人类与自然都有好外.（）（153Z）"}</t>
  </si>
  <si>
    <t>我认为[C]应该把绿色食品放在{CC作为[C]}第一位。其理由{CJ+zy可以}有{CC1分为}三个。[BC.]第一是可以保护自然环境。自然资源不仅有限的{CJsd}，而且是不容易恢复原来的状态。[BC.]人们只顾眼前的利益而毁灭生灵，子孙后代很快就会在恶劣的环境中生存{CJ+buy下去}了{CC的}。[BC.]第二是自然界{CD有}享有在世界上生存下去的权利{CC权力}。每种生物就像人类一样有生命。[BC.]若人类忽视这一点，就会得到报应。[BC.]譬如，[BC.]虽然“非典”已过去，但我们不能掉以轻心{CC4放心}。[BC.]这可以说是自然界的报应。[BC.]第三是自然与人类应该是{CC做}{CD个}伙[B火]伴关系。世界上存在的生命除了人类以外，还有动[C]物、植物等等。[BC.]据悉，自然界里有的动[C]物早就生存在地球上，它比人类还[C]早一些出现在地球上。[BC.]人类与自然界要和平相处。[BC.]总之，使用化肥和农药，虽然[C]产量提高{CQ了}，但是自然界会受不好的影响[B向]。[BC.]所以人类要探寻{CQ对}人类与自然界都有好处的方法。[BC.]譬如，发现其它食品。这样做的话，{CQ对}人类[C]与自然都有好处[B外]。[BC.]（）（153Z）"}</t>
  </si>
  <si>
    <t>02-03:[C],07-11:{CC作为[C]},19-21:{CJ+zy可以},21-21:{CC1分为},25-25:[BC.],46-47:{CJsd},61-61:[BC.],94-96:{CJ+buy下去},96-96:{CC的},97-97:[BC.],104-105:{CD有},116-117:{CC权力},132-132:[BC.],148-148:[BC.],151-151:[BC.],168-170:{CC4放心},171-171:[BC.],183-183:[BC.],194-194:{CC做},195-196:{CD个},196-196:[B火],218-219:[C],225-225:[BC.],235-236:[C],250-251:[C],260-260:[BC.],272-272:[BC.],285-286:[C],289-290:{CQ了},302-302:[B向],303-303:[BC.],310-311:{CQ对},324-324:[BC.],340-341:{CQ对},342-343:[C],349-349:[B外],350-350:[BC.]</t>
  </si>
  <si>
    <t>随着社会的发展、经济的发展，我们越来越重视自己的生活质量了。和过去的生活相比我们国家的人已经完全不用为每天的吃的问题而担心了。如今许多人愿意买“绿色食品”，虽然它的价格比那些用了化肥和农药的商品贵得多，但还是他们为了自己以及家人的健康买它。把视线转移到其他的国家上，现在仍然有许多挨饿的人。虽然我们不应该只考虑自己的国家的事情，在贫富差异日益加剧的今天，我们应该为其他的国家的人着想，但我还是认为我们应该重视“绿色食品”。因为我们通过媒体已经知道化肥和农药给我们的身体会带来非常大的不良的影响。解决国家之间的贫富差异是非常重要的。它巳经无疑是成为了我们必须解决的重要课题了。但是同时我们也应该珍视自己和他人的健康。如果我们今后也这样下去的话，给下一代人绝对会带来不好的结果。我希望今后的科学技术能够解决我们现在面临的化学污染的问题，也希望各个国家的人正确地认识“绿色食品”给我们人类会带来的无限的幸福。（）（150W）"}</t>
  </si>
  <si>
    <t>随着社会的发展、经济[C]的发展，我们越来越重视自己的生活质量了。和过去的生活相比我们国家的人已经完全不用为每天的吃的问题而担心了。如今许多人愿意买“绿色食品”，虽然它的价格比那些用了化肥和农药的商品贵得多，但还是他们为了自己以及家人的健康买它。把视线转移到其他的国家上，现[C]在仍然有许多挨饿的人。虽然我们不应该只考虑[C]自己的国家的事情，在贫富差异日益加剧的今天，我们应该为其他的国家的人着想，但我还是认为我们应该重视“绿色食品”。因为我们通过媒体已经知道化肥和农药给我们的身体会带来非常大的不良的影响。解决国家之间的贫富差异是非常重要的。它巳经{CJX}无[C]疑是{CJ+sy成为}了我们必须解决的重要课题了。但是同时我们也应该珍视自己和他人的健康。如果我们今后也这样下去的话，给下一代人{CJX}绝对会带来不好的结果。我希望今后的科学技术能够解决我们现[C]在面临[C]的化学污[C]染的问题，也希望各个国家的人正确[F確]地认识“绿色食品”给我们人类会带来的无[C]限的幸福。（）（150W）"}</t>
  </si>
  <si>
    <t>09-10:[C],133-134:[C],154-155:[C],267-268:{CJX},268-269:[C],271-273:{CJ+sy成为},325-326:{CJX},353-354:[C],356-357:[C],360-361:[C],376-377:[F確],395-396:[C]</t>
  </si>
  <si>
    <t>绿色食品与饥饿如果用化肥和农药的话，可要大量生产，但对人的健康有害；如果不用这些的话，产量会减少，因此缺少粮食而挨饿。在这样的情况下，出现了“绿色食品——未经农药的农产品。到底选哪个对人类更有好处呢？我认为应该吃“绿色食品”。如果我们为了提高产量，继续使用农药的话，会危害人的健康。因为一般化肥和农药含有重金属，这些化学成分进入身体以后，不排泄而一直留在体内导致各种疾病，可以说“慢性自杀”。而且这些农药和化肥可以导致水和土的污染。那怎样解决这个问题呢？首先，应该减少农药和化肥的量。还有我们可以用害虫的天敌来替代农药和化肥，这是无污染，无化学成分的一个非常好的办法.这样的话，不会大副度减少产量而吃绿色食品。虽然我们都满足两方面，但是，上面说的这样才有适量的粮解决饥饿和绿色食品。量也好，但最重要的是质量，你们为了量，想“慢性自杀”吗？()(157D)"}</t>
  </si>
  <si>
    <t>绿色食品与饥饿如果用化肥和农药的话，可以{CC要以}大量生产，但对人的健康有害；如果不用这[C]些的话，产量会减少，因此{CJ-zhuy人们}缺少粮食而挨饿。在这样的情况下，出现了“绿色食品[BQ”]——未用{CC经}农药的农产品。到底选哪个对人类更有好处呢？我认为应该吃“绿色食品”。如果我们为了提高产量，继续使用农药的话，会危害人的健康。因为一般化肥和农药含有重金属，这[C]些化学成分进入身体以后，不排泄而一直留在体内导致各种疾病，可以说“慢性自杀”。而且这些农药和化肥可以导致水和土的污染。那怎样解决这[C]个问题呢？首先，应该减少农药和化肥的量。还[C]有我们可以用害虫的天敌来替代农药和化肥，这是无污染、[BC，]无化学成分的一个非常好的办法。[BC.]这样的话，不会大副度减少产量而且{CC2而}吃绿色食品。{CP虽然我们都满足{CJX}两方面，但是，上面说的这[C]样才有适量的粮解决饥饿和绿色食品{CJ-zxy问题}。P}量也好，但最重要的是质量，你们为了量，想“慢性自杀”吗？()(157D)"}</t>
  </si>
  <si>
    <t>18-19:{CC要以},38-39:[C],50-51:{CJ-zhuy人们},74-75:[BQ”],78-78:{CC经},156-157:[C],221-222:[C],242-243:[C],268-268:[BC，],283-283:[BC.],298-299:{CC2而},304-305:{CP,311-312:{CJX},323-324:[C],339-340:{CJ-zxy问题},340-341:P}</t>
  </si>
  <si>
    <t>绿色食品与饥饿对一些农业技术水平低的贫困国家来说，同时抓好环境保护和提高农业产量这两个课题是非常困难的。我们希望又吃得好又吃得健康。那么，应该优先地考虑哪个问题呢？我估计，一些又贫困，农业技术水平又低的国家的看法恐怕是“应该先要吃得饱”。我完全同意先要解决农业产量的问题。历史证明，现在环保意识日益提高的中国也是在首先解决好老百姓温饱问题的基础上，开始着手环保问题的。我认为，一切国家必须优先抓好农业产量的问题，然后可以考虑绿色食品的问题。当然，盲目地使用化肥和农药时地球环境带来严重的后果。我认为，包括中国在内的一些已经达到“小康水平”的国家的下一个任务就是研究绿色食品。我们要一边在发达国家等农业状况比较好的国家，研制一些低害化肥或低害农药，提供给一些欠发达国家或贫困家，一边研究开发高效率的绿色农业技术。如果这样做的话可以渐渐地靠近完全实现绿色农业的目标。我认为，世界上最宝贵的是生命。绿色食品问题是只能在足以维持生命的条件下考虑的。()(157D)"}</t>
  </si>
  <si>
    <t>绿色食品与饥饿对一些农业技术水平低的贫困国家来说，同时抓好环境保护和提高农业产量这两个课题是非常困难的。我们希望又吃得好又吃得健康。那么，应该优先地考虑哪个问题呢？我估计，一些又贫困，农业技术水平又[C]低的国家的看法恐怕是“应该先要吃得饱”。我完全同意先要解决农业产量的问题。历史证明，现在环保意识日益提高的中国也是在首先解决好老百姓温饱问题的基础上，开始着手环保问题的。我认为，一切国家必须优先抓好农业产量的问题，然后可以考虑绿色食品的问题。当然，盲目地使用化肥和农药给{CC时}地球环境带来严重的后果。我认为，包括中国在内的一些已经达[C]到“小康水平”的国家的下一个任务就是研究绿色食品。我们要一边在发达国家等农业状况比较好的国家[BD，]研制一些低害化肥或低害农药，提供给一些欠发达国家或贫困国[L]家，一边研究开发高效率的绿色农业技术。如果这样做的话可以渐渐地靠近完全实现绿色农业的目标。我认为，世界上最宝贵的是生命。绿色食品问题是只能在{CQ粮食}足以维持生命的条件下考虑的。()(157D)"}</t>
  </si>
  <si>
    <t>98-99:[C],233-233:{CC时},261-262:[C],308-308:[BD，],335-336:[L],405-406:{CQ粮食}</t>
  </si>
  <si>
    <t>当然不用化肥和农药，而且产量很大是最好的。可是这个理想目前不会实现。吃“绿色食品”和不挨饿，我应该选择哪能一个是第一位的话，我选择不饿。我看过一本书，把这本书的题目翻译成中文的话，那就是《如果世界是一百个人的村里呢？》。书里作者告诉我们，如果世界是一百个人的村里的话，只有一个人有电脑，而且上大学，相反百分之五十个人缺少粮食而挨饿。七十个人缺乏营养。这个意味着世界上一半以上的人因为食物不够的原因吃苦。所以我觉得虽然化肥和农药对身体不好，可是如果能提高产量的话，用化肥和农药也行。因为化肥和农药不会影响到人的生命，所以我认为比挨饿好得多。关于使用化肥和农药的想法是这样。为了愿意吃“绿色食品”的人不使用化肥和农药的农作的方法也实行，为了挨饿的人或者是为了吃不吃“绿色食品”无所谓的人使用化肥和农药的方法也实行。这样的话，每个人能选择买适合自己的要求的食品。最后我希望有一天世界上的所有的人得到充分营养，保持健康。同时希望世界上的贫富的差距将来减少一些。()(151Z)"}</t>
  </si>
  <si>
    <t>当然不用化肥和农药，而且产量很大是最好的。可是这个理想目前不会实现。吃“绿色食品”和不挨饿，我应该选择哪{CD能}一个是第一位的话，我选择不饿。我看过一本书，把这本书的题目翻译成中文的话，那就是《如果世界是一百个人的村子{CC里}呢？》。书里作者告诉我们，如果世界是一百个人的村子{CC里}的话，只有一个人有电脑，而且上大学，而{CC1相反}百分之五十的{CC个}人{CQ因}缺少粮食而挨饿。七十个人缺乏营养。这个意味着世界上一半以上的人因为食物不够的原因吃苦。所以我觉得虽然化肥和农药对身体不好，可是如果能提高产量的话，用化肥和农药也行。因为化肥和农药不会影响到人的生命，所以我认为比挨饿好得多。关于使用化肥和农药的想法是这样。为了愿意吃“绿色食品”的人不使用化肥和农药的农作的方法{CJX}也实行，为了挨饿的人或者是为了吃不吃“绿色食品”无所谓的人使用化肥和农药的方法{CJX}也实行。这样的话，每个人能选择买适合自己的要求的食品。最后我希望有一天世界上的所有的人得到充分{CQ的}营养，保持健康。同时希望世界上的贫富的差距将来减[C]少一些。()(151Z)"}</t>
  </si>
  <si>
    <t>52-53:{CD能},105-105:{CC里},130-130:{CC里},149-149:{CC1相反},156-156:{CC个},157-158:{CQ因},311-312:{CJX},350-351:{CJX},397-398:{CQ的},421-422:[C]</t>
  </si>
  <si>
    <t>不使用化肥和农药而生产的农产品叫做“绿色食品”。对于身体健康的角观来看的话，比使用化肥和农药生产的农产品有更很的优点。但是反过来，以产量和挨饿的角观来看的话，绿色食品并不是一个完美的方案。绿色食品和使用化肥、农药的大量生产，两者各有其长，也各有其短。如果硬要从两者中选一个的话，我认为减少饥饿、大量生产是个较好的选择。因为绿色食品所追求的理想是‘人类的健康‘，而大量生产所追求的理想是‘人类的生命‘。生命还要比健康重要，那是理所当然的了。生命没有了，何谈健康呢？但总之生命和健康都是我们终究要追求的目标。所以不能忽视任何一方。我们必须要加强研究，开発产量较高、对病虫害的抵抗力更大的品种，渐渐地增增绿色产品的产量。生产对于人类更健康、产量更高的食品。使我们的子子孙孙能吃到大量的绿色食品而没有一个人挨饿。（）（153Z）"}</t>
  </si>
  <si>
    <t>不使用化肥和农药而生产的农产品叫做“绿[C]色食品”。从{CC1对于}身体健康的角度{CC观点}来看的话，{CJ-zhuy绿色食品}比使用化肥和农药生产的农产品有更多{CC很大}的优点。但是反过来，从{CC以}产量和挨饿的角度{CC观点}来看的话，绿[C]色食品并[F並]不是一个完美的方案。绿[C]色食品和使用化肥、农药而{CC的}大量生产{CJ-zxy的食品}，两者各有其长，也各有其短。如果硬要从两者中选一个的话，我认为减少饥饿、大量生产是个较好的选择[C]。P}因为绿[C]色食品所追求的理想是“[BC‘]人类的健康”[BC‘]，而大量生产所追求的理想是“[BC‘]人类的生命”[BC‘]。生命还要{CJX}比健康重要，那是理所当然的了。生命没有了，何谈健康呢？但总之生命和健康都是我们[C]终究要追求的目标[F標]，[BC。]所以不能忽视任何一方。我们必须要加强研究，开发[B発]产量较高、对病虫害的抵抗力更强{CC大}的品种，渐渐地增加{CC增高}绿[C]色产品的产量，[BC。]生产对于人类更健康、产量更高的食品，[BC。]使我们[C]的子子孙孙能吃到大量的绿[C]色食品而没有一个人挨饿。（）（153Z）"}</t>
  </si>
  <si>
    <t>18-19:[C],24-24:{CC1对于},31-32:{CC观点},37-38:{CJ-zhuy绿色食品},53-54:{CC很大},65-65:{CC以},72-73:{CC观点},79-80:[C],83-84:[F並],94-95:[C],106-106:{CC的},110-111:{CJ-zxy的食品},157-158:[C],158-159:P},161-162:[C],172-172:[BC‘],178-178:[BC‘],192-192:[BC‘],198-198:[BC‘],203-204:{CJX},242-243:[C],250-251:[F標],251-251:[BC。],274-274:[B発],289-289:{CC大},297-298:{CC增高},299-300:[C],306-306:[BC。],324-324:[BC。],327-328:[C],339-340:[C]</t>
  </si>
  <si>
    <t>我认为不挨饿放在第一位。为了不挨饿，只能使用大量的化肥和农药，但是这样一来，可以大大提高农作物的生产率。而且我们只要细心想想，对化肥与农药进行一些处措，那应该没问题。比如说，我们买来疏菜或水果时，可以用水或一些清洁剂来，消除农药。如果是疏菜，那么可以用热水煮或者炒的方法来解决农药。如果是水果类，那么应该用削皮的方法来解决农药的问题。还有最后的方法是，可以直接收购，已加工好的食品。这样，虽然不能吃到新鲜的农作物，但也至少可以解得安全饮食问题。再说，现在世上还有几亿人因缺少粮食而挨饿。我们这些生活水平比较好的人们，不能只顾自己，不考虑别人的挨饿。我们应该帮助那些有困难的，缺少粮食的人。尽量多生产农作物来填补他们的饥挨。如果我们与挨饿人们都有了足够的食物之后，再来提高“绿色食品”也不迟。我觉得减少产量，制造“绿色食品”是在当今社会，还是不行的。应该先解决挨饿问题后提高食品质量是正确的。不挨饿是第一位，不会错的。(201W)(151Z)"}</t>
  </si>
  <si>
    <t>我认为不挨饿放在第一位。为了不挨饿，只能使用大量的化肥和农药，但是这样一来，可以大大提高农作物的生产率。而且我们只要细心想想，对化肥与农药进行一些处理{CC措施}，那应该没问题。比如说，我们买来蔬[B疏]菜或水果时，可以用水或一些清洁剂来[BD，]消除农药。如果是蔬[B疏]菜，那么可以用热水煮或者炒的方法来解决农药。如果是水果类，那么应该用削皮的方法来解决农药的问题。还有最后的方法是，可以直接收购[BD，]已加工好的食品。这样，虽然不能吃到新鲜的农作物，但也至少可以解决{CC得到}安全饮食问题。再说，现在世上还有几亿人因缺少粮食而挨饿。我们这些生活水平比较好的人们，不能只顾自己，不考虑别人{CD的}挨饿。我们应该帮助那些有困难的，缺少粮食的人。尽量多生产农作物来填补[C]他们的饥饿{CC挨饿}。{CP如果我们与挨饿{CQ的}人们都有了足够的食物{CD之后}，再来提高“绿色食品”也不迟。P}我觉得减少产量，制造“绿色食品”{CJ+sy是}在当今社会，还是不行的。应该先解决挨饿问题[BQ，]后提高食品质量是正确的。不挨饿是第一位，不会错的。(201W)(151Z)"}</t>
  </si>
  <si>
    <t>73-74:{CC措施},91-91:[B疏],109-109:[BD，],118-118:[B疏],182-182:[BD，],213-214:{CC得到},270-271:{CD的},304-305:[C],308-309:{CC挨饿},310-311:{CP,317-318:{CQ的},328-330:{CD之后},344-345:P},361-362:{CJ+sy是},382-383:[BQ，]</t>
  </si>
  <si>
    <t>绿色食品写饥饿我觉得吃绿色食品不如解决饥饿问题更重要。因为不吃绿色食品我们可以生活下去，所以我们先解决饥饿问题以后，再想吃绿色食品的问题。目前，有的国家的食品很多。可以解决自己国民吃的问题，但有的国家的食品不多，很多人不能吃饭，现在发达国家和经济比较发达的国家内的人，爱吃绿色食品。那吃绿色食品的话，不能解决世界饥饿问题吗？我觉得可以解决。不用农药和化肥和话，农作物的产量会大大降低。但是，现在世界的科学技术有很大的进步。将会出现不用化肥和农药也成长速度很快，害虫不能吃的品种.现在的科学越来越发发.不远的将来，我们可以解决世界饥饿问题。还有一个别的办法来解决绿色食品和饥饿的问关。现在污染的是地求全部，不只是食品。我们应该先解决地求的污染问题，那结果食品也不是跟现在这么不污染。因为农药和化肥比污染的水和污染的k气千静.所以我们努力保护自然环境，努力减少各种污染环境的物质。这样能解决上面的问题。()(157D)"}</t>
  </si>
  <si>
    <t>绿色食品与[B写]饥饿我觉得吃绿色食品不如解决饥饿问题更重要。因为不吃绿色食品我们可以生活下去，所以我们先解决饥饿问题以后，再想吃绿色食品的问题。目前，有的国家的食品很多，[BC。]可以解决自己国民吃的问题。[BC，]但有的国家的食品不多，很多人不能吃饭。[BC，]现在发达[C]国家和经济比较发达[C]的国家内的人，爱吃绿色食品。那吃绿色食品的话，不能解决世界饥饿问题吗？我觉得可以解决。不用农药和化肥的[B和]话，农作物的产量会大大降低。但是[BD，]现在世界的科学技术有很大的进[F進]步，[BC。]将会出现不用化肥和农药也成长速[C]度很快，害虫不能吃的品种。[BC.]现在的科学越来越发达{CC发展}，[BC.]不远[C]的将来，我们可以解决世界{CQ的}饥饿问题。还[C]有一个别的办法来解决绿色食品和饥饿的问题{CC关系}。现在污染的是地球[B求]{CQ的}全部，不只是食品。我们应该先解决地球[B求]的污染问题，那结果食品也不是跟现在这[C]么不污染{CJ?}。因为农药和化肥比污染的水和污染的空[Pkōng]气干[B千]净[B静]，[BC.]所以我们努力保护自然环境，努力减少各种污染环境的物质。这[C]样能解决上面的问题。()(157D)"}</t>
  </si>
  <si>
    <t>04-04:[B写],81-81:[BC。],94-94:[BC，],113-113:[BC，],117-118:[C],126-127:[C],177-177:[B和],194-194:[BD，],208-209:[F進],210-210:[BC。],225-226:[C],238-238:[BC.],247-248:{CC发展},249-249:[BC.],251-252:[C],263-264:{CQ的},269-270:[C],288-289:{CC关系},298-298:[B求],298-299:{CQ的},316-316:[B求],334-335:[C],-2--1:{CJ?},353-356:[Pkōng],358-358:[B千],359-359:[B静],360-360:[BC.],388-389:[C]</t>
  </si>
  <si>
    <t>绿色食品与饥饿我认为不挨饿是第一位，最重要的。最近人们对环保和环境污染问题感兴趣，所以，“绿色食品”等有此词汇开始流行。但是这些观点是从发达国家的富裕生活来的，而不是从发展中国家的贫困生活来的。人的生活富起来，人们就想犹得更好更美的东西。可从大局来说，地球上的许多人过吃不饱的日子。所以，我认为虽然化肥和农药造成化学污染，但还是用这此药让农作物的产量大幅度增加是不可避免的。为了让发展中国家的人民摆脱贫困，这此事是最重要。哪化学污染的问题该怎么解决哪？第一个是开发亲品种，不需要太多的农药我们人类的科学进步速度很快。所以早晚会开发这种产品吧。第二个是消灭发展中国家的古代农业技术而更亲变成现代化。环保问题中，除了化学污染以外、烧田农法等落后的农业技术造成的森林破坏和空气污染问题也很严重。先把他们的生活水平提高，然后进行研究化学污染问题就行。总之，我认为人的生命是最重要。()(157D)"}</t>
  </si>
  <si>
    <t>绿色食品与饥饿我认为不挨饿是第一位，最重要的。最近人们对环保和环境污[C]染问题感兴趣，所以[BD，]“绿色食品”等有些[B此]词汇开始流行。但是这些观点是从发达国家的富裕生活来的，而不是从发展中国家的贫困生活来的。人的生活富起来，人们就想获[B犹]得更好更美的东西。可从大局来说，地球上的许多人过{CQ着}吃不饱的日子。所以[BD，]我认为虽然化肥和农药造成化学污染，但还是{CJX}用这些[B此]药让农作物的产量大幅度增加{CD是}不可避免的。为了让发展中国家的人民摆脱贫困，这些[B此]事是最重要{CJsd}。那[B哪]化学污染的问题该怎么解决哪？第一个是开发新[B亲]品种，不需要太多的农药[BQ。]我们人类的科学进步速度很快，[BC。]所以早晚会开发这种产品吧。第二个是消灭发展中国家的古代农业技术而更新[B亲]变成现代化。环保问题中，除了化学污染以外，[BC、]烧田农法等落后的农业技术造成的森林破坏和空气污染问题也很严重。先把他们的生活水平提高，然后进行研究化学污染问题就行{CJZR}。总之，我认为人的生命是最重要{CJsd}。()(157D)"}</t>
  </si>
  <si>
    <t>33-34:[C],43-43:[BD，],52-52:[B此],109-109:[B犹],133-134:{CQ着},143-143:[BD，],163-164:{CJX},166-166:[B此],180-181:{CD是},204-204:[B此],209-210:{CJsd},211-211:[B哪],232-232:[B亲],243-244:[BQ。],257-257:[BC。],291-291:[B亲],312-312:[BC、],369-370:{CJZR},384-385:{CJsd}</t>
  </si>
  <si>
    <t>我认为还是铲除饥饿比吃“绿色食品更重要的。为什么呢？答回很简单。不吃“绿色食品”也还活得下去。不过遇到饥饿，人就活不下去。所以我认为人类先解决饥饿问题，然后解决食品污染问题。当然我也认识到食品污染问题的重要性，最近在日本所谓“农药蔬菜”成为大家关注的社会问题。日本的消费者现在买蔬菜时，买哪些蔬菜很注意，一定要看产地等等，甚至有些蔬菜表示产家的名字。这表示食品污染引起社会广广的关注。为了保保人类的健康，食品污染问题是一定要解决的。从这个角度来看，吃“绿色食品”是对解决食品污染问题一定有好处。不过在世界上有好多个贫困国家或地区。对这些人来说，饥饿问题是刻不容缓的问题。没有食物就不能生存。人类的最主要是生存。健康是次要的。活不下去的话，讲健康也没有用。吃“绿色食品”是对面面饥饿的人来说，几乎没有什么意义的。讲健康是能生存才会考虑的事。以上述的理由，我认为解决饥饿是第一位。吃“绿色食品”是第二位的。不过最好是饥饿问题和食品污染问题同时解决。我希望早点解决两个问题。()(155J)"}</t>
  </si>
  <si>
    <t>我认为还是铲除饥饿比吃“绿色食品[BQ”]更重要{CD的}。为什么呢？答案{CC回答}很简单。不吃“绿色食品”也还[C]活得下去。不过遇[C]到饥饿，人就活不下去{CQ了}。所以我认为人类{CJ-zy应该}先解决饥饿问题，然后解决食品污染问题。当然我也认识到食品污染问题的重要性，最近在日本所谓“农药蔬菜”成为大家关注的社会问题。日本的消费者现在买蔬菜时，买哪些蔬菜很注意，一定要看产地等等，甚至有些蔬菜表示产家的名字。这表示食品污染引起社会广泛{CC广大}的关注。为了保障{CC保持}人类的健康，食品污染问题是一定要解决的。从这个角度来看，吃“绿色食品”是对解决食品污染问题一定有好处{CJsd}。不过在世界上有好多{CD个}贫困国家或地区。对这些人来说，饥饿问题是刻不容缓的问题。没有食物就不能生存。人类的{CJX}最主要是生存，[BC。]健[C]康是次要的，[BC。]活不下去的话，讲[C]健[C]康也没有用。吃“绿色食品”{CD是}对面临{CC面对}饥饿的人来说，几乎没有什么意义的{CJsd}。讲健康是能生[C]存才[C]会考虑的事。以上述的理由，我认为解决[C]饥饿{CJ-zxy问题}是第一位。吃“绿色食品”是第二位的。不过[C]最好是饥饿问题和食品污染问题同时解决[C]。我希望早点解决[C]{CJ-dy这}两个问题。()(155J)"}</t>
  </si>
  <si>
    <t>15-16:[BQ”],19-20:{CD的},26-27:{CC回答},41-42:[C],49-50:[C],59-60:{CQ了},67-68:{CJ-zy应该},186-187:{CC广大},194-195:{CC保持},245-246:{CJsd},256-257:{CD个},297-298:{CJX},304-304:[BC。],305-306:[C],311-311:[BC。],319-320:[C],320-321:[C],334-335:{CD是},336-337:{CC面对},353-354:{CJsd},360-361:[C],362-363:[C],380-381:[C],382-383:{CJ-zxy问题},402-403:[C],420-421:[C],428-429:[C],428-429:{CJ-dy这}</t>
  </si>
  <si>
    <t>《绿色食品与饥饿》现在在世界上有超过几亿人因缺少粮食而挨饿，甚至到死去。这个问题是很严重的。差不多每个国家都会有这种人。我认为吃“绿色食品”和不挨饿中，还是不挨饿第一位。这虽然对人体是有害，但是决比不上挨饿。饥饿是一种人最承受不了的灾难。不吃饭是很困难的。而这种使用化肥和农药生产出来的农作物，不但产量多，而且还比那些“绿色食品”价格低，肯定能帮助很多人不挨饥。而且如果我们重视这件事的话，还能减少对人体的危有。我们可以从两方面减少使用化肥和农药生产的农作物对人体的危有。第一，你要洗干净。不管是谁，一但从超市买来就洗.千成万不要就随随边边地用水一冲就完了。而是一个一个地用手小心地洗干净了，洗完就放在冰箱里。第二，验究所验究有没有安全，而价格低的方法来提高农作物的产量或把化肥和农药的化学成分改为一种天然的、对人体无害的成成的方法.不过我也不反对“绿色食品”。生活条件比较富有的人可以买这种农作物吃。我觉得用这几条方案，一定能解决人们的粮食问题，并且我们的生活会越来越丰富和美好。()(157D)"}</t>
  </si>
  <si>
    <t>[BD《]绿色食品与饥饿[BD》]现在在世界上有超过几亿人因缺少粮食而挨饿，甚至{CD到}死去。这个问题是很严重的，[BC。]差不多每个国家都会有这种人。我认为吃“绿色食品”和不挨饿中，还是不挨饿第一位{CJs}。这虽然对人体{CD是}有害，但是绝[B决]比不上挨饿。{CP饥饿是一种人最承受不了的灾难，[BC。]不吃饭是很困难的。P}而这种使用化肥和农药生产出来的农作物，不但产量多，而且还比那些“绿色食品”价格低，肯定能帮助很多人不挨饿[B饥]。而且如果我们重视这件事的话，还能减少对人体的危害{CC有害}。我们可以从两方面减少使用化肥和农药生产的农作物对人体的危害{CC有害}。第一，你要洗干净。不管是谁，一旦[B但]从超市买来就洗，[BC.]千万{CC2千成万}不要就随随便[B边]便[B边]地用水一冲就完了，[BC。]而是一个一个地用手小心地洗干净了，洗完就放在冰箱里。第二，研[B验]究所研[B验]究有没有安全[BD，]而且{CC2而}价格低的方法来提[C]高农作物的产量或把化肥和农药的化学成分改为一种天然的、对人体无害的成份[B成]的方法.不过我也不反对“绿色食品”，[BC。]生活条件比较富有的人可以买这种农作物吃。我觉得用这几条方案，一定能解决人们的粮食问题，并且我们的生活会越来越丰富和美好。()(157D)"}</t>
  </si>
  <si>
    <t>00-00:[BD《],08-08:[BD》],32-33:{CD到},45-45:[BC。],83-84:{CJs},91-92:{CD是},97-97:[B决],103-104:{CP,118-118:[BC。],127-128:P},179-179:[B饥],203-204:{CC有害},233-234:{CC有害},251-251:[B但],259-259:[BC.],260-261:{CC2千成万},268-268:[B边],269-269:[B边],278-278:[BC。],308-308:[B验],311-311:[B验],318-318:[BD，],319-320:{CC2而},327-328:[C],362-362:[B成],380-380:[BC。]</t>
  </si>
  <si>
    <t>《绿色食品与饥饿》随着社会的发展、生活水平的不断提高，人们开始关注怎样保持健康的体魄，并讲究食品的质量。那么，究竟“绝色食品”与不挨饿孰重孰轻呢？我觉得我们应该从两个方面来看待这个问题。一方面，人们在农作物生长过程中，为了提高农作物产量使用化肥和农药。这样虽然可以提高生产的效率但农作物受到一定程度上的污染，最终会影响到我们人类的健康。现在，很多人意识到了这一点，因而绿色食品”受到人们的欢迎.另一方面，如果农作物生产时不使用化肥和农药、农作物的生产量会不同程度上降低，因而不能满足人们的需求而会导致大多数人难以维持温饱，以致短命夭折。所以，从这观点出发，有一些人主张不挨饿是第一位。当然，我们知道任何事物都具有两面性。有好的一面，也会有不好的一面。使用化肥和农药问题也不例外。所以我认为应该具体情况具体分析，它的利与弊主要在于运用它的人类，不能断定“绝色食品”是第一位还是不挨饿是第一位。()(113C)"}</t>
  </si>
  <si>
    <t>[BD《]绿色食品与饥饿[BD》]随着社会的发展，[BC、]生活水平的不断提高，人们开始关注怎样保持健康的体魄，并讲究食品的质量。那么，究竟“绿[B绝]色食品”与不挨饿孰重孰轻呢？我觉得我们应该从两个方面来看待这个问题。一方面，人们在农作物生长过程中，为了提高农作物产量使用化肥和农药。这样虽然可以提高生产的效率但农作物受到一定程度上的污染，最终会影响到我们人类的健康。现在，很多人意识到了这一点，因而[C]绿色食品”受到人们的欢迎。[BC.]另一方面，如果农作物生产时不使用化肥和农药，[BC、]农作物的生产量会不同程度上降低，因而不能满足人们的需求而会导致大多数人难以维持温饱，以致短命夭折。所以，从这一[L]观点出发，有一些人主张不挨饿是第一位。当然，我们知道任何事物都具有两面性。有好的一面，也会有不好的一面。使用化肥和农药问题也不例外。所以我认为应该具体情况具体分析，它的利与弊主要在于运用它的人类，不能断定“绿[B绝]色食品”是第一位还是不挨饿是第一位。()(113C)"}</t>
  </si>
  <si>
    <t>00-00:[BD《],08-08:[BD》],16-16:[BC、],58-58:[B绝],183-184:[C],196-196:[BC.],218-218:[BC、],272-273:[L],376-376:[B绝]</t>
  </si>
  <si>
    <t>绿色食品与饥饿在社会生产生活中，经常遇到“绿色食品”这四个字样各个国政府都代表着广大人民的根本利益，那么难道要为大力发展生产的需要而忽略了广大人民的健康吗？显然是“不”的。因此在粮食的生产过程中，“绿色食品”更居重要位置的。那么贫穷地区的粮食缺乏问题又应如何解决呢？中国社会主义的根本目的是“共同富裕”。贫困地区的粮食问题似乎成了首要解决的。由于中国人口数量多.贫穷地区的温饱问题.并不能一蹴而成。所以需要贫因地区本身的发展，即发展农村行业，解决就业问题，不能只靠国家的资助，提高科学文化素质。世界上还有很多面临中国这样问题的国家，有些国家为解解类似问题而大量使用有害人类健康的化肥，来增大生产量。可以说这种做法对解决湓饱问题有着一定的反作用。因为.那些不经合理方式生产出来的食品会导致一些流流病毒的产生.目前有很大的事实——“非典”证明着这种观点。为什么“非典”病情在中国尤为严重？原因中必不可少的是卫生习惯.粮食的不合理的生产。抗“非典”这没有销烟的战争正是在暗示人类：对生活习惯要加以改善.“绿色食品”的重要性。如果单纯地因为贫困地区的粮食缺乏问题而使用化学肥料来加大生产力的话，人类的应当赶紧制止这种做法.来反省一下，找另一条路才是明智的选择。着先重视“绿色食品”做起。()(157D)"}</t>
  </si>
  <si>
    <t>绿色食品与饥饿在社会生产生活中，经常遇到“绿色食品”这四个字{CC1字样}[BQ。]各{CD个}国政府都代表着广大人民的根本利益，那么难道要因为{CC2为}大力发展生产的需要而忽略了广大人民的健康吗？显然是“不{CJ-zxy应该}”的。因此在粮食的生产过程中，“绿色食品”更居重要位置的{CJsd}。那么贫穷地区的粮食缺乏问题又应如何解决呢？中国社会主义的根本目的是“共同富裕”。贫困地区的粮食问题似乎成了首要解决的{CJ-zxy的问题}。由于中国人口数量多，[BC.]贫穷地区的温饱问题[BD.]并不能一蹴而成。所以需要贫困[B因]地区本身的发展，即发展农村行业，解决就业问题，不能只靠国家的资助，{CJ-zy要}提高科学文化素质。世界上还有很多面临中国这样问题的国家，有些国家为解决[B解]类似问题而大量使用有害人类健康的化肥[BD，]来增大生产量。可以说这种做法对解决温[B湓]饱问题有着一定的反作用，[BC。]因为[BD.]那些不经合理方式生产出来的食品会导致一些流行{CC流传}病毒的产生。[BC.]目前有很大的事实——“非典”证明着这种观点。为什么“非典”病情在中国尤为严重？原因中必不可少[C]的是卫生习惯，[BC.]粮食的不合理的生产。抗“非典”这没有销烟的战争正是在暗示人类：对生活习惯要加以改善，[BC.]“绿色食品”的重要性。如果单纯地因为贫困地区的粮食缺乏问题而使用化学肥料来加大生产{CC2生产力}的话，人类{CD的}应当赶紧制止这种做法[BD.]来反省一下，找另一条路才是明智的选[C]择。首[B着]先{CQ从}重视“绿色食品”做起。()(157D)"}</t>
  </si>
  <si>
    <t>29-29:{CC1字样},30-31:[BQ。],32-33:{CD个},55-56:{CC2为},82-83:{CJ-zxy应该},110-111:{CJsd},169-170:{CJ-zxy的问题},180-180:[BC.],190-190:[BD.],204-204:[B因],237-238:{CJ-zy要},272-272:[B解],291-291:[BD，],309-309:[B湓],321-321:[BC。],324-324:[BD.],345-346:{CC流传},352-352:[BC.],398-399:[C],405-405:[BC.],447-447:[BC.],487-488:{CC2生产力},495-496:{CD的},506-506:[BD.],523-524:[C],526-526:[B着],527-528:{CQ从}</t>
  </si>
  <si>
    <t>绿色食品与饥饿我认为不挨饿是第一位，第二位才是绿色食品。现在世界上还有几亿人，因为没有粮食而挨饿，甚至死亡。由于,有很多人死亡，产生了成千上万的孤儿。他们也是跟自己的父母一样，那么饿死的。随着现代的发展，人们的文化素质也是不断的提高，同时，生活水平也是上升的趋势。出生在这样的环境的人，怎么可能知道，那些饿死的人们的感受，又怎么会想想到人会饿死。我们这些幸运的人，只知道吃了那些使用化肥和农药的农作物，对我们的健康有危害。所以应该吃未经污染的农产品加工的食品，“绿色食品”。我们根本不知道饥饿是多么痛苦的。现在，我们应该关注的是那些可怜的人们，而不应该,总是为自我着想的时候了。我们的一点点心意，让他们几天，几个月几年，不会挨饿，同时，也能让他们知道，我们世界人，都为他们担心。我希望。将来不要再增加挨饿的人，只增加吃绿色食品的人就好了，()(157D)"}</t>
  </si>
  <si>
    <t>绿色食品与饥饿我认为不挨饿是第一位，第二位才是绿色食品。现在世界上还有几亿人[BD，]因为没有粮食而挨饿，甚至死亡。由于[BD,]有很多人死亡，产生了成千上万的孤儿，[BC。]他们也是跟自己的父母一样[BD，]那么饿死的。随着现代{CJ-zxy社会}的发展，人们的文化素质也是不断地{CC的}提高。[BC，]同时，生活水平也是上升的趋势。出生在这样的环境的人，怎么可能知道，那些饿死的人们的感受，又怎么会想像{CC想象}到人会饿死。我们这些幸运的人，只知道吃了那些使用化肥和农药的农作物，对我们的健康有危害，[BC。]所以应该吃未经污染[C]的农产品加工的食品—[BC，]“绿色食品”。我们根本不知道饥饿是多么痛苦的。现在，我们应该关注的是那些可怜的人们，而不应该[BD,]总是为自我着想{CJ+zxy的时候了}。我们的一点点心意，让他们几天、[BC，]几个月[BQ、]几年[BD，]不会挨饿，同时，也能让他们知道，我们{CJ-dy全}世界人，都[C]为他们担心。我希望[BD。]将来不要再增加挨饿的人，只增加吃绿色食品的人就好了。[BC，]()(157D)"}</t>
  </si>
  <si>
    <t>38-38:[BD，],56-56:[BD,],74-74:[BC。],87-87:[BD，],97-98:{CJ-zxy社会},113-113:{CC的},116-116:[BC，],165-166:{CC想象},210-210:[BC。],219-220:[C],229-229:[BC，],276-276:[BD,],284-288:{CJ+zxy的时候了},303-303:[BC，],306-307:[BQ、],309-309:[BD，],327-328:{CJ-dy全},332-333:[C],342-342:[BD。],368-368:[BC，]</t>
  </si>
  <si>
    <t>《绿色食品与饥饿》无论现在的科学有多发达，我们的农作物出现了未经污染的农产品加工的“绿色食品”，我还是认为不挨饿是第一位。上文已提到过，为了人的健康，不用化肥和农药，农作物的产量会大大降低，而现在世界上还有几亿人因缺少粮食而挨饿着呢。就算这“绿色食品”有益于人的健康，但那些都是对发达或发展中国家而言的。他们有足够的金钱和时间去推广“绿色食品”进入人们的生活里，但那些还为饥饿问题而担忧的贫困国家就没有精力和心情看待“绿色食品”的重要性了。他们只要吃饱住暖就满足了，怎么会有时间去管他们的健康问题呢？所以我认为这些发达或发展中国家要伸出缓手，帮助正因挨饿呼救的落后国家。多举行慈善活动，如亲身体验挨饿七天等的的活动来让世界上的人们多多关注他们，并且也让他们多关心自己的健康，让他们有机会意识到“绿色食品”的重要性。这样，世界会变得更美好。()(157D)"}</t>
  </si>
  <si>
    <t>[BD《]绿色食品与饥饿[BD》]{CP无论现在的科学有多发达，我们的农作物出现了未经污染的农产品加工的“绿色食品”，我还是认为不挨饿是第一位。P}上文已提到过，为了人的健康，不用化肥和农药，农作物的产量会大大降低，而现在世界上还有几亿人因缺少粮食而挨饿{CJX}着呢。就算这“绿色食品”有益于人的健康，但那些都是对发达或发展中国家而言的。他们有足够的金钱和时间去推广“绿色食品”进入人们的生活里，但那些还为饥饿问题而担忧的贫困国家就没有精力和心情看待“绿色食品”的重要性了。他们只要吃饱住暖就满足了，怎么会有时间去管他们的健康问题呢？所以我认为这些发达或发展中国家要伸出援[B缓]手，帮助正因挨饿呼救的落后国家。多举行慈善活动，如亲身体验挨饿七天等的的活动来让世界上的人们多多关注他们，并且也让他们多关心自己的健康，让他们有机会意识到“绿色食品”的重要性。这样，世界会变得更美好。()(157D)"}</t>
  </si>
  <si>
    <t>00-00:[BD《],08-08:[BD》],08-09:{CP,60-61:P},113-114:{CJX},268-268:[B缓]</t>
  </si>
  <si>
    <t>绿色食品与饥饿在家作物的生长过程中，如果使用化肥和农药，产量就会大大提高，但农作物会受到化学污染，吃了会有害于人的健康。世界的经济越来越发展，可是还存在饥饿现像，这是我们人类应该解克的问题。我们需要增加农作物的生产量，可是应该用对人类有好处的方法来增加农作物的生产量才对的。如果只能解决表面上的饥饿现像的话，不久又会引起别的问题，解决饥饿问题不是只只吃饱了就行的事，人人都愿意一辈子过健健康康地过日子，所以我认为吃“绿色食品”比不挨饿更重要的事。那怎样解决这个问题呢？人人都需要适当吃的习惯，还有用科学的方法来把农作物养成变大的就行。这样做对人也没有坏处，对环境也没有什么坏处。所以我觉得吃“绿色食品”是应该放在第一位，不然人娄被化学污染，有可能寿命也不长的。人娄应该需要先想人娄的健康。我认为这是最重要的。（）（101F）"}</t>
  </si>
  <si>
    <t>[BQ“]绿色食品[BQ”]与饥饿在农[B家]作物的生长过程中，如果使用化肥和农药，产量就会大大提高，但农作物会受到化学污染，吃了会有害于人的健康。世界的经济越来越发展，可是还存在饥饿现象[B像]，这是我们人类应该解决{CC克服}的问题。我们需要增加农作物的生产量，可是应该用对人类有好处的方法来增加农作物的生产量才行{CC对}{CD的}。如果只在{CC能}解决{CJX}表面上{CD的}饥饿现象[B像]的话，不久又会引起别的问题，解决饥饿问题不是只要{CC只能}吃饱了就行的事，人人都愿意一辈子{CJ+sy过}健健康康地过日子，所以我认为吃“绿色食品”比不挨饿更重要的事{CJs}。那怎样解决这个问题呢？人人都需要适当吃的习惯{CJy}，还有用科学的方法来把农作物养成变大的就行{CJ?}。这样做对人也没有坏处，对环境也没有什么坏处。所以我觉得吃“绿[C]色食品”是应该放在第一位{CJsd}，不然人类[B娄]被化学污染，有可能寿命也不长{CD的}。人类[B娄]应该需要先考虑{CC2想}人类[B娄]的健康。我认为这是最重要的。（）（101F）"}</t>
  </si>
  <si>
    <t>-1-00:[BQ“],03-04:[BQ”],08-08:[B家],79-79:[B像],89-90:{CC克服},134-134:{CC对},135-136:{CD的},140-140:{CC能},142-143:{CJX},146-147:{CD的},150-150:[B像],173-174:{CC只能},191-192:{CJ+sy过},221-222:{CJs},-2--1:{CJy},-2--1:{CJ?},296-297:[C],308-309:{CJsd},313-313:[B娄],328-329:{CD的},331-331:[B娄],337-338:{CC2想},339-339:[B娄]</t>
  </si>
  <si>
    <t>我认为吃“绿色食品”的问题和不挨饿的问题，这两个问题当中，把吃“绿色食品”这个问题放在首位。我要从两个方面来说要吃“绿色食品”的理由。一个是人们的健康问题，另外一个是环境污染问题。先说人们的健康问题，现在人们的生活水平提高得比以前好多了。所以他们收入和经济条件不断上升。人们重视健康问题。他们要吃有益于身体的农作物。这是很普遍的现象。农作物对环境的影响，这是近二十年来为世界所关注的焦点。我们生活的这地球不是一个国家的。全世界各个国家在共同努力下去，才能保护环境。所以我把吃“绿色食品”放在首位。那不挨饿的问题，我们怎样解决呢？是这样.发达国这应该援助饥饿国家.与此同时，传给他们一些未经污染的农产品生产方式，让他们从饥饿摆脱，如果这两种方案维是下去的话，我就能解决吃“绿色食品”和不挨饿的矛盾。()(157D)"}</t>
  </si>
  <si>
    <t>{CP我认为吃“绿色食品”的问题和不挨饿的问题，这[C]两个问题当中，把吃“绿色食品”这[C]个问题放在首位。P}我要从两个方面来说要吃“绿色食品”的理由。一个是人们的健康问题，另外一个是环境污染问题。先说人们的健康问题，现在人们的生活水平提高得比以前好多了。所以他们收入和经济条件不断上升。人们重视健康问题。他们要吃有益于身体的农作物。这[C]是很普遍[C]的现象。农作物对环境的影响，这[C]是近[C]二十年来为世界所关注的焦点。我们生活的这[C]地球不是一个国家的。全世界各个国家{CD在}共同努力下去，才能保护环境。所以我把吃“绿色食品”放在首位。那不挨饿的问题，我们怎样解决呢？是这[C]样，[BC.]发达国家[B这]应该援助饥饿国家，[BC.]与此同时，传给他们一些未经污染的农产品生产方式，让他们{CD从}饥饿{CJX}摆脱，如果这[C]两种方案维持{CC是持}下去的话，我就能解决吃“绿色食品”和不挨饿的矛盾。()(157D)"}</t>
  </si>
  <si>
    <t>-1-00:{CP,21-22:[C],37-38:[C],45-46:P},158-159:[C],162-163:[C],177-178:[C],179-180:[C],199-200:[C],217-218:{CD在},265-266:[C],267-267:[BC.],271-271:[B这],280-280:[BC.],308-309:{CD从},310-311:{CJX},316-317:[C],321-322:{CC是持}</t>
  </si>
  <si>
    <t>我选择“绿色食品”为第一在“绿色食品”与不挨饿两者中，我会选择“绿色食品”放在第一位。利用化肥和农药产量会大大提高，而它会有害于全人类的健康。长此以往人类有可能面临着灭亡的威胁。虽然“绿色食品”产量不能满足全人类的需求，全世界还有几亿人挨饿。然而它被人类食用后，不会象施肥的农作物那样有害于人的健康。难我们不应该从人类长久的利益出发考虑问题了吗？再加上我们处在科学技术快速发展的今天，一定会找出更科学，更合理的方案去解决我们当前的粮食问题的。从生态学方面考虑，适当延拉光照时间，适当在土壤中加入矿物元素等等许许多多的方法对农作物的增产是有利的。我们应该从小做起，养成科学的研究、讨论的好习惯，从全人类长久的利益出发。掌握好课堂的知识，多参加有益的课外活动，把知识运用到实践上来。我想我们只要以知识与正确的人生观为自己的武装，无论前进的路多么艰难。胜利还是属于我们的。“绿色食品”应在第一位.（）（150W）"}</t>
  </si>
  <si>
    <t>我选[C]择“绿色食品”为第一在“绿色食品”与不挨饿两者中，我会选[C]择“绿色食品”放在第一位。利用化肥和农药产量会大大提高，而它会有害于全人类的健康。长此以往人类有可能面临着灭亡的威胁。虽然“绿色食品”产量不能满足全人类的需求，全世界还有几亿人挨饿。然而{CC而然}它被人类食用后，不会象施肥的农作物那样有害于人的健康。难[C]我们不应该从人类长久的利益出发考虑问题了吗？再加上我们处在科学技术快速发展的今天，一定会找出更科学，更合理的方案去解决我们当前的粮食问题的。从生态学方面考虑，适当延长{CC拉长}光照时间，适当在土壤中加入矿物元素等等许许多多的方法对农作物的增产是有利的。我们应该从小做起，养成科学的研究、讨论的好习惯，从全人类长久的利益出发，[BC。]掌握好课堂的知识，多参加有益的课外活动，把知识运[C]用到实践上来。我想我们只要以知识与正确的人生观为自己的武装，无论前进[C]的路多么艰难。胜利还是属于我们的。“绿色食品”应在第一位。[BC.]（）（150W）"}</t>
  </si>
  <si>
    <t>01-02:[C],29-30:[C],121-122:{CC而然},150-151:[C],232-233:{CC拉长},307-307:[BC。],331-332:[C],365-366:[C],394-394:[BC.]</t>
  </si>
  <si>
    <t>绿色食品与饥饿由于世界各地发展程度的不同，很多人正在讨论绿色食品与饥饿的矛盾性问题。吃“绿色食品”和不挨饿哪个是第一位呢？我认为吃“绿色食品”是第一位。首先，我们想一想，在很多地区挨饿的人，实际上不是因为农作物的产量少而是因为别的国家或地方浪费的食品量多，所以挨饿的。据韩国的食品管理部的调查，在韩国一个月的时间内被饭店扔掉的食品量相当于非洲挨饿的一万人能吃半年的量。如果我们不浪费太多的食品，就可会吃“绿色食品”也对挨饿的人没有太大的影响。另外，如果我们为了挨饿的人不吃“绿色食品”使用化肥和农药的话，环境肯定破坏。这样的话，我们人类会受到威危，为了一部分人,对全体有影响的话，可以说不值得。所以我认为吃“绿色食品”是第一位。（）（101F）"}</t>
  </si>
  <si>
    <t>[BQ“]绿色食品[BQ”]与饥饿由于世界各地发展程度的不同，很多人正在讨论[BQ“]绿色食品[BQ”]与饥饿的矛盾性问题。吃“绿色食品”和不挨饿哪个是第一位呢{CJsd}？我认为吃“绿色食品”是第一位{CJsd}。首先，我们想一想，在很多地区挨饿的人，实际上不是因为农作物的产量少[BQ,]而是因为别的国家或地方浪费的食品{CC2食品量}多，所以挨饿的。据韩国的食品管理部的调查，在韩国一个月的时间内被饭店扔掉的食品数量{CC2量}相当于非洲挨饿的一万人能吃半年的数量{CC2量}。如果我们不浪费太多的食品，就可以{CC会}吃“绿色食品”[BQ,]也对挨饿的人没有太大的影响。另外，如果我们为了挨饿的人不吃“绿色食品”{CQ而}使用化肥和农药的话，环境肯定{CJ-zy会}破坏。这[C]样的话，我们人类会受到威胁{CC危害}，为了一部分人、[BC,]对全体有影响的话，可以说不值得。所以我认为吃“绿色食品”是第一位{CJsd}。（）（101F）"}</t>
  </si>
  <si>
    <t>-1-00:[BQ“],03-04:[BQ”],27-28:[BQ“],31-32:[BQ”],59-60:{CJsd},74-75:{CJsd},108-109:[BQ,],123-124:{CC2食品量},165-166:{CC2量},182-183:{CC2量},199-199:{CC会},206-207:[BQ,],241-242:{CQ而},255-256:{CJ-zy会},259-260:[C],271-272:{CC危害},280-280:[BC,],312-313:{CJsd}</t>
  </si>
  <si>
    <t>绿色食品与饥饿“绿色食品”现在已经不是什么稀奇之事了，在大多数的超市、商店都会看见所谓的绿色食品。绿色食品与使用化肥和农药而产生出来的农作物相比，价格较高，但人们都知道绿色食品有益于健康，而且食用绿色食品可以说是人们在餐桌上的一种享受。这足可以证明，随着科学技术的蓬勃发展，人们生活水平的提高，人们可以享受一些奢侈的生活。可又有谁想过，在他们享受美好生活时，世界上会有多少人，多少孩子在为了饥饿而痛苦，而流泪呢？世界上有成千上万的难民每天都在盼望着政府发给的一碗汤，几颗米能尽快到来。在他们心里，“绿色食品”会占多大的位置呢？他们一定会想：“绿色食品？我现在想吃的不是什么绿色食品，只要有一个面包，又一碗美味的汤，那就是最美的佳肴了。”想到这些，我不能不承认我们现在的生活是多么幸福，多么美好。有人说：“人要是真饿了，吃什么都香。”我同意这句话，就是因为我同意，我不认为，我们人类绝对不能忘记了一些基本的道理，人类，不分国家，民族，我们人类都应该是兄弟姐妹，一个人在去享受生活之前一定应该想一想是不是有人在为了吃不上饭而痛苦，是不是应该去帮他。饥饿，是世界上最痛苦。最悲惨的事情，我想我们应该有福共享、有难同当，去创造一个美好的世界大家族。()(157D)"}</t>
  </si>
  <si>
    <t>绿色食品与饥饿“绿色食品”现在已经不是什么稀奇之事了，在大多数的超市、商店都会看见所谓的绿色食品。绿色食品与使用化肥和农药而产生出来的农作物相比，价格较高，但人们都知道绿色食品有益于健康，而且食用绿色食品可以说是人们在餐桌上的一种享受。这足可以证明，随着科学技术的蓬勃发展，人们生活水平{CD的}提高，人们可以享受一些奢侈的生活。可又有谁想过，在他们享受美好生活时，世界上会有多少人，多少孩子在为了饥饿而痛苦，而流泪呢？世界上有成千上万的难民每天都在盼望着政府发给的一碗汤，几颗[C]米能尽快到来。在他们心里，“绿色食品”会占多大的位置呢？他们一定会想：“绿色食品？我现在想吃的不是什么绿色食品，只要有一个面包，和{CC又}一碗美味的汤，那就是最美的佳肴了。”想到这些，我不能不承认我们现在的生活是多么幸福，多么美好。有人说：“人要是真饿了，吃什么都香。”我同意这句话，就是因为我同意，我{CD不}认为，我们人类绝对不能忘记了一些基本的道理，{CD人类}，不分国家、[BC，]民族，我们人类都应该是兄弟姐妹，一个人在去享受生活之前一定应该想一想是不是有人在为了吃不上饭而痛苦，是不是应该去帮他。饥饿，是世界上最痛苦、[BC。]最悲惨的事情，我想我们应该有福共享、有难同当，去创造一个美好的世界大家族。()(157D)"}</t>
  </si>
  <si>
    <t>143-144:{CD的},234-235:[C],299-299:{CC又},382-383:{CD不},405-407:{CD人类},412-412:[BC，],482-482:[BC。]</t>
  </si>
  <si>
    <t>绿色食品与饥饿我个人认为吃“绿色食品”为第一位。我们都知道在农作物的生长过程中，如果使用化肥和农药，产量就会大大提高，但农作会受到不同程度的化学污染，吃了会有害于人的健康。而且这些人署于世界的绝大部份。我们也知道如果不用化肥和农药，农作物的产量会大大降低，而现在世界上还有几亿人因块少粮食而挨饿。但他们只站整个世界的一少部分。大部分人的健康重要?还是少部分人的饥饿重要？总不能为了那少部分人，绝大多数的人要共去健康、得病、住医院吧？再说，如果我们使用了化肥和农药，产量大大提高，不吃“绿色食品”那些饥饿的人不一定都能吃到啊！有的饥饿不是没菜买，而是没钱买。这些问题与他们的经济问题有关。有了化肥和农药，那些机生虫的抗生力会越来越强。那农民会放更多的化肥和农药。这样，我们大多数人不将会越来越不健康了吗？这个问题不是一天就能解决的。这需要国家领导人一起思考出办法来。对于小小年纪的我来说这问题的解决方法并不简单。但我想：国家应多给农民能种“绿色食物”的地、钱和不可缺少的技术支4以及鼓励。这样才能使大多数人得到健康，还能给少数人带走饥饿。为了做到这些，我觉得我们也需要配合。希望我们都能够做到——不要浪费“绿色食物。”我们知道“从我做起”和“从小事做起”非常重要。那么我们现在赶快行动吧！为了美好的未来而行动吧！()(155J)"}</t>
  </si>
  <si>
    <t>绿色食品与饥饿我个人认为吃“绿色食品”为第一位。我们都知道在农作物的生长过程中，如果使用化肥和农药，产量就会大大提高，但农作物[L]会受到不同程度的化学污染，吃了会有害于人的健康。而且这些人属[B署]于世界的绝大部分[B份]。我们也知道如果不用化肥和农药，农作物的产量会大大降低，而现在世界上还有几亿人因缺[B块]少粮食而挨饿。但他们只占[B站]整个世界的一小[B少]部分。大部分人的健康重要[BD?]还是少部分人的饥饿重要？总不能为了那少部分人，绝大多数的人要失[B共]去健康、得病、住医院吧？再说，如果我们使用了化肥和农药，产量大大提高，不吃“绿色食品”那些饥饿的人不一定都能吃到啊！有的饥饿不是没菜买，而是没钱买。这些问题与他们的经济问题有关。有了化肥和农药，那些寄[B机]生虫的抗生力会越来越强。那农民会放更多的化肥和农药。这样，我们大多数人不将会越来越不健康了吗？这个问题不是一天就能解决的。这需要国家领导人一起思考{CJ-sy想}出办法来。对于小小年纪的我来说[BQ，]这问题的解决方法并不简单。但我想：国家应多给农民能种“绿色食物”的地、钱和不可缺少的技术支持{CC4技持}以及鼓励，[BC。]这样才能使大多数人得到健康，还能给少数人带走饥饿。为了做到这些，我觉得我们也需要配合。希望我们都能够做到——不要浪费“绿色食物[BD。]”[BQ。]我们知道“从我做起”和“从小事做起”非常重要，[BC。]那么[BQ，]我们现在赶快行动吧！为了美好的未来而行动吧！()(155J)"}</t>
  </si>
  <si>
    <t>61-62:[L],91-91:[B署],99-99:[B份],140-140:[B块],152-152:[B站],159-159:[B少],172-172:[BD?],203-203:[B共],303-303:[B机],376-377:{CJ-sy想},391-392:[BQ，],435-437:{CC4技持},442-442:[BC。],506-506:[BD。],507-508:[BQ。],530-530:[BC。],532-533:[BQ，]</t>
  </si>
  <si>
    <t>绿色食品与饥饿随着人们生活水平的提高。对农作物的要求也比以前高多了。最近流行的绿色食品热也反影了这样的社会朝流。绿色食品是当然对身体好，但价格有点儿贵。有的人认为在地球上还有几亿人因缺少食物而挨饿的情况下，吃绿色食品的是有点儿太过分的。可那样的想法是看小利益而不看大利益的。考虑购买者的经济实力，吃绿色食品的人是大部分中等以上的生活水平的人。他们购买“绿色食品是很自然的消费行为，他们购买绿色食品得到满足,就够了。没有食物的人是大部分经济实力很差的人。他们不关绿色不绿色，只吃饱,就得到满足。绿色食品和饥饿,其实相互补补的两个问题。有钱人花钱买绿色食品那经济就活起来，没钱的人，就是没有饭的人的争钱的机会也越来越多，他们也可以得到吃饱的满足感。所以购买绿色食品是一方面得到自己的满足,一方面帮助挨饿没的好行为。我们大家看的宽吧！吃绿色食品和饥饿是一起共存的。（）（101F）"}</t>
  </si>
  <si>
    <t>[BQ“]绿色食品[BQ”]与饥饿随着人们生活水平的提高，[BC。]对农作物的要求也比以前高多了。最近流行的[BQ“]绿色食品[BQ”]热也反映[B影]了这样的社会潮[B朝]流。[BQ“]绿色食品[BQ”]是当然{CJX}对身体好，但价格有点儿贵。有的人认为在地球上还有几亿人因缺少食物而挨饿的情况下，吃[BQ“]绿色食品[BQ”]的{CJ-zxy人}是有点儿太过分[B分]了{CC的}。可那样的想法是看小利益而不看大利益{CD的}。考虑购买者的经济实力，吃[BQ“]绿色食品[BQ”]的人是大部分中等以上{CD的}生活水平的人。他们购买“[BQ“]绿色食品[BQ”]是很自然的消费行为，他们购买[BQ“]绿色食品[BQ”]得到满足[BD,]就够了。没有食物的人是{CJX}大部分经济实力很差的人。他们不管[B关]绿色不绿色，只要{CC2只}吃饱[BD,]就得到满足。[BQ“]绿色食品[BQ”]和饥饿,其实相[C]互补充{CC补助}的两个问题{CJs}。有钱人花钱买[BQ“]绿色食品[BQ”]那经济就活起来，没钱的人，就是没有粮食{CC2饭}的人{CD的}挣[B争]钱的机会也越来越多，他们也可以得到吃饱的满足感。所以购买[BQ“]绿色食品[BQ”]是一方面使{CC1得到}自己{CD的}满足、[BC,]一方面帮[C]助挨饿者{CC没饭人}的好行为。我们大家看得{CC的}宽{CJ-buy点}吧{CJ？}！吃[BQ“]绿色食品[BQ”]和饥饿是{CJ+zy一起}共存的。（）（101F）"}</t>
  </si>
  <si>
    <t>-1-00:[BQ“],03-04:[BQ”],18-18:[BC。],38-39:[BQ“],42-43:[BQ”],46-46:[B影],53-53:[B朝],55-56:[BQ“],59-60:[BQ”],62-63:{CJX},103-104:[BQ“],107-108:[BQ”],108-109:{CJ-zxy人},115-115:[B分],116-116:{CC的},135-136:{CD的},148-149:[BQ“],152-153:[BQ”],163-164:{CD的},175-176:[BQ“],179-180:[BQ”],193-194:[BQ“],197-198:[BQ”],202-202:[BD,],213-214:{CJX},229-229:[B关],236-237:{CC2只},239-239:[BD,],245-246:[BQ“],249-250:[BQ”],256-257:[C],258-259:{CC补助},264-265:{CJs},271-272:[BQ“],275-276:[BQ”],293-294:{CC2饭},296-297:{CD的},297-297:[B争],325-326:[BQ“],329-330:[BQ”],334-334:{CC1得到},338-339:{CD的},341-341:[BC,],345-346:[C],347-349:{CC没饭人},360-360:{CC的},361-362:{CJ-buy点},362-363:{CJ？},364-365:[BQ“],368-369:[BQ”],373-375:{CJ+zy一起}</t>
  </si>
  <si>
    <t>《绿色食品与饥饿》最近几年去大的超市里都会看到所为的绿色食品在热卖。我想这可能由社会经济的发展现在的人民的关意也从量的问题到质量问题的原因吧。但我个人在商店里看到那些东西的时候一方面有点反感。世界上毕境好多国家的数千万人还在饥饿当中生活。而且我想这点是比个人的建康或狭窄的环境保护更为重重的一点。下面是其两个理由：首先，我想人类在地球上共存最重要的思想态度就是和平与平等。地球上的每一个人都有劝利拥有地球上的资源，因此发达国家的资本或者资源也应该为那些饥饿的国家分赏。这样材能所有的人类在地球上快乐地共存。第二点，我想强调的是每件事都会有利先.化肥等东西确实对地球环境影响很大,但为了这个每天几十万人都饿死的话,这只能（）（101F）"}</t>
  </si>
  <si>
    <t>[BD《][BQ“]绿色食品[BQ”]与饥饿[BD》]最近几年去大的[C]超市里都会看到所谓[B为]的[BQ“]绿色食品[BQ”]在热卖。我想这[C]可能是{CC由}社会经济的发展[BQ,]现在的人民的关心{CC意识}也从量的问题{CJ-sy上升}到质{CC1质量}问题的原因吧。但我个人在商店里看到那些东西的时候一方面有点反感。世界上毕竟[B境]好多国家的[C]数千万人还在饥饿当中生活。而且我想这[C]点是比个人的健[B建]康或狭窄的环境保护更为重要{CC重视}的一点。下面是{CD其}两个理由：首先，我想人类在地球上共存最重[C]要的原则{CC2思想态度}就是和平与平等。地球上的每一个人都有权[B劝]利拥有地球上的资源，因此发达[C]国家的资本或者资源也应该供{CC为}那些饥饿的国家分享[B赏]。这[C]样才[B材]能{CJX}所有的[C]人{CC1人类}在地球上快乐地共存。第二点，我想强调的是每件事都会有利弊{CC先后}。[BC.]化肥等东西确实对地球环境影响很大,但为了这[C]个每天几十万人都饿死的[C]事实{CC2话},这[C]只能{WWJ}（）（101F）"}</t>
  </si>
  <si>
    <t>00-00:[BD《],00-01:[BQ“],04-05:[BQ”],08-08:[BD》],15-16:[C],24-24:[B为],25-26:[BQ“],29-30:[BQ”],36-37:[C],39-39:{CC由},46-47:[BQ,],53-54:{CC意识},60-61:{CJ-sy上升},62-62:{CC1质量},100-100:[B境],105-106:[C],123-124:[C],130-130:[B建],142-143:{CC重视},151-152:{CD其},171-172:[C],174-175:{CC2思想态度},196-196:[B劝],210-211:[C],223-223:{CC为},232-232:[B赏],234-235:[C],236-236:[B材],237-238:{CJX},240-241:[C],241-241:{CC1人类},269-270:{CC先后},271-271:[BC.],292-293:[C],303-304:[C],304-305:{CC2话},306-307:[C],308-309:{WWJ}</t>
  </si>
  <si>
    <t>“食”是与“衣”和“住”为了维持基本生活必不可少的重要成分。关于这个问题，我认为解决饥饿是第一位的问题。尽管健康也是倍受青睐的话题，但生命具有跟任何其他东西也比不了的重要性。如果你看到天天挨饿的非州孩子们，就会知道解饥饿是刻不容缓的问题。虽然健康地生活也是我们能享受的巨大幸福，但是没有生命，就一切都没有了。我们应该关注这一点。那么，我们应该怎样解这个问题呢？答案在于“科技”。我们应该采用科技处理两个方面的问题。第一，科学家为了人类的健康应该研究有害物质较少的农药和化肥。第二，我们注注强化农作物对害虫的免疫力，改良品种，以便生产大量的绿色食品的理想变成现实。综上所述，不吃就不能活，所以我们应该依靠科学技述来实现全部人类健康地生活的()(157D)"}</t>
  </si>
  <si>
    <t>“食”{CD是}与“衣”和“住”为了维持基本生活必不可少的重要成分{CJs}。关于这个问题，我认为解决饥饿是第一位的问题。尽管健康也是倍受青睐的话题，但生命具有{CD跟}任何其他东西也比不了的重要性。如果你看到天天挨饿的非洲[B州]孩子们，就会知道解决[L]饥饿是刻不容缓的问题。虽然健康地生活也是我们能享受的巨大幸福，但是没有生命，就一切都没有了。我们应该关注这一点。那么，我们应该怎样解这个问题呢？答案在于“科技”。我们应该采用科技处理两个方面的问题。第一，科学家为了人类的健康应该研究有害物质较少的农药和化肥。第二，我们注意{CC注力}强化农作物对害虫的免疫力，改良品种，以便生产{CC产生}大量的绿色食品的理想变成现实{CJjy}。综上所述[C]，不吃{CJ-by东西}就不能活，所以我们应该依靠科学技术[B述]来实现全部人类健康地生活的{WWJ}()(157D)"}</t>
  </si>
  <si>
    <t>03-04:{CD是},28-29:{CJs},71-72:{CD跟},98-98:[B州],107-108:[L],242-243:{CC注力},264-265:{CC产生},279-280:{CJjy},284-285:[C],287-288:{CJ-by东西},304-304:[B述],317-318:{WWJ}</t>
  </si>
  <si>
    <t>绿色食品与饥饿现在世界上各个国家面临的食品问题都不一样。把世界大分为两种国家来看，一类是发达国家，一娄是落后国家。发达国家面临的问题是保护环境和身体健康，而落后国家想的是吃饱的问题.在发达国家人们要求的食品是未污染的农产品.虽然它的价格贵，人们还是选择它，因为，对他们来说，吃饭的问题已经解结了.吃的量不重要.重要的是吃的质量。相反，落后国家面临的是饥饿问题.给他们卖未经污染的农产品，他们买不起，在他们的情况下.吃安全的东西没有意义，不管是什么东西吃饱的话会维持生命。我想在发达国家研究更好的更安全的农产农、在落后国家多多生产农产农是理所当然的落后国家发展到一定的水准的话，他们也一定会要求质量更好的食品.可是.现在对他们重要的不是质量的问题。所以说、绝色食品和饥饿的问题按哪个国家的发展水水来决定先重视两种中哪个问题(CJZR)。()(157D)"}</t>
  </si>
  <si>
    <t>绿[C]色食品与饥饿现在世界上各个国家面临的食品问题都不一样。把世界{CD大}分为两种国家来看，一类是发达国家，一类[B娄]是落后{CC后进}国家。发达国家面临的问题是保护环境和身体健康，而落后国家想的是吃饱的问题。[BC.]在发达国家人们要求的食品是未污染的农产品。[BC.]虽然它的价格贵，人们还是选择它，因为[BD，]对他们来说，吃饭的问题已经解决{CC结解}了，[BC.]吃的量不重要，[BC.]重要的是吃的质量。相反，落后国家面临的是饥饿问题。[BC.]给他们{CJX}卖未经污染的农产品，他们买不起，在他们的情况下，[BC.]吃安全的东西没有意义，不管是什么东西吃饱的话会维持生命。我想在发[C]达国家研[C]究更好的更安全的农产品{CC农作品}，[BC、]在落后国家多多生产农产品{CC农作品}是理[C]所当然的[BQ。]落后国家发展到一定的水准的话，他们也一定会要求质量更好的食品。[BC.]可是，[BC.]现在对他们重要的不是质量的问题。所以说，[BC、]绿[B绝]色食品和饥饿的问题按那[B哪]个国家的发[C]展水平{CC水准}来决定先重视两个{CC种}中哪个问题(CJZR)。()(157D)"}</t>
  </si>
  <si>
    <t>00-01:[C],31-32:{CD大},50-50:[B娄],52-53:{CC后进},90-90:[BC.],111-111:[BC.],130-130:[BD，],144-145:{CC结解},147-147:[BC.],154-154:[BC.],179-179:[BC.],182-183:{CJX},206-206:[BC.],238-239:[C],242-243:[C],251-253:{CC农作品},254-254:[BC、],264-266:{CC农作品},268-269:[C],272-273:[BQ。],303-303:[BC.],306-306:[BC.],326-326:[BC、],327-327:[B绝],338-338:[B哪],343-344:[C],345-346:{CC水准},354-354:{CC种}</t>
  </si>
  <si>
    <t>绿色食品与饥饿随着时间的推移，技术的发展，人类的生活变得非常方便，舒服。人类的物质发展，造就了化肥与农药，让蔬菜水果的产量大大提高。但这样一来农作物会受不同程度的化学污染，那么，那些污染之后又会向哪儿呢？当然会是我们的肚子里。这样，岂不是成了人类食用自己制造出来的“毒药”了吗？近年来，人类呼号着“保护自然，让人类离大自然近一些。”之类口号。不过，人类用的农药湛到地里，污染地下水；还会流到河里最终流至大下，污染大海，中途还会毒死无数的鱼儿或小生灵吗？所以，我认为，宁愿有人挨饿，我们也要吃绿色食品。绿色，是我们人类最最应该亲近的颜色，但现在，时时刻刻待在我们身边的不是绿色食品，也不是蓝色.而是灰黑色.我们的天空，已经很难见到蓝色了，这不都是所谓的工业发展而引起的后果吗？因此，我们至少在饮食上也该接近大自然，吃健康的绿色食品。再说，我们地球的资原真的缺乏到大有几亿人挨饿吗？并不见得是这样。有那么多人挨饿是因为许多东西聚集到一个小小的范围引起的。像比尔·盖茨一天赚到的钱已经是我们平常人很难想像到的数目。只要他们肯分分一点，所有人类都不会挨饿。因此，我认为量多不一定对我们好，也有点带着“物以稀为贵”的道理吧。总之，绿色食品虽然量少，但所有人类团结起来，一互分享的话吃绿色食品是既能保护大自然，又能促进人类健康，还能让人类团结的一举数得的措施。()(155J)"}</t>
  </si>
  <si>
    <t>绿色食品与饥饿随着时间的推移，技术的发展，人类的生活变得非常方便，舒服。人类的物质发展，造就了化肥与农药，让蔬菜水果的产量大大提高。但这样一来农作物会受不同程度的化学污染，那么，那些污染之后又会去{CC向}哪儿呢？当然会是我们的肚子里。这样，岂不是成了人类食用自己制造出来的“毒药”了吗？近年来，人类呼喊{CC号召}着“保护自然，让人类离大自然近一些。”之类{CQ的}口号。不过，人类用的农药渗[B湛]到地里，污染地下水；还会流到河里最终{CC终究}流至大海{CC下海}，污染大海，中途还会毒死无数的鱼儿或小生灵{CD吗}。[BC？]所以，我认为，宁愿有人挨饿，我们也要吃绿色食品。绿色，是我们人类最最应该亲近的颜色，但现在，时时刻刻呆[B待]在我们身边的不是绿色食品，也不是蓝色，[BC.]而是灰黑色，[BC.]我们的天空，已经很难见到[C]蓝色了，这不都是所谓的工业发展而引起的后果吗？因此，我们至少在饮食上也该接近大自然，吃健康的绿色食品。再说，我们地球的资源[B原]真的缺乏到天下{CC2大}有几亿人挨饿吗？并不见得是这样。有那么多人挨饿是因为许多东西聚集到一个小小的范围引起的。像比尔·盖茨一天赚到的钱已经是我们平常人很难想象[B像]到[C]的数目。只要他们肯分出{CC分享}一点，所有[C]人{CC1人类}都不会挨饿。因此，我认为量多不一定对我们好，也有点[C]带着“物以稀为贵”的道[C]理吧。总之，绿色食品虽然[C]量少，但所有人{CC1人类}团结起来，一起{CC互相}分享的话[BQ，]吃绿色食品{CD是}既能保护大自然，又能[C]促进人类健康，还[C]能[C]让人类团结[BQ，]{CD的}一举数得的措施{CJs}。()(155J)"}</t>
  </si>
  <si>
    <t>97-97:{CC向},145-146:{CC号召},167-168:{CQ的},180-180:[B湛],197-198:{CC终究},201-202:{CC下海},224-225:{CD吗},225-225:[BC？],276-276:[B待],295-295:[BC.],301-301:[BC.],313-314:[C],374-374:[B原],380-381:{CC2大},448-448:[B像],449-450:[C],459-460:{CC分享},465-466:[C],466-466:{CC1人类},492-493:[C],503-504:[C],515-516:[C],522-522:{CC1人类},529-530:{CC互相},534-535:[BQ，],540-541:{CD是},550-551:[C],558-559:[C],559-560:[C],564-565:[BQ，],565-566:{CD的},572-573:{CJs}</t>
  </si>
  <si>
    <t>绿色食品与饥饿在农业生产过程中，如果使用化肥和农药，虽然产量会提高，但会产发健康的问题，如果不使用的话，会发生饥饿问题。我认为应该不使用化肥和农药，因为这样才能保证人类长期的生存。现在人们开始注意“绿色食品”，这意味着人们开始关心自己的健康和地球的健康。以前给我们提供粮食的土地一直被污染了，这样的话土地能生产出来的粮食越来越少，人们早晚可能面临全球人饥饿的状况。所以为了人类的长期生存，我们应该不使用化肥和农药。那么，因为不使用化肥和农药,农作物产量大大降低,缺少粮食而挨饿的人呢？放弃他们吗？我认为这个因果关系有问题。现在在城市里生活的人随便浪费食品，有很多饮食垃圾,因为地球这边的人浪费食品，所以地球那边的人没有吃的东西，挨饿。这不是因为农作物产量的过低。所以我们为了解决饥饿应该关心分配的问题，而不能说因为防止饥饿而应该使用化肥和农药。我们所生存的地球是唯一的。所以我们不应该使用化肥和农药，保护我们的和地球的健康。（）（101F）"}</t>
  </si>
  <si>
    <t>[BQ“]绿色食品[BQ”]与饥饿在农业生产过程中，如果使用化肥和农药，虽然[C]产量会提高，但会产生{CC发生}健康的问题，如果不使用的话，会发生饥饿问题。我认为应该不使用化肥和农药，因为这样才能保证人类长期的生存。现在人们开始注意“绿色食品”，这意味着人们开始关心自己的健康和地球的健康。以前给我们提供粮食的土地一直被污染{CD了}，这样的话土地能生产出来的粮食越来越少，人们早晚可能面临全球人饥饿的状况。所以为了人类的长期生存，我们应该不使用化肥和农药。那么，因为不使用化肥和农药、[BC,]农作物产量大大降低、[BC,]缺少粮食而挨饿的人{CJ-wy怎么办}呢？放弃他们吗？我认为这个因果关系有问题。现在在城市里生活的人随便浪费食品，产生{CC2有}很多饮食垃圾。[BC,]因为地球这边的人浪费食品，所以地球那边的人没有吃的东西，挨饿。这[C]不是因为农作物产量{CD的}过[C]低。所以我们为了解决饥饿{CQ问题}[BQ,]应该关心分配的问题，而不能说因为防止饥饿而应该使用化肥和农药。我们所生存的地球是唯一的。所以[C]我们不应该使用化肥和农药，保护我们{CD的}和地球的健康。（）（101F）"}</t>
  </si>
  <si>
    <t>-1-00:[BQ“],03-04:[BQ”],27-28:[C],36-37:{CC发生},144-145:{CD了},220-220:[BC,],230-230:[BC,],239-240:{CJ-wy怎么办},278-279:{CC2有},285-285:[BC,],317-318:[C],327-328:{CD的},328-329:[C],340-341:{CQ问题},340-341:[BQ,],386-387:[C],404-405:{CD的}</t>
  </si>
  <si>
    <t>绿色食品与人的饥饿随着社会科学的发展，人类的生活水平有所提高，为人类带来了不少方便。尤其是在饮食生活方面，科学发展所收获的技术使农作物的产量大大提高。在短文中写着关于农作物的生长过程中使用的化肥和农药的好处与坏处。如果吃“绿色食品”和不挨饿之中让我选择其中一个，我还是选人们的不挨饿。如果为了人们的健康而不使用那些农药的话，我想一定给我们的社会带来不少苦难。首先，不用化肥而生长的农作物常会被一些昆虫吃掉，不能按种植者开始种植时的计划收获到农作生。这不但对从事于农农的农民，而且对我们的饮食生活带来不挨饿的问题。其次，这样生产下来的结果对社会发展也带来许多苦难。国家政府不能进行合适的计划生产，自然我们的生活水平也不能提高了。除了上述的这些以外，不使用农药而生长的农作物还有一些坏处，但我所想的重点都已提到了。虽然使用农药对人们的健康有害，提倡绿色食品也有好处，但我认为最重要的是社会平衡。为了保持生产量的平衡和人们生活的平衡，我还是赞同人们不挨饿的观念。()(157D)"}</t>
  </si>
  <si>
    <t>绿色食品与人的饥饿随着社会科学的发展，人类的生活水平有所提高，为人类带来了不少方便。尤其是在饮食生活方面，科学发展所收获的技术使农作物的产量大大提高。在短文中写着关于农作物的生长过程中使用的化肥和农药的好处与坏处。如果吃“绿色食品”和不挨饿之中让我选择其中一个，我还是选人们的不挨饿。如果为了人们的健康而不使用那些农药的话，我想一定{CJ-zy会}给我们的社会带来不少苦难。首先，不用化肥而生长的农作物常会被一些昆虫吃掉，不能按种植者开始种植时的计划收获到农作物{CC生产物}。这不但给{CC对}从事于农业{CC农场}的农民，而且给{CC对}我们的饮食生活带来{CD不}挨饿的问题。其次，这样生产下来的结果给{CC对}社会发展也带来许多苦难。国家政府不能进行合适的计划生产，自然我们的生活水平也不能提高了。除了上述的这些以外，不使用农药而生长的农作物还[C]有一些坏处，但我所想的重点都已提到了。虽然使用农药对人们的健康有害，提倡绿色食品也有好处，但我认为最重要的是社会平衡。为了保持生产量的平衡和人们生活的平衡，我还是赞同人们不挨饿的观念。()(157D)"}</t>
  </si>
  <si>
    <t>165-166:{CJ-zy会},220-222:{CC生产物},227-227:{CC对},231-232:{CC农场},239-239:{CC对},249-250:{CD不},268-268:{CC对},335-336:[C]</t>
  </si>
  <si>
    <t>绿色食品与饥饿当今世界，在丰衣足食的发达国家，人们对于饥饿的概念已日渐淡薄.然而，在一些贫困地区，我们仍然可以看到很多因饥饿而营养失调、骨瘦如柴的人。同处一个地球，却存在着截然不同的两种景象。对于发达国家、地区的人们来说，温饱早已是理所当然的，他们追求的是食物的质量，关心的是健康。而对于那些经济、地理条件极差地区的人们来说，几乎是饥不择食，根本顾不了其它。如今在我们日常生活已极其普遍的“绿色食品”，越来越受到重视。然而它因质最好，成本地高。于是，有些学者和团体呼吁，应该先重视量，保证人类整体的温饱.那我们应该怎样处理好食品的质量与产量的关系呢？我认为两个都很重要，不能顾此失彼，应该找到一个两全的解决方法.目前看来，应该由经济条件较好，科学技术较发达的先进地区出资出力帮助落后贫饥的地区.当务之急提供食物资助。长远地帮助他们自力更生，提高技术和生产能力。()(155J)"}</t>
  </si>
  <si>
    <t>绿色食品与饥饿当今世界，在丰衣足食的发达国家，人们对于饥饿的概念已日渐淡薄。[BC.]然而，在一些贫[C]困地区，我们仍然可以看到很多因饥饿而营养失调、骨瘦如柴的人。同处一个地球，却存在着截然不同的两种景象。对于发达国家、地区的人们来说，温饱早已是理所当然的，他们追求的是食物的质[C]量，关心的是健康。而对于那些经济、地理条件极差地区的人们来说，几乎是饥不择食，根本顾不了其它。如今在我们日常生活已极其普遍[C]的“绿色食品”，越来越受到重视。然而它因质[C]最好，成本也[B地]高。于是，有些学者和团体呼吁，应该先重视量，保证人类整体的温饱。[BC.]那我们应该怎样处理好食品的质[C]量与产量的关系呢？我认为两个都很重要，不能顾此失彼，应该找到一个两全的解[C]决方法。[BC.]目前看来，应该由经济条件较好，科学技术较发达[C]的先进[C]地区出资出力帮助落后贫困{CC饥困[C]}的地区。[BC.]当务之急{CJ-sy是}提供食[C]物资助。长[C]远[C]地帮助他们[C]自力更生，提高技术和生产能力。()(155J)"}</t>
  </si>
  <si>
    <t>37-37:[BC.],44-45:[C],131-132:[C],192-193:[C],213-214:[C],219-219:[B地],251-251:[BC.],265-266:[C],301-302:[C],305-305:[BC.],327-328:[C],330-331:[C],338-342:{CC饥困[C]},346-346:[BC.],350-351:{CJ-sy是},353-354:[C],358-359:[C],359-360:[C],364-365:[C]</t>
  </si>
  <si>
    <t>绿色食品与饥饿在中国有句话叫做“民以食为本，国以税为本。”在我们生活的过程中，住、穿之外，绝不可缺少的就是“吃”。以前，不包中国、我国也是，打招呼的时候，先问对方吃饭的情况。就是说，吃”是在我们生活当中,最基本、最重要的一部部。随着科学的发展、我们的生活条件越来越好，不过，在吃饭的方式上、没有什么太大的变化。再说，人们还是吃“米饭”和一些肉和菜。但是最近，很多人认为，我们应该吃“绿色食品”,尽量少用化肥和农药。之所以这样主张的原因，是因为,目前很多农作物、为了提高产量，使用过多的化肥和农药。因这，这些农作物对我们身体健康有害。谈到这个问题，我们不得不考虑其他的问题。比方说，如果我们只顾我们的身体健康，不使用化肥和农药的话，农作物的产量可能一下子大大降低。值得一提的就是我们也得考虑那些贫民。我们为应该在他们的立场上，三思而行才行。总而言之，在这个问题上，首先考虑好，目前在饥饿下的君众，然后再考虑“绿色食品”的问题才行。（）（101F）"}</t>
  </si>
  <si>
    <t>[BQ“]绿色食品[BQ”]与饥饿在中国有句话叫做“民以食为本，国以税为本。”在我们生活的过程中，住、穿之外，绝不可缺少的就是“吃”。以前，不仅{CC包括}中国，[BC、]我国也是。[BC，]打招呼的时候，先问对方吃饭的情况。就是说，[BQ“]吃”是在我们生活当中[BD,]最基本、最重要的一部分{CC部门}。随[C]着科学的发展，[BC、]我们的生活条件越来越好，不过，在吃饭的方式上[BD、]没有[C]什么太大的变化。再说，人们还[C]是吃[BD“]米饭[BD”]和一些肉和菜。但是最近，很多人认为，我们应该吃“绿色食品”,尽量少用[C]化肥和农药。{CP之所以这[C]样主张{CD的}{CD原因}{CJy}，是因为[BD,]目前很多农作物，[BC、]为了提高产量，使用[C]过多的化肥和农药。P}因此{CC这样}，这些农作物对我们身体健康有害。谈[C]到这个问题，我们不得不考虑其他的问题。比方说，如果我们只顾我们的身体健康、[BC，]不使用化肥和农药的话，农作物的产量可能一下子大大降低。值得一提的就是我们也得考虑那些贫民。我们{CD为}应该{CJ-sy站}在他们的立场上，三思而行才行。总而言之，在这[C]个问题上，首先考虑{CJ+buy好}[BD，]目前在饥饿{CJ-zxy状况}下的群[B君]众，然后再考虑“绿色食品”的问题才行。（）（101F）"}</t>
  </si>
  <si>
    <t>-1-00:[BQ“],03-04:[BQ”],60-61:{CC包括},64-64:[BC、],69-69:[BC，],90-91:[BQ“],101-101:[BD,],111-112:{CC部门},114-115:[C],121-121:[BC、],144-144:[BD、],146-147:[C],160-161:[C],163-163:[BD“],166-166:[BD”],200-201:[C],206-207:{CP,210-211:[C],214-215:{CD的},215-217:{CD原因},-2--1:{CJy},221-221:[BD,],229-229:[BC、],238-239:[C],247-248:P},248-249:{CC这样},266-267:[C],303-303:[BC，],351-352:{CD为},353-354:{CJ-sy站},375-376:[C],385-386:{CJ+buy好},386-386:[BD，],391-392:{CJ-zxy状况},394-394:[B君]</t>
  </si>
  <si>
    <t>《绿色食品与饥饿》要选择“吃绿色食品”还是“不挨饿”的两个立场的时候，我会选择“不挨饿”的立场。我认为“不挨饿”是第一位的。原因有以下两种。第一，我觉得人类在“活”的条件下，才能追求其他的理想。没有充实的生命力就没有人类的发展。“不挨饿”是最基本的条件的，我们每个人解满自己的温饱问题后，才能够开始寻找其它他的快乐。第二，我觉得世界上第一个人具有生存的权力。世界上有几亿人还有缺少粮食问题的话，首先应该解决他们的问题。吃绿色食品是每个人能够解满其本的生活条件以后该考虑的问题。所以还是追求“没有人挨饿”的理想是最适当的。我们普通人，就是说一般过日子当中没有大的温饱问题的幸福的人会往往追求“吃绿色食品。”我觉得这个态度并不是错误的。但，应该想在世界上现在也有些人面对饥饿问题，那我们知道这些是有点过分的追求。()(151Z)"}</t>
  </si>
  <si>
    <t>[BD《]绿色食品与饥饿[BD》]要选择“吃绿色食品”还是“不挨饿”的两个立场的时候，我会选择“不挨饿”的立场。我认为“不挨饿”是第一位的。原因有以下两个{CC种}。第一，我觉得人类在“活”的条件下，才能追求其他的理想。没有充实的生命力就没有人类的发展。“不挨饿”是最基本的条件的{CJsd}，我们每个人解决{CC满足}自己的温饱问题后，才能够开始寻找其它他的快乐。第二，我觉得世界上每[B第]一个人{CJ-zy都}具有生存的权力。世界上有几亿人还有缺少粮食问题的话，首先应该解决他们的问题。吃绿色食品是每个人能够解决{CC满足}基[B其]本的生活条件以后该考虑[C]的问题。所以还是追求“没有人挨饿”的理想是最适当的。我们普通{CC通常}人，就是说一般过日子当中没有大的温饱问题的幸福的人会{CJX}往往追求“吃绿色食品[BD。]”[BQ。]我觉得这个态度并不是错误的。但，应该想在世界上现在也有些人面对饥饿问题，那我们知道这些是有点过分的追求。()(151Z)"}</t>
  </si>
  <si>
    <t>00-00:[BD《],08-08:[BD》],68-68:{CC种},126-127:{CJsd},133-134:{CC满足},167-167:[B第],170-171:{CJ-zy都},220-221:{CC满足},222-222:[B其],233-234:[C],262-263:{CC通常},289-290:{CJX},300-300:[BD。],301-302:[BQ。]</t>
  </si>
  <si>
    <t>绿色食品与饥饿关于这个问题，我觉得没有什么相对绝对的答案。健康固然重要，但生存也很重要。这两个问题应该等量齐相的，而不应该说把什么放在第一位。而面对这两个看似互相矛盾的问题、我们应该考虑到的是如何提高不受污染的农作物的生产率，以保达这两个问题同时解决。随着科学的发展和科学家们的不断研究，现在了逐渐产生了用非化学物质合成的化肥，如生物化肥等。这些化肥既能达到与以往的化学化肥同样的效果，又不会让农作物受到污染。所以推广此类化肥是解决绿色食品与饥饿问题的有力措施。此外，我们推广各类措施的同时，还要注意提高自身的环境保护意识。据各类资料表明，随着环境污染的加深，使那些破坏农作物的物质对农药的抵抗力增强、迫使人们用更加厉害的农药与化肥来培养农作物。从这个角度看，农作物的化学污染是由我们人类间接导致的。所以我们要提高相应的环境保护意识，从而保护自己的健康。因此，我认为解决绿色食品与饥饿的问题是比较复杂的，需要及方面的因素相结合，共同发挥作用，才能解决的问题。为了人类的健康我们应不断努力。我相信，人类的明天会更好！（）（101F）"}</t>
  </si>
  <si>
    <t>[BQ“]绿色食品[BQ”]与饥饿关于这个问题，我觉得没有什么{CD相对}绝对的答案。健康固然重要，但生存也很重要。这两个问题应该等量齐观{CC相提并论}的，而不应该说把什么放在第一位。而面对这两个看似互相矛盾的问题，[BC、]我们应该考虑到的是如何提高不受污染的农作物的生产率，以保证{CC达到}这两个问题{CJ-zy能够}同时解决。随着科学的发展和科学家们的不断研究，现在{CD了}逐渐产生了用非化学物质合成的化肥，如生物化肥等。这些化肥既能达到与以往的化学化肥同样的效果，又不会让农作物受到污染。所以推广此类化肥是解决[BQ“]绿色食品[BQ”]与饥饿问题的有力措施。此外，我们推广各类措施的同时，还要注意提高自身的环境保护意识。据各类资料表明，随着环境污染的加重{CC深}，使那些破坏农作物的物质对农药的抵抗力增强，[BC、]迫使人们用更加厉害的农药与化肥来培养农作物。从这个角度看，农作物的化学污染是由我们人类间接导致的。所以我们要提高相应的环境保护意识，从而保护自己的健康。因此，我认为解决[BQ“]绿色食品[BQ”]与饥饿的问题是比较复杂的，需要几[B及]方面的因素相结合，共同发挥作用，才能解决{CD的}问题。为了人类的健康我们应不断努力。我相信，人类的明天会更好！（）（101F）"}</t>
  </si>
  <si>
    <t>-1-00:[BQ“],03-04:[BQ”],21-23:{CD相对},51-54:{CC相提并论},86-86:[BC、],114-115:{CC达到},120-121:{CJ-zy能够},146-147:{CD了},215-216:[BQ“],219-220:[BQ”],278-278:{CC深},300-300:[BC、],384-385:[BQ“],388-389:[BQ”],404-404:[B及],425-426:{CD的}</t>
  </si>
  <si>
    <t>绿色食品与饥饿如果有人问我，你认为吃“绿色食品”重要，还是不挨饿重要，我就回答说，我认为吃绿色食品更重要。为什么我是这样理解呢？我想从以下几个方面说明我的观点。第一，因为现在我们地球正在面临着环境恶化，所以我认为环境保护是已经到了刻不容缓的地步了。我们为了产量的提高，继续用化肥和农药的话，那我们的地球就会越来越破坏，越来越污染。第二，吃绿色食品会有益于人的健康。尤其是当我们这次受到‘非典’的冲击时，人们更深深地认识到健康对人生多么重要。我认为为了维持健康，调节饮食、选择质量好的食品是最重要的问题，所以我支持吃绿色食品的看法。那么，应该怎样解决饥饿问题呢？我认为科学技术的发展能解决问题。如果开发新品种，以前吃三个就可以吃饱，到时候只有吃一个就可以吃饱。如果我们不断地努力，科学技术不停地发展的话，我认为饥饿问题就能解决的。总之，我认为能做到以上的要求，吃绿色食品还是利大于弊。()(150W)"}</t>
  </si>
  <si>
    <t>绿色食品与饥饿如果有人问我，你认为吃“绿色食品”重要，还是不挨饿重要，我就回答说，我认为吃绿色食品更重要。为什么我是这样理解呢？我想从以下几个方面说明我的观点。第一，因为现在我们地球正在面临着环境恶化，所以我认为环境保护是已经到了刻不容缓的地步了。我们为了产量的提高，继续用化肥和农药的话，那我们的地球就会越来越破坏{CJjy}，越来越{CJX}污染{CQ严重}。第二，吃绿色食品会有益于人的健康。尤其是当我们这次受到‘非典’的冲击时，人们更深深地认识到健康对人{CC1人生}多么重要。我认为为了维持健康，调节饮食、选择质量好的食品是最重要的问题，所以我支持吃绿色食品的看法。那么，应该怎样解[C]决饥饿问题呢？我认为科学技术的发展能解[C]决问题。如果开发新品种，以前吃三个就可以吃饱，到时候只有吃一个就可以吃饱。如果我们不断地努力，科学技术不停地发展的话，我认为饥饿问题就能解决的。总之，我认为能做到以上的要求，吃绿色食品还是利大于弊。()(150W)"}</t>
  </si>
  <si>
    <t>157-158:{CJjy},161-162:{CJX},163-164:{CQ严重},213-213:{CC1人生},272-273:[C],291-292:[C]</t>
  </si>
  <si>
    <t>《绿色食品与饥饿》现在时代不同了。人们比较关心吃什么，而不是吃饱。其实，现在很多食品都不能放心食用。如含防腐剂的食品、含人工色素的食品等，吃多了对人们的身体也没有什么好处。而且加上现在的农作物大部份都采用化肥和农药。有些甚至是由基因突变培种的，我们还能放心地吃这些食品吗？虽然，地球的另一边有人在饥饿着，我还是提倡“绿色食品”。前此日子，我在报纸上看到美国要把基因突变农作物送到非州，为了不再让那些可怜的孩子们饿死。可是这是件好事吗？许多人反对美国这么做，因为他们担心吃这种粮食会带来的不良后果.就像把他们当成了一种实验品似的，很不理解。我家一般买“绿色食品”。虽然在价格上来说是比较贵的，但人们不常说健康是第一吗?所以我家还是会选择“无公害”食品。那么对那些因缺少粮食而挨饿的人怎么办呢？我想这个要由他们决定。如果他们觉得吃饱更重要，能接受那些“不合格”的粮食，这事就好办了。但如果他们不能接受的话呢？那又该怎么办？关于这个问题的答案，我只能提出两个。最近很多发达国家都有过量的粮食不知怎么处理吗？我们可以把那些粮食供给他们，或者，那些因糖尿病、肥胖症而受苦的人，可以把他们不该吃的一些食品供给他们。我觉得第二个方法有些不合理.所以还是建议等一个方法。看来这个问题是很难作出结论的。毕竟时代变了，人们关注健康意识也提高了。光吃饱是不能满足人们的要求的。()(157D)"}</t>
  </si>
  <si>
    <t>[BD《]绿色食品与饥饿[BD》]现在时代不同了。人们比较关心吃什么，而不是吃饱。其实，现在很多食品都不能放心食用。如含防腐剂的食品、含人工色素的食品等，吃多了对人们的身体也没有什么好处。而且加上现在的农作物大部分[B份]都采用化肥和农药。有些甚至是由基因突变培育{CC种植}的，我们还能放心地吃这些食品吗？虽然，地球的另一边有人在饥饿中{CC着}，我还是提倡“绿色食品”。前些[B此]日子，我在报纸上看到美国要把基因突变农作物送到非洲[B州]，为了不再让那些可怜的孩子们饿死。可是这是件好事吗？许多人反对美国这么做，因为他们担心吃这种粮食会带来的不良后果。[BC.]就像把他们当成了一种实验品似的，很不理解{CC解理}。我家一般买“绿色食品”。虽然在价格上来说是比较贵的，但人们不常说健康是第一吗?所以我家还是会选择“无公害”食品。那么{CD对}那些因缺少粮食而挨饿的人怎么办呢？我想这个要由他们决定。如果他们觉得吃饱更重要，能接受那些“不合格”的粮食，这事就好办了。但如果他们不能接受的话呢？那又该怎么办？关于这个问题的答案，我只能提出两个。最近{CQ不是}很多发达国家都有过量的粮食不知怎么处理吗？我们可以把那些粮食供给他们，或者[BD，]那些因糖尿病、肥胖症而受苦的人，可以把他们不该吃的一些食品供给他们。我觉得第二个方法有些不合理，[BC.]所以还是建议第[B等]一个方法。看来这个问题是很难作出结论的。毕竟时代变了，人们关注健康{CQ的}意识也提高了。光吃饱是不能满足人们的要求的。()(157D)"}</t>
  </si>
  <si>
    <t>00-00:[BD《],08-08:[BD》],98-98:[B份],118-119:{CC种植},150-150:{CC着},165-165:[B此],190-190:[B州],247-247:[BC.],266-267:{CC解理},327-328:{CD对},428-429:{CQ不是},466-466:[BD，],514-514:[BC.],521-521:[B等],554-555:{CQ的}</t>
  </si>
  <si>
    <t>读《绿色食品与饥饿》有感我们的人生的最重要的目的是什么呢？我们不能简单地回答这个问题。有的让为钱是最重重，有的人认为爱是最重要的。反正我们每天想着这这问题。很少的人得达最后的答案。但是谁也不能否定建康生活的重要性。不健康的话我们什么也不会的。尽所人生的目的我们不太懂，但是知道健康的重要性。健康生活的最基本的条件是“吃”。谁不吃饭能活呢？不建康的话谁也不能懂人生的快乐的事吧!所以我们应该吃对身体好的东西。吃不好的东西然后十年以后生病死去，这样的完全没有意义。所以我觉得不挨饿也重要。但是应该吃污染少的东西。怎么解决这个间题呢？我们个人没有办法解决。所以政府和国际的部机努力想办法,最好。我怎么辨知绿色食品的好怀,真的，假的？我们只相信食品上写的内容。建康是很重要的所[C]以个人的能力有限界。政府,国际部机和个人的协调是最重要的。（）（101F）"}</t>
  </si>
  <si>
    <t>读《[BQ“]绿色食品[BQ”]与饥饿》有感我们{CD的}人生的最重要的目的是什么呢？我们不能简单地回答这个问题。有的认[B让]为钱是最重要{CC重大}{CJsd}，有的人认为爱是最重要的。反正我们每天想着这些{CC这种}问题，[BC。]少数人{CC3很少的人}得出{CC达到}最后的答案。但是谁也不能否定健[B建]康生活的重要性。不健康的话我们什么也不会{CD的}。{CP尽管{CC所[C]以}人生的目的我们不太懂，但是知道健康的重要性。P}健康生活的最基本的条件是“吃”。谁不吃饭能活呢？不健[B建]康的话谁也不能享受{CC2懂}人生的快乐的事{CD吧}!所[C]以我们应该吃对身体好的东西。吃不好的东西然后十年以后生病死掉{CC2死}去，这[C]样{CD的}完全没有意义。所[C]以我觉得不挨饿也重要，[BC。]但是应该吃污染少的东西。怎么解决这个问[B间]题呢？我们[C]个人没有办法解决。所[C]以政府和国际{CD的}部门{CC机关}努力想办法[BD,]最好。我们{CC2我}怎么辨别{CC知道[C]}[BQ“]绿色食品[BQ”]的好坏[B怀]、[BC,]真假{CC2真的，假的}？我们只{CJ-sy想}相信食品上写的内容。健[B建]康是很重要的[BQ,]而{CC1所[C]以}个人的能力有限{CC2有限界}，[BC。]政府、[BC,]国际部门{CC机关}和个人的协调是最重要的。（）（101F）"}</t>
  </si>
  <si>
    <t>01-02:[BQ“],05-06:[BQ”],14-15:{CD的},45-45:[B让],50-51:{CC重大},51-52:{CJsd},73-74:{CC这种},77-77:[BC。],78-80:{CC3很少的人},82-83:{CC达到},98-98:[B建],119-120:{CD的},120-121:{CP,118-122:{CC所[C]以},144-145:P},170-170:[B建],178-179:{CC2懂},186-187:{CD吧},188-189:[C],217-218:{CC2死},220-221:[C],222-223:{CD的},230-231:[C],241-241:[BC。],260-260:[B间],265-266:[C],275-276:[C],282-283:{CD的},283-284:{CC机关},290-290:[BD,],294-295:{CC2我},294-298:{CC知道[C]},298-299:[BQ“],302-303:[BQ”],305-305:[B怀],306-306:[BC,],307-308:{CC2真的，假的},315-316:{CJ-sy想},326-326:[B建],332-333:[BQ,],333-333:{CC1所[C]以},343-344:{CC2有限界},346-346:[BC。],349-349:[BC,],352-353:{CC机关}</t>
  </si>
  <si>
    <t>绿色食品与饥饿我想吃“绿色食品”是第一位。因为大量的化肥和农药已经遭成很严重的环境破坏。我有一个朋友叫小林。他是日本人。跟我一起来上海留学的。他很喜欢运动，每天很有精神。但是来到中国以后，他常常生病。病症是很厉害的头疼和发烧。去看病以后才知道，他的病根是中国的蔬菜和水果。他来中国不久他的身体还不太适应中国的食品。但原因不仅仅是这个，蔬菜和水果中的化学物质也是一个原因。小林说他来中国留学之前，在日本吃的都是“绿色食品”的蔬菜和水果。通过这件事，我知道化肥、农药等化学物质的恐怖。我认为这些化肥、农药等的使用方法要改。当然由于产量会大大降低，对解决挨饿问题非常不利。现在随着经济的不断发展，人们的生活水平提高了。人们该发现环境污染多么严重。考虑到自己子孙的将来，即使很多人挨饿，也应该首先彻底解决环境污染问题.总之、我认为我们吃“绿色食品”，提倡化肥、农药使用。我们的将来都应该实际的行动来保护。因为我认为这是我们地球的人的义务，大家一起努力行动，建设更好的未来吧！()(155J)"}</t>
  </si>
  <si>
    <t>绿色食品与饥饿我想吃“绿色食品”是第一位。因为大量的化肥和农药已经造[B遭]成很严重的环境破坏。我有一个朋友叫小林。他是日本人。跟[C]我一起来上海留学的。他很[C]喜欢运动，每天很[C]有精神。但是来到中国以后，他常常生病。病症是很[C]厉害的头疼和发烧。去看病以后才知道，他的病根是中国的蔬菜和水果。他来中国不久他的身体还不太适应中国的食品。但原因不仅仅是这个，蔬菜和水果中的化学物质也是一个原因。小林说他来中国留学之前，在日本吃的都是“绿色{CD食品}”的蔬菜和水果。通过这件事，我{CJ-zy才}知道化肥、农药等化学物质的恐怖。我认为这些化肥、农药等的使用方法要改。当然由于产量会大大降低，对解决挨饿问题非常不利。现在随着经济的不断发展，人们的生活水平提高了。人们该发现环境污染多么严重。考虑到自己子孙{CC孙子}的将来，即使很多人挨饿，也应该首先彻[C]底解决环境污染问题。[BC.]总之，[BC、]{CP我认为我们吃“绿色食品”，提倡化肥、农药{CJX}使用。P}我们的将来都应该{CJ-sy用}实际的行动来保护{CJ-by环境}。因为我认为这是我们地球的人的义务，大家一起努力行动，建设更好的未来吧！()(155J)"}</t>
  </si>
  <si>
    <t>33-33:[B遭],60-61:[C],72-73:[C],80-81:[C],103-104:[C],207-209:{CD食品},223-224:{CJ-zy才},325-326:{CC孙子},344-345:[C],354-354:[BC.],357-357:[BC、],357-358:{CP,377-378:{CJX},380-381:P},388-389:{CJ-sy用},396-397:{CJ-by环境}</t>
  </si>
  <si>
    <t>绿色食品与饥饿通常人们把未经污染的农产品加工的食品叫做“绿色食品”。所谓未经污染，就是在农作物的生长过程中，不使用任何化肥和农药，也就不会有化肥残留在农作物。这样生长出来的农作物就是未经污染的农作物了。可是在生长期间，如不使用化肥和农药，产量肯定是会大大降低的。虽然，可制成“绿色食品”，但是无何来供应给饥饿的一群人食用呢！这是一个矛与盾的问题，我们只能选其一来帮处饥饿的一群。我认为应该放弃“色品”，解决饥饿问题。为什么要这样选择呢！原因是我对“绿色食品”的所谓未污染定义无法完全认同。请问单从化肥与农药就能保证农作物不会被污染吗？造成农作物受污染并不只是来至化肥与农药而已，天上下的酸雨，用来灌溉的水质，空气的污染等等都能造成农作物受到污染。既然，无法确定污染源，又如何肯定绿色食品的绿色程度呢！所以，我反对注重绿色食品而不顾及饥饿的一群人。解决问题就是先行大批量的生产农作物.只是在化肥与农药的用量方面加以控制。这样就能有足够农作物来供应给饥饿的一群。先解决温饱，再谈其他。否则，人民不安定，世界将大乱。哪谈绿色食品又有何益呢！记住民以食为天，他们才是安定的源泉。()(151Z)"}</t>
  </si>
  <si>
    <t>绿[C]色食品与饥[C]饿[C]通[C]常人们[C]把未经[C]污染的农产品加工的食品叫作[B做]“绿[C]色食品”。所谓未经[C]污染，就是在农作物的生长过[C]程中，不使用任何化肥和农药，也就不会有化肥残[C]留[C]在农作物{CQ中}。这[C]样生长出来的农作物就是未经[C]污染的农作物了。可是在[C]生长期间，如不使用化肥和农药[C]，产量肯定是会大大降低的。虽然，可制成“绿[C]色食品”，但是如[B无]何来供应给[C]饥[C]饿[C]的一群人食用呢！这[C]是一个矛与盾的问题，我们只能选[C]其一来帮助{CC处理}饥[C]饿[C]的一群{CJ-zxy人}。我认为应该放弃[F棄]“绿[L][C]色[C]食[L]品”，解决饥[C]饿[C]问题。为什么要这[C]样选[C]择呢！原[C]因是我对“绿[C]色食品”的所谓未污染定义无法完全认同。请问单从化肥与农药[C]就能保证农作物不会被污染吗？造成农作物受污染并不只是来自[B至]化肥[C]与农药[C]而已，天上下的酸雨，用来灌溉的水质，空气的污染等等都能造[C]成农作物受到[C]污染。既[C]然，无法确定污染源[C]，又如何肯定绿[C]色食品的绿[C]色程度呢！所以，我反对注重绿[C]色食[C]品而不顾及饥饿的一群人。解决问题就是先行大批量地[B的]生产农作物。[BC.]只是在化肥与农药[C]的用量方面加以控制。这[C]样就能有足够农作物来供应给[C]饥[C]饿[C]的一群{CJ-zxy人}。先解决温饱，再谈其他。否则，人民不安定，世界将大乱。那[B哪]谈绿[C]色食[C]品又有何益呢[C]！记住民以食为天，他们才是安定的源[C]泉。()(151Z)"}</t>
  </si>
  <si>
    <t>00-01:[C],05-06:[C],06-07:[C],07-08:[C],10-11:[C],13-14:[C],26-26:[B做],28-29:[C],37-38:[C],50-51:[C],72-73:[C],73-74:[C],77-78:{CQ中},79-80:[C],92-93:[C],103-104:[C],117-118:[C],138-139:[C],146-146:[B无],151-152:[C],152-153:[C],153-154:[C],162-163:[C],177-178:[C],181-182:{CC处理},183-184:[C],184-185:[C],187-188:{CJ-zxy人},195-196:[F棄],196-197:[L][C],197-198:[C],197-198:[L],203-204:[C],204-205:[C],212-213:[C],214-215:[C],218-219:[C],224-225:[C],252-253:[C],280-280:[B至],282-283:[C],285-286:[C],313-314:[C],319-320:[C],323-324:[C],332-333:[C],339-340:[C],344-345:[C],358-359:[C],360-361:[C],384-384:[B的],390-390:[BC.],398-399:[C],409-410:[C],422-423:[C],423-424:[C],424-425:[C],427-428:{CJ-zxy人},455-455:[B哪],457-458:[C],459-460:[C],465-466:[C],482-483:[C]</t>
  </si>
  <si>
    <t>随着生活水平的提高，人们对健康的关心与意识日益增强。以前人们在饥饿线上挣扎时，只要吃饱饭便满足了，可现在人们开始重视他们所吃的食品是否绿色食品？但是，把你的目光稍微转移到世界的角落，你便容易发现相当一部分的人尚未解决吃饭的问题.我们面对这样的现实能不能还把生产“绿色食品”放在第一位呢？先开门见山地说“可以”而且是“应该”以前我们不太懂或因种种原因来不及去关心化肥和农药的危害、饮食与健康时，不得不或无意中吃哪些质量比较差的食品。可现在已经有知识和意识，所以应该生产“绿色食品”，而产量降低，这个缺点应该从科学的角度来解决问题.另一方面是环保，多用化肥和农药免不了破坏环境，而我们要应该晓得你可以一眨眼的工夫破坏环境，可要修善需要钱、时间等很多代价。我们应该为那些生活很困难的人着想，可方法也应该要讲究，难道.为了那些人我们大家都吃污染的食品，那是好的办法吗？()(157D)"}</t>
  </si>
  <si>
    <t>随着生活水平的提高，人们对健康的关心与意识日益增强。以前人们在饥饿线上挣扎时，只要吃饱饭便满足了，可现在人们开始重视他们所吃的食品是否{CQ是}绿色食品。[BC？]但是[BD，]把你的目光稍微转移到世界的角落，你便容易发[C]现相当一部分的人尚未解决吃饭的问题。[BC.]我们面对这样的现实能不能还把生产“绿色食品”放在第一位呢？先开门见山地说“可以”而且是“应该”[BQ。]以前我们不太懂或因种种原因来不及去关心化肥和农药的危害、饮食与健康时，不得不或无意中吃那[B哪]些质量比较差的食品。可现在已经有知识和意识，所以应该生产“绿色食品”，而产量降低，这个缺点应该从科学的角度来解决问题。[BC.]另一方面是环保，多用化肥和农药免不了破坏环境，而我们{CD要}应该晓得你可以一眨眼的工夫破坏环境，可要修缮[B善]需要钱、时间等很多代价。我们应该为那些生活很困难的人着想，可方法也应该要讲究，难道[BD.]为了那些人我们大家都吃污染的食品{CJbei}，那是好的办法吗？()(157D)"}</t>
  </si>
  <si>
    <t>66-67:{CQ是},71-71:[BC？],74-74:[BD，],95-96:[C],113-113:[BC.],160-161:[BQ。],204-204:[B哪],263-263:[BC.],290-291:{CD要},312-312:[B善],354-354:[BD.],370-371:{CJbei}</t>
  </si>
  <si>
    <t>我认为吃“绿色食品”是第一位。用化肥和农药作的农作物、都会带给人们不好的影响。这个说法已经在这世界上谁都知道。谁要吃彼污染的食品呢？所以我的意见就是“人们一定要吃无污染食品”。那，怎么样方法来解决挨饿问题？看起来这问题特别难解决。可是我觉得每个国家的国民对别的国家人人、如果有爱关的话、可能很容易解决这个问题。我的国家日本、在那那食品很丰富。在超市里能得}到国产食品，而外国食品。可是日本的人口只有一亿三千万人、怎么消费这些太多的食品呢？另一方面看一看吧、在日本餐馆里、来客人点很多菜，当然他们不能全部吃得了。所以每天仍掉那些剩下的菜。你们看看在日本的垃圾箱。有时候我也吃惊在那里放置的过多的食物垃圾。这样、无论是在日本、美国、其他的发达国家、不重视解决这个方面的问题。那我们可以利用这这过量的食品，或材料捐给别的国家，尤其是现在挨饿的国怎？发达国家的国民应该关心自己的身体健康，同时也应该注意自己别浪费食物。这样每一个人都关注节省食习惯的问题、可能很快解决挨饿问题，而且还[C]能解决其他的外交问题吧。（）（101F）"}</t>
  </si>
  <si>
    <t>我认为吃“绿色食品”是第一位{CJsd}。用化肥和农药[C]种植{CC2作}的农作物[BD、]都会带给人们不好的影响[F響]。这个说法已经在这世界上谁都知道{CJX}。谁要吃被[B彼]污[C]染的食品呢？所[C]以我的意见就是[BQ：][BD“]人们一定要吃无污[C]染食品[BD”]。那[BD，]怎么样{CD方法}来解决挨饿问题{CQ呢}？看起来{CJX}这[C]个[L]问题特别难解决。可是我觉得每个国家的国民{CJ-zy都}对别的国家人民{CC人们}[BD、]如果{CJX}有爱心{CC关心}的话，[BC、]可能很容易解决这个问题。我的国家日本[BD、]{CD在}那里{CC那边}食品很丰富。在超市里能买{CC得{CC的}}到国产食品[BD，]和{CC而}外国食品。可是日本的人口只有一亿三千万人，[BC、]怎么消费这么{CC2这[C]些太}多的食品呢？另一方面看一看吧！[BC、]在日本餐馆里，[BC、]来{CQ的}客人点很多菜，当然他们不能全部吃得了。所以每天扔[B仍]掉那些剩[F剰]下的菜。你们看看{CD在}日本的垃圾箱。有时候我也吃惊在那里放置了{CC的}过多的食物垃圾。这[C]样[BD、]无论是在日本、美国，[BC、]{CQ还是}其他的发达国家，[BC、]{CJ-zy都}不重视解决这个方面的问题。那我们可以利用这些{CC这[C]样}过[C]量的食品[BD，]或材料[BQ，]捐给别的国家{CJba}，尤其是现在挨饿的国家{CC怎么样}？发达国家的国民应该关心自己的身体健康，同时也应该注意自己别浪费食物。这[C]样每一个人都关注节省食物[L]习惯的问题，[BC、]可能很快解决挨饿问题，而且还[C]能解决其他的外交问题呢{CC吧}。（）（101F）"}</t>
  </si>
  <si>
    <t>13-14:{CJsd},20-21:[C],21-22:{CC2作},26-26:[BD、],37-38:[F響],53-54:{CJX},58-58:[B彼],59-60:[C],66-67:[C],73-74:[BQ：],74-74:[BD“],82-83:[C],86-86:[BD”],89-89:[BD，],93-95:{CD方法},101-102:{CQ呢},105-106:{CJX},106-107:[C],106-107:[L],126-127:{CJ-zy都},132-133:{CC人们},134-134:[BD、],136-137:{CJX},138-139:{CC关心},142-142:[BC、],161-161:[BD、],162-163:{CD在},163-164:{CC那边},172-176:{CC得{CC的},183-183:[BD，],184-184:{CC而},205-205:[BC、],210-211:{CC2这[C]些太},230-230:[BC、],237-237:[BC、],238-239:{CQ的},264-264:[B仍],268-269:[F剰],276-277:{CD在},296-296:{CC的},305-306:[C],306-306:[BD、],316-316:[BC、],316-317:{CQ还是},327-327:[BC、],327-328:{CJ-zy都},347-351:{CC这[C]样},352-353:[C],352-352:[BD，],355-356:[BQ，],363-364:{CJba},373-375:{CC怎么样},411-412:[C],419-420:[L],425-425:[BC、],405-406:[C],450-450:{CC吧}</t>
  </si>
  <si>
    <t>绿色食品与饥饿“民以食为天”。在高速发展的现代社会中“吃”仍旧是人们日常生活中不可省略的重要部分。吃的种类日益繁多，吃的方式也千变万化，但越吃问题也似乎随之越而。为了解供地球上几十亿人口的温饱问题，新的科技带来了福音的同时，也带来了新的挑战。在农作物生长过程中，为提高农作物产量而使用的化肥和农药，不仅会使农作物受到不同程度的化学污染，影响人的身体健康；也会在一定程度上损害土地。当人们开始意识到这一切之后绿色食品便受到越来越多的重视。“绿色食品”是遵循农作物自然生长规律，未经任何污染的农作物加工的食品。它有益于人类健康和环境及生态的保护。从长远上来看，我们应该更多地选择绿色食品。但这并不意味着挨饿.现代采用的大棚技术就能在控制土壤湿度和大棚内空气的温度来促进农作物的生长。这只是一种技术而已。在现代高科技的社会中，还将会有更多更好的技术。我们甚至可以利用农作物的基因，重新排列组合，生成一种能大量生产的新的农作物物种，在同样的自然条件下，可以提高生产的农作物。这种例子是很多的。我提倡绿色食品。无论从人类的健康上讲，还是从地球未来的发展上看，如果长期使用污染农作物，那么对人类是有危害的。(102Y)(151Z)"}</t>
  </si>
  <si>
    <t>绿[C]色食品与饥饿“民以食为天”。在高速发展的现[F現]代社会中[BQ，]“吃”仍旧是人们日常生活中不可省略的重要部分。吃的种类日益繁多，吃的方式也千变万化，但越吃问题也似乎随之越多{CC而出}。为了解决{CC供求}地球上几十亿人口的温饱问题，{CQ在}新的科技带来了福音的同时，也带来了新的挑战。在农作物生长过程中，为提高农作物产量而使用的化肥和农药，不仅会使农作物受到不同程度的化学污染，影响人的身体健康；也会在一定程度上损害土地。当人们开始意识到这一切之后{CJZR}[BQ,]绿[C]色食品便受到越来越多的重视。“绿[C]色食品”是遵循农作物自然生长规律，{CQ用}未经任何污染的农作物加工的食品。它有益于人类健康和环境及生态的保护。从长远{CD上}来看，我们应该更多地选择绿[C]色食品。但这并不意味着挨饿[C]。[BC.]现代采用的大棚技术就能通过{CC2在}控制土壤湿度和大棚内空气的温度来促进农作物的生长。这只是一种技术而已。在现[F現]代高科技的社会中，还将会有更多更好的技术。我们甚至可以利用农作物的基因，重新排列组合，生成一种能大量生产的新的农作物物种，在同样的自然条件下，可以提高{CD生产的}农作物{CJ-zxy的产量}。这种例子是很多的。我提倡绿[C]色食品。无论从人类的健康上讲，还是从地球未来的发展上看，如果长期使用污染{CQ的}农作物，那么对人类是有危害的。(102Y)(151Z)"}</t>
  </si>
  <si>
    <t>00-01:[C],21-22:[F現],25-26:[BQ，],78-79:{CC而出},83-84:{CC供求},98-99:{CQ在},202-203:{CJZR},202-203:[BQ,],203-204:[C],219-220:[C],236-237:{CQ用},274-275:{CD上},287-288:[C],300-301:[C],301-301:[BC.],313-314:{CC2在},350-351:[F現],426-429:{CD生产的},431-432:{CJ-zxy的产量},445-446:[C],481-482:{CQ的}</t>
  </si>
  <si>
    <t>绿色食品与饥饿我认为，绿色食品和不挨饿都很重要。但我还是想把绿色食品放在第一位。因为绿色食品是保护人类的健康的基础，如果我们把不挨饿放在第一位的话。那么会出现这样一些问题。假如，冬天的时候你不穿上衣服在外边站着，那么会怎么样？冷得要命吧。这时候其他人把热水放到你的身上，那么会怎么样？你当临会觉得很舒服。可是，不久你会觉得更冷所以更需要热水。这样不继地把热水放到你的身上，那么会怎么样？你身上的水分全都变成冰，你会在疼痛之中死去的。反过来，如果你为了不挨饿而吃一些农药丰富的食品的话，那么你会觉得不饿。但你老这样的话，你得讲究绿色食品。那么，应该怎样解决绿色食品的问题呢？我觉得.科学家们应该尽快地发明一些适合人体的农药，既能吃新鲜的菜，又能保护身体。到那时候以前，我们得尽量吃绿色食品。到那个时期以后，我们享受比现在更好的绿色食品的。个时期以后我们会享受比现在更()(157D)"}</t>
  </si>
  <si>
    <t>绿色食品与饥饿我认为[C][BD，]绿色食品和不挨饿都很重要，[BC。]但我还是想把绿色食品放在第一位。因为绿色食品是保护人类的健康的基础，如果我们把不挨饿放在第一位的话，[BC。]那么会出现这样一些问题。假如[BD，]冬天的时候你不穿{CD上}衣服在外边站着，那么会怎么样？冷得要命吧？[BC。]这时候其他人把热水放到你的身上，那么会怎么样？你当时{CC临时}会觉得很舒服。可是，不久你会觉得更冷所以更需要热水。这样不断[B继]地把热水放到你的身上，那么会怎么样？你身上的水分全都变成冰，你会在疼痛之中死去的。{CP反过来，如果你为了不挨饿而吃一些农药丰富的食品的话，那么你会觉得不饿。但你老这样的话，你得讲究绿色食品。P}那么，应该怎样解决绿色食品的问题呢？我觉得[BD.]科学家们应该尽快地发明一些适合人体的农药，既能吃新鲜的菜，又能保护身体。{CD到}那时候以前，我们得尽量吃绿色食品。到那个时期以后，我们{CJ-zy会}享受比现在更好的绿色食品的。个时期以后我们会享受比现在更{WWJ}()(157D)"}</t>
  </si>
  <si>
    <t>09-10:[C],10-10:[BD，],23-23:[BC。],73-73:[BC。],88-88:[BD，],97-98:{CD上},118-118:[BC。],143-144:{CC临时},174-174:[B继],215-216:{CP,267-268:P},289-289:[BD.],326-327:{CD到},353-354:{CJ-zy会},381-382:{WWJ}</t>
  </si>
  <si>
    <t>绿色食品与饥饿根据以上短文提出的问题：“你认为吃‘绿色食品’和不挨饿哪个是第一位的？”依我个人的小小见识，尽管“绿色食品”吃了会有害于人的健康，我还是要把不挨饿放在第一位。为什么我会把不挨饿放在第一位呢？众所周知，世界上七大洲中的非洲是一个极为干旱以及欠缺食品及为严重的一个洲。如果，我们把那些绿色食品提供给他们，让他们消失饥荒的现象，那该是一件多么好的事，让非洲上的每一个人得以充饥，得以办任何工作，不要受到死亡。那我设问大家一下，这是什么食品给他们带来了生机呢？答案还不是绿色食品吗？虽然所说的“绿色食品”吃了会有害于人的健康，但是请不要忘记，如果没有绿色食品产量大量地提高，也不能给以上事例变成事实的.虽说它使用化肥和农药，吃了会损于健康、但不知人们是否知道在现代的医学是如此的先进，并且是不断的在前进着，哪么我们还用怕吗？吃了绿色食品也不是说，一吃下去就会令人死亡的，绝截不是，那我们观在不是在吃绿色食品吗？这是我的小小见识。()(150W)"}</t>
  </si>
  <si>
    <t>绿[C]色食品与饥饿根据以上短文提出的[C]问题：“你认为吃‘绿色食品’和不挨饿哪个是第一位的？”依我个人的[C]小小见[F見]识，尽管“绿[C]色食品”吃了会有害于人的[C]健康，我还[C]是要把不挨饿放在第一位。为什么我会把不挨饿放在第一位呢？众所周知，世界上七大洲中的非洲是一个极为干旱以及欠缺食品极[B及]为严重的一个洲。如果，我们把那些绿[C]色食品提供给他们，让他们消除{CC失了}饥荒的[C]现象，那该是一件多么好的[C]事，让非洲上的[C]每一个人得以充饥，得以办任何工作，不要受到死亡。那我问{CC1设问}大家一下，这[C]是什么食品给他们带来了生机呢？答案还[C]不是绿色食品吗？虽然所说的[C]“绿[C]色食品”吃了会有害于人的[C]健康，但是请不要忘记，如果没有绿[C]色食品产量大量地提高，也不能给以上事例变成事实的[C]。[BC.]虽说它使用化肥和农药，吃了会损于健康，[BC、]但不知人们是否知道[C]{CD在}现代的[C]医学是如此的[C]先进[C]，并且是不断地{CC的[C]}在前进[C]着，那[B哪]么我们还[C]用怕吗？吃了绿[C]色食品也不是说，一吃下去就会令人死亡的[C]，绝对{CC截然}不是，那我们现[B观]在不是在吃绿[C]色食品吗？这[C]是我的[C]小小见[F見]识。()(150W)"}</t>
  </si>
  <si>
    <t>00-01:[C],15-16:[C],47-48:[C],50-51:[F見],56-57:[C],68-69:[C],73-74:[C],130-130:[B及],147-148:[C],160-161:{CC失了},164-165:[C],176-177:[C],183-184:[C],210-210:{CC1设问},217-218:[C],235-236:[C],248-249:[C],250-251:[C],262-263:[C],278-279:[C],302-303:[C],303-303:[BC.],322-322:[BC、],331-332:[C],332-333:{CD在},335-336:[C],341-342:[C],343-344:[C],347-350:{CC的[C]},353-354:[C],356-356:[B哪],360-361:[C],367-368:[C],386-387:[C],388-389:{CC截然},396-396:[B观],402-403:[C],408-409:[C],411-412:[C],414-415:[F見]</t>
  </si>
  <si>
    <t>《绿色食品与饥饿》一九六0年，由于政策失败等种原因中国人民曾经历过一场悲惨的饥荒，那时我父亲正好住在黑龙江虽然当时他十几岁，但他说那断回忆对他来说是刻骨铭心。由于严重的食物欠缺，山上的野草早已被一扫而空，孩子们饿地大哭小叫、又有多少人由于营养不足而离开了这个世界，那种饥饿的痛苦，也许当事人才能够理解。在那时，对于他来说能吃一顿美味的晚饭一定是莫大的幸福。几十年过去了，进管有一部分的人仍然受到饥饿的困扰，但是大部分人的生活水平已经提高，达到了丰衣足食的目标。做为一个文明社会的公民，我们应该追求下一个理想，对，那就是所为的绿色食品，过去人们只是为了满足“吃饱”这一个生理上的需求而没注意到用过农药的食物会给我们带来一哪的不好影响。可现在，我们应该更加重视的不是量，而是质量。我们应该学会保护自己、爱护自己的身体、有了健康才可以拥有一切。尽管，在世界上有很多人还没有饭吃，我们应该帮助他们、但在我们这个有条件的社会里我们更应该追求健康的食物——绿色食品。（）（153Z）"}</t>
  </si>
  <si>
    <t>[BD《]绿色食品与饥饿[BD》]一九六0年，由于政策失败等种[C]{CJcd}原因[BQ，]中国人民曾经历过一场悲惨的饥荒。[BC，]那时我父亲正好住在黑龙[C]江[BQ，]虽然当时他{CQ只有}十几岁，但他说那段[B断]回忆对他来说是刻骨[B骨]铭心{CJsd}。由于严重的食物欠缺，山上的野草早已被一扫而空，孩子们饿得{CC地}大哭[C]小叫，[BC、]又有多少人由于营[C]养[F養]不足而离开了这[C]个世界。[BC，]那种饥饿的痛苦，也许当事人才能够理解。在那时[BD，]对于他来说[BQ，]能吃一顿美味的晚饭一定是莫大的幸福。几十年过[C]去了，尽[B进]管有一部分{CD的}人仍然受到饥饿的困扰，但是大部分人的生活水平已经提高，达到了丰衣足食的目标。作[B做]为一个文明社会的公民，我们应该追[C]求下一个理想，对，那就是所谓[B为]的绿色食品。[BC，]过[C]去人们只是为了满足“吃饱”这[C]一个生理上的需求[BQ，]而没注意到用过农药的食物会给我们带来一些{CC哪[C]些}{CD的}不好影响。可现在，我们应该更加重视的不是数量{CC2量}，而是质[C]量。我们应该学会保护自己，[BC、]爱护自己的身体，[BC、]有了健康才可以拥有一切。尽管[BD，]在世界上有很多人还[C]没有饭吃，我们应[C]该帮助他们。[BC、]但在我们这[C]个有条件的社会里[BQ，]我们更应该追[C]求健康的食物——[BC—]绿色食品。（）（153Z）"}</t>
  </si>
  <si>
    <t>00-00:[BD《],08-08:[BD》],22-23:[C],22-23:{CJcd},24-25:[BQ，],40-40:[BC，],51-52:[C],52-53:[BQ，],57-58:{CQ只有},66-66:[B断],75-75:[B骨],77-78:{CJsd},106-106:{CC地},108-109:[C],111-111:[BC、],119-120:[C],120-121:[F養],127-128:[C],131-131:[BC，],154-154:[BD，],159-160:[BQ，],181-182:[C],185-185:[B进],191-192:{CD的},230-230:[B做],246-247:[C],260-260:[B为],266-266:[BC，],267-268:[C],281-282:[C],289-290:[BQ，],305-309:{CC哪[C]些},310-311:{CD的},331-332:{CC2量},335-336:[C],348-348:[BC、],356-356:[BC、],371-371:[BD，],380-381:[C],388-389:[C],394-394:[BC、],399-400:[C],407-408:[BQ，],413-414:[C],421-421:[BC—]</t>
  </si>
  <si>
    <t>绿色食品与饥饿现在农作物的生产方法可以分为两种方法。一种是使用化肥和农药而生产，另一种就是不使用化肥和农药而生产的，而不用化肥和农药而生产的农作物叫做“绿色食品”。随着时代的发展，技术也跟上了脚步。但是农业技术的发展引起了使用化肥和农药的问题。如果使用化肥和农药，农作物会受到不同程度的化学污染，人吃了，就会有害于人的健康。人在长期内吃了不少受到化学污染的农作物的话，甚至会导致死亡。但是，就为了人体健康而不用化肥和农药，农作产量又会大大降低。我觉得现在在世界上很多人还因缺少粮食而挨饿。各有长短，对富有人来说，最重要的就是“健康”，工作，学习等，只有人体健康的情况下才能实实的。但对缺少粮食的人来说呢，最重要的就是粮食。他们跟富有人相反，只有有粮食的情况下才能活下去。我们人类是平等的。吃饭不是富有的人专利，而应该是在世界上所有的专利。只为了自己，就只生产“绿色食品”，我觉得是不合理的。所以我还是认为现在不是只考虑健康的时期，而是应该考虑每个人的生活。我们不应该再自私了。来日方长，有只考虑健康的时候。()(157D)"}</t>
  </si>
  <si>
    <t>绿色食品与饥饿现在农作物的生产方法可以分为两种{CJ+zxy方法}。{CP一种是使用化肥和农药而生产，另一种就是不使用化肥和农药而生产{CD的}，而不用化肥和农药而生产的农作物叫做“绿色食品”。P}随着时代的发展，技术也跟上了脚步。但是农业技术的发展引起了使用化肥和农药的问题。如果使用化肥和农药，农作物会受到不同程度的化学污染，人吃了[BD，]就会有害于人的健康。人在长期内吃了不少受到化学污染的农作物的话，甚至会导致死亡。但是[BD，]就为了人体健康而不用化肥和农药，农作物[L]产量又会大大降低。我觉得现在在世界上很多人还因缺少粮食而挨饿。各有长短，对富有人来说，最重要的就是“健康”，工作，学习等，只有人体健康的情况下才能实现{CC实践}{CD的}。但对缺少粮食的人来说呢，最重要的就是粮食。他们跟富[C]有人相反，只有{CQ在}有粮食的情况下才能活下去。我们人类是平等的。吃饭不是富有的人专利，而应该是{CD在}世界上所有{CQ人}的专利。只为了自己，就只生产“绿色食品”，我觉得是不合理的。所以我还是认为现在不是只考虑健康的时期，而是应该考虑每个人的生活。我们不应该再自私了。来日方长，有只考虑健康的时候。()(157D)"}</t>
  </si>
  <si>
    <t>23-25:{CJ+zxy方法},25-26:{CP,56-57:{CD的},81-82:P},151-151:[BD，],194-194:[BD，],212-213:[L],286-287:{CC实践},288-289:{CD的},314-315:[C],321-322:{CQ在},359-360:{CD在},364-365:{CQ人}</t>
  </si>
  <si>
    <t>绿色食品与饥饿随着科学水平的突飞猛进，产量大々提高，生产效率不断加大，人民的生活已是非常的富裕，但随之也带来了种々问题,由于化肥和农药的大量使用，虽提高了产量，但给人本带来的危害是不容忽视的。种々不同程度的化学污染,都时刻危害着生命健康，从中出现了“绿色食品”——未经污染的加工食品。我认为相比较而言，虽然挨饿就不能生存，但如果吃了含有农药，化肥的物质，虽可暂时的填饱肚子，后果是给人的健康造成更大的不利.传统的中医认为，治病要治根，凡事要从抓源头开始抓起，要先整治污染源。所以，多生产“绿色食品”是解决问题的根本。关于如何解决这个问题，我认为应该先大量植树造林，不得乱砍树木、以免破坏生态系统.除此元外，在种植稻谷时，禁止使用危害健康的农药，化肥.有利保护好生态平衡。地球是大家的.近年来，由于人类进进所引起的污染问题日趋严重，所以，我们必须多关心地球，因为，保护地球就是保护自己。()(155J)"}</t>
  </si>
  <si>
    <t>绿色食品与饥饿随着科学水平的突飞猛进[C]，产量大大[B々]提高，生产效率不断加大，人民的生活已是非常地{CC的}富裕，但随之也带来了种种[B々]问题[F題]。[BC,]由于化肥和农药的大量使用，虽提高了产量，但给人们[B本]带来的危害是不容忽视的。种种[B々]不同程度的化学污染,都时刻危害着生命健康，从中出现了“绿色食品”——未经污染的加工食品。我认[C]为相比较而言，虽然挨饿就不能生存，但如果吃了含有农药、[BC，]化肥的物质，虽可暂时{CD的}填饱肚子，后果是给人的健康造[C]成更大的不利。[BC.]传统的中医认[C]为，治病要治根，凡事要从抓源头开始抓[C]起，要先整治污染源。所以，多生产“绿色食品”是解决问题的根本。关于如何解决这[C]个问题[F題]，我认为应该先大量植树造[C]林，不得乱砍树木、以免破坏生态系统。[BC.]除此之[B元]外，在种植稻谷时，禁止使用危害健康的农药、[BC，]化肥，[BC.]有利于[L]保护好生态平衡。地球是大家的，[BC.]近[C]年来，由于人类{CQ社会}进步{CC进[C]展}所引起的污染问题日趋严重[C]，所以，我们必须多关心地球，因为，保护地球就是保护自己。()(155J)"}</t>
  </si>
  <si>
    <t>17-18:[C],22-22:[B々],44-44:{CC的},56-56:[B々],58-59:[F題],59-59:[BC,],83-83:[B本],97-97:[B々],143-144:[C],170-170:[BC，],181-182:{CD的},195-196:[C],202-202:[BC.],208-209:[C],226-227:[C],264-265:[C],267-268:[F題],279-280:[C],297-297:[BC.],300-300:[B元],321-321:[BC，],324-324:[BC.],326-327:[L],341-341:[BC.],342-343:[C],349-350:{CQ社会},347-351:{CC进[C]展},363-364:[C]</t>
  </si>
  <si>
    <t>先说结论,我认为不挨饿是第一位的。贫困地区的饥饿问题，是比农作物的农药更为急待解决的问题。当然，我们不能忽视过多的农药对人的健康所带来的不好的影响。这个问题不仅在中国,而且在国外许多国家已经成为人们所关注的问题。不少人由于农作物的农药损坏身体健康。在长期摄取过多农药的结果，有些人会得疾病，有时这会对尚未出生的孩子造成可怕的影响。因此，人们越来越关注农作物的农药问题,在发达的城市里，未减农药的“绿色食品”作为安全食品的标志，受到消费者的欢迎。有些消费者只购买绿色食品，没有安全标志的食品宁宁不买。由我来看,随着农业技术的发达和人们生活水平的提高，消费者的心理也会发生变化，追求更加“健康、安全”的食品是理所当然的。但是同时认为，这种对食品的要求，是在食品十分充足、有选择余地的情况下允许的。在没有东西可吃,没有饮料可喝的情况下，人们可能不会考要食品的安全安。我主张首先应该解决饥饿问题，是因为上述的原因。我们在考虑食品的安全安以前，必需解决饥饿问题，才能确保农作物的生产力，以便留发余地去思考食品是否安全。（）（101F）"}</t>
  </si>
  <si>
    <t>先说结论：[BC,]我认为不挨饿是第一位的。贫困地区的饥饿问题，是比农作物的农药更为急待[C]解决的问题。当然，我们不能忽视过多的农药对人的健康所带来的不好的影响。这个问题不仅在中国、[BC,]而且在国外许多国家已经成为人们所关注的问题。不少人由于农作物的农药[C]损坏{CQ了}身体健康。{CD在}长期摄取过量{CC多量}农药的结果，有些人会得病{CC1疾病}，有时这会对尚未出生的孩子造成可怕的影响。因此，人们越来越关注农作物的农药问题。[BC,]在发达的城市里，未用{CC减少}农药的“绿色食品”作为安全食品的代名词{CC3标志}，受到消费者的欢迎。有些消费者只购买[BQ“]绿色食品[BQ”]，没有安全标志的食品宁可{CC宁肯}不买。依{CC由}我来看,随着农业技术的发达和人们生活水平的提高，消费者的心理也会发生变化，追求更加“健康、安全”的食品是理所当然的。但是同时认为，这种对食品的要求，是在食品十分充足{CC足够}、有选择余地的情况下允许的。在没有东西可吃、[BC,]没有饮料可喝的情况下，人们可能不会考虑{CC要求}食品的安全性{CC安全度}。我主张首先应该解决饥饿问题，{CQ就}是因为上述的原因。我们在考虑食品的安全性{CC安全度}以前，必须[B需]解决饥饿问题，才能确保农作物的产量{CC2生产力}，以便留出{CC发生}余地去思考食品是否安全。（）（101F）"}</t>
  </si>
  <si>
    <t>04-04:[BC,],38-39:[C],83-83:[BC,],116-117:[C],118-119:{CQ了},124-125:{CD在},129-130:{CC多量},142-142:{CC1疾病},183-183:[BC,],192-193:{CC减少},210-212:{CC3标志},229-230:[BQ“],233-234:[BQ”],244-245:{CC宁肯},249-249:{CC由},330-331:{CC足够},353-353:[BC,],371-372:{CC要求},376-378:{CC安全度},393-394:{CQ就},411-413:{CC安全度},418-418:[B需],434-435:{CC2生产力},440-441:{CC发生}</t>
  </si>
  <si>
    <t>绿色食品与饥饿人们把未经污染的食品叫做“绿色食品”。这些食品不像受到化学污染的食品那样，对人的身体有害处。但是不用农药，农作物的产量会降低。我对这一问4的看法是,不挨饿是第一位，可是我们尽量要吃“绿色食品”。世界上生命是最重要的，所以我们应该好好保护自己。为了生生，最基本的是吃东西。所以既使对身体有一些坏处，但我们也要吃。因为没有了生命,什么都不是重要的。可是如果我们不挨饥，有可以选择食物的机会，那么我们应该选择“绿色食品”。因为我们尽量要吃对健康有益的食物。像这样，我们应该努力去保护身体。但是我们要记住没有东西是比生命还要重要的。我们应该尽全力想出让绿色食品”的产量提高的办法，让人人都健康。（）（101F）"}</t>
  </si>
  <si>
    <t>[BQ“]绿色食品[BQ”]与饥饿人们把未经污染的食品叫做“绿色食品”。这些食品不像受到化学污染的食品那样，对人的身体有害{CC2有害处}。但是不用农药，农作物的产量会降低。我对这一问题{CC4它}的看法是：[BC,]不挨饿是第一位{CJsd}，可是我们尽量要吃“绿色食品”。世界上生命是最重要的，所以我们应该好好保护自己。为了生存{CC生活}，最基本的是吃东西。所以即[B既]使对身体有一些坏处，但我们也要吃。因为没有了生命,什么都不是重要的。可是如果我们不挨饿{CC饥饿}，有可以选择食物的机会，那么我们应该选择“绿色食品”。因为我们尽量要吃对健康有益的食物。像这样，我们应该努力去保护身体。但是我们要记住没有东西是比生命还[C]要重要的。我们应该尽全力想出让[BQ“]绿色食品”的产量提高的办法，让人人都健康。（）（101F）"}</t>
  </si>
  <si>
    <t>-1-00:[BQ“],03-04:[BQ”],49-50:{CC2有害处},74-75:{CC4它},80-80:[BC,],87-88:{CJsd},130-131:{CC生活},144-144:[B既],186-187:{CC饥饿},263-264:[C],278-279:[BQ“]</t>
  </si>
  <si>
    <t>我对“绿色食品”的存在，基本上是同意的，“绿色食品或者不挨饿”这个问题，我觉得根本不成为绿色食品发展上的障碍。因为目前生产或销售绿色食品的国家可可说都是比较富裕，发达的国家，而在这些地方根本不会存在因缺少粮食而挨饿这样的问题。比如说在日本，绿色食品是过从几年最“红”的食物。虽然价格比普通的使用化肥和农药而生产的食品贵得多，很多人在超市里或者商店里抢着买。不只是对消费者的身体健康有利，绿色食品是从环保的观点也有很大的作用。对那些因缺少粮食而挨饿的国家，像非州或者亚州的一部分地区，我觉得这些地区应该采取用少低农药和化学肥料来生产需要的粮食等策施。在这些贫困地区生活的人们，如果不能解决吃饱的问题，怎么会想到绿色食品的存在呢？所以我的想法是，世界上的粮食生产应该针对两种地区而生产：第一地区是发达国家，这些国家可以享受绿色食品的恩惠。第二地区就是上述的未发达国家，在这些地区应该首先解决吃饱问题，如果将来能解决这个问题，在那个时候可以开始生产或进口绿色食品。（）（153Z）"}</t>
  </si>
  <si>
    <t>我对“绿色食品”的存在，基本上是同意的。[BC，]“绿色食品或者不挨饿”这个问题，我觉得根本不成[C]为绿色食品发展上的障碍。因为目前生产或销售绿色食品的国家可以{CC可能}说都是比较富裕、[BC，]发[C]达的国家，而在这些地方根本不会存在因缺少粮食而挨饿这[C]样的问题。比如说在日本，绿色食品是过去{CC从前}几年最“红”的食物。{CP虽然价格比普通的使用化肥和农药而生产的食品贵得多，很多人在超市里或者商店里抢着买。不只是对消费者的身体健康有利，P}绿色食品{CD是}从环保的观点{CQ来看}也有很大的作用。对那些因缺少粮[C]食而挨饿的国家，像非洲[B州]或者亚[C]洲[B州]的一部分地区，我觉得这[C]些地区应该采取用少量{CC低量}农药[C]和化学肥料来生产需要的粮食等措[B策]施。在这[C]些贫困地区生活的人们，如果不能解决吃饱的问题，怎么会想到绿色食品的存在呢？所以我的想法是，世界上的粮食生产应该针对两种地区而生产：第一{CQ种}地区是发达国家，这[C]些国家可以享受绿色食品的恩惠[C]；[BC。]第二{CQ种}地区就是上述[C]的未发达国家，在这[C]些地区应该首先解决吃饱{CQ的}问题，如果将来能解决这[C]个问题，在那个时候可以开[C]始生产或进口绿[C]色食品。（）（153Z）"}</t>
  </si>
  <si>
    <t>19-19:[BC，],42-43:[C],71-72:{CC可能},80-80:[BC，],81-82:[C],107-108:[C],125-126:{CC从前},136-137:{CP,192-193:P},197-198:{CD是},203-204:{CQ来看},218-219:[C],229-229:[B州],232-233:[C],233-233:[B州],244-245:[C],253-254:{CC低量},256-257:[C],271-271:[B策],275-276:[C],342-343:{CQ种},351-352:[C],365-366:[C],366-366:[BC。],368-369:{CQ种},374-375:[C],383-384:[C],394-395:{CQ的},405-406:[C],417-418:[C],424-425:[C]</t>
  </si>
  <si>
    <t>吃“绿色食品”和不挨饿不能选择哪一个是第一位。因为现在世界上有两个情况。一个是衣食住都足够，人们不要担心明天的生活的世界。另外一个是因为战争和饥饿等原因，不知道明天怎样过的世界。一般前者在欧州、美国、东亚地区。后者在非洲、中東地区。包括我们日本先进国家年轻人（没经验过战争的年代人）不知道饥饿是什么，所以只追求自己的生活如何，没考虑过挨饿的人的生活。当然大家希喜自己很健康，不想生病，有知识“绿色食品”为健康有好处，人们都会选“绿色食品”。我也不想吃害身体的东西。现代人都很敏感这个问题。但是因为挨饿所以什么都可以吃吗？不是。因为现在有两个世界所以在先进国家生活的我们应该考虑还没发展的有困难国家的情况。现在的情况是有些国家非常发发，其他国家不能享受他们的利益。这种情况不可能是好的。我们追求“绿色食品”也不是不好的。但是也应该考虑发展中的国家。应该找办法两个国家一起生活。(201W)(151Z)"}</t>
  </si>
  <si>
    <t>吃“绿色食品”和不挨饿不能选择哪一个是第一位。因为现在世界上有两个情况。一个是衣食住都足够，人们不要担心明天的生活的世界。另外一个是因为战争和饥饿等原因，不知道明天怎样过的世界。一般前者在欧洲[B州]、美国、东[F東]亚[C]地区。后者在非洲、中东[B東]地区。包括我们日本{CQ在内}{CQ的}先进国家{CQ的}年轻人（没经验过战争的年代人）不知道饥饿是什么，所以只追求自己的生活如何，没考虑[F慮]过挨饿的人的生活。当然大家希望{CC喜欢}自己很健康，不想生病，有知识“绿色食品”为健康有好处[C]{CJ?}，人们都会选“绿色食品”。我也不想吃害身体的东西。现代人都很敏感{CJX}{CQ对}这个问题。但是因为挨饿所以什么都可以吃吗？不是。因为现在有两个世界[BQ，]所以在先进国家生活的我们应该考虑还没发展的有困难国家的情况。现在的情况是有些国家非常发达{CC发展}，其他国家不能享受他们的利益。这种情况不可能是好的。我们追求“绿色食品”也不是不好的。但是也应该考虑发展中的国家。应该找办法两个国家一起生活。(201W)(151Z)"}</t>
  </si>
  <si>
    <t>95-95:[B州],100-101:[F東],101-102:[C],112-112:[B東],121-122:{CQ在内},121-122:{CQ的},125-126:{CQ的},165-166:[F慮],179-180:{CC喜欢},206-207:[C],-2--1:{CJ?},238-239:{CJX},238-239:{CQ对},271-272:[BQ，],314-315:{CC发展}</t>
  </si>
  <si>
    <t>对于这个问题上，我认为吃“绝色食品”是第一位。因为绝色食品对人们的身体有好处。目前在农作物的生长过程中，使用化肥量和农药量不断增加。这会有害于人的健康和环境污染。当然使用化肥和农药可以帮助农作物产量的提高。但是我们不能只考虑这一点。虽然现在世界上还有几亿人因缺少粮食而挨饿。但不能使用化肥和农药的农作物来解决问题。这些使用化肥和农药的农作物破坏了生态环境，而且这样的现象越来越严重。我们去市场买东西的时候，容易看到比原来样子更大的水果和s菜等。我觉得这不是正常的。这样的食品一定对人们的身体带来不好的作用。因此我反对在农作物的生长过程中，使用化肥和农药。有人可以提问“如果不用化肥和农药，那怎么提高农作物的产量”当然解决这下问题并不那么容易，但是我们应该研究这方面的问题还有应该考虑绝色食品的高成本。在农业方面政府应该更多的投入资金、设备，入力等。提高绝色食品的产量()(157D)"}</t>
  </si>
  <si>
    <t>对于这个问[C]题{CD上}，我认为吃“绿[B绝]色食品”是第一位{CJsd}。因为绿[B绝]色食品对人们[C]的身体有好处。目前在农作物的生长过程中，使用化肥量和农药{CQ的}量不断增加。这会有害于人的健康和环境{CJX}污染。当然使用化肥和农药可以帮助农作物产量的提高，[BC。]但是我们[C]不能只考虑这一点。虽然现在世界上还有几亿人因缺少粮食而挨饿，[BC。]但不能{CJ-sy用}使用化肥和农药的农作物来解决问题。这些使用化肥和农药的农作物破坏了生态环境，而且[C]这样的现象越来越严重。我们[C]去市场买东西的时候，容易看到比原来样子更大的水果和蔬[Pshu]菜等。我觉得这不是正常的。这样的食品一定给{CC对}人们[C]的身体带来不好的作用。因此我反对在农作物的生长过程中[BD，]使用化肥和农药。有人可以提问“如果不用化肥和农药，那怎么提高农作物的产量[BQ？]”当然解决这个{CC下}问[C]题并不那么容易，但是我们[C]应该研究这方面的问[C]题还有应该考虑绿[B绝]色食品的高成本。在农业方面[BQ，]政府应该更多的{CJX}投入资金、设备，人[B入]力等。提高绿[B绝]色食品的产量{WWJ}()(157D)"}</t>
  </si>
  <si>
    <t>04-05:[C],06-07:{CD上},13-13:[B绝],21-22:{CJsd},25-25:[B绝],31-32:[C],59-60:{CQ的},77-78:{CJX},102-102:[BC。],106-107:[C],136-136:[BC。],139-140:{CJ-sy用},179-180:[C],192-193:[C],216-218:[Pshu],239-239:{CC对},241-242:[C],268-268:[BD，],304-305:[BQ？],311-311:{CC下},312-313:[C],324-325:[C],333-334:[C],341-341:[B绝],354-355:[BQ，],361-362:{CJX},370-370:[B入],376-376:[B绝],382-383:{WWJ}</t>
  </si>
  <si>
    <t>绿色食品与饥饿不知曾几何时，我们周围刮起了“绿色食品”之风，其风势之猛烈，让许多能刚刚步入小康生活的老百姓陷入了迷茫。只要步入商店、超市就会看得：绿色蔬菜、绿色粮食、绿色鸡蛋等等.品种之多,让人眼花瞭乱.食品的绿色菜命正在兴起。看到这一新生事物的出现，我觉得是我们的幸运，因为它救了正在受农药、化肥、催生剂威胁的我们，也拯救了地球。有人说：“站着说话不腰疼”，你没有尝过挨饿的滋味，所以才说这种话。只要你听完我为什么认为应该把绿色食品放在第一位时，你就会赞同我的想法的。其原因之一是，随着社会的发展，农业技术的提高，人类在解决温饱同时，也新生了解许多疾病，并癌症的发病率也显著提高，其最大凶手之一就是食品中残留的农药、化肥和催生剂.第二个原因是土质的恶化,因为大量化化学农药，化肥使土质一年不如一年.生产量也同此下降,其结果是化肥量的增加,这是一个非常严重的恶性循环。原因之三是生态环境的破坏.破坏最严重的是水资源.这就是我所说的缘固那解决的办法是什么呢?以我现有的知识水平.有三点,第一是,肥料方面使用人或动物的排泄物.第二是在田园里养蜗生、鸭子、鱼等.这样就可以做做互补.第三.尽快研制出无害的化肥和杀虫剂并减少食品浪费.让山清水秀，鱼美田肥的情景在回到我的身边。（）（101F）"}</t>
  </si>
  <si>
    <t>[BQ“]绿色食品[BQ”]与饥饿{CJ+sy不知}曾几何时，我们[C]周围刮起了“绿色食品”之风，其风势之猛烈，让许多能刚刚步入小康生活的老百姓陷入了迷茫。只要步入商店、超市就会看到{CC得到}[BD：][BQ“]绿色蔬菜[BQ”]、[BQ“]绿色粮食[BQ”]、[BQ“]绿色鸡蛋[BQ”]等等{CJ-zxy字眼}。[BC.]品种之多,让人眼花缭[B瞭]乱。[BC.]食品的[BQ“]绿色革[B菜]命[BQ”]正在兴起。看到这[C]一新生事物的出现，我觉得是我们的幸运，因为它拯救{CC2救}了正在受农药、化肥、催生剂威胁的我们，也拯救了地球。有人说：“站着说话不腰疼”，你没有尝过挨饿的滋[C]味，所以才说这种话。只要你听完我为什么认为应该把[BQ“]绿色食品[BQ”]放在第一位时，你就会赞同我的想法{CD的}。其原因之一是：[BC，]随着社会的发展、[BC，]农业技术的提高，人类在解决温饱{CJ-zxy问题}{CQ的}同时，也新生了[D解]许多疾病，而且{CC2并}癌[C]症的发病率也显著提高，其[C]最大凶手之一就是食品中残留的农药、化肥和催生剂。[BC.]第二个原因是土质的恶化,因为大量{CC2大量化}化学农药[C]、[BC，]化肥使土质一年不如一年，[BC.]生产量也因[B同]此下降,其结果是化肥量的增加,这[C]是一个非常严重的恶性循环。原因之三是生态环境的破坏。[BC.]破坏最严重的是[C]水资源。[BC.]这[C]就是我所说的缘[C]故[B固][BQ。]那解决的办法是[C]什么呢?以我现有的知识水平，[BC.]有三点[F奌]。[BC,]第一是[BD,]肥料方面使用人或动物的排泄物.第二是在田园里养蜗牛[B生]、鸭子、鱼等，[BC.]这[C]样就可以做到{CC做在}互补。[BC.]第三，[BC.]尽快研制出无害的化肥和杀虫剂并减少食品浪费。[BC.]让山清[C]水秀、[BC，]鱼美田肥的情[C]景再[B在]回到我的身边。（）（101F）"}</t>
  </si>
  <si>
    <t>-1-00:[BQ“],03-04:[BQ”],07-09:{CJ+sy不知},15-16:[C],70-71:{CC得到},72-72:[BD：],72-73:[BQ“],76-77:[BQ”],77-78:[BQ“],81-82:[BQ”],82-83:[BQ“],86-87:[BQ”],88-89:{CJ-zxy字眼},89-89:[BC.],99-99:[B瞭],101-101:[BC.],104-105:[BQ“],107-107:[B菜],108-109:[BQ”],116-117:[C],139-140:{CC2救},188-189:[C],212-213:[BQ“],216-217:[BQ”],233-234:{CD的},241-241:[BC，],249-249:[BC，],264-265:{CJ-zxy问题},264-265:{CQ的},272-272:[D解],278-279:{CC2并},279-280:[C],291-292:[C],315-315:[BC.],330-331:{CC2大量化},336-337:[C],337-337:[BC，],349-349:[BC.],354-354:[B同],370-371:[C],396-396:[BC.],403-404:[C],407-407:[BC.],408-409:[C],415-416:[C],416-416:[B固],416-417:[BQ。],423-424:[C],437-437:[BC.],440-441:[F奌],441-441:[BC,],445-445:[BD,],470-470:[B生],477-477:[BC.],478-479:[C],483-484:{CC做在},487-487:[BC.],490-490:[BC.],512-512:[BC.],515-516:[C],518-518:[BC，],524-525:[C],526-526:[B在]</t>
  </si>
  <si>
    <t>《绝色食品与饥饿》我首先要明确地表示自己的态度。我把不挨饿排在绿色食品的前面。你想想看，人一出生在这个世界，就有着生存权，这是天经地义的。而生存主要靠着吃的东西。这也未免有点偏激，但是总地来说，哪怕没有穿的，住的，只要有了吃的，那人就可以活下去。既然是这样，我们应该在全世界上合理地共给食品。有人会说“我们也有多吃绿色食品而享受长寿的权利。我认为，他的意见是似是而似。他强调的权利和生存权不是一码事，不能相提并论的。他所说的权利属于生活权，而生活权应该立在生存权的基基上，这两个上下关系千万不能颠倒。也有人会说“吃非绿色食品简直是漫性自杀。这个意见，其实说得很对，可是我要问你们，难道说我们所吃的东西只有农产品呢”我觉得，对这个问题没有灵丹妙药。我们只能不断地使科技水平提高，谋求农业科技方面有了划时代的发明。这是刻不容缓的过程，我们人类应该全力以赴，应该战胜这场战斗。(141Z)(151Z)"}</t>
  </si>
  <si>
    <t>[BD《]绿[B绝]色食品与饥饿[BD》]我首先要明确地表示自己的态度，[BC。]我把不挨饿排在绿色食品的前面。你想想看，人一出生在这个世界，就有着生存权，这是天经地义的。而生存主要靠{CD着}吃的东西。这也未免有点偏激，但是总的{CC地}来说，哪怕没有穿的，住的，只要有了吃的，那人就可以活下去。既然是这样，我们应该在全世界上合理地供[B共]给食品。有人会说[BD“]我们也有多吃绿色食品而享受长寿的权利。我认为，他的意见是似是而非{CC似相而非}{CJsd}。他强调的权利和生存权不是一码事，不能相提并论的{CJsd}。他所说的权利属于生活权，而生活权应该建立{CC2立}在生存权的基础{CC基本}上，这两个上下关系千万不能颠倒。也有人会说[BD“]吃非绿色食品简直是慢[B漫]性自杀。这个意见[BD，]其实说得很对，可是我要问你们，难道说我们所吃的东西只有农产品吗{CC呢}？[BC”]我觉得[BD，]对这个问题没[C]有灵丹妙药。我们只能不断地使科技水平提高，谋求农业科技方面有{CD了}划时代的发明。这是刻不容缓的过程，我们人类应该全力以赴，应该战胜这场战斗。(141Z)(151Z)"}</t>
  </si>
  <si>
    <t>00-00:[BD《],01-01:[B绝],08-08:[BD》],23-23:[BC。],75-76:{CD着},93-93:{CC地},141-141:[B共],150-150:[BD“],179-182:{CC似相而非},182-183:{CJsd},206-207:{CJsd},226-227:{CC2立},232-233:{CC基本},255-255:[BD“],265-265:[B漫],274-274:[BD，],305-305:{CC呢},306-306:[BC”],310-310:[BD，],316-317:[C],347-348:{CD了}</t>
  </si>
  <si>
    <t>拯救饥饿人民随着口新月异的高科技的发展，随着人们对土地，海洋，等过度开发，导致了生态环境破坏，甚至达了连人类赖以生存的粮食、蔬菜和水果也遭到严重化学污染的地步.突如其来的“非典”疫情结束后，全世界人民更重视健康、可想而知，大家为了维持健康争先恐后地吃“绝色食品”，以提高免疫力.但是有没有想过世界上有几亿人因缺少粮食而挨饿的真相？中国有句俗话：“人是铁饭是钢，一天不吃饿得慌”、我们城市人一般不太了解那些贫穷地区居民的痛苦和绝望，通过这篇文章，我深深地感觉到：地球上任何人都有起码吃饱的权利.为拯救这些人作出无私奉献的贡献、全世界齐心协力来解决这些挨饿的人民的问题是当务之急的、当然，我们不能忽视我们城市人、为了健康需要营养、但是，使用化肥和农药，我们不敢吃.避免这种现象、有关部门和专家们认真研究，开发不伤害人体健康的食品来提供.有关科学方面的有得研究、()(157D)"}</t>
  </si>
  <si>
    <t>拯救饥饿人民随[C]着日[B口]新月异的高科技的发展，随[C]着人们对土地，海洋[BD，]等过度开发，导致了生态环境破坏，甚至到{CC达到}了连人类赖以生存的粮食，[BC、]蔬菜和水果也遭到严重化学污染的地步。[BC.]突如其来的“非典”疫情结束后，全世界人民更重视健康，[BC、]可想而知，大家为了维持健康争先恐后地吃“绿[B绝]色食品”，以提高免疫力。[BC.]但是有没有想过世界上有几亿人因缺少粮食而挨饿的真相？中国有句俗话：“人是铁饭是钢，一天不吃饿得慌”，[BC、]我们城市人一般不太了解那些贫穷地区居民的痛苦和绝望，通过这篇文章，我深深地感觉到：地球上任何人都有起码吃饱的权利。[BC.]为拯救这些人{CJ-zhuy我们}{CJ-zy应该}作出无[C]私{CD奉献}的贡献。[BC、]全世界齐心协力来解决这些挨饿的人民的问题是当务之急的。[BC、]当然，我们不能忽视我们城市[C]人，[BC、]为了健康需要营养，[BC、]但是，使用化肥和农药，我们不敢吃。[BC.]{CQ为了}避免这种现象，[BC、]有关部门和专家们认[C]真研究，开发不伤害{CC害}人体健康的食品来提供{CJ-zy给}{CJ-by人们}。[BC.]有关科学方面的有得研究{WWJ}，[BC、]()(157D)"}</t>
  </si>
  <si>
    <t>06-07:[C],08-08:[B口],20-21:[C],30-30:[BD，],48-49:{CC达到},61-61:[BC、],79-79:[BC.],105-105:[BC、],126-126:[B绝],138-138:[BC.],188-188:[BC、],245-245:[BC.],251-252:{CJ-zhuy我们},251-252:{CJ-zy应该},254-255:[C],256-258:{CD奉献},261-261:[BC、],288-288:[BC、],301-302:[C],303-303:[BC、],312-312:[BC、],329-329:[BC.],329-330:{CQ为了},336-336:[BC、],345-346:[C],354-354:{CC害},364-365:{CJ-zy给},364-365:{CJ-by人们},365-365:[BC.],376-377:{WWJ},377-377:[BC、]</t>
  </si>
  <si>
    <t>绿色食品与饥饿随着社会发展,人们对食品的事要求也高了。再也不想吃伤害身体的、想吃质量好的,没有污染的食品。在这样的情况下，出现了‘绿色食品’。所谓‘绿色食品’是没有用农药的食品而且自然的食品,所以受到了人们的欢迎。但同时出现了有些人的饥饿。我觉得要选择的话，我选择的绿色食品，同时想办法帮助饥饿的人。随着人口的增加，要大量的食品，人们用了很多的农药。这个农药对人的身体无益的。虽然农药的害处不能一下子出现，但慢慢地伤害你的。比如会生身体不完整的孩子，会引起病等等很多。真可怕。现在生活好了，不需必吃那些食品。所以我赞同吃绿色食品。但也不能忽视饥饿的人。那，这样的人怎么办呢？我觉得最重要的是人们的意识。知道了有这些人、那他们会珍重食品。现在浪费的食品却很多。与其浪费食品、不如帮助他人呢。所以最重要的是改变人们的意识、总之我们要绿色食品，但不能给别人不好的食品，而忽视别人的饥饿。应该要发展绿色食品、同时改变人们的对食品的意识。最少能做到这一点，我想两个都能得[C]到好处。"}</t>
  </si>
  <si>
    <t>[BQ“]绿色食品[BQ”]与饥饿随着社会{CQ的}发展,人们对食品的质量{CC2事}要求也高了，[BC。]再也不想吃伤害身体的、想吃质量好的、[BC,]没有污染的食品。在这[C]样的情况下，出现了“[BC‘]绿色食品”[BC’]。所[C]谓“[BC‘]绿色食品”[BC’]是没有用农药的{CJ+zxy食品}而且自然的食品,所[C]以受到了人们的欢迎[C]，[BC。]但同时出现了有些人的{CJ-sy受}饥饿{CJ-by的状况}。我觉得要选[C]择的话，我选[C]择{CD的}[BQ“]绿色食品[BQ”]，同时想办法帮助饥饿的人。随[C]着人口的[C]增加，需要{CC2要}大量的[C]食品，人们用了很多的[C]农药。这[C]个农药对人的[C]身体无益{CD的}。虽然农药的害处不会{CC能}一下子出现，但慢慢地{CJ-zy会}伤害你的。比如会生{CJ-buy出}身体不完整的孩子，会引起疾病{CC2病}等等很多{CJ-by问题}，[BC。]真可怕。现在生活好了，不需要{CC必要}吃那些食品，[BC。]所[C]以我赞同吃[BQ“]绿色食品[BQ”]{CJ-by的观点}。但也不能忽视饥饿的人。那[BD，]这[C]样的人怎么办呢？我觉得最重要的是人们的意识。知道[C]了有这[C]些人，[BC、]那他们会[C]珍惜{CC重视}食品。现在浪费的[C]食品却很多。与其浪费食品，[BC、]不如帮助他人呢。所[C]以最重要的[C]是改变人们的[C]意识。[BC、]总之我们要{CJ-sy使用}[BQ“]绿色食品[BQ”]，但不能给别人不好的食品[BD，]而忽视别人的[C]饥饿{CJ-by问题}。应该{CJ+zy要}发展[BQ“]绿色食品[BQ”]，[BC、]同时改变人们{CD的[C]}对食品的[C]意识。{CQ如果}最少能做到这[C]一点，我想两个都能得[C]到好处。"}</t>
  </si>
  <si>
    <t>-1-00:[BQ“],03-04:[BQ”],10-11:{CQ的},20-21:{CC2事},26-26:[BC。],44-44:[BC,],54-55:[C],64-64:[BC‘],69-69:[BC’],71-72:[C],73-73:[BC‘],78-78:[BC’],86-88:{CJ+zxy食品},96-97:[C],105-106:[C],106-106:[BC。],116-117:{CJ-sy受},118-119:{CJ-by的状况},124-125:[C],130-131:[C],132-133:{CD的},132-133:[BQ“],136-137:[BQ”],150-151:[C],154-155:[C],158-159:{CC2要},161-162:[C],171-172:[C],175-176:[C],181-182:[C],186-187:{CD的},196-196:{CC能},206-207:{CJ-zy会},215-216:{CJ-buy出},228-229:{CC2病},232-233:{CJ-by问题},233-233:[BC。],246-247:{CC必要},253-253:[BC。],254-255:[C],259-260:[BQ“],263-264:[BQ”],263-264:{CJ-by的观点},277-277:[BD，],278-279:[C],302-303:[C],305-306:[C],308-308:[BC、],312-313:[C],313-314:{CC重视},322-323:[C],335-335:[BC、],344-345:[C],349-350:[C],355-356:[C],358-358:[BC、],363-364:{CJ-sy使用},363-364:[BQ“],367-368:[BQ”],380-380:[BD，],386-387:[C],388-389:{CJ-by问题},392-393:{CJ+zy要},394-395:[BQ“],398-399:[BQ”],399-399:[BC、],406-410:{CD的[C]},406-407:[C],416-417:{CQ如果},425-426:[C],419-420:[C]</t>
  </si>
  <si>
    <t>绝色食品是第一位的吃“绿色食品”和不挨饿哪个是第一位的？我认为毫无疑问，“绿色食品”是第一位的。我们想一想，使用化肥和农药虽然产量大大地提高，但我们受到的影响可是大的。我们为了什么吃饭呢?是为了生存。就生存而言，不挨饿好像是第一位的。但是总吃使用化肥和农药的食品，我们虽然是为了生存，可这样，我们会健康吗？对，人是不能离开健康的。与其老吃使用农药的食品，感到身体不舒服，不如有利于健康的“绿色食品”好。但世界上还有几亿人因缺少粮食而挨饿，在这个角度上，我们不能视而不见。不过，我们不应该只看到眼前的现实，应该往后看。虽然我们吃使用化肥的食品，觉得吃饱，但随后会面临健康问题的。总之，我认为应该讲健康。()(157D)"}</t>
  </si>
  <si>
    <t>绿[B绝]色食品是第一位的吃“绿色食品”和不挨饿哪个是第一位的？我认为毫无疑问，“绿色食品”是第一位的。我们想一想，使用化肥和农药虽然产量大大地提高，但我们受到的影响却{CC可}是大的。我们为了什么吃饭呢?是为了生存。就生存而言，不挨饿好像是第一位的。但是总吃使用化肥和农药的食品，我们虽然是为了生存，可这样，我们会健康吗？对，人是不能离开健康的。与其老吃使用农药的食品，感到身体不舒服，不如{CJ-sy吃}有利于健康的“绿色食品”好。但世界上还有几亿人因缺少粮食而挨饿，在这个角度上，我们不能视而不见。不过，我们不应该只看到眼前的现实，应该往后看。{CP虽然我们吃使用化肥[C]的食品，觉得吃饱，但随后会面临健康问题的。P}总之，我认为应该讲健康。()(157D)"}</t>
  </si>
  <si>
    <t>00-00:[B绝],79-79:{CC可},186-187:{CJ-sy吃},257-258:{CP,266-267:[C],287-288:P}</t>
  </si>
  <si>
    <t>绿色食品与饥饿常听爷爷奶奶说,在他们小时在稻田里,随处可以看到活泼的小鱼,他们常捞上这些鱼儿烤着吃,特别刺激。我也想像他们那样,曾到稻田捕鱼,孰料,没有看见半条鱼的踪影。也许是农家的化肥有关系罢！绿色食品与饥饿，实在是让人头痛的问题。民以食为天”，乍看，解决饥饿，施点化肥不要紧。但未曾想到，化肥一日一滴，4日四4滴，积蓄在我们体内，时刻威胁着我们的“小命”。听说有一个村，他们的脚都是畸形的——只有两个脚指。有人去调查其原因，发现他们体内的铅元素超出正常人的100倍，令人乍舌。更重要的是，这些铅元素大多来自于化肥。他们一面肥了自己，一面废了自己，酿成了这样的悲剧。现在人们生产出未经污染的农产品——绿色食品，它可使人们远离“痛苦”，但它使产量大大降低，造成几亿人的饥饿。这样的产品到底可不可取？我认为，饥饿是是一时的痛苦.在人们努力去研究农作技术，去增加“绿色食品”的产量，这样的饥饿问题有待一日可以解决。但化肥带来的痛苦，祸害全人类使人们处于慢性中毒，最后会在痛苦的呻吟中结束自己的命运。有人开玩笑说：“化肥DDT的意思就是：一滴（D）一滴（D）都让你痛苦流涕（T）。”“健康”我所欲也，“产量”亦我所欲也，二者不可得兼，舍“产量”而取“健康”者焉。()(150W)"}</t>
  </si>
  <si>
    <t>绿色食品与饥饿常听爷爷奶奶说,在他们小时在稻田里,随处可以看到活泼的小鱼,他们常捞上这些鱼儿烤着吃,特别刺激。我也想像他们那样,曾到稻田捕鱼,孰料,没有看见半条鱼的踪影。也许是{CQ与}农家的化肥有关系吧[B罢]！绿色食品与饥饿，实在是让人头痛的问[C]题。[BQ“]民以食为天”，乍看，解决饥饿，施点化肥不要紧。但未曾想到，化肥一日一滴，4日四4滴，积蓄在我们体内，时刻威胁着我们的“小命”。听说有一个村，他们的脚都是畸形的——只有两个脚趾[B指]。有人去调查其原因，发现他们体内的铅元素超出正常人的100倍，令人乍舌。更重要的是，这些铅元素大多来自于化肥。他们一面肥了自己，一面废了自己，酿成了这样的悲剧。现在人们生产出未经污染的农产品——绿色食品，它可使人们远离“痛苦”，但它使产量大大降低，造成几亿人的饥饿。这样的产品到底可不可取？我认为，饥饿是是一时的痛苦。[BC.]在人们努力去研究农作技术，去增加“绿色食品”的产量，这样的饥饿问题有待一日可以解决。但化肥带来的痛苦，祸害全人类使人们处于慢性中毒，最后会在痛苦的呻吟中结束自己的命运。有人开玩笑说：“化肥DDT的意思就是：一滴（D）一滴（D）都让你痛苦流涕（T）。”“健康”我所欲也，“产量”亦我所欲也，二者不可得兼，舍“产量”而取“健康”者焉[C]。()(150W)"}</t>
  </si>
  <si>
    <t>87-88:{CQ与},96-96:[B罢],114-115:[C],116-117:[BQ“],203-203:[B指],362-362:[BC.],526-527:[C]</t>
  </si>
  <si>
    <t>在现代社会，有许多人关注健康问题.对健康有利的食品和生活要求越来越高.随着科学技木的发发，在农业技术方面也带来了不小的进步.化肥和农药是其中之一.在发达国家.随着生活水平的提高，人们对身体有利而无害的绿色食品消费也越来越高.不过这现象现在是只能少数国家人民能享受到.非洲等地还有很多人是缺少食品而过艰难的日子.确实是发达国家的人均寿命是长于未发达的国家.不过他的主要原因还是在先进的医疗水平卫生条件.绿色食品给健康带来的作用是很微弱的.人还是以生命为本，给更多人带来粮食，把那些挨饿的人从困境中救出来是我们的首首任务。我赞同生产绝色食品而对人类带来更好健康生活.不过更赞同帮把生存在地球的更多饥饿着人类让他们一起享受美妙的生活，发达国家应以自己发展的高科技来生产的粮食给未发达国家的人们提供.不管是生活在什么地方，我们都有权享受穿吃住的.绝色食品给人类带来的作用根本无法比生命的珍珍.最后我表认所有生活在地球上的人是同等的.我们人类应该互相帮助来拯救饥饿的人民是第一位的.()(157D)"}</t>
  </si>
  <si>
    <t>在现代[C]社会，有许多人关注健康问题，[BC.]{CQ对}对健康有利的食品和生活要求越来越高。[BC.]随着科学技术[B木]的发展{CC发达}，在农业技术[C]方面也带来了不小的进[C]步，[BC.]化肥和农药[C]是其中之一。[BC.]在发达[C]国家，[BC.]随着生活水平的提高，人们对{CQ对}身体有利而无害的绿色食品{CQ的}消费也越来越高。[BC.]不过[C]这[C]现[C]象现在是只能少数国家人民能享受到，[BC.]非洲等地还[C]有很多人是{CQ因}缺少食品而过[C]艰难的日子。[BC.]{CP确实是发达[C]国家的人均寿命是长于未发达[C]的国家。[BC.]不过[C]他的主要原因还[C]是在先进[C]的医疗水平卫生条件，[BC.]绿色食品给健康带来的作用是很微弱的。[BC.]P}人还[C]是以生命为本，给更多{CC多些}人带来粮食，把那些挨饿的人从困境中救出来是我们的首要{CC首先}任务。我赞同生产绿[B绝]色食品而给{CC对}人类带来更好{CQ的}健康生活，[BC.]不过更赞同帮助{CC把}生存在地球的更多饥饿的{CC着}人类[BQ，]让他们一起享受美妙的生活，[BQ。]发达[C]国家应以自己发展的高科技来生产的粮食给未发达[C]国家的人们提供{CJ-by粮食}。[BC.]不管是生活在什么地方，我们都有权享受穿{CQ的}吃{CQ的}住的。[BC.]绿[B绝]色食品给人类带来的作用根本无法比{CJX}生命的珍贵{CC珍惜}{CJbi}。[BC.]最后我表述[C]{CC认为}所有生活在地球上的人是同等的，[BC.]我们人类应该互相帮助来拯[C]救饥饿的人民是第一位的{CJZR}。[BC.]()(157D)"}</t>
  </si>
  <si>
    <t>02-03:[C],16-16:[BC.],16-17:{CQ对},34-34:[BC.],40-40:[B木],42-43:{CC发达},49-50:[C],59-60:[C],61-61:[BC.],66-67:[C],72-72:[BC.],75-76:[C],78-78:[BC.],91-92:{CQ对},103-104:{CQ的},111-111:[BC.],113-114:[C],114-115:[C],115-116:[C],132-132:[BC.],137-138:[C],142-143:{CQ因},148-149:[C],154-154:[BC.],154-155:{CP,159-160:[C],172-173:[C],176-176:[BC.],178-179:[C],185-186:[C],189-190:[C],199-199:[BC.],217-217:[BC.],217-218:P},219-220:[C],228-229:{CC多些},254-255:{CC首先},264-264:[B绝],269-269:{CC对},275-276:{CQ的},280-280:[BC.],287-287:{CC把},298-298:{CC着},300-301:[BQ，],313-314:[BQ。],315-316:[C],337-338:[C],344-345:{CJ-by粮食},345-345:[BC.],364-365:{CQ的},365-366:{CQ的},368-368:[BC.],369-369:[B绝],385-386:{CJX},389-390:{CC珍惜},390-391:{CJbi},391-391:[BC.],396-397:[C],395-396:{CC认为},411-411:[BC.],423-424:[C],434-435:{CJZR},435-435:[BC.]</t>
  </si>
  <si>
    <t>绿色食品与饥饿要是有人问我，绿色食品和不挨饿两者之间选一个、我会毫无疑问地选择“绿色食品”我认为绿色食品并不等于饥饿、很多人认为绿色食品产量低、只吃绿色食品会导致全世界的几亿人挨饿。但依我的想法来讲、这样也太夸张了，增加产量的方法、不是只有化肥和农药呀！随着植物科学的不断发展、我们经常可以从媒体中听到有关“改种”的新闻、这就说明了我们的农业已经迎来了一个新的局面：不用化肥、农药等对人体有害的物质.也能加大产量、，达到市场的需求！只要有一天、人类发明一种可以‘自防’且产量也大的一些食物、相信全世界的人可以吃饱低价的“绿色食品”、到那时候、既没有饥饿、也没有“毒品”、这不就是多年来的‘理想天国’吗？到那时候、不管是市场还是商场、都找不到“绿色食品”这四个字了.只要你看到的都是新鲜的绿色食品、到那时候、挂上那四个字、也就成了‘蠢事’……看到这儿、也许会有一些人认为我在说梦语、但我敢大胆地说、这种事情将会是现实、只要全人类手连着手、共同努力的话、在不久的有一天、这件事情会展现在我们的眼前、现在、有人问你、你选择绿色食品还是挨饿的话、你会怎么回答？(201W)(151Z)"}</t>
  </si>
  <si>
    <t>绿色食品与饥饿要是有人问我，绿色食品和不挨饿两者之间选一个，[BC、]我会毫无疑问地选择“绿色食品”[BQ。]我认为绿色食品并不等于饥饿。[BC、]很多人认为绿色食品产量低，[BC、]只吃绿色食品会导致全世界的几亿人挨饿。但依我的想法来讲，[BC、]这样也太夸张了，增加产量的方法，[BC、]不是只有化肥和农药呀！随着植物科学的不断发展，[BC、]我们经常可以从媒体中听到有关“改种”的新闻，[BC、]这就说明了我们的农业已经迎来了一个新的局面：不用化肥、农药等对人体有害的物质，[BC.]也能加大产量，[BC、]，达到市场的需求！只要有一天，[BC、]人类发明一种可以“[BC‘]自防”[BC’]且产量也大的一些食物，[BC、]相信全世界的人可以吃饱低价的“绿色食品”。[BC、]到那时候，[BC、]既没有饥饿，[BC、]也没有“毒品”，[BC、]这不就是多年来的“[BC‘]理想天国”[BC’]吗？到那时候，[BC、]不管是市场还是商场，[BC、]都找不到“绿色食品”这四个字了。[BC.]只要你看到的都是新鲜的绿色食品，[BC、]到那时候，[BC、]挂上那四个字，[BC、]也就成了“[BC‘]蠢事”[BC’][BD……][BQ。]看到这儿，[BC、]也许会有一些人认为我在说梦语，[BC、]但我敢大胆地说，[BC、]这[C]种事情将会是现实，[BC、]只要全人类手连着手，[BC、]共同努力的话，[BC、]在不久的有一天，[BC、]这件事情会展现在我们的眼前。[BC、]现在，[BC、]有人问你，[BC、]你选择绿色食品还是挨饿的话，[BC、]你会怎么回答？(201W)(151Z)"}</t>
  </si>
  <si>
    <t>29-29:[BC、],44-45:[BQ。],58-58:[BC、],71-71:[BC、],99-99:[BC、],115-115:[BC、],138-138:[BC、],160-160:[BC、],199-199:[BC.],206-206:[BC、],221-221:[BC、],230-230:[BC‘],233-233:[BC’],244-244:[BC、],265-265:[BC、],270-270:[BC、],276-276:[BC、],284-284:[BC、],293-293:[BC‘],298-298:[BC’],305-305:[BC、],315-315:[BC、],331-331:[BC.],347-347:[BC、],352-352:[BC、],359-359:[BC、],364-364:[BC‘],367-367:[BC’],368-368:[BD……],369-370:[BQ。],374-374:[BC、],389-389:[BC、],397-397:[BC、],398-399:[C],407-407:[BC、],417-417:[BC、],424-424:[BC、],432-432:[BC、],446-446:[BC、],449-449:[BC、],454-454:[BC、],468-468:[BC、]</t>
  </si>
  <si>
    <t>&lt;绿色食品与饥饿&gt;吃绿色食品，不旦对人身有好处而且对现境也有一些好处.我妈妈也常常买一些绿色食品做菜.但如果有人问我，吃绿色食品和饥饿问题哪个是更重要.我当然说是‘饥饿问题’吃绿色食品的人算是很幸福的人了.现在世界有些因为挨饿而死.死的比我们想像有更惨特别是非固.那近的人。不不是成人还是孩子每天都不能吃三顿反.他们不能说吃什么绿色食品啊，这个食品受没受污然啊这些.他们能吃东西就很满足了.但是我们呢？我们买东西的时候看食品的污染度，食品的价格.然后才买最好的食品.我们要想想.他们这个机会都没有.我们拥有这个机会就很不错的了.那么有人会说吃绿色食品有什么不好的.吃绿色食品当然好.但我们要想的清楚.如果你的朋友没有衣服穿，他每天担心有没有衣服穿这样青况下，你能说今天穿什么颜色的衣服呢？你能说红色的衣服觉得不适合你吗？如果你是有良心的人.你不能这样想的.这样的想法是太自私了.先想什么是有道理的什么是对世界的人有好处，后想你也不晚.前天我去买菜时我不知不觉的买了绿色食品但我以后不会天天买绿色食品.先想为挨饿而死的人.我们要想什么是其次什么是最急.先让食品的产量多，让他们多吃吧，以后产量多的时再吃绿色食品也不晚.‘绿色食品’和‘饥饿’这个俩条道路上大家先选‘绿色食品’吧.这样地会变得这个世界公平.()(157D)"}</t>
  </si>
  <si>
    <t>[BD&lt;]绿色食品与饥饿[BD&gt;]吃绿色食品，不但[B旦]对人身体{CC2身}有好处而且对环[B现]境也有一些好处。[BC.]我妈妈也常常买一些绿色食品做菜。[BC.]但如果有人问我，吃绿色食品和饥饿问题哪个{CD是}更重要，[BC.]我当然说是“[BC‘]饥饿问题”[BC’][BQ。]吃绿色食品的人算是很幸福的人了。[BC.]现在世界有些{CQ人}因为挨饿而死，[BC.]死的比我们想像的{CC有}更惨[BQ，]特别是非洲[B固][BD.]那边[B近]的人。不管{CC不光}是成人还是孩子每天都不能吃三顿饭[B反]。[BC.]他们不能说吃什么绿色食品啊，这个食品受没受污染[B然]啊这些。[BC.]他们能吃东西就很满足了。[BC.]但是我们呢？我们买东西的时候看食品的污染度，食品的价格，[BC.]然后才买最好的食品。[BC.]我们要想想，[BC.]他们这个机会都没有，[BC.]我们拥有这个机会就很不错{CD的}了。[BC.]那么有人会说吃[C]绿色食品有什么不好的，[BC.]吃[C]绿色食品当然好。[BC.]但我们要想{CD的}清楚[C]，[BC.]如果你的朋友没有衣服穿，他每天担心有没有衣服穿这样情[B青]况下，你能说今天穿什么颜色的衣服吗{CC呢}？你能说红色的衣服{CJX}觉得不适合你吗？如果你是有良心的人，[BC.]你不能这样想的。[BC.]这样的想法是太自私了。[BC.]先想什么是有道理的什么是对世界的人有好处{CQ的}，后想你也不晚。[BC.]前天我去买菜时我不知不觉地{CC的}买了绿色食品[BQ，]但我以后不会天天买绿色食品。[BC.]先想因{CC为}挨饿而死的人，[BC.]我们要想什么是其次{CQ的}什么是最急{CQ的}。[BC.]{CP先让食品的产量多{CJjy}，让他们多吃吧，以后产量多的时候[L]再吃绿色食品也不晚。[BC.]“[BC‘]绿色食品”[BC’]和“[BC‘]饥饿”[BC’]这两{CC1个俩}条道[C]路上大家先选“[BC‘]绿色食品”[BC’]吧。P}[BC.]这样{CD地}会变得{CJX}这个世界公平。[BC.]()(157D)"}</t>
  </si>
  <si>
    <t>00-00:[BD&lt;],08-08:[BD&gt;],16-16:[B旦],19-20:{CC2身},26-26:[B现],34-34:[BC.],50-50:[BC.],71-72:{CD是},75-75:[BC.],81-81:[BC‘],86-86:[BC’],86-87:[BQ。],102-102:[BC.],108-109:{CQ人},115-115:[BC.],123-123:{CC有},125-126:[BQ，],130-130:[B固],131-131:[BD.],133-133:[B近],137-138:{CC不光},154-154:[B反],155-155:[BC.],178-178:[B然],182-182:[BC.],194-194:[BC.],222-222:[BC.],232-232:[BC.],238-238:[BC.],248-248:[BC.],261-262:{CD的},263-263:[BC.],270-271:[C],281-281:[BC.],282-283:[C],290-290:[BC.],296-297:{CD的},298-299:[C],299-299:[BC.],325-325:[B青],342-342:{CC呢},351-352:{CJX},369-369:[BC.],377-377:[BC.],388-388:[BC.],408-409:{CQ的},416-416:[BC.],429-429:{CC的},435-436:[BQ，],449-449:[BC.],452-452:{CC为},459-459:[BC.],468-469:{CQ的},473-474:{CQ的},474-474:[BC.],474-475:{CP,482-483:{CJjy},497-498:[L],507-507:[BC.],508-508:[BC‘],513-513:[BC’],515-515:[BC‘],518-518:[BC’],520-520:{CC1个俩},523-524:[C],530-530:[BC‘],535-535:[BC’],537-538:P},537-537:[BC.],540-541:{CD地},543-544:{CJX},550-550:[BC.]</t>
  </si>
  <si>
    <t>绿色食品与饥饿我想，应该把不挨饿放在第一吧.现在在贫困的国家,有很多人是因为没有食物而饿死。数字达到上百万，世界上现在人口很多，如果不使用化肥和农药，就不足以供应给全世界的人，那只能用那些化肥和农药。但是，现在世界上有的国家每年有几十万人饿死、而有些国家生产着吃不完、卖不完的粮食。这导致很多人浪费这些浪食。关健在于怎么利用这些富有国家的多过粮食。把这些粮食给那些贫困国家来形成一种良性循环，即不浪费粮食，还救很多人的生命。也就是说把在全世界生产的粮食归于全世界。当然这需要很多人的关心与让步。问题在于，现在全世界大部分农作物是使用农药和化肥的情况下生产的。所以，如果不用农药和化肥的会大幅度地降下农作农产量。这样，还会不会有多于的粮食供给其他国家呢？我想是不会的。所以我的回答是继续利用这些化肥和农药末增加产量。这样会减少那些饿死的人。人的生命是最重要的，而因为农药和化肥直接影响死的人并不多，还是继续利用好吧！如果到某一年，不使用化肥和农药也可以满足全部人的话，不使用吧！（）（101F）"}</t>
  </si>
  <si>
    <t>[BQ“]绿色食品[BQ”]与饥饿我想，应该把不挨饿放在第一位[L]吧。[BC.]现在在贫困的国家,有很多人是因[C]为没有食物而饿死[C]，[BC。]数字达到上百万。[BC，]世界上现在人口很多，如果不使用化肥和农药，就不足以供应给全世界的人，那只能用那些[C]化肥和农药。但是，现在世界上有的国家每年有几十万{CJ+zxy人}饿[C]死[C]，[BC、]而有些[C]国家生产了{CC着}吃不完、卖不完的粮食。这导致很多人浪费这[C]些粮[B浪]食。关键[B健]在于怎么利用这[C]些[C]富有国家的多余{CC过多}粮食。把这些[C]粮食{CJ-sy卖}给那些[C]贫[C]困国家来形成一种良性循环，既[B即]不浪费粮食，还{CJ-zy能}挽救{CC2救}很多人的生命。也就是说把{CD在}全世界生产的粮食归于全世界。当然这[C]需要很多人的关心与让步。问题在于，现在全世界大部分农作物是{CQ在}使用农药和化肥的情况下生产的。所以，如果不用农药和化肥{CD的}会大幅度地降低{CC下降}农作物{CC农作品}产量。这[C]样，还会不会有多余[B于]的粮食供给其他国家呢？我想是不会的。所以我的回答是继续利用这[C]些[C]化肥和农药来[B末]增加产量。这[C]样会减少那些[C]饿死的人{CJX}。人的生命是最重要的，而受{CC1因为}农药和化肥直接影响{CQ而}死的人并不多，还是继续利用好吧！如果到某一年，不使用化肥和农药[C]也可以满足全部人{CJ-zxy的需求}的话，{CQ再}不使用吧！（）（101F）"}</t>
  </si>
  <si>
    <t>-1-00:[BQ“],03-04:[BQ”],19-20:[L],21-21:[BC.],36-37:[C],44-45:[C],45-45:[BC。],53-53:[BC，],93-94:[C],118-119:{CJ+zxy人},119-120:[C],120-121:[C],121-121:[BC、],124-125:[C],129-129:{CC着},149-150:[C],151-151:[B浪],155-155:[B健],162-163:[C],163-164:[C],169-170:{CC过多},176-177:[C],178-179:{CJ-sy卖},181-182:[C],182-183:[C],196-196:[B即],203-204:{CJ-zy能},204-205:{CC2救},217-218:{CD在},234-235:[C],263-264:{CQ在},291-292:{CD的},297-298:{CC下降},299-301:{CC农作品},305-306:[C],314-314:[B于],344-345:[C],345-346:[C],351-351:[B末],357-358:[C],363-364:[C],367-368:{CJX},380-380:{CC1因为},390-391:{CQ而},421-422:[C],429-430:{CJ-zxy的需求},432-433:{CQ再}</t>
  </si>
  <si>
    <t>绿色食品与饥饿我认为不挨饿是第一位的。因为现在世界上还有几亿人因缺少粮食而挨饿的，所以世界上还有几亿人连“绿色食品”也不能吃。我认为现在每个国家的发展差异很大，所以可能发发国家的人认为“绿色食品”对身体有害，所以不想吃，但我们应该要想有吃的东西是很幸福的。我以前在电视上看到一个国家很穷，所以他们生病了也没有药也大夫不够，所以很多人会死。这样的国家的人，因为食品不够而容易得病。如果有丰富的食品，我觉得他们不会死的，所以有可以吃的就可以免得死亡。还有我们应该想的是，我们现在有了化肥和农药，所以可以生产很多的农作物，虽然化肥和农药会害于人的健康，但我们有了很多的农作物，所以先要解决挨饿的问题。应该把这些农作物给缺少粮食的国家。我最后要说的是，虽然健康是重要的，但还是命是第一的。所以因该先要解决挨饿的问题，然后解决“绿色食品”的问题。人有命可以做到很多事，但没有命什么也做不到的。()(157D)"}</t>
  </si>
  <si>
    <t>绿色食品与饥饿我认为不挨饿是第一位的。{CP因为现在世界上还有几亿人因缺少粮食而挨饿{CD的}，所[C]以世界上还有几亿人连“绿色食品”也不能吃。P}我认为现在每个国家的发展差异很大，所[C]以可能发达{CC发展}国家的人认为“绿色食品”对身体有害，所[C]以不想吃，但我们应该要想有吃的东西是很幸福的。我以前在电视上看到一个国家很穷，所[C]以他们生病了也没有药[BQ，]也{CJX}大夫不够，所[C]以很多人会死。这[C]样的国家的人，因为食品不够而容易得病。如果有丰富的食品，我觉得他们不会死的，所[C]以有可以吃的就可以免得死亡。{CP还有我们应该想的是，我们现在有了化肥和农药，所[C]以可以生产很多的农作物，虽然化肥和农药有{CC会}害于人的健康，但我们有了很多的农作物，所[C]以先要解决挨饿的问题。P}应该把这些农作物给缺少粮食的国家。我最后要说的是，虽然健康是重要的，但还是命是第一的。所[C]以应[B因]该先要解决挨饿的问题，然后解决“绿色食品”的问题。人有命可以做到很多事，但没有命什么也做不到的。()(157D)"}</t>
  </si>
  <si>
    <t>18-19:{CP,39-40:{CD的},41-42:[C],62-63:P},80-81:[C],84-85:{CC发展},104-105:[C],144-145:[C],154-155:[BQ，],155-156:{CJX},161-162:[C],169-170:[C],208-209:[C],222-223:{CP,245-246:[C],265-265:{CC会},285-286:[C],296-297:P},340-341:[C],342-342:[B因]</t>
  </si>
  <si>
    <t>我认为吃“绿色食品”和不挨饿都是一位的。因为都是在世界上最大的问题一。所以应核都要解决的问题。我的人生当中，从来没有体经过挨饿，也没有看过那些人。但我觉得他们现在需要的是还是今天吃的东西。可是我们给不了他们天天吃的东西，因此我们同时给他们教提高生活的办法。农业方面，使用化肥和农药是一个提高农作物的办法。那么连买食物的钱都没有的他们那儿有钱买化肥和农药呢？所以我们还是回到没有化肥和农药的时代的农业。虽然收荻不如用化肥和农药的时候，但是他们以后也只靠自己的力量来可以生活。这样的回到没有化肥和农药的时代的农业的研究过程当中，我们也许找得到新的农业方式。化肥和农药不会全部都是不好的东西。所以我们这方面也再考虑一下比较好。我们生活当中，没有机会考虑第三世界国家的不挨饿人民。也不考虑今天吃的是有没有害自己的东西。所以我们首先考虑自己周围的事情，然后使用自己的能力会什么</t>
  </si>
  <si>
    <t>我认为吃“绿色食品”和不挨饿都是第一位{CC3一位}的。因为都是{CD在}世界上最大的问题之[L]一，[BC。]所[C]以应该[B核]都要解决的问题{CJs}。我的人生当中，从来没有体验{CC经验}过挨饿，也没有见{CC看}过那些[C]人。但我觉得他们现在需要的是还是今天吃的东西。{CP可是我们给不了他们天天吃的东西，因此我们同时给他们教提高生活的办法{CJX}P}。农业方面，使用化肥和农药是一个提高农作物{CJ-by产量}的办法。那么连买食物的钱都没有的[BQ，]他们哪{CC那}儿有钱买化肥和农药呢？所[C]以我们还是回到没有化肥和农药的时代{CJX}的农业。虽然收[C]获[B荻]不如用化肥和农药的时候，但是他们以后也只靠自己的力量来{CJX}可以生活。这[C]样{CD的}回到没有化肥和农药的时代的农业的研究过程当中，我们也许找得到新的农业方式。化肥和农药不会全部都是不好的东西，[BC。]所[C]以我们这方面也{CJ-zy需}再考虑一下比较好。我们生活当中，没有机会考虑第三世界国家的不挨饿人民，[BC。]也不考虑今天吃的是有没有害{CJ+by自己}的东西。所[C]以我们首先考虑自己周围[C]的事情，然后使用自己的能力会什么{CJ?}。（）（101F）"}</t>
  </si>
  <si>
    <t>16-18:{CC3一位},24-25:{CD在},32-33:[L],34-34:[BC。],35-36:[C],38-38:[B核],45-46:{CJs},58-59:{CC经验},67-67:{CC看},70-71:[C],93-94:{CP,126-127:{CJX},126-127:P},147-148:{CJ-by产量},163-164:[BQ，],166-166:{CC那},178-179:[C],195-196:{CJX},202-203:[C],203-203:[B荻],230-231:{CJX},236-237:[C],238-239:{CD的},292-292:[BC。],293-294:[C],300-301:{CJ-zy需},335-335:[BC。],349-351:{CJ+by自己},355-356:[C],366-367:[C],-2--1:{CJ?}</t>
  </si>
  <si>
    <t>《绿色食品与饥饿》绿色食品与饥饿是目前全世界人关注的话题。绿色食品就是未经染染的农产品加工的食品。那么绿色食品有什么好坏之处呢？在农作物的生长过程中，为了产量的提高，使用化肥或农药的话，农作物会受到不同程度的化学污染.不仅农作物受到污染，对人的健康也有害。要是不使用化肥和农药的话，农作物的产量会降低.农作物产量的降低导致世界上数不清的人因缺少粮食而挨饿。那么吃“绿色食品”和不挨饿中哪个放在第一位最好呢？这确确是很难选择。每个人对这个问题的看法一定不一样。对我来说，不挨饿还是更重要。虽然，环环污染和人的健康是不可忽视的，但你想一想因缺少粮食而挨饿的人吧。拿中国的情况来说吧。虽然中国的经济发展很快而且有了很大的发展，但是贫困地区的卜还是因没东西吃而挨饿.所以“不挨饿”还是重要.()(157D)"}</t>
  </si>
  <si>
    <t>[BD《]绿[C]色食品与饥饿[BD》]绿[C]色食品与饥饿是目前全世界人关注的话题。绿[C]色食品就是未经污[B染]染的农产品加工的食品。那么绿色食品有什么好坏之处呢？在农作物的生长过程中，为了产量的提高，使用化肥或农药的话，农作物会受到不同程度的化学污染。[BC.]不仅农作物受到污染，对人的健康也有害。要是不使用化肥和农药的话，农作物的产量会降低。[BC.]农作物产量的降低导致世界上数不清的人因缺少粮食而挨饿。那么吃“绿[C]色食品”和不挨饿中哪个放在第一位最好呢？这确实{CC确切}是很难选择。每个人对这个问题的看法一定不一样。对我来说，不挨饿还是更重要。虽然[BD，]环境[B环]污染和人的健康是不可忽视的，但你想一想因缺少粮食而挨饿的人吧。拿中国的情况来说吧。虽然中国的经济发展很快而且有了很大的发展，但是贫困地区的人[B卜]还是因没东西吃而挨饿，[BC.]所以“不挨饿”还是重要。[BC.]()(157D)"}</t>
  </si>
  <si>
    <t>00-00:[BD《],01-02:[C],08-08:[BD》],09-10:[C],29-30:[C],37-37:[B染],108-108:[BC.],150-150:[BC.],182-183:[C],204-205:{CC确切},245-245:[BD，],247-247:[B环],317-317:[B卜],328-328:[BC.],340-340:[BC.]</t>
  </si>
  <si>
    <t>绿色食品与饥饿绿色食品与饥饿是目前世界年的各个国家最关心的问题。不过我们应该把前者还是后者放在第一位呢？这是大家都感到头疼的个问题。每个人都希望自己能健健康康、安安定定地过他的一生，但许多人却未意识到在某地方、某地区、某国家，有些人连饭都不能吃。因此如果有人问我，你认为吃“绿绝食品”和不挨饿哪个是第一位的？我就会回答两个都必须放在第一位。为什么我会这样回答呢？如下是我的理由。首先我们得看看一个国家的情况、一个国家的发展程度、一个国家的经济壮况。对于一个发大国家而言，她必须把吃“绿绝食品”放在第一位。因为一般来说发达国家的人已经不追求那些物质上的东西。但他们追求的是精神上的东西。反过来说，对于个落后国家而言，像非洲一带的国家，她必须把不挨饿这个问题放在第一位。道理很简单，如果那些落后国家的人口没有饭吃，他们早就会因为饥饿而死亡，所以肯定不能在担心他们吃的东西有没有受到污染。其次，对个人而言，得靠虑到他的经济情况。因为实话实说，“绿绝食品”的价格并不偏宜。总而言总，很多问题得先靠虑到才能解决这个问题。(141Z)(151Z)"}</t>
  </si>
  <si>
    <t>绿色食品与饥饿绿色食品与饥饿是目前世界年的各个国家最关心的问题。不过我们应该把前者还是后者放在第一位呢？这是大家都感到头疼的一[L]个问题。每个人都希望自己能健健康康、安安定定地过他的一生，但许多人却未意识到在某地方、某地区、某国家，有些人连饭都不能吃。因此如果有人问我，你认为吃“绿色[B绝]食品”和不挨饿哪个是第一位的？我就会回答两个都必须放在第一位。为什么我会这样回答呢？如下是我的理由。首先我们得看看一个国家的情况、一个国家的发展程度、一个国家的经济状[B壮]况。对于一个发达[B大]国家而言，她必须把吃“绿色[B绝]食品”放在第一位。因为一般来说发达国家的人已经不追求那些物质上的东西，[BC。]但他们追求的是精神上的东西。反过来说，对于一[L]个落后国家而言，像非洲一带的国家，她必须把不挨饿这个问题放在第一位。道理很简单，如果那些落后国家的人口没有饭吃，他们早就会因为饥饿而死亡，所以肯定不会{CC能}再[B在]担心他们吃的东西有没有受到污染。其次，对个人而言，得考[B靠]虑到他的经济情况。因为实话实说，“[C]绿色[B绝]食品”的价格并不便[B偏]宜。总而言之{CC总之而言}，很多问题得先考[B靠]虑到才能解决{CJ+by这个问题}。(141Z)(151Z)"}</t>
  </si>
  <si>
    <t>61-62:[L],138-138:[B绝],221-221:[B壮],229-229:[B大],242-242:[B绝],277-277:[BC。],298-299:[L],373-373:{CC能},374-374:[B在],401-401:[B靠],418-419:[C],420-420:[B绝],429-429:[B偏],432-435:{CC总之而言},443-443:[B靠],450-454:{CJ+by这个问题}</t>
  </si>
  <si>
    <t>我认为吃“绿色食品”是第一位的。使用化肥和农药固然能让农作物的产量大大提高，暂时解决饥饿的问题。可是种方法不是根本的解决策，反而，从长期的角度上恐怕会带来更严重的问题。我们已经知道吃使用农药的食品有害于人的健康。除了这个问题以外，使用过量的农药，总有一天，导致土地的荒地化。这样一来，使用农药不仅再也不能提高产量，而且让我们无法获得农作物。这种情况意味着人娄的灭亡。如果人娄像现在靠化肥生产粮食的话，这样的结局就展示在我们的眼前。可是我们也不能忽视饥饿的问题.所以，在这中情况下，许多人提倡亲环境的农药的生产。这样的农药不但没有害于人和环境，而且能不断地提高产量。我觉得就是理想的解决方法。()(157D)"}</t>
  </si>
  <si>
    <t>我认为吃“绿色食品”是第一位的。使用化肥和农药固[C]然能让农作物的产量大大提高，暂时解决饥饿的问题。可是这[L]种方法不是根本的解决策略[L]，反而，从长期的角度上{CQ看}恐怕会带来更严重的问题。我们已经知道吃使用农药的食品有害于人的健康。除了这个问题以外，使用过量的农药，总有一天，{CJ-zy会}导致土地的荒地化。这样一来，使用农药不仅再也不能提高产量，而且让我们无法获得农作物。这种情况意味着人类[B娄]的灭亡。如果人类[B娄]像现在靠化肥生产粮食{CC食粮}的话，这样的结局就展示在我们的眼前。可是我们也不能忽视饥饿的问题。[BC.]所以[BD，]在这种[B中]情况下，许多人提倡亲环境的农药的生产。这样的农药不但不{CC没}有害于人和环境，而且能不断地提高产量。我觉得{CJ-zhuy这}就是理想的解决方法。()(157D)"}</t>
  </si>
  <si>
    <t>23-24:[C],49-50:[L],60-61:[L],71-72:{CQ看},127-128:{CJ-zy会},178-178:[B娄],186-186:[B娄],195-196:{CC食粮},229-229:[BC.],232-232:[BD，],235-235:[B中],262-262:{CC没},284-285:{CJ-zhuy这}</t>
  </si>
  <si>
    <t>绿色食品与饥饿我认为吃“绿色食品”是第一位的。虽然饥饿也是现代社会的重要问题，可是我觉得还是吃“绿色食品”是更好的办法。这“绿色食品”的生长过程中，使用化肥和农药，因此产量比以前提高的很大。但是也造成不好的结果。如果人们常常吃这样生长的农作物就会造成危害身体健康。但我觉得现代社会能种这样的农作物，也是因为科学技术的发展而产生的。所以我相信科学技术又给人类解决危害健康的问题。解决饥饿的问题只有一个方法。那唯一的方法就是把食品产量提高，让缺少粮食而挨饿的人吃。但粮食不足的话，饥饿的问题永远解决不了。所以我们应该利用科学技术把“绿色食品”的问题解决后，再利用增加的粮食解决饥饿的问题。最重要的是生命。人们明明白白地知道，现代的科学技术多么发发了，利用科学技术怎么不能解决害于人体的健康呢{CJ?}？我相信不久就能吃干干净净的农作物，也相信世界上所有的人不担心饿死而幸福地生活下下。因如我还是认为吃“绿色食品”是更好的办法，能解决自己的问题，也能解决饥饿的问题。()(157D)"}</t>
  </si>
  <si>
    <t>绿色食品与饥饿我认为吃“绿色食品”是第一位的。虽然饥饿也是现代社会的重要问题，可是我觉得还是吃“绿色食品”是更好的办法。这[C]“绿色食品”的生长过[C]程中，使用化肥和农药，因此产量比以前提高的很大{CJy}。但是也造成不好的结果。如果人们常常吃这[C]样生长的农作物就会{CD造[C]成}危害身体健康。但我觉得现代社会能种这[C]样的农作物，也是因为科学技术的发展而产生的。所以我相信科学技术又给人类解决危害健康的问题{CJ-zxy的方法}。解决饥饿的问题只有一个方法。那唯一的方法就是把食品产量提高，让缺少粮食而挨饿的人吃。但粮食不足的话，饥饿的问题永远解决不了。所以我们应该利用科学技术把“绿色食品”的问题解决后，再利用增加的粮食解决饥饿的问题。最重要的是生命。人们明明白白地知道，现代的科学技术多么发达{CC发展}了，利用科学技术怎么不能解决害于人体的健康呢{CJ?}？我相信不久就能吃干干净净的农作物，也相信世界上所有的人不担心饿死而幸福地生活下去{CC下来}。因此{CC如此}我还是认为吃“绿色食品”是更好的办法，能解决自己的问题，也能解决饥饿的问题。()(157D)"}</t>
  </si>
  <si>
    <t>60-61:[C],70-71:[C],-2--1:{CJy},113-114:[C],123-128:{CD造[C]成},123-124:[C],189-190:{CJ-zxy的方法},330-331:{CC发展},342-343:{CJ?},387-388:{CC下来},390-391:{CC如此}</t>
  </si>
  <si>
    <t>《绿色食品与饥饿》我喜欢吃“绿色食品”。可是我不要饿死。不得不选的话，我选“生”。最重要的是活下去。怎么健康，吃怎么好吃的东西，人活不下去的话，什么意意都没有。所以我认为不挨饿是第一位。可是吃尽量安全的东西也确实是重要的。又吃“绿色食品”，又不挨饿是理想的。这是不是可能？现在好象不可能。但是科学技术日日进步，未来可能会有实现世界上所有的人可以吃“绿色食品”这样的情况。又健康，又不挨饿，当然这是最理想、最了不起的。但是现在这只不过是理想、幻想。既然如此，不应该为了一部分的人的快乐牺牲缺少粮食的人。很多人挨饿的情况下，我们应该先努力增增粮食，努力解决饥饿问题。我们解决饥饿问题之后，才能考虑解决有害食物的问题。现在这样的情况下，想吃“绿色食品”只不过是一部分的人的任性。（）（153Z）"}</t>
  </si>
  <si>
    <t>[BD《]绿色食品与饥饿[BD》]我喜欢吃“绿色食品”，[BC。]可是我不要饿死。不得不选的话，我选“生”。最重要的是活下去。怎么健康，吃怎么好吃的东西，人活不下去的话，什么意义{CC意思}都没有，[BC。]所以我认为不挨饿是第一位。可是吃{CJX}尽量安全的东西也确实是重要的。又吃“绿色食品”，又不挨饿是理想的。这是不是可能{CQ的}？现在好象不可能。但是科学技术日益{CC日日}进步，未来可能会有实现世界上所有的人{CJ-zy都}可以吃“绿色食品”这样的情况。又健康，又不挨饿，当然这是最理想、最了不起的。但是现在这只不过是理[C]想、幻想[C]。既然如此，不应该为了一部分的人的快乐牺牲缺少粮食的人。{CQ在}很多人挨饿的情况下，我们应该先努力增加{CC增产}粮食，努力解决饥饿问题。我们解决饥饿问题之后，才能考虑解决有害食物的问题。现在{CQ在}这样的情况下，想吃“绿色食品”只不过是一部分的人的任性。（）（153Z）"}</t>
  </si>
  <si>
    <t>00-00:[BD《],08-08:[BD》],19-19:[BC。],74-75:{CC意思},79-79:[BC。],95-96:{CJX},134-135:{CQ的},150-151:{CC日日},169-170:{CJ-zy都},217-218:[C],221-222:[C],249-250:{CQ在},267-268:{CC增产},307-308:{CQ在}</t>
  </si>
  <si>
    <t>《绿色食品与饥饿》我是这么想：先把这“饥饿”的俩字在世界上消灭掉以后，再考虑绿色食品。假如你是个缺少粮食而挨饿的话，如那有人给你一一不是绿色食品的食品，你能扔掉它吗？不可能，人是环境的动物，本来你是个很高贵的人，但不知不觉来到无人岛，那时你还能要高贵的，绿色食品吗？其实绿色食品也很重要，环境也很重主，所以我们得发明一一不破害环境的化肥和农药那么也不担心挨饿也不担心关于环境的问题。为了发明这样的设备的话，应该要政府的帮助我常常觉得它国的物品实在是态便宜了，所以人们很容易朗费掉农产品，也看不起农业人，所以农农也不重视环保，就用便宜的不好的化肥和农药。尤其是发达国家的农产品是比较贵.农业人的收入也很高,几乎没有人看不起他们。所以他们也没有理由不用好的农药和绿色食品.所以他们根本不用关心对绿色食品和挨饿{CJ?}。如果别的发展或穷的国家也向发达国家学习的话，在这世界里可以消灭掉饥挨也能保护环境。（它国指不是发达国家）（）（101F）"}</t>
  </si>
  <si>
    <t>[BD《][BQ“]绿色食品[BQ”]与饥饿[BD》]我是这么想{CJsd}：先把这“饥饿”{CD的}两[B俩]字在世界上消灭掉[C]以后，再考虑[C][BQ“]绿色食品[BQ”]。假如你是个缺少粮食而挨饿{CJ-by的人}的话，如果{CC那时}有人给你一种{CC一个}不是[BQ“]绿色食品[BQ”]的食品，你能扔掉它吗？不可能，人是{CJ-sy依赖}环境的动物，本来你是个很高[C]贵的人，但不知不觉来到无人岛，那时你还能要{CJ-buy到}高[C]贵的[BD，][BQ“]绿色食品[BQ”]吗？其实[BQ“]绿色食品[BQ”]也很重要，环境也很重要{CC主要}，所以我们得发明一种{CC一个}不破害环境的化肥和农药[BQ，]那么也不担心挨饿[BQ,]也不担心关于环境的问题。为了发明这样的设备{CD的话}，应该需要{CC2要}政府的帮助[BQ。]我常常觉[C]得它国的物品实在是太[B态]便宜了，所以人们很容易浪[B朗]费掉农产品，也看不起农民{CC2农业人}，所以农民{CC农业人}也不重视环保，就[C]用便宜的[BQ、]不好的化肥和农药[C]。但是{CC2尤其是}发[C]达[C]国家的农产品是比较贵{CJsd}，[BC.]农民{CC2农[C]业人}的收入也很高,几乎没有人看不起他们。所以他们也没有理由不用好的农药[C]并{CC和}{CJ-sy生产}[BQ“]绿色食品[BQ”]，[BC.]所以他们根本不用关心对[BQ"]绿色食品[BQ"]和挨饿{CJ?}。如果别的发[C]展或穷的国家也向发[C]达[C]国家学习的话，在这世界上{CC里}可以消灭掉饥饿{CC挨饿}也能保护环境。（它国指不{CD是}发达[C]国家）（）（101F）"}</t>
  </si>
  <si>
    <t>00-00:[BD《],00-01:[BQ“],04-05:[BQ”],08-08:[BD》],13-14:{CJsd},22-23:{CD的},23-23:[B俩],31-32:[C],37-38:[C],37-38:[BQ“],41-42:[BQ”],54-55:{CJ-by的人},58-59:{CC那时},64-65:{CC一个},67-68:[BQ“],71-72:[BQ”],88-89:{CJ-sy依赖},101-102:[C],122-123:{CJ-buy到},123-124:[C],126-126:[BD，],126-127:[BQ“],130-131:[BQ”],134-135:[BQ“],138-139:[BQ”],148-149:{CC主要},158-159:{CC一个},170-171:[BQ，],178-179:[BQ,],200-202:{CD的话},205-206:{CC2要},210-211:[BQ。],214-215:[C],224-224:[B态],236-236:[B朗],247-248:{CC2农业人},252-254:{CC农业人},262-263:[C],266-267:[BQ、],274-275:[C],276-277:{CC2尤其是},279-280:[C],280-281:[C],290-291:{CJsd},291-291:[BC.],292-293:{CC2农[C]业人},292-293:[C],331-331:{CC和},331-332:{CJ-sy生产},337-338:[BQ“],337-338:[BQ”],338-338:[BC.],349-350:[BQ"],344-345:[BQ"],351-352:{CJ?},362-363:[C],371-372:[C],372-373:[C],384-384:{CC里},390-391:{CC挨饿},404-405:{CD是},406-407:[C]</t>
  </si>
  <si>
    <t>绿色食品与饥饿绿色食品是人们把用未经污染的农产品加工的食品。绿色食品不但食品本身很好，而且人吃了也没有危害健康，反而对健康有益。但它的农作物产量很低、往往出现供不应求的局面。而有一种是使用化肥和农药，虽然产量远远高于绿色食品的产量，但是吃了会有害于人的健康。现在在世界上还有几亿人因缺少粮食而挨饿。这样，只能是需要提高产量，而为了提高产量，就得使用化肥和农药。这样一来、那些人不饿死也会病死。我坚持吃“绿色食品”，而不要他们都病死。如果我们把开发绿色食品的耕地面积增提而把使用化肥和农药的农作物的耕地面积减小，这样可以使绿色食品的产量可以提升。我们还需要发展科技，为提高绿色食品农作物的产量作出努力，把发展化肥、农药技术的钱放入到发展绿色食品农作物技术上面去、这样使用技术的改善和绿色食品的地位的提高有很大的作用。我们要作出些活动，专门为饥饿的人开办的各慈善活动，为饥饿的人筹集钱去买绿色食品供他们吃，千万不能让他们去吃那些有害的农作物。反正吃那些使用化肥和农药等做的食品只能增提不健康的人数，并不能解决饥饿问题，所以我们一定要坚持绿色食品，让更多的人得到健康的身体，得到更好的家园。()(150W)"}</t>
  </si>
  <si>
    <t>绿色食品与饥饿绿色食品是人们把用未经污染的农产品加工的食品。绿色食品不但食品本身很好，而且人吃了也不{CC1没有}危害健康，反而对健康有益。但它的农作物产量很低，[BC、]往往出现供不应求的局面。而有一种是使用化肥和农药，虽然产量远远高于绿色食品的产量，但是吃了会有害于人的健康。现[C]在在世界上还有几亿人因缺少粮食而挨饿。这样，只能是需要提高产量，而为了提高产量，就得使用化肥和农药。这样一来、那些人不饿死也会病死。我坚持吃“绿色食品”，而不要他们都病死。如果我们把开发绿色食品的耕地面积增加{CC提高}而把使用化肥和农药的农作物的耕地面积减小，这样可以使绿色食品的产量{CD可以}提升。我们还需要发展科技，为提高绿色食品农作物的产量作出努力，把发展化肥、农药技术的钱放入到发展绿[C]色食品农作物技术上面去。[BC、]这样使用技术的改善和绿色食品的地位的提高有很大的作用。我们要作出些活动，专门为饥饿的人开办的各慈[C]善活动，为饥饿的人筹集{CC集筹}钱去买绿色食品供他们吃，千万不能让他们去吃那些有害的农作物。反正吃那些使用化肥和农药[C]等做的食品只能增加{CC提高}不健康的人数，并不能解决饥饿问题，所以我们一定要坚持绿色食品，让更多的人得到健康的身体，得到更好的家园。()(150W)"}</t>
  </si>
  <si>
    <t>49-49:{CC1没有},74-74:[BC、],129-130:[C],232-233:{CC提高},267-269:{CD可以},317-318:[C],329-329:[BC、],377-378:[C],387-388:{CC集筹},430-431:[C],438-439:{CC提高}</t>
  </si>
  <si>
    <t>绿色食品与饥饿我认为应当把“不挨饿”放在首位。人要活着，首先必须得吃饭，这是众人皆知的大道理。当然，健康问题也是非常重要的。当全世界人的生活水素普遍提高、其社会环境也随之逐渐改善之际，“绿色食品”成为了热门的话题。但是，如今在全世界各个贫困地区成千上万的人由于饥饿丧失宝贵生性。“绿色食品”到底是为了谁呢？当然，我并不是全面否定“绿色食品”，相反，我是大力支持“绿色食品”的开拓与发展建立在解决饥饿问题的基础上。也就是说，还未彻底摆摆人类饥饿问题的今如。谈论“绿色食品”还为时尚早。人类应该把更多的注意力集中在解决饥荒问题上。不过，“绿色食品”的开发是必然要走的路。人类可以通过研发各种技木来解决“绿色食品”带来的产量降低的问后。除此之外，还可以通过减少食物浪费来解改饥饿问题。这[C]样一来，“绿色食品”的世界将会早一日向我们走到。（）（101F）"}</t>
  </si>
  <si>
    <t>[BQ“]绿色食品[BQ”]与饥饿我认为应当把“不挨饿”放在首位。人要活着，首先必须得吃饭，这是众人皆知的大道理。当然，健康问题也是非常重要的。当全世界人的生活水平{CC素质}普遍提高、其社会环境也随之逐渐改善之际，“绿色食品”成了{CC2成为[C]了}热门{CD的}话题。但是，如今在全世界各个贫困地区成千上万的人由于饥饿{CQ而}丧失宝贵生命{CC性命}。“绿色食品”到底是为[C]了谁呢？当然，我并不是全面否定“绿色食品”，相反，我是大力支持“绿色食品”的开拓与发展建立在解决饥饿问题的基础上{CJZR}。也就是说，{CQ在}还未彻底摆脱{CC摆平}人类饥饿问题的今天{CC如今}，[BC。]谈论“绿色食品”还为时尚早。人类应该把更多的注意力集中在解决饥荒问题上。不过，“绿色食品”的开发{CC发扬}是必然要走的路。人类可以通[C]过[C]研发各种技术[B木]来解决“绿色食品”带来的产量降低的问题{CC后果}。除此之外，还[C]可以通[C]过[C]减少食物浪费来解决{CC改善}饥饿问题。这[C]样一来，“绿色食品”的世界将会早一日向我们走来{CC到来}。（）（101F）"}</t>
  </si>
  <si>
    <t>-1-00:[BQ“],03-04:[BQ”],70-71:{CC素质},98-99:{CC2成为[C]了},106-107:{CD的},134-135:{CQ而},141-142:{CC性命},153-154:[C],207-208:{CJZR},216-217:{CQ在},220-221:{CC摆平},229-230:{CC如今},231-231:[BC。],278-279:{CC发扬},292-293:[C],287-288:[C],297-297:[B木],315-316:{CC后果},288-289:[C],320-321:[C],323-324:[C],335-336:{CC改善},324-325:[C],364-365:{CC到来}</t>
  </si>
  <si>
    <t>绿色食品与饥饿在农作物的生长过程中,如果使用化肥和农药.产量就会大大提高,但农作物会受到不同程度的化学污染,吃了会有害于人的健康.如果不用化肥和农药,农作物的产量又会大大降低,而现在世界上还有几亿人因缺少粮食而挨饿、通常人们把用未经污染的农产品加工的食品叫做“绿色食品”.那“绿色食品”和不挨饿中，哪个是更重要呢？我的看法是这样的：普及“绿色食品”是更重要的.随着社会经济的发展,很多人重视健康,除了锻炼身体以外,对吃什么东西也很关心.这仅仅是为了自己的健康,还是为了后代.如果我们身体状态好,那当然我们后代的身体也好.还有,为了制告“绿色食品”农民不使用农药和化肥。这样，可以保护宝贵的土地和自然环境.那样，我们的后代继续可以在地球上安全地生存.可惜的是,绿色食品的价钱有点儿贵.是因为农民养“绿色食品”的时候，很多麻烦.这样，一般的工薪价层买不起.并吃不起“绿色食品”.所以,政府应该帮助农民生产“绿色食品”.给他们提供费用、那样，可以增加“绿色食品”的产生，还可以人们可以吃“绿色食品”.对挨饿的人来说.世界个个发达国家帮助落后国国.是为了世界人一起享受快乐的生活。世界本来是一个.所以我们应该互相帮助.那样世界能更美了,人们能保留这么漂亮的自然给我们的后代.最重要的是在地求上我们一起生存.（）（101F）"}</t>
  </si>
  <si>
    <t>[BQ“]绿色食品[BQ”]与饥饿在农作物的生长过程中,如果使用化肥和农药，[BC.]产量就会大大提高,但农作物会受到不同程度的化学污染,吃了会有害于人的健康。[BC.]如果不用化肥和农药,农作物的产量又会大大降低,而现在世界上还有几亿人因缺少粮食而挨饿。[BC、]通常人们把用未经污染的农产品加工的食品叫做“绿色食品”。[BC.]那“绿色食品”和不挨饿中，哪个是更重要呢{CJsd}？我的看法是这样的：普及“绿色食品”是更重要的。[BC.]随着社会经济的发展,很多人重视健康,除了锻炼身体以外,对吃什么东西也很关心。[BC.]这{CQ不}仅仅是为了自己的健康,也{CC还}是为了后代。[BC.]如果我们身体状态好,那当然{CJX}我们后代的身体也好。[BC.]还有,为了制造[B告]“绿色食品”[BQ,]农民不使用农药和化肥。这样，可以保护宝贵的土地和自然环境。[BC.]那样，我们的后代继续可以在地球上安全地生存。[BC.]可惜的是,[BQ“]绿色食品[BQ”]的价钱有点儿贵。[BC.]因为{CC2是因为}农民生产{CC2养}“绿色食品”的时候，很多麻烦{CJy}。[BC.]这样，一般的工薪阶[B价]层买不起、[BC.]并吃不起“绿色食品”。[BC.]所以,政[C]府[C]应该帮助农民生产“绿色食品”，[BC.]给他们提供费用。[BC，][BC、]那样，可以增加“绿色食品”的产量{CC生产量}，还可以{CJX}人们{CD可以}吃“绿色食品”。[BC.]对挨饿的人来说，[BC.]世界各[B个]个发达国家帮助落后国家{CC国民}，[BC.]是为了世界人一起享受快乐的生活。世界本来是一个{CJ-by整体}，[BC.]所以我们[C]应该互相帮助。[BC.]那样世界会{CC能}更美{CD了},人们能保留这么漂亮的自然给我们的后代。[BC.]最重要的是在地球[B求]上我们一起生存。[BC.]（）（101F）"}</t>
  </si>
  <si>
    <t>-1-00:[BQ“],03-04:[BQ”],27-27:[BC.],64-64:[BC.],107-107:[BC、],135-135:[BC.],155-156:{CJsd},179-179:[BC.],217-217:[BC.],218-219:{CQ不},230-230:{CC还},236-236:[BC.],249-250:{CJX},259-259:[BC.],266-266:[B告],272-273:[BQ,],301-301:[BC.],323-323:[BC.],328-329:[BQ“],332-333:[BQ”],340-340:[BC.],341-342:{CC2是因为},346-347:{CC2养},-2--1:{CJy},361-361:[BC.],370-370:[B价],375-375:[BC.],386-386:[BC.],390-391:[C],391-392:[C],406-406:[BC.],414-414:[BC，],414-414:[BC、],428-430:{CC生产量},434-435:{CJX},437-439:{CD可以},446-446:[BC.],454-454:[BC.],457-457:[B个],467-468:{CC国民},469-469:[BC.],492-493:{CJ-by整体},493-493:[BC.],497-498:[C],504-504:[BC.],509-509:{CC能},512-513:{CD了},532-532:[BC.],540-540:[B求],548-548:[BC.]</t>
  </si>
  <si>
    <t>近几年来,随着人们生活水条的提高,对于食物的要求也逐渐提高了。在超市里看到绿色食品已经不是新鲜的事情了。我甚至还看到了有机食品。这一切说明人们对健康生活以及环保感到十分重要。人类的发展对自然生态里带来一定的破损。在农农上使用大量的化肥和农药也是其中之一。过去几百年里，每个发展中国家或未发展国家面对饥饿问题时，为了解决这问题想出各种各样的办法来。其中，最可行就是用化肥和农药去种收农作物。这个方法,确实可以解决饥饿问题，但是这些化学污染给人的健康有害。可以说这方法可以暂时得到解决。但是考虑人类的未来，这方法必须得到控制。我认为人的健康以及环保是第一位。因为这地球是唯一的。为了人类多留在地球，我们必须先考虑环境污染的问题。虽然绿色食品比一般的农作物贵得多，但是我们应该支持绿色食品的发展。我不敢说，为了环保就可以忽视人类因缺少粮食而挨饿的现象，更不能说我们采取旁观的态度。我想先进国家以及发展中的国家她们可以多采用未经污染的生农主式。未发展的国家先要解决饥饿问题.取得一定的成结时,慢慢向进国家学习未经污染的生农方式。当然了，国家政府以及公民的支技也必不可少。（）（101F）"}</t>
  </si>
  <si>
    <t>近[C]几年来,随着人们生活水平{CC条件}的提高,对于食物的要求也逐渐提高了。在超市里{CJ-zy可以}看到[BQ“]绿色食品[BQ”]已经不是新鲜的事情了,[BC。]我甚至还[C]看到了有机食品。这[C]一切说明人们[C]对健康生活以及环保感到十分重要。人类的发展对自然生态{CD里}带来一定的破坏{CC损害}。在农业{CC农产业}上使用大量的化肥和农药也是其中之一。过[C]去几百年里，每个发展中国家或落后{CC2未发展}国家面对饥饿问题时，为了解决这[C]{CQ个}问题想出{CQ了}各种各样的办法来。其中，最可行{CQ的}就是用化肥和农药去种植{CC收获}农作物。这[C]个方法[BD,]确实可以解决饥饿问题，但是这[C]些化学污染对{CC给}人的健康有害。可以说[BQ,]这[C]{CQ个}方法可以暂时得到解决，[BC。]但是考虑{CJ-buy到}人类的未来，这[C]方法必须得到控制。我认为人的健康以及环保是第一位{CJsd}，[BC。]因为这[C]{CQ个}地球是唯一的。为了人类多留在地球{CJ-by一段时间}，我们必须先考虑环境污染的问题。虽然[BQ“]绿色食品[BQ”]比一般的农作物贵得多，但是我们应该支持[BQ“]绿色食品[BQ”]的发展。我不敢说，为了环保就可以忽视人类因缺少粮食而挨饿的现象，更不能说我们采取旁观的态度。我想先进[C]国家以及发展中的国家他{CC她}们可以多采用未经污染的生产{CC农产}方[B主]式。落后{CC2未发展}的国家先要解决饥饿问题，[BC.]取得{CC得到}一定的成效{CC结果}后{CC时},慢慢向先[L]进[C]国家学习未经污染的生产{CC农产}方式。当然了，国家政府以及公民的支持[B技]也必不可少。（）（101F）"}</t>
  </si>
  <si>
    <t>00-01:[C],11-12:{CC条件},34-35:{CJ-zy可以},36-37:[BQ“],40-41:[BQ”],51-51:[BC。],55-56:[C],64-65:[C],70-71:[C],97-98:{CD里},103-104:{CC损害},106-108:{CC农产业},127-128:[C],142-143:{CC2未发展},159-160:[C],159-160:{CQ个},163-164:{CQ了},178-179:{CQ的},188-189:{CC收获},194-195:[C],198-198:[BD,],212-213:[C],218-218:{CC给},228-229:[BQ,],229-230:[C],229-230:{CQ个},240-240:[BC。],244-245:{CJ-buy到},251-252:[C],275-276:{CJsd},276-276:[BC。],279-280:[C],279-280:{CQ个},295-296:{CJ-by一段时间},313-314:[BQ“],317-318:[BQ”],336-337:[BQ“],340-341:[BQ”],390-391:[C],401-401:{CC她},413-414:{CC农产},415-415:[B主],418-419:{CC2未发展},432-432:[BC.],433-434:{CC得到},438-439:{CC结果},440-440:{CC时},444-445:[L],445-446:[C],455-456:{CC农产},474-474:[B技]</t>
  </si>
  <si>
    <t>绿色食品与饥饿---一生存高于健康随着经济发展，人们的生活水平也逐渐提高。现代更多的人已经重视起来“生活质量”而不是“温饱”，因此他们着眼于津津有味的娱乐活动、怎么保持自己的健康、把自己的业有时间怎么安排等等……。绿色食品指的是把用末经污染的农产品加工的食品。绿色食品的出现反映出人们对健康生活有多大的关心。但是，世界上还有数亿人因缺少粮食而饿死。那我们应不应该用化肥和农药增产粮食？我认为虽然人们生活水平的提高也很重要,但是人们的生命是更重要的。在人们解决生活、生存的问题的基础上，才能谈生活水平。于是我觉得用化肥和农药的方式来增产粮食先解决世界饥饿的问题，但这前提就是化肥,农药的恰当的使用。综上所述我敢说人们的生存高于一切。()(157D)"}</t>
  </si>
  <si>
    <t>绿色食品与饥饿----[BC一]生存高于健康随[C]着经济发展，人们的生活水平也逐渐提高。现代更多的人已经重视起{CD来}“生活质量”而不是“温饱”，因此他们着眼于津津有味的娱乐活动、怎么保持自己的健康、把自己的业余{CC有余}时间怎么安排等等[BD……]{CJba}。绿色食品指的是把用未[B末]经污染的农产品加工的食品{CJba}。绿色食品的出现反映出人们对健康生活有多大的关心。但是[BD，]世界上还有数亿人因缺少粮食而饿死。那我们应不应该用化肥和农药增产粮食？我认为虽然人们生活水平的提高也很重要,但是人们的生命是更重要的。在人们解决生活、生存的问题的基础上，才能谈生活水平。{CP于是我觉得用化肥和农药的方式来增产粮食先解决世界饥饿的问题，但这前提就是化肥、[BC,]农药的恰[C]当地{CC的}使用。P}综上所述[BQ，]我敢说人们的生存高于一切。()(157D)"}</t>
  </si>
  <si>
    <t>10-10:[BC一],17-18:[C],48-49:{CD来},94-95:{CC有余},104-104:[BD……],105-106:{CJba},116-116:[B末],128-129:{CJba},156-156:[BD，],249-250:{CP,288-288:[BC,],292-293:[C],294-294:{CC的},297-298:P},301-302:[BQ，]</t>
  </si>
  <si>
    <t>绿色食品与饥饿我认为“绿色食品”和不挨饿对人类来说都非常重要。确实世界上还有许许多多的人在受着饥饿的困扰。而使用化肥和农药也的确能够大大得提高农作物的生产量。也就是说，使用化肥和农药是一个能够更快解决饥饿问题的方法之一。但是，无论是化肥还是农药，都会使农作物受到不同程度的化学污染。而这些化学污染到底会对人类的身体造成什么样的影响现在还不能完全确定。不过现在唯一可以断言的是；即使能够因为使用化肥和农药而提高了生产力。一时间上是解决了饥饿问题，有朝一日那些因为食用了受化学污染的食物人们却会为生理上所产生的不正常的反应而苦恼。相反，“绿色食品”虽然是对人体完全无害的，但是，它成本高，效率低。这样又会产生一种即使有一部分人可以吃上没有污染的“绿色食品”但是，还有一大部分人还是依旧受饥饿的影响，更可能还会使挨饿的人数扩大的现象。所以我认为，不能只管量不管质，也不能只管质不管量。我们应该努力寻找出一种能够使两者平衡的办法，比如改造基因等.使人类能够更美好地生存。()(155J)"}</t>
  </si>
  <si>
    <t>绿色食品与饥饿我认为“绿色食品”和不挨饿对人类来说都非常重要。确实世界上还有许许多多的人在受着饥饿的困扰。而使用化肥和农药也的确能够大大地[B得]提高农作物的生产量。也就是说，使用化肥和农[F農]药[F藥]是一个[F個]能够更快解决饥[F飢]饿[F餓]问[F問]题[F題]的方法之一。但是，无[F無]论[F論]是化肥还[F還]是农[F農]药[F藥]，都会[F會]使农[F農]作物受到不同程度的化学污染。而这[F這]些化学污染到底会[F會]对[F對]人类[F類]的身体造成什么样[F樣]的影响[F響][BQ，]现[F現]在还[F還]不能完全确定。不过[F過]现[F現]在唯一可以断言的是：[BC；]即使能够因为[F為]使用化肥和农[F農]药[F藥]而提高了生产[F產]力。一时[F時]间[F間]{CD上}是解决了饥[F飢]饿[F餓]问[F問]题[F題]，有朝一日那些因为[F為]食用了受化学污染的食物人们[F們]却会[F會]为[F為]生理上所产[F產]生的不正常的反应[F應]而苦恼。相反，“绿色食品”虽然是对[F對]人体完全无[F無]害的{CJsd}，但是，它成本高，效率低。这[F這]样[F樣]又会[F會]产[F產]生一种[F種]即使有一部分人可以吃上没有污染的“绿色食品”[BQ，]但是，还有一大部分人还是依旧受饥[F飢]饿[F餓]的影响，更可能还会{CJ-sy出现}使挨饿的人数扩大的现象。所以我认为，不能只管量不管质[F質]，也不能只管质[F質]不管量。我们应该努力寻找出一种能够使两者平衡的办法，比如改造基因等，[BC.]使人类能够更美好地生存。()(155J)"}</t>
  </si>
  <si>
    <t>68-68:[B得],89-90:[F農],90-91:[F藥],93-94:[F個],100-101:[F飢],101-102:[F餓],102-103:[F問],103-104:[F題],113-114:[F無],114-115:[F論],118-119:[F還],120-121:[F農],121-122:[F藥],124-125:[F會],126-127:[F農],142-143:[F這],150-151:[F會],151-152:[F對],153-154:[F類],161-162:[F樣],164-165:[F響],164-165:[BQ，],165-166:[F現],167-168:[F還],176-177:[F過],177-178:[F現],187-187:[BC；],193-194:[F為],199-200:[F農],200-201:[F藥],206-207:[F產],210-211:[F時],211-212:[F間],212-213:{CD上},217-218:[F飢],218-219:[F餓],219-220:[F問],220-221:[F題],229-230:[F為],242-243:[F們],244-245:[F會],245-246:[F為],250-251:[F產],258-259:[F應],275-276:[F對],280-281:[F無],282-283:{CJsd},296-297:[F這],297-298:[F樣],299-300:[F會],300-301:[F產],303-304:[F種],325-326:[BQ，],341-342:[F飢],342-343:[F餓],351-352:{CJ-sy出现},377-378:[F質],384-385:[F質],418-418:[BC.]</t>
  </si>
  <si>
    <t>《绿色食品与饥饿》我认为不挨饿比吃“绿色食品”更重要。虽然使用化肥和农药的食品会对人体产导不良影响，但是这些食品将消失只剩下绿色食品的话，就像在上面短文所说的那样，农作物产量会大大降低。随着物价也上涨，还会让人们挨饿，这结果实在太糟糕了吧！当然，我并不是在说绿色食品不好，只是在想到结果之后。才这样写出来的。我们去市场或者逛超市买菜时，总总看到绿色食品在卖一般菜的地方也放着卖。这样，想买绿色食品的消费者就选择它，也有些消费者嫌其贵而买一般农作物。我想在以后的日子也这样所两种农作物都生产出来，最后选择的权权留给消费者，人们也不挨饿绿色食品也存在，这是不是很好的方法呢？还有，如果人们更尊重自然环境的话，在未来的日子里，就不用担心‘吃”绿色食品”和不挨饿哪个是第一位？这种问题的。()(157D)"}</t>
  </si>
  <si>
    <t>[BD《]绿色食品与饥饿[BD》]我认为不挨饿比吃“绿色食品”更重要。虽然使用化肥和农药的食品会对人体产生{CC导致}不良影响，但是这些食品{CD将}消失只剩下绿色食品的话，就像在上面短文所说的那样，农作物产量会大大降低。随着物价也上涨，还会让人们挨饿，这结果实在太糟糕了吧！当然，我并不是在说绿色食品不好，只是在想到结果之后，[BC。]才这样写出来的。我们去市场或者逛[C]超市买菜时，{CD总}总看到绿色食品在卖一般菜的地方也放着卖。这样，想买绿色食品的消费者就选择它，也有些消费者嫌其贵而买一般农作物。我想在以后的日子也这样{CD所}两种农作物都生产出来，最后选择的权利{CC权力}留给消费者，人们也不挨饿[BQ，]绿色食品也存在，这是不是很好的方法呢？还有，如果人们更尊重自然环境的话，在未来的日子里，就不用担心[BD‘]吃”绿色食品”和不挨饿哪个是第一位[BD？]这种问题了{CC的}。()(157D)"}</t>
  </si>
  <si>
    <t>00-00:[BD《],08-08:[BD》],43-44:{CC导致},56-57:{CD将},145-145:[BC。],161-162:[C],168-169:{CD总},235-236:{CD所},252-253:{CC权力},265-266:[BQ，],315-315:[BD‘],333-333:[BD？],338-338:{CC的}</t>
  </si>
  <si>
    <t>关于绿色食品与饥饿的问题，我们不能容易解决。以前，大家对化学污染不屑一顾。大家都喜欢比较好看的食品。最近人们的意识慢慢改变起来了。人们知道使用化肥和农药的食品的坏处，所以越来越重视绿色食品。可是，同时发生一个很大的问题。在世界上还有很多饥饿的人。对他们来说，不论食品的质量怎么样，有吃的东西就可以。很多人身在福中不知福。自己的生活情况也不错，比较自以为是。所以他们对饥饿的人不屑一顾。他们认为自己的生活很顺利的话，别人的生活是怎么样的也无所谓。我认为这些想法是不对的。但是，我也不知道怎么做才行。如果给饥饿的人使用化肥和农药的食品，他们的身体也有点问题吧。可是，给那些东西比不给更好。我觉得为了大家的身体健康，还需要很大的科学发展。大家都不知道这个问题什么时候才可以解决，所以到那时候，我们尽量想办法而解决问题。这样的话，将来肯定可以解决。(201W)(151Z)"}</t>
  </si>
  <si>
    <t>绿色食品与饥饿现在世界上仍然有几亿人因缺少粮食而挨饿，但在同样的世界上很多人要吃绿色食品，让自己享受到无经污染、无工害的食品。这是在世界上经济发达不同，温饱问题解决的不同而出的一种矛盾。在经济发达的国家中，人们对自己的生活水平要求很高，也对自身的健康很关心。所以他们有时甚至付出很多价钱也愿意买对身体好的东西。但是他们考虑这一点的时候，在世界的另一角落上有些人民忍受饥饿，这饥饿有时导致很多人死亡。在这样共存的矛盾现象中我们应首先要关心解决全世界温饱问题。因为人的生命比我们的挑剔还要重要。但其实向全世界人民呼吁心连心共同解决问题这饥饿问题，还不知道能收到多么大的支持。人是很自私的动物，他每次先考虑自己，然后有了多余的力量和时间才会考虑其他人。但人们要知道人不能靠一个人活下去，我们毕竟生存在一个集团社会，我们应要关心其他人的生活。关心受到饥饿的人民是你良心之处。这是比你选择今晚吃什么还要重要的事。(201W)(151Z)"}</t>
  </si>
  <si>
    <t>绿色食品与饥饿现在世界上仍然有几亿人因缺少粮食而挨饿，但在同样的世界上很多人要吃绿色食品，让自己享受到无{CD经}污染、无公[B工]害的食品。这是在世界上经济发达不同、[BC，]温饱问题解决的不同而出的一种矛盾{CJ?}。在经济发达的国家中，人们对自己的生活水平要求很高，也对自身的健康很关心。所以他们有时甚至付出很多价钱也愿意买对身体好的东西。但是他们考虑这一点的时候，在世界的另一角[C]落上有些人民忍受{CC受到}饥饿，这饥饿有时导致很多人死亡。在这样共存的矛盾现象中我们应首先要关心解决全世界温饱问题。因为人的生命比我们的挑剔还[C]要重要。但其实向全世界人民呼吁心连心共同{CC同共}解决{CD问题}这饥饿问题，还[C]不知道能收到多么大的支持。人是很自私的动物，他每次先考虑自己，然后有了多余的力量和时间才会考虑其他人。但人们要知道人不能靠一个人活下去，我们毕竟生存在一个{CD集团}社会，我们应要关心其他人的生活。关心受到饥饿的人民是你良心之处{CJ?}。这[C]是比你选择今晚吃什么还要重要的事。(201W)(151Z)"}</t>
  </si>
  <si>
    <t>52-53:{CD经},57-57:[B工],75-75:[BC，],410-411:{CJ?},174-175:[C],181-182:{CC受到},240-241:[C],259-260:{CC同共},263-265:{CD问题},271-272:[C],349-351:{CD集团},-2--1:{CJ?},383-384:[C]</t>
  </si>
  <si>
    <t>在日本，人们非常的重视“绿色食品”，也非常的喜欢食用“绿色食品，”我也是一样。但是大部分的日本人从来没有去想过在这个世界上还有一大部分人口在挨饿，包括我在内。我在美国留学的时候认识了一些非洲的朋友，他们告诉了我他们的国家的状况。让我非常吃惊的是在非洲有很多孩子在出生之后，因为没有母乳而饿死。那为什么会没母乳呢？那是因为他们的国家没有充足的粮食，所以母亲们也因为饥饿所以没有母乳来给孩子。没有挨过饿的人是不会理解挨饿的痛苦的，所以在先进国家也只有很少的人为这些挨饿的人而去努人活动。我们虽然不知道挨饿的痛苦，但是我们是人，我们不能看着那些孩子们为饥饿而死去，我们要做一些我们应当做的事情。以前我们吃那些用过化肥和农药的食品也没有过什么大问题，也没有人因此而死掉，所以说我认为还是要以帮助饥饿的人们为第一。要救人，帮助人，就要不要太在意个人问题，要有雷锋精神。人类大家全是兄弟姐妹，一定要互相帮助的。多生产粮食，减少饥饿，没有把饿的人的时候，再去想那个“绿色食品”吧！()(157D)"}</t>
  </si>
  <si>
    <t>在日本，人们非常地{CC的}重视“绿色食品”，也非常地{CC的}喜欢食用“绿色食品[BD，]”[BQ，]我也是一样。但是大部分的日本人从来没有去想过在这个世界上还有一大部分人口在挨饿，包括我在内。我在美国留学的时候认识了一些非洲的朋友，他们告诉了我他们的国家的状况。让我非常吃惊的是在非洲有很多孩子在出生之后，因为没有母乳而饿死。那为什么会没母乳呢？那是因为他们的国家没有充足的粮食，所[C]以母亲们也因为饥饿所[C]以没有母乳来给孩子。没有挨过饿的人是不会理解挨饿的痛苦的，所[C]以在先进国家也只有很少的人为这些挨饿的人{CD而}去努力[B人]活动[F動]。我们虽然不知道挨饿的痛苦，但是我们是人，我们不能看着那些孩子们因为{CC2为}饥饿而死去，我们要做一些我们应当做的事情。以前我们吃那些用过化肥和农药的食品也没有过什么大问题，也没有人因此而死掉，所[C]以说我认为还是要以帮助饥饿的人们为第一。要救人，帮助人，就要不要太在意个人问题，要有雷锋精神。人类大家全是兄弟姐妹，一定要互相帮助的。多生产[F產]粮食，减[C]少饥饿，没有挨{CC把}饿的人的时候，再去想那个“绿色食品”吧！()(157D)"}</t>
  </si>
  <si>
    <t>08-08:{CC的},21-21:{CC的},31-31:[BD，],32-33:[BQ，],173-174:[C],183-184:[C],213-214:[C],234-235:{CD而},237-237:[B人],239-240:[F動],272-273:{CC2为},331-332:[C],401-402:[F產],405-406:[C],412-412:{CC把}</t>
  </si>
  <si>
    <t>《绿色食品与饥饿》粮食是人类赖以维持生命所必需要。我当然认为解决饥饿，在满足生存最基本需要的层面上，比吃“绿色食品”重要。换句话说，连最基本的温饱需要都未能满足的话.根本就谈不上追求更高的生活素质——吃“绿色食品”.我知道“绿色食品”不但对人类的健康有好处，减少很多由于化学、农药污染所引发的疾病，什至中毒的机会；还有、在生产绿色食品的同时，对保护环境.维持生态平衡的帮助很大.对于粮食的生产，我是赞成朝这个方向发展的。其实，也有两全其美的办法。首先，我们要看到一个问题，现在不是粮食不足，生产量过低而另很多人挨饿。问题是资源分配不均、贫富悬殊。发达国家，人口少，粮食过剩、发展中国家、落后国家，人口多、贫穷、粮食不足。了解到这种情况.而人类又愿意团结起来，互相帮助的话，我想就是唯一可以另饥饿消失，更加能提高物质量，使人人都能吃得饱、吃得安全。(141Z)(151Z)"}</t>
  </si>
  <si>
    <t>[BD《]绿[F綠]色食品与饥[F飢]饿[F餓][BD》]粮食是人类[F類]赖[F賴]以维[F維]持生命所必需{CC2必需要}。我当然认[F認]为[F為]解决[C]饥饿[F餓]，在满[F滿]足生存最基本需要的层面上，比吃“绿[F綠]色食品”重要。换[F換]句话[F話]说[C]，连[F連]最基本的温饱[C]需要都未能满[F滿]足的话[F話]，[BC.]根本就谈[F談]不上追求更高的生活素质[C]——吃“绿[F綠]色食品”。[BC.]我知道“绿[F綠]色食品”不但对[F對]人类[F類]的健康有好处[F處]，减[C]少很多由于化学、农[F農]药污染所引发[F發]的疾病，甚[B什]至中毒的机会；还有[BD、]在生产[F產]绿[F綠]色食品的同时[F時]，对[F對]保护[F護]环[F環]境,[BC.]维[F維]持生态平衡的帮[F幫]助很大。[BC.]对[F對]于粮[F糧]食的生产[F產]，我是赞成朝这[C]个方向发[F發]展的。其实[BD，]也有两全其美的办法。首先，我们要看到一个问[F問]题[F題]，现[F現]在不是粮[F糧]食不足，生产[F產]量[F糧]过[C]低而令[B另]很多人挨饿[F餓]。问[F問]题[F題]是资[F資]源分配不均、贫[F貧]富悬[F懸]殊。发[F發]达[F達]国家[BD，]人口少，粮[F糧]食过[C]剩，[BC、]发[F發]展中国家、落后国家[BD，]人口多、贫穷[F窮]、粮[F糧]食不足。了解到这[C]种[F種]情况，[BC.]而人类[F類]又愿[F願]意团结[F結]起来，互相帮[F幫]助的话[F話]，我想就是唯一可以令[B另]饥[F飢]饿[F餓]消失，更加能提高物质[F質]量，使人人都能吃得饱、吃得安全{CJ-zxy的方法}。(141Z)(151Z)"}</t>
  </si>
  <si>
    <t>00-00:[BD《],01-02:[F綠],06-07:[F飢],07-08:[F餓],08-08:[BD》],13-14:[F類],14-15:[F賴],16-17:[F維],21-22:{CC2必需要},28-29:[F認],29-30:[F為],31-32:[C],33-34:[F餓],36-37:[F滿],53-54:[F綠],61-62:[F換],63-64:[F話],64-65:[C],66-67:[F連],72-73:[C],78-79:[F滿],81-82:[F話],82-82:[BC.],86-87:[F談],97-98:[C],102-103:[F綠],107-107:[BC.],112-113:[F綠],119-120:[F對],121-122:[F類],127-128:[F處],129-130:[C],138-139:[F農],144-145:[F發],149-149:[B什],159-159:[BD、],162-163:[F產],163-164:[F綠],169-170:[F時],171-172:[F對],173-174:[F護],174-175:[F環],176-176:[BC.],177-178:[F維],184-185:[F幫],188-188:[BC.],189-190:[F對],191-192:[F糧],195-196:[F產],202-203:[C],206-207:[F發],212-212:[BD，],233-234:[F問],234-235:[F題],236-237:[F現],240-241:[F糧],246-247:[F產],247-248:[F糧],248-249:[C],251-251:[B另],256-257:[F餓],258-259:[F問],259-260:[F題],261-262:[F資],268-269:[F貧],270-271:[F懸],273-274:[F發],274-275:[F達],277-277:[BD，],282-283:[F糧],284-285:[C],286-286:[BC、],287-288:[F發],297-297:[BD，],303-304:[F窮],305-306:[F糧],313-314:[C],314-315:[F種],317-317:[BC.],320-321:[F類],322-323:[F願],325-326:[F結],331-332:[F幫],334-335:[F話],344-344:[B另],345-346:[F飢],346-347:[F餓],356-357:[F質],371-372:{CJ-zxy的方法}</t>
  </si>
  <si>
    <t>当我们正在考虑怎样吃才是健康时，有没有想过在第三世界中有几亿人正在挨饿。他们没有足够的粮食，随时要和死神战斗。在这种情况下，无疑是生存比较重要。对于我们——已发展国家的人们，挨饿、饥荒是想像以外的事。我们根本不需要为生存而担忧。我们的人生大事是怎样享受人生，所以吃得健康是最重要的，因此我们一定会反对使用农药、化肥，要天然的绿色食品。绿色食品有益健康，当然得到我们的支持。现在球一体化，我们不能忽莫第三世界的人，他们也应该有生存的权力。对他们来说活下去才是最重要的。至于健不健康已不是他们要考虑的问题。他们每天都是饿着肚子，等待求救援，而在那些地方、土地贫瘠不利耕种，所以农作物少，如不使用化肥、农药就长不出植物.故此使用化肥等是必要的。我觉得首先要重视那些处于饥荒的人，帮助他们生存下来。所以使化肥、农药来提高生产，以便有粮食可以救济他们。在此之后，考虑怎样吃得健康。我觉政府可以提高绿色食品的价格、把营利捐给那些处于饥荒的灾民。这样，我们就可以选择生活得更健康，但又能帮助第三世界的人.其实绿色食品和产量大可以是并存的。随着科技的进步，这一定可以成功的。(141Z)(151Z)"}</t>
  </si>
  <si>
    <t>当我们正在考虑怎样吃才是健康时，有没有想过在第三世界中有几亿人正在挨饿。他们没有足够[C]的粮[F糧]食，随时要和死神战斗。在这种情况下，无疑是生存比较重要。对于[F於]我们——已发展国家的人们，挨饿、饥荒是想像以外的事。我们根本不需要为生存而担忧。我们的人生大事是怎样享受人生，所以吃得健康是最重要的，因此我们一定会反对使用农药、化肥，要天然的绿色食品。绿色食品有益健康，当然得到我们的支持。现在全[L]球一体化，我们不能忽视{CC莫视}第三世界的人，他们也应该有生存的权力。对他们来说活下去才是最重要的，[BC。]至于健不健康已不是他们要考虑的问题。他们每天都是饿着肚子，等待{CD求}救援，而在那些地方，[BC、]土地贫瘠不利耕种，所以农作物少，如不使用化肥、农药就长不出植物，[BC.]故此使用化肥等是必要的。我觉得首先要重视那些处于饥荒的人，帮[F幫]助他们生存下来。所以使用{CC2使}化肥、农药来提高生产，以便有粮[F糧]食可以救济他们。在此之后，考虑怎样吃得健康。我觉政府可以提高绿色食品的价格，[BC、]把营利捐给那些处于饥荒的灾[F災]民。这样，我们就可以选择[F擇]生活得更健康，但又能帮[F幫]助第三世界的人。[BC.]其实绿色食品和产量大可以是并存的。随着科技的进步，这一定可以成功的。(141Z)(151Z)"}</t>
  </si>
  <si>
    <t>41-42:[C],43-44:[F糧],73-74:[F於],187-188:[L],197-198:{CC莫视},232-232:[BC。],264-265:{CD求},274-274:[BC、],306-306:[BC.],336-337:[F幫],347-348:{CC2使},362-363:[F糧],400-400:[BC、],413-414:[F災],425-426:[F擇],436-437:[F幫],444-444:[BC.]</t>
  </si>
  <si>
    <t>本人认为吃“绿色食品”和不挨饿双方都重要。为了维持生命，我们不能长期挨饿，而吃绿色食品也是为了保证健康的身体。在发达国家里，人们吃不饱穿不暖的问题几乎己经解决了。所以人们开始更加注重生活的品质和质量。越来越多的人吃上了“绿色食品”来确保身的健康。但是，在一些发展中国家里，还有很多人尚处于温饱不济的状态中，对他们来说吃“绿色食品”是根本不可能想像的。只要能滇饱肚子.其他什么都不重要。这样一来，他们的健康受到了威胁。但他们又能怎样呢？他们没有选择，这就是现实问题。现在一些国际组织和民间非政府组织对这个问题开始关注起来，向这些发展中国家伸出援手。我本人也相信，只要多一个人献出爱心，就多一个人会得到健康的人生和生活。为了美好的明天，认我们共同携手，相互帮助吧。所以本人的意见是，不仅发达国家里的人们可以不挨饭吃上“绿色食品”，通过世界各国的人们的努力.让发展中国家的人们也可以吃上“绿色食品”，拥有一个健康的人生是最重要的。()(157D)"}</t>
  </si>
  <si>
    <t>本人认为吃“绿色食品”和不挨饿双方都重要。为了维持生命，我们不能长期挨饿，而吃绿[F綠]色食品也是为了保证健康的身体。在发达国家里，人们吃不饱穿不暖[C]的问题几乎已[B己]经解决了。所以人们开始更加注重生活的品质[F質]和质[F質]量。越来越多的人吃上了“绿[F綠]色食品”来确保身体{CC2身}的健康。但是[BD，]在一些发展中国家里，还[C]有很多人尚处于温饱不济的状[C]态中，对他们来说吃“绿[F綠]色食品”是根本不能{CC1可能}想像的。只要能填[B滇]饱肚子，[BC.]其他什么都不重要。这样[F樣]一来，他们的健康受到了威胁。但他们又能怎样[F樣]呢？他们没有选择，这[C]就是现实问题。现在一些国际组织和民间非政府组织对这[C]个问题[F題]开始关注起来，向这[C]些发展中国家伸出援手。我本人也相信，只要多一个人献出爱[F愛]心，就多一个人会得到健康的人生和生活。为了美好的明天，让[B认]我们共同携[C]手，相互帮助吧。所以本人的意见[F見]是[BD，]不仅发达[C]国家里的人们可以不挨饭吃上“绿色食品”，通[C]过[C]世界各国的人们[C]的努力，[BC.]让发展中国家的人们也可以吃上“绿色食品”，拥有一个健康的人生是最重要的。()(157D)"}</t>
  </si>
  <si>
    <t>39-40:[F綠],69-70:[C],75-75:[B己],95-96:[F質],97-98:[F質],110-111:[F綠],118-119:{CC2身},125-125:[BD，],136-137:[C],149-150:[C],160-161:[F綠],169-169:{CC1可能},178-178:[B滇],182-182:[BC.],193-194:[F樣],214-215:[F樣],224-225:[C],249-250:[C],252-253:[F題],261-262:[C],288-289:[F愛],316-316:[B认],321-322:[C],336-337:[F見],338-338:[BD，],342-343:[C],363-364:[C],364-365:[C],371-372:[C],375-375:[BC.]</t>
  </si>
  <si>
    <t>绿色食不是解决饥饿的章碍目前绿色食品受人们欢迎，因为它既不会有害于人的健康，又不会污染环境。不过，在生产绿色农作物的情况上，有很大的问题，它就是绿色农作物的产量不如用农药的产量。现在世界上的饥饿问题也不亚于环境问题，因此有的人对由缺少粮食而挨饿的问题而提出先提高该曾加农作物产量。但是，我觉得无论如何，应刻继续生产绿色食品。这两个原如下：首先，我看曾加农作物的产量并不会解决饥饿问题。再说，饥饿问题更重要的原因是贫富国家差巨。哪怕有些国加有多余的粮食也不给贫困的国家。如果由于农药而产量曾多，那些有多的粮食的国家会把粮食放在仓库里面。因而绿色食品的产量问题和解决饥饿的问题没有关系。其次，目前世界的环境污染问题是刻不容容了。如果人们由于继续随便用农药破怀环境——如，土壤、水、空气的话，未来肯定后悔。总的来说，生产绿色食品虽然会有产量的降低，但是会解决更大的问题。对于饥饿问题，我们应该想一想别的方法。()(157D)"}</t>
  </si>
  <si>
    <t>绿色食品[L]不是解决饥饿的障[B章]碍目前绿色食品受人们欢迎，因为它既不会有害于人的健康，又不会污染环境。不过，在生产绿色农作物的情况上，有很大的问题，它就是绿色农作物的产量不如用农药的{CJ-zxy农作物}产量。现在世界上的饥饿问题也不亚于环境问题，因此有的人对于{CC由于}{CJ-zhuy人们}缺少粮食而挨饿的问题而提出先{CD提高}{CJX}该增[B曾]加农作物产量。但是[BD，]我觉得无论如何，应该[B刻]继续生产绿色食品。{CJ+dy这两个}原因[L]如下：首先，我看增[B曾]加农作物的产量并不会解决饥饿问题。再说，饥饿问题更重要的原因是贫富国家{CQ的}差距[B巨]。哪怕有些国家[B加]有多余的粮食也不给贫困的国家。如果由于农药而产量增[B曾]多，那些有多的粮食的国家会把粮食放在仓库里面。因而绿色食品的产量问题和解决饥饿的问题没有关系。其次，目前世界的环境污染问题是刻不容缓{CC容不暖刻}了。如果人们由于继续随便用农药破坏[B怀]环境——如[BD，]土壤、水、空气的话，未来肯定后悔。总的来说，生产绿色食品虽然会有产量的降低，但是会解决更大的问题。对于饥饿问题，我们应该想一想别的方法。()(157D)"}</t>
  </si>
  <si>
    <t>02-03:[L],10-10:[B章],85-86:{CJ-zxy农作物},113-114:{CC由于},114-115:{CJ-zhuy人们},129-131:{CD提高},130-131:{CJX},132-132:[B曾],142-142:[BD，],152-152:[B刻],162-165:{CJ+dy这两个},165-166:[L],174-174:[B曾],209-210:{CQ的},211-211:[B巨],218-218:[B加],243-243:[B曾],306-309:{CC容不暖刻},326-326:[B怀],332-332:[BD，]</t>
  </si>
  <si>
    <t>随着社会的发展.这个绿色食品也越来越多。因为人民生活水平提高，所以他们开始考虑进一步的事情。这就是“绿色食品”。以前我们需要吃的东西。不管使用化肥和农药，我们吃饱就可以了。但是现在呢？不是以前那样子了。我们普通老百姓已经不怕饿肚子，因为现在到处都有食品，饮料.所以对食品的重要性比以前少多了。结果为了多卖出去开发了绿色食品。绿色食品是一种高级的东西。不能说一定要的东西。所以我认为不挨饿是第一位的。世界上还有几亿人因缺少粮食而挨饿.我认为先要解决挨饿。因为绿色食品是不挨饿的更上一层的事情，谁不吃绿色食品会死呢？不吃绿色食品也不会死。如果挨饿了呢？一定会死。绿色食品对身体无害，而且又新鲜，又好吃吧！可是，如果没有绿色食品，而饿得要命，那么你会怎么样？你一定吃不是绿色食品的。因此，我认为不挨饿是第一位的。最重要的事情。中国的挨饿问题已经解决了吧。所以现在中国经济发展这么顺利吧。大家希望解决在全世界的挨饿问题。解决以后，我们开始重视“绿色食品”。在日本，现在很重视绿色食品。发达国家已经有这样情况，我希望不久中国也会实现这样情况。()(157D)"}</t>
  </si>
  <si>
    <t>随[C]着社会的发展，[BC.]这[C]个绿色食品也越来越多。因为人民生活水平提高，所[C]以他们开始考虑进[C]一步的事情。这[C]就是“绿色食品”。以前我们需要吃的东西，[BC。]不管使用化肥和农药，我们吃饱就可以了。但是现在呢？不是以前那样子了。我们普通[C]老百姓已经不怕饿肚子，因为现在到处都有食品，饮料。[BC.]所[C]以{CD对}食品的重要性比以前少多了。结果为了多卖出去开发了绿[F綠]色食品。绿色食品是一种高级的东西，[BC。]不能说{CQ是}一定要的东西，[BC。]所[C]以我认为不挨饿是第一位的。世界上还有几亿人因缺少粮食而挨饿。[BC.]我认为先要解决挨饿。因为绿色食品是不挨饿的更上一层的事情，谁不吃绿色食品会死呢？不吃绿色食品也不会死。如果挨饿了呢？一定会死。绿色食品对身体无害，而且又新鲜，又好吃吧！可是[BD，]如果没有绿色食品，而饿得要命，那么你会怎么样？你一定吃不是绿色食品的。因此，我认为不挨饿是第一位的、[BC。]最重要的事情。中国的挨饿问题已经解决了吧。所[C]以现在中国经济发展这么顺利吧。大家希望解决{CD在}全世界的挨饿问题。解决以后，我们开始重视“绿色食品”。在日本，现在很重视绿色食品。发达[C]国家已经有这[C]样{CQ的}情况，我希望不久中国也会实现这样{CQ的}情况。()(157D)"}</t>
  </si>
  <si>
    <t>00-01:[C],07-07:[BC.],08-09:[C],31-32:[C],39-40:[C],46-47:[C],66-66:[BC。],104-105:[C],129-129:[BC.],130-131:[C],132-133:{CD对},157-158:[F綠],174-174:[BC。],177-178:{CQ是},184-184:[BC。],185-186:[C],215-215:[BC.],302-302:[BD，],352-352:[BC。],374-375:[C],396-397:{CD在},439-440:[C],445-446:[C],446-447:{CQ的},462-463:{CQ的}</t>
  </si>
  <si>
    <t>贫富差异，成为21世纪的主要社会问题。富有的民众对食物的品质要求也大大提高，同时世界卫生组织对贫穷人们的温饱也大大关注。从而产生了一个今人探讨不休的问题：绿色食品与饥饿。所谓绿色食品，就是不用化肥和农药，未经污染的农产品加工的食品。由于在农作物的生长过程不使用化服和农药，人们所获得的食品就是全天然的食品，从而避免了一切因农药和化服带来的不良副作用，十分有益于身体的健康。但同时由于减少了化肥和农药，大大降低了农作物的产量，从而导致许多贫穷的人们因饥饿而死。以本人的看法，应仍大力提倡绿色食品我们不能因为产量减少，而忽视了人们的健康如果仅仅为了解决温饱，而不考虑因化肥和农药带来的种种弊端，百年之后，后果将不堪设想。大量的畸形儿将会影响整个人类的素质、以己之见，我们应该有有地提倡爱心活动，每个人贡献出自己的一份爱心，去关爱那些贫穷的人们，尽量缩短贫富差异。让世界每个角落的人们都能够吃到绿色的食品。同时应该加速农业科学的发展，在无化肥和农药的情况下，提高产量.（）（153Z）"}</t>
  </si>
  <si>
    <t>贫富差异，成为21世纪的主要社会问题。富有的民众对食物的品质要求也大大提高，同时世界卫生组织对贫穷人们的温饱也大大关注，[BC。]从而产生了一个令[B今]人探讨不休的问题：绿色食品与饥饿。所谓绿[C]色食品，就是不用化肥和农药[C]，未经[C]污染的农产品加工的食品。由于在农作物的生长过程不使用化肥[B服]和农药[C]，人们所获[C]得的食品就是全天然的食品，从而避免了一切因农药[C]和化肥[B服]带来的不良{CJ+dy副}作用，十分有益于身体的健康。但同时[C]由于减少了化肥和农药[C]，大大降低了农作物的产量，从而导致许多贫穷的人们因饥饿而死。以本人的看法，应仍大力提倡绿[C]色食品[BQ，]我们不能因为产量减少，而忽视了人们的健康[BQ，]如果仅仅为了解决温饱，而不考虑因化肥和农药[C]带来的种种弊端，百年之后，后果将不堪设想，[BC。]大量的畸形儿将会影响整个人类的素质。[BC、]以己之见[F見]，我们应该有力{CC有利}地提倡爱心活动，每个人贡献出自己的一份爱心，去关爱那些贫穷的人们，尽量缩短贫富[C]差异，[BC。]让世界每个角落的人们都能够吃到绿[C]色的食[C]品。同时[C]应该加速农业科学的发展，在[C]无化肥和农药[C]的情况下，提高产量。[BC.]（）（153Z）"}</t>
  </si>
  <si>
    <t>59-59:[BC。],67-67:[B今],87-88:[C],100-101:[C],103-104:[C],131-131:[B服],134-135:[C],139-140:[C],162-163:[C],165-165:[B服],171-172:{CJ+dy副},188-189:[C],198-199:[C],242-243:[C],245-246:[BQ，],265-266:[BQ，],286-287:[C],307-307:[BC。],325-325:[BC、],329-330:[F見],335-336:{CC有利},375-376:[C],378-378:[BC。],394-395:[C],397-398:[C],401-402:[C],414-415:[C],420-421:[C],430-430:[BC.]</t>
  </si>
  <si>
    <t>绿色食品与饥饿随着经济的发展，现代人们的生活也渐渐地开始变得好起来了。人们又面临了一个大问题。吃“绿色食品”和不挨饿哪个应该是第一位呢？有些人认为我们应该吃“绿色食品”。因为它不用化肥和农药，所以对人的健康有益。可是现在世界上还有几亿人因缺少粮食而挨饿着，如果使用化肥和农药，产量就会大大提高，挨饿的人就会少一些的。所以在我看来现在我们不能把吃“绿色食品”放在第一位。现在农民大部分都已经不用自己的手干活了，都是用一些机器来干活。何况大部分农村年轻人都会到大诚市找工作、连种地的地方都没有了。这全部是人类的所害的。只想着经济发展，所以到了今天的这个地步。之所以挨饿的人很多是因为现在大部分都在用机器，经济发展又快，消费也变得很高，所以有很多人挨饿。因此，我们现在不能把吃“绿色食品”放在第一位，先把挨饿的人的问题解决了以后在实行也不晚。()(157D)"}</t>
  </si>
  <si>
    <t>绿色食品与饥饿随着经济的发展，现代人们的生活也渐渐地开始变得好起来了。人们又面临了一个大问题，[BC。]吃“绿色食品”和不挨饿哪个应该是第一位呢？有些人认为我们应该吃“绿色食品”，[BC。]因为它不用化肥和农药，所以对人的健康有益。可是现在世界上还有几亿人因缺少粮食而挨饿{CD着}，如果使用化肥和农药，产量就会大大提高，挨饿的人就会少一些的。所以在我看来现在我们不能把吃“绿色食品”放在第一位。现在农民大部分都已经不用自己的手干活了，都是用一些机器来干活。何况大部分农村年轻人都会到大城[B诚]市找工作，[BC、]连种地的地方都没有了。这[C]全部是人类{CD的}所害的。只想着经济发展，所以到了今天的这[C]个地步。之所以挨饿的人很多是因为现在大部分都在用机器，经济发展又快，消费也变得很高，所以有很多人挨饿。因此，我们现在不能把吃“绿色食品”放在第一位，先把挨饿的人的问题解决了以后再[B在]实行也不晚。()(157D)"}</t>
  </si>
  <si>
    <t>46-46:[BC。],84-84:[BC。],126-127:{CD着},229-229:[B诚],234-234:[BC、],246-247:[C],252-253:{CD的},272-273:[C],361-361:[B在]</t>
  </si>
  <si>
    <t>农业生产与环保问题认何事情者有两面性。没有十全十美的。如果要对某种事物做出评价还是得看主流。从这角度来看，我支持在农作物的生长过程中使用化肥和农药.我们想一想，如果在农业生产过程中不使用化肥和农药发生什么事？肯定会农作物的产量大大降低而会出现缺少粮食问题。甚至因供应不足而出现饥饿现象。大家都希望自己或自己的家庭能吃未污染的农产品我们这样的产品叫绿色食品，但现在绿色食品的价格很贵的.这样的食品只有经济能力许可的其一些特殊阶层才能吃，普通老百性只能在商店上大量卖的食品吃。他们能享有自己的特权，但一般人们的情况跟少数特殊阶层截然不相。如果只讲究生产绿色食品，生产量也很少.这样的话，出现需求多了但供应根本跟不上消费者的要求。现在世界上因没有粮食而生命危险的国家。我们首先满足温饱问题。总之，不挨儿放在第一位。然后慢慢地考虑解决环保问题。()(157D)"}</t>
  </si>
  <si>
    <t>农业生产与环保问题任[B认]何事情都[B者]有两面性，[BC。]没有十全十美的。如果要对某种事物做出评价还是得看主流。从这角度来看，我支持在农作物的生长过程中使用化肥和农药。[BC.]我们想一想，如果在农业生产过程中不使用化肥和农药{CJ-zy会}发生什么事？肯定会{CJX}农作物的产量大大降低而会出现缺少粮食{CQ的}问题，[BC。]甚至因供应不足而出现饥饿现象。大家都希望自己或自己的家庭能吃未污染的农产品[BQ，]我们这样的产品叫绿色食品{CJba}，但现在绿色食品的价格很贵的{CJsd}。[BC.]这样的食品只有经济能力许可的某[B其]一些特殊阶层才能吃，普通老百姓[B性]只能在商店里{CC上}大量卖的食品{CJX}吃。他们能享有自己的特权，但一般人们的情况跟少数特殊阶层截然不同{CC相同}。如果只讲究生产绿色食品，生产量也很少，[BC.]这样的话，出现需求多了但供应根本跟不上消费者的要求{CJ-zxy的现象}。现在世界上因没有粮[C]食而生命危险的国家{CJ-sy很多}。我们首先满足温饱问题。总之，不挨饿[B儿]放在第一位{CJba}，[BC。]然后慢慢地考虑解决环保[C]问题。()(157D)"}</t>
  </si>
  <si>
    <t>09-09:[B认],13-13:[B者],18-18:[BC。],73-73:[BC.],97-98:{CJ-zy会},106-107:{CJX},124-125:{CQ的},127-127:[BC。],164-165:[BQ，],176-177:{CJba},190-191:{CJsd},191-191:[BC.],206-206:[B其],221-221:[B性],227-227:{CC上},233-234:{CJX},264-265:{CC相同},285-285:[BC.],310-311:{CJ-zxy的现象},320-321:[C],329-330:{CJ-sy很多},347-347:[B儿],352-353:{CJba},353-353:[BC。],364-365:[C]</t>
  </si>
  <si>
    <t>在世界上人们越来越重视“环保”。所谓“绿色食品”已经不是环保专家的专用词了。尤其是一些发达国家特别关注环境污染的问题。如果用化肥和农药的话，可以得到大量的农作物。但是用化肥和农药所造成的环境污染情况是不能忽视的。为了未来我们还想尽量少用这些化肥等是最好的，但有些人还怀疑，这样做的话，全世界的粮食缺泛是怎么解决。比较现实的考考来说，还是用化肥增加产产是有益的。那么环境污染呢？我觉得这两个观点都有自己的道理。可是我想最根本的问题不是这个问题。其实在世界上现在很多国家还照样用化肥来生产农作物，可是还有些国家挨饿。这是为什么呢？关键是不是用不用化肥的问题,而是生产集中，分得不公的问题。有些发达国家农业产量过多必必出口，可是有些国家农业产量一直不够，饥饿。我想应该全世界在一起共同努力解决这个问题。这不是表面上的问题，我们应该考虎这问题的内内的性质。（）（101F）"}</t>
  </si>
  <si>
    <t>在世界上人们越来[C]越重视“环保”。所谓“绿色食品”已经不是环保专家的专用词了。尤其是一些发达[C]国家特别关注环境污染的问题。如果用化肥和农药的话，可以得到大量的农作物。但是用化肥和农药所造[C]成[C]的环境污染情况是不能忽视的。为了未来[BQ，]我们还[C]想尽量少用这[C]些化肥等是最好的{CJ?}，但有些人还[C]怀疑，这[C]样做的话，全世界的粮食缺乏[B泛]{CJ-zxy问题}{CD是}怎[C]么解决。比较现实的考虑{CC考察}{CD来说}，还[C]是用化肥增加产量{CC产生}是有益的。那么环境污染呢？我觉得这[C]两个观点都有自己的道[C]理，[BC。]可是我想最根本的问题不是这[C]个问题。其实在世界上现在很多国家还[C]照样用化肥来生产{CC产生}农作物，可是还[C]有些国家{CJ-zxy的人}挨饿。这[C]是为什么呢？关键{CD是}不是用不用化肥的问题,而是生产集中，分得不公的问题。有些发达[C]国家农业产量过多必须{CC必要}出口，可是有些国家农业产量一直不够，{CJ-sy挨}饿{CC1饥饿}。我想应该全世界{CD在}一起共同努力解决这[C]个问题。这[C]不是表面上的问[C]题，我们应该考虑[B虎]这[C]个[L]问题的内在{CC内面}的性质。（）（101F）"}</t>
  </si>
  <si>
    <t>07-08:[C],44-45:[C],90-91:[C],91-92:[C],109-110:[BQ，],112-113:[C],118-119:[C],-2--1:{CJ?},132-133:[C],136-137:[C],149-149:[B泛],149-150:{CJ-zxy问题},150-151:{CD是},151-152:[C],161-162:{CC考察},163-165:{CD来说},166-167:[C],173-174:{CC产生},191-192:[C],201-202:[C],203-203:[BC。],216-217:[C],233-234:[C],240-241:{CC产生},248-249:[C],252-253:{CJ-zxy的人},256-257:[C],265-266:{CD是},295-296:[C],304-305:{CC必要},323-324:{CJ-sy挨},324-324:{CC1饥饿},334-335:{CD在},343-344:[C],348-349:[C],355-356:[C],363-363:[B虎],364-365:[C],364-365:[L],368-369:{CC内面}</t>
  </si>
  <si>
    <t>健康与饥饿的问题上如今，在农作物在生长过程中大部分使用化肥和农药。使用化肥和农药到底好不好呢？我们如果吃到这些农产品会不会对健康有害呢？其实这些问是很简单的。但如果要解决这些问题就难了。我们使用化肥和农药的结果是产量的提高，但农作物会受到不同程度的化学污染，呼了对身体健康有害。可是如果不用化肥和农药，产量就大大降低。想到世界上还有几亿人因缺少粮食而挨饿，就心情沉重。“绿色食品”带来的健康是明确地表现在人们的生活当中。那谁愿意想吃有害健康的农作物呢？我想无论是饥饿状态，还是吃饱的状态，人都要吃到“绿色食品”。这理由是很简单。如果每天吃了用化肥和农药的农作物不会健康地生活着。虽然在世界上很多人还在挨饥，可他们也有维护自己健康的权权。因为他们也是人。我们都要吃到健康的食品才会有健康的精神和身体。（）（101F）"}</t>
  </si>
  <si>
    <t>健康与饥饿的问题{CD上}如今，在农作物{CD在}生长过程中大多{CC2大部分}使用化肥和农药。使用化肥和农药到底好不好呢？我们如果吃到这些农产品会不会对健康有害呢？其实这些问题[L]是很简单的。但如果要解决这些问题就难了。我们[C]使用化肥和农药的结果是产量的提高，但农作物会受到不同程度的化学污染，吃[B呼]了对身体健康有害。可是如果不用化肥和农药，产量就大大降低。想到世界上还有几亿人因缺少粮食而挨饿，就心情{CJX}沉重。“绿色食品”带来的健康是明确地表现在人们的生活当中{CJsd}。那谁愿意{CD想}吃有害健康的农作物呢？我想无论是饥饿状态，还是吃饱{CC饱食}的状态，人都想{CC要}吃到“绿色食品”。这理由是很简单{CJsd}。如果每天吃{CD了}用化肥和农药的农作物{CQ就}不能{CC会}健康地生活{CD着}。虽然在世界上很多人还在挨饿{CC饥饿}，可他们也有维护自己健康的权利{CC权力}，[BC。]因为他们也是人。我们都要吃到健康的食品[BQ，]才会有健康的精神和身体。（）（101F）"}</t>
  </si>
  <si>
    <t>08-09:{CD上},16-17:{CD在},22-23:{CC2大部分},72-73:[L],94-95:[C],129-129:[B呼],180-181:{CJX},208-209:{CJsd},214-215:{CD想},238-239:{CC饱食},246-246:{CC要},262-263:{CJsd},269-270:{CD了},279-280:{CQ就},281-281:{CC会},287-288:{CD着},300-301:{CC饥饿},315-316:{CC权力},317-317:[BC。],336-337:[BQ，]</t>
  </si>
  <si>
    <t>绿色食品与饥饿现在有很多的国家都用化肥和农药，那是因为使用化肥和农药的效果好，但因为它们对人体有害所以现在很多的国家不愿意使用它来作农作物。但那样作使农作物产量降低，且农作物降低的话可以帮不了那些缺少粮食的国家.我身为一个韩国人，虽然没经历过挨饿但我能从朝鲜体会到那些痛苦，现在朝鲜有很多人，由于没有东西吃挨饿而死。我觉得如果我们不用化肥和农药把农作物生产量降低，更帮不了这些挨饿而死去的人.虽然经过化肥和农药的农作物对身体有害，但这总比“死”好的多。如果在这个世界上只剩“绿色食品”可能我们也不够吃，更不用说什么帮忙了。所以我的想法是这样的。把绿色食品给那些挨饿的人，把使用过化肥和农药的食品。因为我们吃被化学污染的浓作物时得病了那可以去医院治疗，但如果那些挨饿的人吃了以后得病，那他们没法医院看病，因为他们连吃饭的钱都没有，怎么可能会有钱去看病。绿色食品与饥饿，我想这是在短时问内解决不了的问题，可是象我提到的办法去作也可能慢慢的徊复.我觉得无论怎么样，还是生命最重要，所以应该把‘生命’放在最前面去考虑问题()(157D)"}</t>
  </si>
  <si>
    <t>绿色食品与饥饿现在有很多的国家都用化肥和农药，那是因为使用化肥和农药的效果好，但因为它们对人体有害[BQ，]所以现在很多的国家不愿意使用它来作农作物。{CP但那样做{CC作}使农作物产量降低，且农作物{CQ产量}降低的话就{CC1可以}帮不了那些缺少粮[C]食的国家。[BC.]P}我身为一个韩国人，虽[C]然没经历过[C]挨饿[BQ，]但我能从朝鲜体会到那些痛苦。[BC，]现在朝鲜有很多人，由于没有[C]东西吃挨饿而死。{CP我觉得如果我们不用化肥和农药把农作物生产量降低，更帮不了这[C]些挨饿而死去的人。P}[BC.]虽[C]然经过[C]化肥和农药{CQ处理}的农作物对身体有害，但这总比“死”好得{CC的}多。如果在这[C]个世界上只剩“绿色食品”[BQ，]可能我们也不够吃，更不用说什么帮忙了。所以我的想法是这[C]样的，[BC。]把绿色食品给那些挨饿的人，把使用过[C]化肥和农药的食品{WWJ}。因为我们吃被化学污染的农[B浓]作物时得病了那可以去医院治疗，但如果那些挨饿的人吃了以后得病，那他们没法{CQ去}医院看病，因为他们连[C]吃饭的钱都没有，怎么可能会有钱去看病。绿色食品与饥饿，我想这[C]是在短时间[B问]内解决不了的问题，可是照{CC象}我提到的办法去做{CC作}也可能慢慢地{CC的}恢[B徊]复。[BC.]我觉得无论怎么样，还[C]是生命最重要，所以应该把“[BC‘]生命”[BC’]放在最前面去考虑问题[BQ。]()(157D)"}</t>
  </si>
  <si>
    <t>48-49:[BQ，],69-70:{CP,73-73:{CC作},86-87:{CQ产量},91-91:{CC1可以},100-101:[C],105-105:[BC.],105-106:P},115-116:[C],120-121:[C],122-123:[BQ，],136-136:[BC，],149-150:[C],157-158:{CP,186-187:[C],195-196:P},195-195:[BC.],196-197:[C],199-200:[C],204-205:{CQ处理},223-223:{CC的},229-230:[C],241-242:[BQ，],268-269:[C],271-271:[BC。],288-289:[C],296-297:{WWJ},309-309:[B浓],345-346:{CQ去},355-356:[C],385-386:[C],390-390:[B问],402-402:{CC象},410-410:{CC作},416-416:{CC的},417-417:[B徊],419-419:[BC.],429-430:[C],442-442:[BC‘],445-445:[BC’],455-456:[BQ。]</t>
  </si>
  <si>
    <t>当今世界热门话题之一是环境污染。由于好几个原因，污染状况的快速发进真是让人们大惊失色的。其中一个原因是化肥和农药的使用。虽然它们的使用以大大提高产量为帮助粮食缺乏问题的解决，但是给全世界带来更严重的污染问题。现在，世界上诸多发达国家的国民为普及“绿色食品”加很大的努力。从长期的目光来看，禁止使用化肥和农药是利大于利的结论，这是“绿色食品爱好者”以及“环保运动家”的共同意见。现在暂时得到粮食缺乏问题的解决方案，这是没问题的。但是，地球是有限的空间，这个我们的生活基地破坏了以后呢,我们有什么希望呢？因此，我非常赞同以环保意识为基础的“绿色食品”的普及。粮食的缺乏问题应该依靠当今这么快速发展的科学技术的进步，谋求更适当的方法。还要加快全球化进过，共同努力解决我们地球的问题。（）（101F）"}</t>
  </si>
  <si>
    <t>当今世界热门话题之一是环境污染。由于好几个原因，污染状况的快速发展{CC进展}真是让人们大惊失色{CD的}。其中一个原因是化肥和农药的使用。虽然它们的使用{CD以}大大提高{CQ了}产量从而{CC2为}帮助粮食缺乏问题{CD的}解决{CJX}，但是给全世界带来{CQ了}更严重的污染问题。现在，世界上诸多发达国家的国民为普及“绿色食品”进行{CC2加}很大的努力。从长期的目光来看，禁止使用化肥和农药是利大于弊{CC利大弊于}{CJ+zxy的结论}，这是“绿[C]色食品爱好者”以及“环保运动家”的共同意见。{CP现在暂[C]时得到粮食缺乏问题的解决方案，这是没问题的。P}但是，地球是有限的空间，这个我们的生活基地破坏了以后呢？[BC,]我们有什么希望呢？因此，我非常赞同以环保意识为基础的“绿色食品”的普及{CJ-zxy方案}。粮食的缺乏问题应该依靠当今这么快速发展的科学技术的进步，谋求更适当的方法。还要加快全球化进程{CC过程}，共同努力解决我们地球的问题。（）（101F）"}</t>
  </si>
  <si>
    <t>31-32:{CC进展},42-43:{CD的},67-68:{CD以},71-72:{CQ了},74-75:{CC2为},83-84:{CD的},85-86:{CJX},94-95:{CQ了},128-129:{CC2加},154-157:{CC利大弊于},158-161:{CJ+zxy的结论},165-166:[C],187-188:{CP,190-191:[C],212-213:P},240-240:[BC,],275-276:{CJ-zxy方案},321-322:{CC过程}</t>
  </si>
  <si>
    <t>我认为应把生产和吃绿色食品放在首位，但同时也要解决饥饿问题。以下是我的想法和解决方法。绿色食品的优势是很明鲜的；人们只有能吃到未经污染的食品才能不用担心地保持自己的健康，过实更幸福的生活。我不同意“绿色食品加剧饥饿问题”这一观点，因为全球的农产品生产总量不一定不够全球人民吃饱。而主要的问题在于一些发达国家和较富裕城市居民的饮食方式。由于现在他们太富裕了，食品的价格比起他们的收入水平太低了，所以他们大吃大喝，浪费了不少的粮食。如果鼓励生产绿色食品，既有利于人们的身体健康，也有助于解决饥饿问题。由于食品价格高，人们不愿意花太多钱来浪费粮食，剩下的食品就能用来解决发展中国家贫困地巳的温饱问题。这样才能更好、更有效地分消有限的粮食资源。上述解决方案最人的问题是国家等行公部门如何正确地调整农产品的需求平衡和如何实现国际合作；国家要正确地把农产品价格保持在不太低的水平.因为发达国家和城市居民的对食品的需求低了,如果国家不插手调整价格也会大大降价,使农民隐陷入困境。多剩的农产品需要由政府购买，为贫困地区居民安排好。现在美因等一些国家主张农产品交易进一步的自由化、这不仅助长人们浪费粮食，也不利于饥饿问题的解决。各国要共同努力阻止这些国家的行为，为实现推广绿色食品、解决饥饿问题两大目标而奋斗。（）（101F）"}</t>
  </si>
  <si>
    <t>我认为应把生产和食用{CC2吃}[BQ“]绿色食品[BQ”]放在首位，但同时也要解[C]决饥饿问题。以下是我的想法和解决方法。[BQ“]绿色食品[BQ”]的优势是很[C]明显{CC鲜明}的，[BC；]人们[C]只有能吃到未经污染的食品才能不用担心地保持自己的健康，过上{CC实现}更幸福的生活。我不同意“绿色食品加剧饥饿问题”这[C]一观点，因为全球的农产品生产总量不一定不够全球人民吃饱。而主要的问题在于一些发达[C]国家和较富裕城市居民的饮食方式。由于现在他们太富[C]裕了，食品的价格比起他们的收入水平太低[C]了，所以他们大吃大喝，浪[C]费了不少的粮食。如果鼓励生产[BQ“]绿色食品[BQ”]，既有利于人们的身体健康，也有助于解决[C]饥饿问[C]题。由于食品价格高，人们[C]不愿意花太[C]多钱来浪[C]费粮食，剩下的食品就能用来解决发展中国家贫困地区[B巳]的温饱问[C]题。这[C]样才能更好、更有效[C]地分配{CC消费}有限的粮食资源。上述解决方案最大[B人]的问[C]题是国家等行政{CC公共}部门[C]如何正确地调整农产品的需求平衡和如何实现国际合作；国家要正确地把农产品价格保持在不太低的水平。[BC.]因为发达[C]国家和城市居民{CD的}对食品的需求少{CC低}了,如果国家不插手调整价格就{CC也}会大大降价,使农民{CD隐}陷入困境。多余{CC剩下}的农产品需要由政府购买，为贫困地区居民安排好。现在美国[B因]等一些国家主张农产品交易进一步{CD的}自由化，[BC、]这[C]不仅助长人们浪费粮食{CJ-zxy的风气}，也不利于饥饿问题的解决。各国要共同努力阻止这[C]些国家的行为，为实现推广[BQ“]绿色食品[BQ”]、解决饥饿问题两大目标而奋斗。（）（101F）"}</t>
  </si>
  <si>
    <t>08-09:{CC2吃},08-09:[BQ“],12-13:[BQ”],23-24:[C],42-43:[BQ“],46-47:[BQ”],51-52:[C],52-53:{CC鲜明},55-55:[BC；],57-58:[C],85-86:{CC实现},110-111:[C],150-151:[C],174-175:[C],193-194:[C],205-206:[C],219-220:[BQ“],223-224:[BQ”],242-243:[C],245-246:[C],257-258:[C],262-263:[C],266-267:[C],290-290:[B巳],294-295:[C],297-298:[C],306-307:[C],308-309:{CC消费},325-325:[B人],327-328:[C],333-334:{CC公共},336-337:[C],383-383:[BC.],387-388:[C],395-396:{CD的},402-402:{CC低},416-416:{CC也},426-427:{CD隐},432-433:{CC剩下},460-460:[B因],476-477:{CD的},480-480:[BC、],481-482:[C],491-492:{CJ-zxy的风气},514-515:[C],526-527:[BQ“],530-531:[BQ”]</t>
  </si>
  <si>
    <t>绿色食品与饥饿当今社会中随着生活水平的提高人们开始流行吃绿色食品。其实回首想想这么些年来我们也只了不少有化肥农药的农作物。所以我认为绿色食品和饥饿并不是两者当中只能选一的问题.从一个极端来着，要完全撤去化肥农药的使用而只吃绿色食品是绝对不可能的，这个选择从经济上是不可行的。再考虑另一个极端，即是为了解饥饿问题而忽略某一群体对绿色食品的青昧也不可取。毕竟贫富差异在世界上大部分的国家还是存在的。所以我认为两者都应该保留，问题就在于如何控制两者之间的平衡。这就应该随不同国家的平均生活水平而定。在生产绿色食品的同时，当然要首头考虑人民的温饱。对绿色食品的需求是随着生活水平的提高而产生。是人民开始讲究生活质量的一种体现。而再从使用化肥农药来讨诰，国家应确保化肥农药的使用对人民的健康带来的危害应降低到最小。这就曲有关部门和政策管理制度来控制。这是每个国家的重点政策。(102Y)(151Z)"}</t>
  </si>
  <si>
    <t>绿色食品与饥饿当今社会{CD中}[BQ，]随着生活水平的提高[BQ，]人们开始流行吃绿[C]色食品。其实{CD回首}想想这[C]么些年来[BQ，]我们也吃[B只]了不少有化肥农药[C]的农作物。所以我认为绿[C]色食品和饥饿并不是两者当中只能选[C]一的问题。[BC.]从一个极端来看[B着]，要完全撤去化肥农药[C]的使用而只吃绿[C]色食品是绝[C]对不可能的，这[C]个选[C]择从经[C]济上{CQ看}是不可行的。再考虑另一个极端，{CD即是}为了解决[L]饥饿问题而忽略某一群体对绿[C]色食品的青睐[B昧]也不可取。毕竟贫富差异在世界上大部分的国家还[C]是存在的。所以我认为两者都应该保留，问题就在于如何控制两者之间的平衡。这[C]就应该随不同国家的平均生活水平而定。在生产绿[C]色食品的同时，当然要首先{CC头等}考虑人民的温饱。对绿[C]色食品的需求是随着生活水平的提高而产生{CJsd}，[BC。]是人民开始讲究生活质量的一种体现。而再从使用化肥农药[C]{CJ-zxy的角度}来讨论[B诰]，国家应确保化肥农药[C]的使用给{CC对}人民的健康带来的危害{CD应}降低到最小。这[C]就{CQ要}由[B曲]有关部门和政策管理制度来控制。这[C]是每个国家的重点政策。(102Y)(151Z)"}</t>
  </si>
  <si>
    <t>11-12:{CD中},11-12:[BQ，],20-21:[BQ，],28-29:[C],35-37:{CD回首},39-40:[C],43-44:[BQ，],47-47:[B只],55-56:[C],66-67:[C],82-83:[C],87-87:[BC.],94-94:[B着],104-105:[C],111-112:[C],116-117:[C],123-124:[C],125-126:[C],128-129:[C],130-131:{CQ看},146-148:{CD即是},150-151:[L],163-164:[C],169-169:[B昧],191-192:[C],227-228:[C],249-250:[C],260-261:{CC头等},271-272:[C],290-291:{CJsd},291-291:[BC。],317-318:[C],317-318:{CJ-zxy的角度},320-320:[B诰],330-331:[C],334-334:{CC对},345-346:{CD应},352-353:[C],353-354:{CQ要},354-354:[B曲],370-371:[C]</t>
  </si>
  <si>
    <t>爸爸的一位朋友在中国开办一所农场.位于北京朝阳区.不久前我到那所农场参观过。虽面积不大可是有各种各样的绿色植物、他说他的农场绝不许用化肥和农药、可是那里的植物都比在市场卖的不差且很新鲜，我很好奇的问了他怎么不用化肥与农药能培养出这么好的绿色植物，他说他的农场用来自地下100米的地下水用来培养植物、然而我们带一些绿菜在家食用、那些绿菜都很好且吃起来非常可口、习惯于吃他农场的农作物之后不敢吃在市场卖的绿菜.所以在市场买绿菜的时后一定会买一些中国政府认可的“绿色食品”、我通过媒体听过一条消息.有一位小姐，用葡萄来减肥、有一天她突然昏倒马上送到医院、她认为因减肥过多引起的营养不足、却医生说是因体内农药过多引起的中毒、我看到这条消息之后很不安.我们吃的食物中农药含量是如此多是没想到的、别的农业发达国家已善唱生产“绿色食品”。中国虽使善“绿色食品”不久.可是要不断的来发展绿色食品的话中国人的建康会有很大的进步，我相信中国政府与农民。()(157D)"}</t>
  </si>
  <si>
    <t>爸爸的一位朋友在中国开办一所农场，[BC.]位于北京朝阳区，[BC.]不久前我到那所农场参观过。虽面积不大可是有各种各样的绿色植物。[BC、]{CP他说他的农场决[B绝]不许用化肥和农药[C]，[BC、]可是那里的植物都比在市场卖的{CJX}不差且很新鲜，我很好奇地{CC的}问了他怎么不用化肥与农药[C]能培养出这么好的绿色植物，他说他的农场用来自地下100米的地下水{CJ+zy用来}培养植物，[BC、]然而我们带一些绿菜在家食用，[BC、]那些绿菜都很好且吃起来非常可口，[BC、]习惯于吃他农场的农作物之后不敢吃在市场卖的绿菜，[BC.]所以在市场买绿菜的时候[B后]一定会买一些中国政府认可的“绿色食品”。[BC、]我通过媒体听过一条消息，[BC.]有一位小姐，用葡萄来减肥，[BC、]有一天她突[C]然昏倒[BQ，]马上送到医院{CJbei}，[BC、]她认为因减肥过多引起的营养不足{CJs}，[BC、]却{CJX}医生说是因体内农药过多引起的中毒，[BC、]我看到这条消息之后很不安，[BC.]我们吃的食物中农药含量是如此多是{CQ我}没想到的。[BC、]别的农业发达国家已擅[B善]长[B唱]生产“绿色食品”。中国虽使用{CC善用}“绿色食品”不久，[BC.]可是要不断地{CC的}来发展绿色食品的话[BQ，]中国人的健[B建]康会有很大的进步，我相信中国政府与农民。()(157D)"}</t>
  </si>
  <si>
    <t>16-16:[BC.],24-24:[BC.],55-55:[BC、],55-56:{CP,62-62:[B绝],70-71:[C],71-71:[BC、],85-86:{CJX},97-97:{CC的},109-110:[C],142-144:{CJ+zy用来},148-148:[BC、],162-162:[BC、],178-178:[BC、],202-202:[BC.],213-213:[B后],233-233:[BC、],245-245:[BC.],258-258:[BC、],263-264:[C],266-267:[BQ，],272-273:{CJbei},273-273:[BC、],288-289:{CJs},289-289:[BC、],290-291:{CJX},307-307:[BC、],320-320:[BC.],336-337:{CQ我},341-341:[BC、],351-351:[B善],352-352:[B唱],365-366:{CC善用},375-375:[BC.],381-381:{CC的},390-391:[BQ，],395-395:[B建]</t>
  </si>
  <si>
    <t>绿色食品与饥饿认为吃“绿色食品”和不挨饿都重要，不能说哪个是第一位的。所以，我要主张一个方法能满足两者。这个方法就是同时生产“绿色食品”和一般食品。但是应该把两种不同食品的价格有差别。这种方式在以下方面有好处首先，对农作物的总产量的影响不会很大也不会影响或增加饥饿。因为仍然生产根以前一样的农作物。这一点对饥饿问题有帮助。其次，使用化肥和农药的农作物不仅对人类的健康有害，对环境也不好。各处化学农药影响自然界的生态环境。恶化自然，不让野生动物与植物好好生存。干是应该减经农药的使用.再次，随着社会和经济的发展，人们的生活质量提高，有了多样的要求。要吃“绿色食品”是其中之一。所以市场应该满足现代人的各种各样的要求。于是，我希望两种方法做一起。（）（157D)"}</t>
  </si>
  <si>
    <t>绿色食品与饥饿{CJ-zhuy我}认为吃“绿色食品”和不挨饿都重要，不能说哪个是第一位的。所以，我要主张一个方法能满足两者。这个方法就是同时生产“绿色食品”和一般[C]食品。但是应该把两种不同食品的价格有差别{CJjy}。这种方式在以下方面有好处[BQ。]首先，对农作物的总产量的影响不会很大也不会影响或增加饥饿。因为仍然生产跟[B根]以前一样的农作物。这一点对饥饿问题有帮助。其次，使用化肥和农药的农作物不仅对人类的健康有害，对环境也不好。各种[B处]化学农药影响自然界的生态环境。恶化自然，不让野生动物与植物好好生存。于[B干]是应该减轻[B经]农药的使用。[BC.]再次，随着社会和经济的发展，人们的生活质量提高，有了多样的要求。要吃“绿色食品”是其中之一。所以市场应该满足现代人的各种各样的要求。于是，我希望两种方法用{CC做}{CJX}一起。（）（157D)"}</t>
  </si>
  <si>
    <t>06-07:{CJ-zhuy我},70-71:[C],90-91:{CJjy},103-104:[BQ。],139-139:[B根],194-194:[B处],229-229:[B干],234-234:[B经],240-240:[BC.],317-317:{CC做},317-318:{CJX}</t>
  </si>
  <si>
    <t>议绿色食品与饥饿我认为吃“绿色食品”是第一位的。从长远的观点来看，吃化学污染的食品会人面临灭绝。受到化学污染的食品很可能会使严重损坏人类的基因，改变基因。我认为最好的解决办法是节约食品，诸多发展中国家公民面临饥饿的威胁，同时在先进国家则肥胖成为普遍的问题。然后学生等在食堂里吃饭后剩下很多菜。这种浪费是在我们社会里到处都可以看到的。我认为在这些方面有不少有解决这个问题的可能性，我们应该从这些很有潜力的方面开始解决问题。地球上的资源是有限的。要是我们这一代人使用化肥和农药让农业物产量增高，取而代替的是严重的环境污染。这些污染很有可能挽回不了的。我们的后代人不能在这些被严重破坏的环境下生存下去。我们还是为了后代人着想解决问题。为了我们后代人保存我们的地球。我们不能破坏自然环境。我们尽量保留这些不可缺少的自然环境。我们人类也是自然的一部分。我们不能随意破坏自然环境。所以我认为采取节约食品的办法是解决饥饿的最好的办法。()(157D)"}</t>
  </si>
  <si>
    <t>议绿色食品与饥饿我认为吃“绿色食品”是第一位的。从长远的观点来看，吃化学污染的食品会{CJX}人面临灭[C]绝。受到化学污[C]染的食品很可能会{CD使}严重损坏人类的基因，改变基因。我认为最好的解决办法是节约食品，诸多发展中国家公民面临饥饿的威胁，同时在先进国家则{CJX}肥胖成为普遍的问题。然后学生等在食堂里吃饭后剩下很多菜。这种浪费是在我们社会里到处都可以看到的。我认为在这些方面有不少{CD有}解决这个问题的可能性，我们应该从这些很有潜力的方面开始解决问题。地球上的资源是有限的。要是我们这一代人使用化肥和农药让农业物产量增高，取而代之{CC替}的是严重的环境污[C]染。这些污[C]染很有可能挽回不了的。{CP我们的后代人不能在这些被严重破坏的环境下生存下去。我们还是为了后代人着想解决问题。为了我们后代人保存我们的地球。我[C]们不能破坏自然环境。我们尽量保留这些不可缺少的自然环境。我们人类也是自然的一部分。我们不能随意破坏自然环境。P}所以我认为采取节约食品的办法是解决饥饿的最好的办法。()(157D)"}</t>
  </si>
  <si>
    <t>41-42:{CJX},45-46:[C],52-53:[C],61-62:{CD使},117-118:{CJX},177-178:{CD有},248-248:{CC替},256-257:[C],261-262:[C],272-273:{CP,329-330:[C],383-384:P}</t>
  </si>
  <si>
    <t>《绿色食品与饥饿》我认为“绿色食品”和不挨饿双方都是很重要的。但是却觉得不挨饿要比“绿色食品”更加有一种现实性的需要。此原因是食欲要胜过于理智。人是必雪要以“吃饭”来补充能量的。要是人不吃东西的话，结果只有一个死而己。人是有生存的欲望的，这个欲望在心理学中被称为“最高程度的欲望”。因为人要是死了，还需要什么欲望,没有其它的了。所以人会为了生存而吃饭。要是在饥饿的状态下，人会以为他自己会死。而会不顾一不地去吃。但是“绿色食品”也是对于人类来说是必必要考虑的一个问题。它会使人的寿命更长，也会使人很健康。这也是生存的欲望。这双方虽然看起来是内有一些矛盾，但是一定是有办法解决的。我想，人可以进一步地发展一些基因变换[F換]食物。这[C]样就可以不用农药,做出很多农作农了。但是一定要保证安全才行，要不然就不是解决问题了，而是添问题了。（）（101F）"}</t>
  </si>
  <si>
    <t>[BD《][BQ“]绿色食品[BQ”]与饥饿[BD》]我认为“绿色食品”和不挨饿双方都是很重要的，[BC。]但是却觉得不挨饿要比“绿色食品”更加有一种现实性的需要。此原因是食欲要胜[F勝]过{CC1过[C]于}理智。人是必须[B雪]要以[BD“]吃饭[BD”]来补[F補]充能量的。要是人不吃东西的话，结果只有一个死而已[B己]。人是有生存的欲望的，这[C]个欲望在心理学中被称为“最高程度的欲望”。因为人要是死了，还[C]需要什么欲望{CQ呢}？[BC,]没有其它的了。所[C]以人会为了生存而吃饭。要是在饥饿的状[C]态[F態]下，人会以为他自己会死，[BC。]而会不顾一切{CC不虑一切}地去吃。但是“绿色食品”也{CJX}{CD是}对于人类来说是必须{CC必需}要考虑的一个问题。它会使人的寿命更长，也会使人很健康。这[C]也是生存的欲望。这[C]双方虽然看起来是{CD内}有一些矛盾，但是一定是有办法解决的。我想，人可以进[C]一步地发展一些转基因{CC3基因变换[F換]}食物。这[C]样就可以不用农药[BD,]生产{CC2做}出很多农作物{CC农产物}了。但是一定要保证安全才行，要不然就不是解决问题{CD了}，而是添问题了。（）（101F）"}</t>
  </si>
  <si>
    <t>00-00:[BD《],00-01:[BQ“],04-05:[BQ”],08-08:[BD》],30-30:[BC。],66-67:[F勝],67-67:{CC1过[C]于},78-78:[B雪],81-81:[BD“],84-84:[BD”],86-87:[F補],111-111:[B己],123-124:[C],119-120:[C],158-159:{CQ呢},161-161:[BC,],169-170:[C],164-165:[C],186-187:[F態],199-199:[BC。],202-205:{CC不虑一切},218-219:{CJX},220-221:{CD是},228-229:{CC必需},257-258:[C],252-253:[C],273-274:{CD内},261-262:[C],306-308:{CC3基因变换[F換]},295-296:[C],326-326:[BD,],327-328:{CC2做},331-333:{CC农产物},358-359:{CD了}</t>
  </si>
  <si>
    <t>《绿色食品与饥饿》为了更多的利益和大量的生产农作物，大部分农夫都在用化肥和农药。他们的行为能给人们带来一些病。但这样做可以让那些饥饿的人民多吃一口饭。这些对人有害的食品不应该存在，更不应该吃。无论多饥饿吃完了还是会得病。给这些人100斤的那些被污染的农作物，还不如给他们1公斤新鲜的绿色食品。农夫为了自己的利益才这样做，根本就不在乎人们的生命.且他们自己也不会吃那些被污染的农作物。因为他们知道那些有害健康。其实农夫干活很累赚钱也很少，他们也不得不这样做。国家应该来支持他们。如果他们的收入高了，就不会出现这样的农作物。但也不能说完全都会消失。人为了自己的利益什么事都能做出来。我希望将所有的人们都可以吃的到那些很新鲜的绿色食品，也希望人们不要再为了自己的利益做出这样傻的行为！()(157D)"}</t>
  </si>
  <si>
    <t>[BD《]绿色食品与饥饿[BD》]为了更多的利益和大量地[B的]生产农作物，大部分农夫都在用化肥和农药。他们的行为会{CC能}给人们带来一些病，[BC。]但这样做可以让那些饥饿的人民多吃一口饭。这些对人有害的食品不应该存[C]在，更不应该吃。无论多饥饿吃完了还是会得病。给这些人100斤的那些被污染的农作物，还不如给他们1公斤新鲜的绿色食品。农夫为了自己的利益才这样做，根本就不在乎人们的生命，[BC.]而[L]且他们自己也不会吃那些被污染的农作物，[BC。]因为他们知道那些有害健康。其实农夫干活很累赚[C]钱也很少，他们也不得不这样做。国家应该来支持他们。如果他们的收入高了，就不会出现这样的农作物。但也不能说完全都会消失。人为了自己的利益什么事都能做出来。我希望将来[L]所有的人{CD们}都可以吃得[B的]到那些很新鲜的绿色食品，也希望人们不要再为了自己的利益做出这样傻[C]的行为！()(157D)"}</t>
  </si>
  <si>
    <t>00-00:[BD《],08-08:[BD》],19-19:[B的],45-45:{CC能},54-54:[BC。],87-88:[C],171-171:[BC.],171-172:[L],190-190:[BC。],212-213:[C],292-293:[L],297-298:{CD们},302-302:[B的],334-335:[C]</t>
  </si>
  <si>
    <t>《绿色食品与饥饿》我一个人认为农作物的生产过程中不要使用化肥和农药，因为化肥和农药会对人体造引严重威害。农作物生产过程中使用化肥和农药会增加农作物的产量，也可以解决在世界上几亿人的因缺少食而挨饿问题。但对世界上的饥饿问题来说，在世界上有地国家的农作物的产量比自己国家的需要，我们可以用那些国家不太需要的农作物来解决世界饥饿问题。现现社会中，人们的主要话题就是自己如何保持建康。几十年以前人类的主要是怎怎解决粮食问题，但经过现代化过程，即发展以后粮食问题大概都解决了。许多加工食品的企业生产“绿色食问”，即生产过程中用未经污染的产品。“绿色食品”不用化肥和农药，所以不会威害建康的。这种生产方式会降低农作物的产量，也会污染环境。但，现代社会中粮食的产量不再是一个问题了。所以我想说，为了保护我们自己的建康和环境，别使用化肥和农药吧.世界上的饥饿问题会先进国家解决的.（）（101F）"}</t>
  </si>
  <si>
    <t>[BD《][BQ“]绿色食品[BQ”]与饥饿[BD》]我个人{CC2一个人}认为农作物的生产过[C]程中不要使用化肥和农药，因为化肥和农药[C]会对人体造成{CC引起}严重危[B威]害。农作物生产过[C]程中使用化肥和农药会增加农作物的产量，也可以解决在世界上几亿人{CD的}因缺少粮[L]食而挨饿{CQ的}问题。但对世界上的饥饿问题来说，在世界上有的{CC地}国家的农作物的产量超过{CC2比}自己国家的需要，我们可以用那些国家不太需要的农作物来解决世界饥饿问题。现代{CC现在}社会中，人们的主要话题就是自己如何保持健[B建]康。几十年以前人类的主要{CJ-zxy任务}是怎样{CC怎会}解决粮食{CC食粮}问题。[BC，]但经过现代化过程，即发展以后[BQ，]粮食{CC食粮}问题大概都解决了。许多加工食品的企业生产“绿色食品{CC问题}”，即生产过[C]程中用未经污染的产品。{CP“绿色食品”不用化肥和农药，所以不会危[B威]害健[B建]康的{CJsd}。这[C]种生产方式会降低农作物的产量，也会污染环境。但[BD，]现代社会中粮食{CC食粮}的产量不再是一个问题了。P}所以我想说，为了保护我[C]们自己的健[B建]康和环境，别使用化肥和农药{CD吧}。[BC.]世界上的饥饿问题会{CJX}先[C]进[C]国家解决的。[BC.]（）（101F）"}</t>
  </si>
  <si>
    <t>00-00:[BD《],00-01:[BQ“],04-05:[BQ”],08-08:[BD》],10-11:{CC2一个人},21-22:[C],40-41:[C],45-46:{CC引起},49-49:[B威],57-58:[C],89-90:{CD的},92-93:[L],96-97:{CQ的},118-118:{CC地},128-129:{CC2比},164-165:{CC现在},185-185:[B建],197-198:{CJ-zxy任务},199-200:{CC怎会},203-204:{CC食粮},207-207:[BC，],221-222:[BQ，],222-223:{CC食粮},247-248:{CC问题},254-255:[C],265-266:{CP,284-284:[B威],286-286:[B建],288-289:{CJsd},290-291:[C],314-314:[BD，],320-321:{CC食粮},333-334:P},344-345:[C],349-349:[B建],363-364:{CD吧},364-364:[BC.],373-374:{CJX},374-375:[C],375-376:[C],381-381:[BC.]</t>
  </si>
  <si>
    <t>我觉得虽然人类要解决挨饿问题也是迫不及待的要求，但从长期的视角来看，吃“绿色食品”比不挨饿更为重要。为什么呢？我觉得乱用化肥和农药不仅仅是有害于人的健康，而且导致在土壤上有害化学物质的积累其结果也会影响到整个地球的生态环境。良好的生态环境一去不复返，我们作为与其他动物的共存者应该肩负责任保护生态环境。那么，我们应该怎样解决该问题呢？我觉得该问题的解决并不简单。囚为在世界人口不断增多、全世界现在还处在饥饿的困境的人数高达70%以上，对我们人类来说，目前，为了全世界人民达到温饱水平，不择手段也要提高粮食生产水平也是无可奈不的。但是我们如果早日能够发明在任何环境之下也会生长的食物品种的话，有可能把两个问题同并解决。我们人类出现在地球后，成功地提高生活水平，带来了从而未有的繁荣。我自己相信我们人类碰到任何困咱也能够解决问题，走向更加美好的生路。P}（）（153Z）"}</t>
  </si>
  <si>
    <t>我觉得虽然人类要解决挨饿问题也是迫不及待的要求，但从长期的视角来看，吃“绿色食品”比不挨饿更为重要。为什么呢？我觉得乱用化肥和农药不仅仅是有害于人的健康，而且导致在土壤里{CC上}{CJX}有害化学物质的积累[BQ，]其结果也会影响到整个地球的生态环境[C]。良好的生态环境一去不复返，我们作为与其他动物的共存者应该肩负{CQ的}责任{CJX}保护生态环境。那么，我们应该怎样解决该问题[C]呢？我觉得该问题的解决并[F並]不简单。因[B囚]为在世界人口不断增多、全世界现在还[C]处在饥饿的困境{CQ中}的人数高达70%以上{CJ-zxy的情况下}，对我们人类来说，目前，为了全世界人民达到[C]温饱水平，不择手段也要提高粮食{CC食[F糧]}生产水平也是无可奈何{CC不可奈何}的。但是我们如果早日{CJX}能够发明在任何环境之下都{CC也}会生长的食物品种的话，有可能把两个问题同时{CC并[F並]行}解决。我们人类出现在地球{CQ上}后，成功地提高{CQ了}生活水平，带来了从来[B而]未有的繁[C]荣。{CP我自己相信我们人类碰到[C]任何困难{CC2困[C]}[BQ，]咱也能够解[C]决问题[C]，走向更加美好的生活{CC路线}。P}（）（153Z）"}</t>
  </si>
  <si>
    <t>84-84:{CC上},84-85:{CJX},93-94:[BQ，],110-111:[C],141-142:{CQ的},143-144:{CJX},164-165:[C],176-177:[F並],181-181:[B囚],198-199:[C],205-206:{CQ中},215-216:{CJ-zxy的情况下},236-237:[C],247-251:{CC食[F糧]},258-261:{CC不可奈何},271-272:{CJX},283-283:{CC也},299-304:{CC并[F並]行},316-317:{CQ上},323-324:{CQ了},333-333:[B而],337-338:[C],339-340:{CP,350-351:[C],353-354:{CC2困[C]},356-357:[BQ，],363-364:[C],358-359:[C],373-374:{CC路线},375-376:P}</t>
  </si>
  <si>
    <t>为了提高农作物的产量，在农作物的生长过程中便会使用化肥和农药，而被这些化学药品污染的农作物给人的健康带来很大的损害。因此，我认为我们应该吃“绿色食品”，即未经污染的农产品加工的食品，以保持我们的健康，人类的健康，进一步，地球的健康。我不能否认在世界上的一些地区存在着饥饿问题。如果不使用化肥和农药，农作物的产量会大大降低。但是为了这些部分地区的人，地球上的其他大多数人的健康是值得牺牲吗？我认为不是。保持大多数人的健康，才能使世界科技水平和生活水平的提高，从而帮助那些因缺少粮食而挨饿的人们。那么我们吃“绿色食品”的同时怎样能解决饥饿问题呢？首先，各个国家的人们应齐心协共，努力奋斗，提高农作物生产的效力与技术。与过去相比，世界农作物总产量大大提高，这都是因为农业领域的发展和有关技术的提高。其次，发达国家和发展中国家的公民，通过各种各样的扶贫活动和难民机构，给贫困地区或国家予以援助。人，是不能一个人生活的，互相帮助，互相照顾才是人的生存方式。因此帮助比自己生活艰难的人的一生才有意义。总之，为了保持全人类的强健身体，我提倡吃“绿色食品”，而为了解决饥饿问题，提高农作物生产效率和技术，给予贫困地区食粮上的援助，这样全世界的人都能拥有一份健康的身体。()(157D)"}</t>
  </si>
  <si>
    <t>为了提高农作物的产量，在农作物的生长过程中便会使用化肥和农药，而被这些化学药品污染的农作物给人的健康带来很大的损害。因此，我认为我们应该吃“绿色食品”，即未经污染的农产品加工的食品，以保持我们的健康，人类的健康，进一步，地球的健康。我不能否认在世界上的一些地区存在着饥饿问题。如果不使用化肥和农药，农作物的产量会大大降低。但是为了这些部分地区的人，地球上的其他大多数人的健康{CD是}{CJX}值[C]得牺牲吗？我认为不是。保持大多数人的健康，才能使世界科技水平和生活水平{CD的}提高，从而帮助那些因缺少粮食而挨饿的人们。那么我们吃“绿色食品”的同时怎样能解决饥饿问题呢？首先，各个国家的人们应齐心协力{CC共同协力}，努力奋斗，提高农作物生产的效力与技术。与过去相比，世界农作物总产量大大提高，这都是因为农业领域的发展和有关技术的提高。其次，发达国家和发展中国家的公民，通过各种各样的扶贫活动和难民机构，给贫困地区或国家予以援助。人，是不能一个人生活的，互相帮助，互相照顾才是人的生存方式。因此帮助比自己生活艰难的人的一生才有意义。总之，为了保持全人类的强健身体，我提倡吃“绿色食品”，而为了解决饥饿问题，提高农作物生产效率和技术，给予贫困地区食粮上的援助，这样全世界的人都[C]能拥有一个{CC份}健康的身体。()(157D)"}</t>
  </si>
  <si>
    <t>187-188:{CD是},187-188:{CJX},188-189:[C],224-225:{CD的},282-285:{CC共同协力},514-515:[C],519-519:{CC份}</t>
  </si>
  <si>
    <t>我认为健康问题和饥饿问题是并不矛盾的。现在在发达国家中人们追求更好的生态环境和身体健康是非常自然的一件事情，而在发展中国家先必须解决饥饿问题也是理所当然的事情。前者是为了自己和后代而着想的，后者是为了生存，各有不同的需要。那么在生产粮食的过程中有所不同的也是难免的事。可能不少人士会反应这种想法太自私，因为这样等于好东西给自己，次品给别人吃。但是，我不认为是自私，对面临饥饥的人们来说不管导致化学污染或者对自己的身体有所损害的因素必须解决最基本的“生存问题”。一切事情都有顺序，有价段，判断做事的顺序才是最重要的。因此我认为各有不同的情况，应该按照实际需要来生产粮食{CC食}。有一天全世界都能解决了温饱问题的时候，我们可以彻底实行绿色食品的全球化，我盼望着这一天。所以现在我们先要做到的是尽力去帮助发展中国家的贫民，饥饿生病的小朋友们。我们不努力，他们的面包是不会有的，他们没有面包，我们的面包也不完美的.(201W)(151Z)食}</t>
  </si>
  <si>
    <t>我认为健康问题和饥饿问题是并不矛盾的。现在在发达国家中人们追求更好的生态环境和身体健康是非常自然的一件事情，而在发展中国家先必须解决饥饿问题也是理所当然的事情。前者是为了自己和后代而着想的，后者是为了生存，各有不同的需要。那么在生产粮食{CC食[F糧]}的过程中有所不同的也是难免的事。可能不少人士会反应这种想法太自私，因为这样等于好东西给自己，次品给别人吃。但是，我不认为是自私，对面临饥饿{CC饥死}的人们来说[BQ，]不管导致化学污染或者对自己的身体有{CD所}损害{CC害}的因素{CJ?}，都先{CJX}必须解决最基本的“生存问题”{CJs}。一切事情都有顺序，有阶[B价]段，判断做事的顺序才是最重要的。因此我认为各有不同的情况，应该按照实际需要来生产粮食{CC食[F糧]}。有一天全世界都能解决了温饱问题的时候，我们可以彻底实行绿色食品的全球化，我盼[C]望着这一天。所以现在我们先要做到的是尽力去帮助发展中国家的贫民，饥饿生病的小朋友们。我们不努力，他们的面包是不会有的，他们没有面包，我们的面包也不完美的{CJs}。[BC.](201W)(151Z)"}</t>
  </si>
  <si>
    <t>113-117:{CC食[F糧]},185-186:{CC饥死},191-192:[BQ，],209-210:{CD所},211-211:{CC害},-2--1:{CJ?},-2--1:{CJX},413-414:{CJs},240-240:[B价],-6--2:{CC食[F糧]},326-327:[C],402-403:{CJs},403-403:[BC.]</t>
  </si>
  <si>
    <t>绿色食品与饥饿每个人都有温饱的权利.在现代社会里有的地方的孩子受遇饥饿的威威.我们应该先考虑每个人维护的最基本的权利，然后考虑绿色食品.我觉得不挨饿是第一位.首先，我们只有解决温饱问题，才能考虑绿色食.我们为了实现绿色食品的生活化需要基本的生活条件.自己吃得不好，怎么能考虑到绿色食品呢？其次，想一想遭遇饥饿的孩子.孩子是人类的希望，未来.我们对那些孩子应该感到责任感.但有人觉得只要自己吃得饱，就行了，不管别人.这种想法是太片面，太自私的.我们解决他们的饥饿问题，在全世界的人可以一起发展下去.最后，如果我们遇到饥饿问题的话，造成严重的社会混乱.每个人为了维持生命不顾别人.比如，抢东西，偷东西，甚至出发杀人之类的凶恶的罪犯.在紧绝的情况下人类会失去理性.那么，社会混乱是必然的.目前，有的地方人已解决了饥饿问题，但有的地方的人还等待我们的帮助.我们应该考虑全世界的人.这是理所当然的.所以我觉得不挨饿是第一位.()(157D)"}</t>
  </si>
  <si>
    <t>绿色食品与饥饿每个人都有温饱的权利。[BC.]在现代社会里[BQ，]有的地方的孩子受到{CC遇到}饥饿的威胁{CC威机}。[BC.]我们应该先考虑每个人{CJX}维护的最基本的权利，然后{CQ再}考[C]虑绿色食品。[BC.]我觉得不挨饿是第一位。[BC.]首先，我们只有解决温饱问题，才能考[C]虑绿色食品[L]。[BC.]我们为了实现绿色食品的生活{CD化}需要基本的生活条件。[BC.]自己吃得不好，怎么能考[C]虑[C]到绿色食品呢？其次，想一想遭遇{CC遇到}饥饿的孩子。[BC.]孩子是人类的希望、[BC，]未来。[BC.]我们对那些孩子应该有{CC1感到}责任感，[BC.]但有人觉得只要自己吃得饱[BD，]就行了，不管别人，[BC.]这种想法是太片面、[BC，]太自私的。[BC.]我们解决他们的饥饿问题，{CD在}全世界的人{CJ-zy才}可以一起发展下去。[BC.]最后，如果我们遇到饥饿问题的话，{CJ-zy会}造成严重的社会混乱。[BC.]每个人为了维持生命不顾别人，[BC.]比如，抢东西、[BC，]偷东西，甚至出现{CC发生}杀人之类的凶恶的罪犯。[BC.]在紧迫{CC绝迫}的情况下人类会[C]失去理性，[BC.]那么，社会混乱是必然的。[BC.]目前，有的地方的[L]人已解决了饥饿问题，但有的地方的人还等待我们的帮助。[BC.]我们应该考[C]虑[C]全世界的人，[BC.]这是理所当然的，[BC.]所以我[C]觉得不挨饿是第一位。[BC.]()(157D)"}</t>
  </si>
  <si>
    <t>17-17:[BC.],23-24:[BQ，],31-32:{CC遇到},36-37:{CC威机},38-38:[BC.],48-49:{CJX},60-61:{CQ再},61-62:[C],67-67:[BC.],78-78:[BC.],95-96:[C],99-100:[L],100-100:[BC.],114-115:{CD化},124-124:[BC.],135-136:[C],136-137:[C],150-151:{CC遇到},157-157:[BC.],166-166:[BC，],169-169:[BC.],179-179:{CC1感到},184-184:[BC.],197-197:[BD，],206-206:[BC.],215-215:[BC，],220-220:[BC.],233-234:{CD在},238-239:{CJ-zy才},247-247:[BC.],263-264:{CJ-zy会},273-273:[BC.],287-287:[BC.],294-294:[BC，],301-302:{CC发生},313-313:[BC.],315-316:{CC绝迫},323-324:[C],328-328:[BC.],340-340:[BC.],347-348:[L],373-373:[BC.],378-379:[C],379-380:[C],385-385:[BC.],393-393:[BC.],396-397:[C],406-406:[BC.]</t>
  </si>
  <si>
    <t>绿色食品与饥饿人活在这世界上肯定要吃食物。跟别的生物一样只有吸收足够的营养，才能生活下去。现在我们面临着这样的一个难题，吃“绿色食品”和不挨饿哪个是第一位？我对此的观点不挨饿才是第一位。当然，吃受到化学污染的农作物对我们人体有害。可是我们想一想在非洲或在贫穷的国家挨饿的人们。如果我们走到那种地步的话，我们肯定会想，吃什么都行，只要有能吃的东西就行。吃食物是人能生活的基本要素。所以我们只顾自己的健康不顾别人的生命是不对的。最好的办法是，更多人不挨饿的基础上，我们要想尽一切办法去少用化肥和农药多生产农作物。比如，我们能用自然的方顺去实现这些办法。害虫或昆虫能影响农业的话，我们也能用一些以害虫或昆虫的生物来影响它们。这样的话，我们可以不挨饿也可以保护我们的健康.还有一个办法就是研究怎样才能在相等的土地上收更多的农作农。因为现在科学很发达这样的办法，总有一天会实现的。最后，到实现上述的那些办法为止，我们只能维持现在的情况。可是我们一定要抱着希望会有更好的未来，坚持研究，达到谁都不挨饿，谁都不用因为污染的农作物担心自己的健康的目标。()(150W)"}</t>
  </si>
  <si>
    <t>绿色食品与饥饿人活在这世界上肯定要吃食物。跟别的生物一样只有吸收足够的营养，才能生活下去。现在我们面临着这样的一个难题，吃“绿色食品”和不挨饿哪个是第一位？我对此的观点不挨饿才是第一位{CJs}。当然，吃受到化学污染的农作物对我们人体有害。可是我们想一想在非洲或在贫穷的国家挨饿的人们。如果我们走到那种地步的话，我们肯定会想，吃什么都行，只要有能吃的东西就行。吃食物是人能生活的基本要素。所以我们只顾自己的健康不顾别人的生命是不对的。最好的办法是，{CQ在}更多人不挨饿的基础上，我们要想尽一切办法去少用化肥和农药多生产农作物。比如，我们能用自然的方法{CC顺理}去实现这些办法。害虫或昆虫能影响农业的话，我们也能用一些{CD以}害虫或昆虫{CD的}{CD生物}来影响它们。这样的话，我们可以不挨饿也可以保护我们的健康。[BC.]还有一个办法就是研究怎样才能在相等的土地上收更多的农作物{CC农作品}。因为现在科学很发达[BQ，]这样的办法，总有一天会实现的。最后，到实现上述的那些办法为止，我们只能维持现在的情况。可是我们一定要抱着希望[BQ，]会有更好的未来，坚持研究，达到谁都不挨饿，谁都不用因为污染的农作物担心自己的健康的目标。()(150W)"}</t>
  </si>
  <si>
    <t>91-92:{CJs},218-219:{CQ在},264-265:{CC顺理},294-295:{CD以},300-301:{CD的},301-303:{CD生物},331-331:[BC.],357-359:{CC农作品},369-370:[BQ，],423-424:[BQ，]</t>
  </si>
  <si>
    <t>有句古话“民以食为天”。可以说，古今中外的人都是非常重视“吃”的。但人类的数量与日俱增，如何解决粮食来源问题呢？因此，为了提高农作物的产量，人类研制出了化肥和农药。这确实也为粮食不足尽了一份力量。可是，这两样东西为人类带来的后果却又是另一个重大的考验。农作物受到化学污染，给人类身体带来了危害。因此也出现了未经污染的农产品加工成的“绿色食品”。这种产品的缺点在于产量不高，需要花费更多的成本。相应的，价格也就比市场上同类产品高许多。这也从另一面说明，它是无法解决目前缺粮和减少摄取含污染食物的危机。因此，与其开发“绿色食品”，倒不如加大各农作物的产量，实在的解决粮食问题。而唯有通过立法，严格的管制农药和化肥的使用才是最有利的。毕竞、法法对于多数人来说还是有一定的震摄作用。当然，加大这方面工作的宣传也是很重要的。相信，双管齐下，解决粮食问题，增大产量就能为饥饿的一群尽一份微薄的力量。()(151Z)"}</t>
  </si>
  <si>
    <t>有句古话“民以食为天”。可以说，古今中外的人都是非常重视“吃”的。但人类的数量与日俱增，如何解决粮食来源问题呢？因此，为了提高农作物的产量，人类研制出了化肥和农药。这[C]确实也为粮食不足尽了一份力量。可是，这两样东西为人类带来的后果却又是另一个重大的考验。农作物受到化学污染，给人类身体带来了危害。因此也出现了未经污染的农产品加工成的“绿色食品”。这种产品的缺点在于产量不高，需要花费更多的成本。相应的，价格也就比市场上同类产品高许多。这也从另一面说明，它是无法解决目前缺粮和减[C]少摄取含污染食物的危机。因此，与其开发“绿色食品”，倒不如加大各农作物的产量，实在地{CC的}解决粮食问题。而唯有通[C]过立法，严格地{CC的}管制农药和化肥的使用才是最有利的。毕竟[B竞]，[BC、]法律{CC法重}对于多数人来说还是有[C]一定的震摄作用。当然，加大这方面工作的宣传也是很重要的。相信，双管齐下，解[C]决粮食问题，增大产量就能为饥饿的人{CC1一群}尽一份微薄的力量。()(151Z)"}</t>
  </si>
  <si>
    <t>82-83:[C],236-237:[C],278-278:{CC的},289-290:[C],296-296:{CC的},315-315:[B竞],316-316:[BC、],317-318:{CC法重},328-329:[C],365-366:[C],382-382:{CC1一群}</t>
  </si>
  <si>
    <t>绿色食品与饥饿现在社会上因缺少粮食而有很多人挨饿，甚至死亡。所以我认为现在最主要的是加大粮食，而次要的是生产“绿色食品”。我认为如果使用化肥和农药来生产粮食有两大好处。第一个好处是：它可以提供人们足够的粮食，而且会大大减少挨饿的人民。第二个好处就是：随着生产量的提高，粮食的价格会有所降低。当然，在现代社会上，不难看出，人们随着生活水平的提高，开始寻找有利于健康的食品了。为了解决这种问题，可以在用化肥和农药大量生产的情况下可以少量生产，绿色食品，以满足那些人的需求，这样不仅解决了粮食的缺乏，还解决了社会人的需求。但有人就会问，化肥和农药始终是对身体不好呀！我认为这可以大大放心，因为很多人已经开始研究无害的农药，化肥。相信不久的将来可以大量生产“绿色食品”了。到那这，还会有人挨饿了？不可能！()(157D)"}</t>
  </si>
  <si>
    <t>绿色食品与饥饿现在社会上因缺少粮食而有很多人挨饿，甚至死亡。所以我认为现在最主要的是加大粮食{CQ产量}，而次要的是生产“绿色食品”。我认为如果使用化肥和农药来生产粮食有两大好处。第一个好处是：它可以提供{CQ给}人们足够的粮食，而且会大大减少挨饿的人民。第二个好处就是：随着生产量的提高，粮食的价格会有所降低。当然，在现代社会上，不难看出，人们随着生活水平的提高，开始寻找有利于健康的食品了。为了解决这种问题，可以在用化肥和农药大量生产的情况下{CD可以}少量生产[BD，]绿色食品，以满足那些人的需求，这样不仅解决了粮食的缺乏，还[C]解决了社会人的需求。但有人就会问，化肥和农药始终是对身体不好呀！我认为这可以大大放心，因为很多人已经开始研究无害的农药、[BC，]化肥。相信不久的将来可以大量生产“绿色食品”了。到那时{CC这时}，还会有人挨饿吗{CC了}？不可能！()(157D)"}</t>
  </si>
  <si>
    <t>45-46:{CQ产量},95-96:{CQ给},212-214:{CD可以},218-218:[BD，],247-248:[C],307-307:[BC，],333-334:{CC这时},342-342:{CC了}</t>
  </si>
  <si>
    <t>绿色食品与饥饿我认为吃“绿色食品”是第一位的。随着经济的发展，人们越来越讲究食品。最近在农村使用过量的农药的化肥，这给人们带来非常不好的影响。虽然现在世界上还有几亿人挨饿，但是不能给他们吃“污染食品”。社会越发展，环境越恶化，这导致了生残疾孩子等。如果怀孕的妈妈吃了过量使用农药的食品，农药会累积在身体上。这给孩子的影响非常大.现在全世界人们都要考虑的是健康。吃“绿色食品”已经是普遍的。“绿色食品”的价格虽然有点儿贵，但是人们豪不犹预地选择“绿色食品”。有人说，如果不用化肥和农药，农作物的产量会大大降低。但是我觉得这个问题可以解决。现在科学的发展非常快。现在已经到了可以存在两个我的时代.发明确克隆会复制很多同样的物体。利用科学的方法可以解决这个问题。比如，发明无污染的化肥等。使用化肥是越少越好。过量的化肥不仅把虫虫死掉，而且会威胁人类。所以，我认为吃“绿色食品”比使用化肥而多生产更很重要。()(157D)"}</t>
  </si>
  <si>
    <t>绿色食品与饥饿我认为吃“绿色食品”是第一位的。随着经济的发展，人们越来越讲究食品。最近在农村使用过量的农药和{CC的}化肥，这给人们带来非常不好的影响。虽然现在世界上还有几亿人挨饿，但是不能给他们吃“污染食品”。社会越发展，环境越恶化，这导致了生残疾孩子等。如果怀孕的妈妈吃了过量使用农药的食品，农药会累积在身体上，[BC。]这给孩子的影响非常大。[BC.]现在全世界人们都要考虑的是健康。吃“绿色食品”已经是普遍的{CJ-zxy现象}。“绿色食品”的价格虽然有点儿贵，但是人们毫[B豪]不犹豫[B预]地选择“绿色食品”。有人说，如果不用化肥和农药，农作物的产量会大大降低。但是我觉得这个问题可以解决。现在科学的发展非常快。现在已经到了可以存在两个我的时代。[BC.]发明{CD确}克隆[C]会复制很多同样的物体。利用科学的方法可以解决这个问题。比如，发明无污染的化肥等。使用化肥是越少{CC少用}越好。过量的化肥不仅把虫子{CC虫物}杀{CC死}掉，而且会威胁人类。所以，我认为吃“绿色食品”比使用化肥而多生产更{CD很}重要。()(157D)"}</t>
  </si>
  <si>
    <t>53-53:{CC的},152-152:[BC。],163-163:[BC.],192-193:{CJ-zxy现象},214-214:[B豪],217-217:[B预],295-295:[BC.],298-299:{CD确},300-301:[C],346-347:{CC少用},359-360:{CC虫物},361-361:{CC死},395-396:{CD很}</t>
  </si>
  <si>
    <t>《绿色食品与饥饿》现代社会的人们对“绿色食品”有很大的关心，是因为意识到了使用化肥和农药产出来的农作物被污染的很严重，而且这些农作物不利于健康。我认为使用化肥和农药的办法是不对的办法。我们应该为了“绿色食品”的发展更加以努力。有人说，如果不使用化肥和农药的话，农作物的产量会大大降低，而现在世界上还有几亿人因缺少粮食而挨饿，“绿色食品”的发展就意味着挨饿的人们继续这样痛苦地活下去。但是，我想现在他们挨饿的原因不是在于农作物的产量不够，而是在于不合适的农作物分配。我从报纸上看过这样的一个消息。“地求上的农作物产量，已经达到了解决全球人民饥饿问题的程度，但这么多的农作物多集中在少数人的仓库里”所以我认想发展“绿色食品”是使全球人民变得更健康的一件好事情，而绝对不是不顾饥饿难民的不好的事情。我看现在科学的发展前途是很光明的。我相信，在不远的未来，我们的科学肯定会发明了又卫生、既产量多的“绿色食品”。我希望尽快尝到理想的未来“绿色食品”.（）（101F）"}</t>
  </si>
  <si>
    <t>[BD《][BQ“]绿色食品[BQ”]与饥饿[BD》]现代社会的人们对“绿色食品”有很大的关心，是因为{CJ-zhuy人们}意识到了使用化肥和农药生产{CC2产}出来的农作物被污染得{CC的}很严重，而且这些农作物不利于健康。我认为使用化肥和农药的办法是不对的{CJ+zxy办法}。我们应该为了“绿色食品”的发展更加{CC2更加以}努力。有人说，如果不使用化肥和农药的话，农作物的产量会大大降低，而现在世界上还有几亿人因缺少粮食而挨饿，“绿色食品”的发展就意味着挨饿的人们{CJ-zy会}继续这样痛苦地活下去。但是，我想现在他们挨饿的原因不是在于农作物的产量不够，而是在于不合理{CC适[C]合}的农作物分配。我从报纸上看过这样的一个消息：[BC。][BD“]地球[B求]上的农作物产量[BD，]已经达到了解决全球人民饥饿问题的程度，但这么多的农作物多集中在少数人的仓库里[BQ。][BD”]所以我认为{CC想}发展“绿色食品”是使全球人民变得更健康的一件好事情，而绝对不是不顾饥饿难民的不好的事情。我看现在科学的发展前途是很光明的。我相信，在不远的未来，我们的科学肯定会发明{CD了}既{CC又}卫生、又{CC既}产量多的“绿色食品”。我希望尽快尝到理想的未来“绿色食品”。[BC.]（）（101F）"}</t>
  </si>
  <si>
    <t>00-00:[BD《],00-01:[BQ“],04-05:[BQ”],08-08:[BD》],32-33:{CJ-zhuy人们},44-45:{CC2产},54-54:{CC的},89-91:{CJ+zxy办法},107-108:{CC2更加以},179-180:{CJ-zy会},220-224:{CC适[C]合},246-246:[BC。],247-247:[BD“],249-249:[B求],257-257:[BD，],295-296:[BQ。],296-296:[BD”],301-301:{CC想},384-385:{CD了},385-385:{CC又},389-389:{CC既},419-419:[BC.]</t>
  </si>
  <si>
    <t>我认为吃“绿色食品”是第一位的。我这么认为是由两个理由：第一，不用化肥和农药是为了人们的健康而非常重要的。虽然它们大大提高了农作物的产量，但是我们可以看看在世界上很多人由于它们所带来的负面化学污染而病倒，甚至死亡。这是对人类多么的危险呢！我认为用化肥和农药不是长远的办看，从多层面的角度来说，它们是弊大于利。第二个理由是，挨饿是我们不用化肥和农药而能够解决的问题。现在世界粮食分分太不合平的。发发国家的人每天剰下大量的吃不了的菜，而贫困国家的人没有得到足够的粮食,饿死。在这种情况下，世界上各种组织或者志愿者站出起,援助他们的话，一定会解决这种不平衡的问题。当然，这是一个老大难问题。我们每个人都意识到世界上挨饿的人，从而反思过度的物质生活——当然包括粮食问题是重要的。因此我认为，我们以后尽量不用化肥和农药来生产绿色食品是应该的，同时考虑世界上贫困国家或地区的情况,为了解决挨饿问题而行动起来是必要的。我们为了给下一代留下美好的未来和人类共存而应该付出努力。（）（101F）"}</t>
  </si>
  <si>
    <t>我认为吃“绿色食品”是第一位的。我这么认为是有[B由]两个理由：第一，不用化肥和农药是为了人们的健康而非常重要的{CJZR}。虽然它们大大提高了农作物的产量，但是我们可以看到{CC看见}在世界上很多人由于它们所带来的{CJ+dy负面}化学污[C]染而病倒，甚至死亡。这是对人类多么的危险呢！我认为用化肥和农药不是长远{CC远见}的办法{CC看法}，从多层面的角度来说，它们是弊大于利{CC利少弊大}。第二个理由是，挨饿是我们不用化肥和农药而能够解决的问题。现在世界粮食分配{CC分布}太不合理{CC平衡}{CD的}。发达{CC发展}国家的人每天剩[B剰]下大量的吃不了的菜，而贫困国家的人没有得到足够的粮食[BD,]{CQ甚至}饿死。在这种情况下，{CQ如果}世界上各种组织或者志愿[F願]者站出来{CC起来}[BD,]援助他们的话，一定会解决这种{CQ种}不平衡的问题。当然，这是一个老大难问题。我们每个人都意识到世界上挨饿的人{CJy}，从而反思过度的物质生活——当然包括粮食问题是重要的。因此我认为，我们以后尽量不用化肥和农药来生产[BQ“]绿色食品[BQ”]是应该的，同时考虑[F慮]世界上贫困国家或地区的情况,为了解决挨饿问题而行动起来是必要的。我们为了给下一代留下美好的未来和{CJ-sy使}人类共存[BQ，]{CD而}应该付出努力{CC力量}。（）（101F）"}</t>
  </si>
  <si>
    <t>22-22:[B由],51-52:{CJZR},75-76:{CC看见},92-94:{CJ+dy负面},96-97:[C],130-131:{CC远见},133-134:{CC看法},149-152:{CC利少弊大},188-189:{CC分布},192-193:{CC平衡},194-195:{CD的},196-197:{CC发展},204-204:[B剰],231-231:[BD,],231-232:{CQ甚至},241-242:{CQ如果},252-253:[F願],255-256:{CC起来},257-257:[BD,],271-272:{CQ种},-2--1:{CJy},356-357:[BQ“],360-361:[BQ”],369-370:[F慮],417-418:{CJ-sy使},421-422:[BQ，],422-423:{CD而},427-428:{CC力量}</t>
  </si>
  <si>
    <t>绿绝食品与饥饿进入21世纪，随着经济的发展，由着丰富的土地和环境的国家，他们的农作物生产率是日义曾高的。但相反，那些究的国家因为粮食不足，而挨饿，其至有因为饥饿而死去的人。发达国家或富有国家往往有绿色食品，那下面我来讲一下吃绿色食品和不挨饿哪个是第一位的。是近到市场想买一点水果尝尝，但一看就能识别出那个水果是用化肥和农药的，所以大人们就说不要买这种被污染的水果了，那我得听他们的话不吃那水果了。大人们说这句话都是有原因的，因为吃了那些被污染的水果对你身体有害，我自己在电视上也看过那些吃了污染水果后，而得一些病的人。就象这样不是绿绝食品往往能给人们带来坏处。可是我觉的世界上还有比吃污染的农产品的人还要受更大通苦的人，那就是因缺少粮食而挨饿的人。我知所以这样想的原因就是，那些挨饿的人想吃什么但没有可以吃的，他也许连不是绿绝食品也可以吃下。要解觉这个问题，我想只有一个办法。那就是富于的国家或由全世界组成的联合国带领我们去帮助他们，也可用事物或人力或资金等来帮助那些因缺食而挨饿的人。我希望有一天全世界的人能吃绝色食品。()(157D)"}</t>
  </si>
  <si>
    <t>绿绝食品与饥饿进[C]入21世纪，随着经济的发展，有[B由]着丰富的土地和环境的国家[BD，]{CD他们}的农作物生产率是日益[B义]增[B曾]高的。但相反，那些穷[B究]的国家因为粮食不足[BD，]而挨饿，甚[B其]至有因为饥饿而死去的人。发达国家或富有国家往往有绿色食品，那下面我来讲一下吃绿色食品和不挨饿哪个是第一位的。最[B是]近到市场想买一点水果尝尝，但一看就能识别出那个水果是用化肥和农药的，所以大人们就说不要买这种被污染的水果了，那我得听他们的话不吃那水果了。大人们说这句话都是有原因的，因为吃了那些被污染的水果对你身体有害，我自己在电视上也看过那些吃[C]了污染水果后[BD，]而得一些病的人。就像[B象]这样不是绿色[B绝]食品{CJ-zxy的食品}往往能给人们带来坏处。可是我觉得[B的]世界上还有比吃污染的农产品的人还要受更大痛[B通]苦的人，那就是因缺少粮食而挨饿的人。我之[B知]所以这样想的原因就是[BD，]那些挨饿的人想吃什么但没有可以吃的，他也许[C]连不是绿色[B绝]食品{CQ的食品}也可以吃下。要解决[B觉]这个问题，我想只有一个办法。那就是富裕[B于]的国家或由全世界组成的联合国带领我们去帮助他们，也可用事物或人力或资金等来帮助那些因缺食而挨饿的人。我希望有一天全世界的人能吃绿[B绝]色食品。()(157D)"}</t>
  </si>
  <si>
    <t>07-08:[C],22-22:[B由],35-35:[BD，],36-38:{CD他们},47-47:[B义],48-48:[B曾],58-58:[B究],68-68:[BD，],73-73:[B其],128-128:[B是],243-244:[C],250-250:[BD，],260-260:[B象],266-266:[B绝],268-269:{CJ-zxy的食品},284-284:[B的],305-305:[B通],325-325:[B知],336-336:[BD，],357-358:[C],362-362:[B绝],364-365:{CQ的食品},373-373:[B觉],392-392:[B于],456-456:[B绝]</t>
  </si>
  <si>
    <t>从全球世界的角度来看，我认为不挨饿是第一位的。因为，如果人们都因缺少粮食而挨饿，甚至饿死的话，“绿色食品”有什么用。人们生活当中，最需要的、最基本的是“吃得饱，穿得温”。所以我认为农作物的大量生产是应该首先考虑的重要的事情。但是，在世界上，发达国家或者比较富有的国家有大量的粮食，相反，一些发展中国家绝对缺少粮食。这两者中的差距非常大。前者很重视“绿色食品”是因为他们的关心不是对农作物的数量，而是对农作物的质量。他们已经吃得饱，所以考虑到有利于健康的“绿色食品”。怎样解决这些问题呢？我认为进行针对性的生产过程是一种办法。对缺少粮食的国家或地区，进行大量生产，使用化肥和农药也可以，但尽量少一些。反正比挨饿好。另外，对粮食丰富的国家或地区，普及“绿色食品”。这样一来，对两个情况不同的地区都有好处。但是我也知道，这样做是很难的。所以还是先解决饥饿问题，然后再考虑“绿色食品”。但是，我在这想强调的是，使用化肥和农药尽量少一些，越少越好。我希望全世界的人“吃得饱，穿得温”。（）（153Z）"}</t>
  </si>
  <si>
    <t>从{CD全球}世界的角度来看，我认为不挨饿是第一位的。因为，如果人们都因缺少粮食而挨饿，甚至饿[C]死的话，“绿色食品”有什么用？[BC。]人们生活当中，最需要的、最基本的是“吃得饱，穿得暖{CC温}”，[BC。]所以我认为农作物的大量生产是应该首先考虑的重要的事情。但是，在世界上，发达国家或者比较富有的国家有大量的粮食，相反，一些发展中国家绝对缺少粮食。这两者中的差距非常大。前者很重视“绿色食品”是因为他们[C]的{CJX}关心不是{CD对}农作物的数量，而是{CD对}农作物的质量。他们已经吃得饱{CQ了}，所以考虑到有利于健康的“绿色食品”。怎样解决这些问题呢？我认为进行针对性的生产{CD过程}是一种办法。对缺少粮食的国家或地区，进行大量生产，使用化肥和农药也可以，但尽量少一些，[BC。]反正比挨饿好。另外，对粮食丰富的国家或地区[BD，]普及“绿色食品”。这样一来，对两个情况不同的地区都有好处。但是我也知道，这样做是很难的。所以还是先解决饥饿[C]问题，然后再考虑“绿色食品”。但是，我在这想强调的是，使用化肥和农药尽量少一些，越少越好。我希望全世界的人“吃得饱，穿得暖{CC温}”。（）（153Z）"}</t>
  </si>
  <si>
    <t>01-03:{CD全球},42-43:[C],57-57:[BC。],82-82:{CC温},84-84:[BC。],183-184:[C],184-185:{CJX},189-190:{CD对},199-200:{CD对},213-214:{CQ了},254-256:{CD过程},298-298:[BC。],320-320:[BD，],373-374:[C],434-434:{CC温}</t>
  </si>
  <si>
    <t>绿色食品与饥饿为了提高农作物的产量，在农作物的生长过程中给其施有机化肥和农药的行为，对人类各的繁衍是极为有害的。从大的方面说，这种化学污染会导致人类的遗传基因出现变异，在临床表现为各种突发异常的疾病;从具体来看，这种污染会给人的健康带来危胁，使许多人处于：“亚健康”状态下。人是智慧的生灵，为了保持自我的生生不息，人类在“物竟天择”中有意识地利用自然、利用智慧战胜了无数困难，一步步走到了今天。我相信，今天发达的科技终有一天将攻克这个难关、在80年代，“杂交水稻之父”袁隆平先生不是成功地缓解了当时中国面临的粮食缺口问题吗？知识就是力量，加上迅猛发展的现代科技，已经给粮食的紧缺状况带来了黎明前的曙光。宇航员对外太空所做的考察中，已经发现了由于失去地球引力的影响和无污染的环境，外太空的一些星球上十分适宜于植物的生长，科学家们预测未来的外星球食品有可能会是绿色食品的延伸。绿色食品在今天的地球村市场上，越多越多地受到了消费者的青睐。这种没有污染的食品最为接近工业文明侵害前农业文明时期的状态，人类对绿色食品的选择，也反映了人们对污染、化肥、农药、工业化等的反感吧！也许有人要说，将希望寄托于未来的高科技是无助于解决眼前现实问题的，我认为也不尽然，我们可以将”饥饿的危胁”的宣传做得更为全面，到位一些，因为一些富裕的国度里，浪费现象也是令人吃叹的，如果每个国家每位公民都能做到节节每一粒米，我相信对饥荒的缓解也是有一定作用的。对于无异于“钉鸡取卵”“慢性自杀”的使用化肥、农药等行径，我们也可以采取施农家肥的办法，来达到提高农作物产量的回的。对于美好、幸福的追求是人类得以延续存在的强大动力，只要心中有美好的愿望，加之智慧，再加上信念我想，全人类食用“绿色食品”是指日可待的。(102Y)(151Z)"}</t>
  </si>
  <si>
    <t>绿色食品与饥饿为了提高农[C]作物的产量，在农[C]作物的生长过程中给其施有机化肥和农[C]药的行为，对人类{CD各}的繁衍[C]是极为有害的。从大的方面说，这种化学污染会导致人类的遗传基因出现变异，在临床{CQ上}表现为各种突发异常的疾病;从具体{CJ-by结果}来看，这种污染会给人的健康带来危胁，使许[C]多人处于[BD：]“亚健康”状态下。人是智慧的生灵，为了保持自我的生生不息，人类在“物竞[B竟]天择”中有意识地利用自然,[BC、]利用智慧战胜了无数困难，一步步走到了今天。我相信，今天发达的科技终[C]有一天将攻克这个难关。[BC、]在80年代，“杂交水稻[C]之父[C]”袁隆平先生不是成功地缓解了当时中国面临的粮食缺口问题吗？知识就是力量，加上迅猛发展的现代科技，已经给粮食的紧缺状[C]况带来了黎明前的曙[C]光。宇航员对外太空所做的考察[C]中，已经发现了由于失去地球引力的影响和无污染的环境，外太空的一些星球上十分适宜于植物的生长，科学家{CD们}预测未来的外星球食品有可能会是绿色食品的延伸。绿色食品在今天的地球[C]村市场上，越来{CC多}越多地受到了消费者的青睐。这种没有污染的食品最为接近工业文明侵害前农业文明时期的状态，人类对绿色食品的选择，也反映了人们对污染、化肥、农药、工业化等的反感吧！也许有人要说，将希望寄托于未来的高科技是无助于解决眼前{CQ的}现实问题的，我认为也不尽然，我们可以将”饥饿的危胁”的宣传做得更为全面、[BC，]到位一些，因为{CQ在}一些富裕的国度里，浪费现象也是令人吃惊{CC叹为观止}的，如果每个国家每位公民都能做到节约{CC节俭}每一粒米，我相信对饥荒的缓解也是有一定作用的。对于无异于“钉鸡取卵”“慢性自杀”的使用化肥、农[C]药等行径，我们也可以采取施农[C]家肥的办[C]法，来达到提高农[C]作物产量的目[B回]的。对于美好、幸福的追[C]求是人类得以延续存在的强大动力，只要心中有美好的愿望，加之智慧，再加上信念[BQ，]我想，全人类食用“绿色食品”是指日可待的。(102Y)(151Z)"}</t>
  </si>
  <si>
    <t>11-12:[C],19-20:[C],36-37:[C],45-46:{CD各},48-49:[C],86-87:{CQ上},102-103:{CJ-by结果},122-123:[C],127-127:[BD：],162-162:[B竟],175-175:[BC、],208-209:[C],219-219:[BC、],230-231:[C],232-233:[C],289-290:[C],298-299:[C],312-313:[C],362-363:{CD们},395-396:[C],402-402:{CC多},508-509:{CQ的},544-544:[BC，],551-552:{CQ在},567-570:{CC叹为观止},587-588:{CC节俭},635-636:[C],649-650:[C],653-654:[C],661-662:[C],667-667:[B回],678-679:[C],715-716:[BQ，]</t>
  </si>
  <si>
    <t>我认为吃“绿色食品”是第一位的，因为为了解决发展中国家的温饱问题，大量生产受受化学污染的食物，吃了这些食物的人将来会早死。我觉得现在挨饿的人也不愿意吃受受化学污染的食物，因为这些食物好像逼他们死似的，对他们的健康没有好处。我认为解决这个问题关键在于发提科学技术。现在很多发达国家为了生产“绿色食品”在农业方面,投提大量地资金。比如，在日本人们非常喜欢吃黄瓜，因为黄瓜和生鱼片一起吃特别好吃。但是由于生产黄瓜比较麻烦，很多农民在生产的过程中使用化肥。前一段时间媒体报道这件事情，引起了社会各界人士的关注，特别是政府。政府召开临时会议，决定将在农业方面投提便多的资金，而且向农业大学提供一些资金研制“绿色食品”。此后，东北农业大学努力进行研究，开发出了不用化肥可以生产黄瓜的机械。我觉得这件事情是一个很典型的例子。总之，我认为生产“绿色食品”比解决挨饿问题还重要，为此发达国家政府在农业方面应投提大量资金，发提科学技术。（）（101F）"}</t>
  </si>
  <si>
    <t>{CP我认为吃“绿色食品”是第一位的，因为为了解决发展中国家的温饱问题，大量生产受到{CC受过}化学污染的食物，吃了这些食物的人将来会早死。P}我觉得现在挨饿的人也不愿意吃受到{CC受过}化学污染的食物，因为这些食物好像逼他们死似的，对他们的健康没有好处。我认为解决这个问题{CQ的}关键在于发展{CC提高}科学技术。现在很多发达国家为了生产“绿色食品”[BQ,]在农业方面[BD,]投入{CC提供}大量的[B地]资金。比如，在日本[BQ,]人们非常喜欢吃黄瓜，因为黄瓜和生鱼片一起吃特别好吃。但是由于生产黄瓜比较麻烦，很多农民在生产的过程中使用化肥。前一段时间媒体报道这件事情，引起了社会各界人士的关注，特别是政府。政府召开临时会议，决定将在农业方面投入{CC提供}更[B便]多的资金，并{CC1而且}向农业大学提供一些资金研制“绿色食品”。此后，东北农业大学努力进行研究，开发出了不用化肥可以生产黄瓜的机械。我觉得这件事情是一个很典型的例子。总之，我认为生产“绿色食品”比解决挨饿问题还重要，为此发达国家政府在农业方面应投入{CC提供}大量资金，发展{CC提高}科学技术。（）（101F）"}</t>
  </si>
  <si>
    <t>-1-00:{CP,37-38:{CC受过},60-61:P},75-76:{CC受过},119-120:{CQ的},124-125:{CC提高},148-149:[BQ,],154-154:[BD,],155-156:{CC提供},159-159:[B地],168-169:[BQ,],274-275:{CC提供},276-276:[B便],282-282:{CC1而且},394-395:{CC提供},401-402:{CC提高}</t>
  </si>
  <si>
    <t>绿色食品与饥饿假如有人问我吃“绿色食品”和不挨饿哪个是第一位的话，我作为一个初中生应该会回答：“不饥饿要放在第一位。”初中生通常都富有同情心。只要听到世上有几亿人因缺少粮食而挨饿的话，都会同情他们。虽然“绿色食品”对人的健康有益，但是想一想我们为了自己的健康吃绿色食品，而还有几亿人却因此而挨饿，你不会觉得他们很可怜吗？不觉得是自己害得他们挨饿的吗？当我在电视里看到那些挨饿的人民，就不觉得伤感起来。我们这些人在这里，整天吃喝玩乐，抢着去买绿色食品，而人家却整天在讨饭吃，翻着垃圾找东西吃……难道我们的健康比别人的生命还重要吗？人病了，可以医治；但人死了，还能复生吗？我这么说，也不是要人们去吃使用了化肥和农药的食品，而是希望在世界上的每一个人都一起动脑，出一份力，想出一种既可以使农作物不受到化学污染，又可以提高产量的方法。世界上有几十亿人口，每个人或几个人一起想一个方法，然后把他们想出来的法子让科学家研究。我就不信以后我们还想不出方法解决这个问题！我相信将来，再也没有人会问：“绿色食品和不挨饿哪个是第一位？”因为那时，我们以经解决了这个问题。()(150W)"}</t>
  </si>
  <si>
    <t>绿色食品与饥饿假如有人问我吃“绿色食品”和不挨饿哪个是第一位的话，我作为一个初中生应该会回答：“不饥饿要放在第一位。”初中生通常都富有同情心。只要听到世上有几亿人因缺少粮食而挨饿的话，都会同情他们。虽然“绿色食品”对人的健康有益，但是想一想我们为了自己的健康吃绿色食品，而还有几亿人却因此而挨饿，你不会觉得他们很可怜吗？不觉得是自己害得他们挨饿的吗？当我在电视里看到那些挨饿的人民，就不觉得伤感起来。我们这些人在这里，整天吃喝玩乐，抢着去买绿色食品，而人家却整天在讨饭吃，翻着垃圾找东西吃……难道我们的健康比别人的生命还重要吗？人病了，可以医治；但人死了，还能复生吗？我这么说，也不是要人们去吃使用了化肥和农药的食品，而是希望在世界上的每一个人都一起动脑，出一份力，想出一种既可以使农作物不受到化学污染，又可以提高产量的方法。世界上有几十亿人口，每个人或几个人一起想一个方法，然后把他们想出来的法子让科学家研究。我就不信以后我们还想不出方法解决这个问题！我相信将来，再也没有人会问：“绿色食品和不挨饿哪个是第一位？”因为那时，我们已[B以]经解决了这[C]个问题。()(150W)"}</t>
  </si>
  <si>
    <t>465-465:[B以],470-471:[C]</t>
  </si>
  <si>
    <t>绿色食品与饥饿吃“绿色食品”和不挨饿两个都是重要的。为了世界上几亿人不因缺少粮食而挨饿，用点化肥和农药，多点生产决不能说不对。可是世界上也有几亿人不缺少粮食的人，而他们不会愿意吃用他肥，农药生产的农作物，而且也愿意给多点钱买干净的农作物吃。所以我觉得吃“绿色食品”和不挨饿这两个问题不能谁排前，谁排后。我认为解决这个问题的最好办法是安照国家的情况而分别解决。挨饿的人多的国家当然解决粮食不足的问题更重要，用化肥，农药把农作物的产量提高，虽然吃他肥，农药不是好的事，可是很多人挨饿的情况下把产量提高的事总比是更重要的。情况比轻好的国家，他们不用增加产量，而且国家的人民也不愿意吃那些为了产量用他肥，农药的农作物。所以那些国家少用或不用他肥、农药给国家的人民提共质量好的农作物使人们健康。吃“绿色食品”和不挨饿这两个问题都是很重要的问题.哪个都不能放手。所以我想用我以上说的办法来解决比轻合理。但我不是绝对的。大家再一起考虑，更好的办法一定会有的。()(157D)"}</t>
  </si>
  <si>
    <t>绿色食品与饥饿吃“绿色食品”和不挨饿两个都是重要的。为了世界上几亿人不因缺少粮食而挨饿，用点化肥和农药，多点{CJX}生产决不能说不对。可是世界上也有几亿{CJ+zxy人}不缺[C]少粮食的人，而他们不会愿意吃用化[B他]肥、[BC，]农药生产的农作物，而且也愿意花{CC给}多点钱买干净的农作物吃。所以我觉得吃“绿色食品”和不挨饿这两个问题不能谁排前，谁排后。我认为解决这个问题的最好办法是按[B安]照国家的情况而分别解决。挨饿的人多的国家当然解决粮食不足的问题更重要，用化肥、[BC，]农药把农作物的产量提高，虽然吃化[B他]肥、[BC，]农药不是好的事，可是很多人挨饿的情况下把产量提高的事总{CD比}是更重要的。情况比较[B轻]好的国家，他们不用增加产量，而且国家的人民也不愿意吃那些为了产量用化[B他]肥、[BC，]农药的农作物。所以那些国家少用或不用化[B他]肥、农药给国家的人民提供[B共]质量好的农作物使人们健康。吃“绿色食品”和不挨饿这两个问题都是很重要的问题，[BC.]哪个都不能放手。所以我想用我以上说的办法来解决比较[B轻]合理。但我不是绝对的。大家再一起考虑，更好的办法一定会有的。()(157D)"}</t>
  </si>
  <si>
    <t>53-54:{CJX},72-73:{CJ+zxy人},74-75:[C],90-90:[B他],92-92:[BC，],107-107:{CC给},166-166:[B安],205-205:[BC，],221-221:[B他],223-223:[BC，],251-252:{CD比},261-261:[B轻],295-295:[B他],297-297:[BC，],316-316:[B他],328-328:[B共],366-366:[BC.],391-391:[B轻]</t>
  </si>
  <si>
    <t>绿色食品与饥饿我认为吃“绿色食品”是第一位。随着经济的发展人们的生活水平提高了，生活上享得丰福的物质生活，人们开始注意自己的健康。我平时也注意自己的健康，在超市会选择“绿色食品”。其实现在世界上还有几亿人因缺少粮食而挨饿。但只因为这点不能说另外的几十亿人不要吃“绿色食品”。我认为使“绿色食品”这个事业好好发展下去，可以帮助那些饥饿的人。我们所说的“绿色食品”有利于健康，但价格上比一船的贵几倍。那么“绿色食品”的税比一船的贵一些。我们可以利用这税的一部分，经营一船农产品企业。然后把这些农产品提供给因世界上缺少粮食而饥饿的人。这样可以给他们提供比较便宜又丰富的农产品。我们可以满足需要绿色食品的消费者，而且可以帮助这个世界上因缺少粮食而饥饿的几亿人。（）（101F）"}</t>
  </si>
  <si>
    <t>[BQ“]绿色食品[BQ”]与饥饿我认为吃“绿色食品”是第一位{CJsd}。随着经济的发展[BQ，]人们的生活水平提高了，{CJ+zy生活上}享受{CC得到}丰富[B福]的物质生活，人们[C]开始注意自己的健康。我平时也注意自己的健康，在超市{CJ-zxy买东西}会选择“绿色食品”。其实现在世界上还有几亿人因缺少粮食而挨饿。但只因为这点不能说另外的几十亿人不要吃“绿色食品”。我认为{CD使}“绿色食品”这个事业好好发展下去，可以帮助那些饥饿的人。我们所说的“绿色食品”有利于健康，但价格上比一般[B船]的贵几倍，[BC。]那么“绿色食品”的税比一般[B船]的贵一些。我们可以利用这些[L]税的一部分，经营一般[B船]农产品企业。然后把这[C]些农产品提供给因{CJX}世界上缺少粮食而饥饿的人。这[C]样可以给他们提供比较便宜又丰富[C]的农产品。我们可以满足需要[BQ“]绿色食品[BQ”]的消费者，而且{CJ-zy也}可以帮助这[C]个世界上因缺少粮食而饥饿的几亿人。（）（101F）"}</t>
  </si>
  <si>
    <t>-1-00:[BQ“],03-04:[BQ”],20-21:{CJsd},28-29:[BQ，],40-43:{CJ+zy生活上},43-44:{CC得到},46-46:[B福],54-55:[C],79-80:{CJ-zxy买东西},140-141:{CD使},192-192:[B船],197-197:[BC。],210-210:[B船],222-223:[L],232-232:[B船],242-243:[C],250-251:{CJX},264-265:[C],279-280:[C],292-293:[BQ“],296-297:[BQ”],303-304:{CJ-zy也},308-309:[C]</t>
  </si>
  <si>
    <t>绿色食品与饥饿衣、住、食，这三个方条是人类生活必不可少的东西。但不穿衣服也能活，没有房子也能活，可没东西可吃，人会饿死的。随着科学和经济的发发.人们越来越重视今天吃什么的问题和食这个对身体有什么好处的问题。但这只是有衣、有住、有食的人的想法。在这地球上还有没有东西可吃饿死的人呢？我们这些衣、住、食三项都齐全的人们应多为挨饿的人着想。现在食品市场上.流行绿色食品，这些被称为绿色食品的食物，大多指的是疏菜。它们都是少放化肥，少放农药，自然生长而成的疏菜。它们对人体有许多好处，所以它们的价格比普通疏菜贵一些。而还有很多人爱买它们。但我认为，如果他们把买绿色食品的钱节一点，把节约的部分捐给希望工程之类的地方，那么我们就能救活几十个、甚至几百个人。那是多么美好的情情啊！生命只有一次.我自己的生命很重要,所以别人的生命也同样重要。具有健康身体的人吃了几道绿色食品，会对身体有点好处，但若用吃菜的钱能救活了几个人，并学到了爱心，那哪一个选择更为可珍呢？我们做一个富有爱爱的人吧！（）（101F）"}</t>
  </si>
  <si>
    <t>[BQ“]绿色食品[BQ”]与饥饿衣、住、食，这三个方面{CC条件}是人类生活必不可少的东西。但不穿衣服也能活，没有房子也能活，可没东西可吃，人会饿死的。随着科学和经济的发展{CC发达}，[BC.]人们越来越重视今天吃什么的问题和吃{CC食}{CD这个}对身体有什么好处的问题。但这只是有衣、有房{CC住}、有吃{CC食}的人的想法。在这地球上还有没有东西可吃饿死的人呢！[BC？]我们这些衣、住、食三项都齐全的人{CC1人们}应多为挨饿{CC饿死}的人着想。现在食品市场上[BD.]流行[BQ“]绿色食品[BQ”]，这些被称为[BQ“]绿色食品[BQ”]的食物，大多指的是蔬[B疏]菜。它们都是少放化肥、[BC，]少放农药、[BC，]自然生长而成的蔬[B疏]菜。它们对人体有许多好处，所以它们的价格比普通蔬[B疏]菜贵一些，[BC。]但{CC而}还有很多人爱买它们。但我认为，如果他们把买[BQ“]绿色食品[BQ”]的钱省{CC节用}一点，把节约的部分捐[C]给[BQ“]希望工程[BQ”]之类的地方，那么我们就能救活几十个、甚至几百个人。那是多么美好的情景{CC情境}啊！生命只有一次.我自己的生命很重要,而{CC1所以}别人的生命也同样重要。具有健康身体的人吃了几种{CC道}[BQ“]绿色食品[BQ”]，会[C]对身体有点好处，但若用吃菜的钱能救活{CD了}几个人，并学到了爱心，那哪一个选择更为可贵{CC珍贵}呢？{CQ让}我们做一个富有爱心{CC爱民}的人吧！（）（101F）"}</t>
  </si>
  <si>
    <t>-1-00:[BQ“],03-04:[BQ”],16-17:{CC条件},69-70:{CC发达},71-71:[BC.],88-88:{CC食},89-91:{CD这个},111-111:{CC住},114-114:{CC食},139-139:[BC？],155-155:{CC1人们},160-161:{CC饿死},174-174:[BD.],176-177:[BQ“],180-181:[BQ”],186-187:[BQ“],190-191:[BQ”],200-200:[B疏],211-211:[BC，],216-216:[BC，],224-224:[B疏],248-248:[B疏],253-253:[BC。],254-254:{CC而},275-276:[BQ“],279-280:[BQ”],281-282:{CC节用},292-293:[C],293-294:[BQ“],297-298:[BQ”],330-331:{CC情境},351-351:{CC1所以},375-375:{CC道},375-376:[BQ“],379-380:[BQ”],381-382:[C],400-401:{CD了},420-421:{CC珍贵},423-424:{CQ让},431-432:{CC爱民}</t>
  </si>
  <si>
    <t>随着科学的进步发展，我们看到许多的新技术和它带来的利益。但一切事万有利有弊。在农业方面来看，使用化肥问题引人注目。如果使用化肥和农药，应该产量就会大大提高，也许，有助于解决世界饥饿问题。但这是一时的效果。据报道，化肥和农药的使用已经达到了危险的地步。拿韩国某个地方来看，化肥和农药的长期使用，已经造成了土地的荒废化、而且很多农民都莫名其妙地患了一系列的病.化肥和农药的负面作用还有其积累性.它除不现代当事认外,还影响到后代。现在我们拥有的土地并不是我们的，是我们借用后代的，我们必须好好利用它爱护它才对.关于饥饿问题，其实饥饿问题跟农药或化肥使用是没有什么关系.很多情况下,饥饿问题是人类本身过度的利己主义或战争来造成的。我们应该充分考虑这个世界的未来，我们后代的未来。这样的话，我应该限制化肥和农它的使用.也生活当中应该利用“绿色食品”这样的话，我们可以保护我们的环境，也可以保证我们的灿烂的未来</t>
  </si>
  <si>
    <t>随[C]着科学的进步发展，我[C]们看到许多的新技术和它带来的利益，[BC。]但一切[C]事物{CC万物}有利有弊。从{CC在}农业方面来[F來]看，使用化肥问[C]题引人注目。如果使用化肥和农药，应该产量{CJX}就会大大提高，也许，有助于解决世界饥饿问题，[BC。]但这是一时的效果。据报道，化肥和农药的使用已经达到了危险[C]的地步。拿韩国某个地方来[C]说{CC看}，化肥和农药的长期使用，已经造成了土地的荒废化，[BC、]而且很多农民都莫名其妙地患了一系列的病。[BC.]化肥和农药的负面作用还[C]有其积累性。[BC.]它除了{CC不但}{CJ-sy影响}现代当事人[B认]外,还影响到后代。现在我[C]们拥有的土地并不是我们的，是我[C]们借用后代的，我[C]们必须好好利用它[BQ、]爱护它才对。[BC.]关于饥饿问题，其实饥饿问[C]题跟农药或化肥使用是没有什么关系{CJsd}。[BC.]很多情况[C]下,饥饿问[C]题是人类本身过[C]度的利己主义或[C]战争{CD来}造成的。我[C]们应该充分考虑这[C]个世界的未来[F來]，我们后代的未来[F來]。这样的话，我[C]们[L]应该限制化肥和农药[B它]的使用。[BC.]也{CJX}生活当中应该利用“绿色食品”[BQ。]这样的话，我[C]们可以保护我[C]们的环境，也可以保证我们{CD的}灿烂的未来[F來]{CJy}。（）（101F）"}</t>
  </si>
  <si>
    <t>00-01:[C],10-11:[C],27-27:[BC。],30-31:[C],31-32:{CC万物},38-38:{CC在},43-44:[F來],50-51:[C],70-71:{CJX},92-92:[BC。],120-121:[C],132-133:[C],133-133:{CC看},157-157:[BC、],177-177:[BC.],188-189:[C],194-194:[BC.],196-197:{CC不但},197-198:{CJ-sy影响},202-202:[B认],214-215:[C],229-230:[C],237-238:[C],245-246:[BQ、],251-251:[BC.],263-264:[C],279-280:{CJsd},280-280:[BC.],284-285:[C],289-290:[C],296-297:[C],303-304:[C],306-307:{CD来},311-312:[C],319-320:[C],325-326:[F來],333-334:[F來],340-341:[C],340-341:[L],349-349:[B它],353-353:[BC.],354-355:{CJX},368-369:[BQ。],374-375:[C],380-381:[C],393-394:{CD的},398-399:[F來],-2--1:{CJy}</t>
  </si>
  <si>
    <t>应该生产绿色食品的理由随着科学的发展，我们的生活越来越方便、美好。我们每天穿好的衣服、吃好的东西、坐东上、下班。但是环境不断地污染，所以我们一边享受美好的生活，一边感感危隐。最近，有些科学家强调应该生产绿色食品为了避免环境污染的危害。虽然全农作物的产量会降低，但很多人可以放心地吃东西。有些人肯定这样说：“那么，挨饿的几亿人呢？他们无法维持生在存吗？”当然不对！你们还不相信科学的能力吗？科学的能力比你们想像的更了不起！现在你们觉得全农作物比以前少得多,可是随因科学不断地发展,所以能满合世界的农作物需求量！如果我们选择跟现在一样的方式，看起来好像解决饥饿问题。可是过一段时间以后，能发现我们犯了错误，因为用化肥和农药种产的农作物肯定会引起环境污染的危害。吃那些农作物的人都得病，而且那些人的数子比挨饿的人更多。对我来说，我想选择前者。你们想选择什么？前者还是后者？（）（101F）"}</t>
  </si>
  <si>
    <t>应该生产{CC产生}[BQ“]绿色食品[BQ”]的理由随着科学的发展，我们的生活越来越方便、美好。我们每天穿好的衣服、吃好的东西、坐车[B东]上[BD、]下班。但是环境不断地污染，所以我们一边享受美好的生活，一边感到{CC感觉}危险[B隐]。最近，有些科学家强调应该生产{CC产生}[BQ“]绿色食品[BQ”]以{CC1为了}避免环境污染的危害。虽然{CD全}农作物的产量会降低，但很多人可以放心地吃东西。有些人肯定这样说：“那么，挨饿的几亿人呢？他们无法维持生命{CC2生在存}啊{CC吗}！[BC？]”当然不对！你们还不相信科学的能力吗？科学的能力比你们想象[B像]的更了不起！现在你们觉得{CD全}农作物比以前少得多,可是随着{CC因为}科学不断地发展,{CD所以}能满足{CC合适}世界的农作物需求量。[BC！]如果我们选择跟现在一样的方式，看起来好像解决{CQ了}饥饿问题。可是过一段时间以后，会{CC能}发现我们犯了错误，因为用化肥和农药种植{CC产生}的农作物肯定会引起环境污染的危害。吃那些农作物的人都{CJ-zy会}得病，而且那些人的数字[B子]比挨饿的人更多。对我来说，我想选择前者。你们想选择什么？前者还是后者？（）（101F）"}</t>
  </si>
  <si>
    <t>02-03:{CC产生},03-04:[BQ“],07-08:[BQ”],50-50:[B东],52-52:[BD、],82-83:{CC感觉},85-85:[B隐],99-100:{CC产生},100-101:[BQ“],104-105:[BQ”],105-105:{CC1为了},119-120:{CD全},170-171:{CC2生在存},173-173:{CC吗},174-174:[BC？],203-203:[B像],216-217:{CD全},229-230:{CC因为},239-241:{CD所以},242-243:{CC合适},253-253:[BC！],275-276:{CQ了},291-291:{CC能},309-310:{CC产生},336-337:{CJ-zy会},347-347:[B子]</t>
  </si>
  <si>
    <t>《绿色食品与饥饿》为了避免全球人类的饥饿，我承认使用化肥和农药所生产的农作物的存在。这并不意味着否定“绿色食品”，只同意上述所提出的化学农作物。为什么这么想呢？我根据下述几个理由来判断而得到了这观观：首先，目前全世界具备着农作物的总量中“绿色食品”的农产品是多少呢？据我国农业省的统计，它在农作物总量中只占有12%。那么，88%的农作物还是使用化肥和农药的。虽然，近几年“绿色食品”越来越增加，日益受到人们的关注，这现象是不可逆不的。但,反过来考虑这么多年来人类食饮这些产品，有的人会敏感反应出现了对建康不良的后果，有的人没有发现任如影响而己经吃惯了。这事实来[B米]证明，长期以来食接这些产品，人类生理机能和自卫机机会产造了一种免疫力。再次，如果人类面临着饥饿问情的话，怎如考虑到“绿色食品”。其实，“绿色食品”是后一代留下的课题。目前，我们一代面临着如何改善全球中的缺乏粮食问题是主要之一。我的态观是比较悲观，但实际上我最想提倡的是,我们首先解决目前面临的现状问题。然后再一步一步考虑下一个问题。（）（101F）"}</t>
  </si>
  <si>
    <t>[BD《][BQ“]绿色食品[BQ”]与饥饿[BD》]为了避免全球人类的饥饿{CJ-zxy现象}，我承认使用化肥和农药所生产的农作物的存在。{CQ但}这并不意味着否定“绿色食品”，只是{CC2只}同意上述所提出的化学农作物{CQ存在}。为什么这么想呢？我根据下述几个理由来判断而得到了这种{CC2这}观点{CC观念}：首先，目前全世界具[C]备的{CC着}农作物的总量中[BQ，]“绿色食品”的农产品是多少呢？据我国农业部{CC省}的统计，它在农作物总量中只占有12%。那么，88%的农作物还是使用化肥和农药的。虽然，近几年“绿色食品”越来越多{CC1增加}，日益受到人们的关注，{CQ但}这种[L]现象是不可逆转{CC不可疑问}的。但[BD,]反过[C]来考虑[F慮]这么多年来人类食用{CC饮食}这些产品，有的人会敏感反应{CJX}出现{CD了}[BQ，]对健[B建]康不良的后果，有的人没有发现任何{CC如何}影响而己经吃惯了。这事实{CD来[B米]}证明，长期以来食用{CC接受}这些产品，人类生理机能和自卫机制{CC机能}会产生{CC造成}{CD了}一种免疫[C]力。再次，如果人类面临着饥饿问题{CC情况}的话，怎会{CC如何}考虑[F慮]到“绿色食品”？[BC。]其实，“绿色食品”是{CJ-sy给}后一代留[C]下的课题。目前，我们一代面临着如何改善全球[C]中的缺乏粮食问题是主要之一{CJZR}。我的态度{CC观念}是比较悲观，但实际上我最想提倡的是：[BC,]我们首先解决目前面临的{CD现状}问题。然后再一步一步考虑[F慮]下一个问题。（）（101F）"}</t>
  </si>
  <si>
    <t>00-00:[BD《],00-01:[BQ“],04-05:[BQ”],08-08:[BD》],19-20:{CJ-zxy现象},41-42:{CQ但},57-58:{CC2只},70-71:{CQ存在},96-97:{CC2这},97-98:{CC观念},108-109:[C],110-110:{CC着},117-118:[BQ，],138-138:{CC省},194-194:{CC1增加},206-207:{CQ但},207-208:[L],211-214:{CC不可疑问},218-218:[BD,],220-221:[C],223-224:[F慮],231-232:{CC饮食},245-246:{CJX},248-249:{CD了},248-249:[BQ，],250-250:[B建],265-266:{CC如何},279-284:{CD来[B米]},291-292:{CC接受},307-308:{CC机能},310-311:{CC造成},312-313:{CD了},316-317:[C],331-332:{CC情况},336-337:{CC如何},339-340:[F慮],347-347:[BC。],357-358:{CJ-sy给},361-362:[C],382-383:[C],395-396:{CJZR},399-400:{CC观念},418-418:[BC,],430-432:{CD现状},443-444:[F慮]</t>
  </si>
  <si>
    <t>《绿色食品与饥饿》随着科学的发展，社会的进步，人们的生活水平在一天天提高，人们对饮食的要求也越来越高。每个人都想吃未经污染的农产品加工的食品，就是人们常说的“绿色食品”。绿色食品由于是纯天然的。所以对人的健康非常的益。但是，农作物在生长过程中，不使用化肥和农药，产量就会大幅度下降，从而导致现在世界上几亿人因缺少食品而挨饿的现象。这就了现了绿色食品与挨饿的矛盾。我认为，应该把吃“绿色食品”放在第一位。因为，绿色食品的优点是我们有目共睹的。俗话说，“是药三分毒”。再优质的化肥和农药都会对人的身体有害。如果想解决绿色食品与挨饿的矛盾，我想，最重要的是发明无毒无害的化肥和农药。这当然需要科技的更大进步；再者，需要提高人们对绿色食品的意识，我认为，要想解决绿色食与挨饿的矛盾，需要我们每一个做出努力。()(157D)"}</t>
  </si>
  <si>
    <t>[BD《]绿色食品与饥饿[BD》]随着科学的发展，社会的进步，人们的生活水平在一天天提高，人们对饮食的要求也越来越高。每个人都想吃未经污染的农产品加工的食品，就是人们常说的“绿色食品”。绿色食品由于是纯天然的，[BC。]所以对人的健康非常有{CC的}益。但是[BD，]农作物在生长过程中，不使用化肥和农药，产量就会大幅度下降，从而导致现在世界上几亿人因缺少食品而挨饿的现象。这[C]就出[B了]现了绿色食品与挨饿的矛盾。我认为，应该把吃“绿色食品”放在第一位。因为[BD，]绿色食品的优点是我们有目共睹的。俗话说，“是药三分毒”。再优质的化肥和农药都会对人的身体有害。如果想解决绿色食品与挨饿的矛盾，我想，最重要的是发明无毒无害的化肥和农药[C]。这当然需要科技的更大进步；再者，需要提高人们对绿色食品的意识，我认为，要想解决绿色食品[L]与挨饿的矛盾，需要我们[C]每一个做出努力。()(157D)"}</t>
  </si>
  <si>
    <t>00-00:[BD《],08-08:[BD》],96-96:[BC。],106-106:{CC的},111-111:[BD，],165-166:[C],167-167:[B了],203-203:[BD，],286-287:[C],329-330:[L],340-341:[C]</t>
  </si>
  <si>
    <t>“绿色食品”是指不用化肥或农药的,用未经污染的农产品。这样的“绿色食品”不仅对身体无害，也对健康有益。现代的世界无论是发达国家还是发展中国家，都走向“绿色化”。随着世界走向“绿色化”,人民也追求对身体有益的“绿色食品”。但是因为“绿色食品”是不用农药和他肥，所以它的生产量不高于一般的农作物。这样，援助饥饿的产品也变少。当然挨饿的问题也很重要。但是我觉得生产更多“绿色食品”并不代表援助饥饿的机会少。比如像韩国，人民都追求“绿色食品”。所以在商店理去看，大多数农产品写着是“绿色食品”。目前在韩国开始的一个运动是吃米的运动。虽然韩国大多数的人都吃米饭，但是随着甘界的全球化”，韩国人的口喟也变了。他们不用天天都吃米饭，而能吃一些午排什么的。这样在韩国产生没有消费的米来能挨饥饿。这世界上肯定没有消消完的农作物。如果世界用那些农作物来挨饥饿的话虽然不能完全解决饥饿的问题，但是能解决一部分此问题。我还希望科技的发展能带来"绿色食品"生产量的增加，而完全解决饥饿这问题。（）（101F）想}</t>
  </si>
  <si>
    <t>“绿色食品”是指不用化肥或农药的、[BC,]{CD用}未经污染的农产品。这样的“绿色食品”不仅对身体无害，还{CC也}对健康有益。现代的世界无论是发达[C]国家还是发展中国家，都走向“绿色化”。随着世界走向“绿色化”,人民也追求对身体有益的“绿色食品”。但是因为“绿色食品”是不用农药和化[B他]肥{CJsd}，所以它的生产量低于{CC2不高于}一般的农作物。这[C]样，援[C]助饥饿者{CC3饥饿}的产品也变少。当然挨饿的问题也很重要。但是我觉得生产更多“绿色食品”并不代表援[C]助饥饿者{CC3饥饿}的机会少。比如像韩国，人民都追求“绿色食品”，[BC。]所以到{CC在}商店[C]里[B理]去看，大多数农产品{CQ上}写着{CD是}“绿色食品”。目前在韩国开始的一个运动是吃米的运动。虽然韩国大多数的人都吃米饭，但是随着世[B甘]界的[BQ“]全球化”，韩国人的口味[B喟]也变了。他们不用天天都吃米饭，而且{CC2而}也{CC能}吃一些牛[B午]排什么的。这样在韩国产生没有消费的米来能挨饥饿{CJ?}。这世界上肯定没有消耗{CC消费}完的农作物{CJy}。如果世界用那些农作物来挨饥饿的话{CJ?}，我个人认为{CC想}虽然不能完全解决饥饿的问题，但是能解决一部分{CD此}问题。我还希望科技的发展能带来"绿色食品"生产量的增加，从而{CC2而}完全解决饥饿这[C]{CQ个}问题。（）（101F）"}</t>
  </si>
  <si>
    <t>16-16:[BC,],17-18:{CD用},44-44:{CC也},60-61:[C],126-126:[B他],127-128:{CJsd},136-137:{CC2不高于},146-147:[C],149-150:[C],151-153:{CC3饥饿},191-192:[C],193-195:{CC3饥饿},217-217:[BC。],220-220:{CC在},222-223:[C],223-223:[B理],232-233:{CQ上},235-236:{CD是},280-280:[B甘],282-283:[BQ“],293-293:[B喟],309-310:{CC2而},310-310:{CC能},314-314:[B午],381-382:{CJ?},347-348:{CC消费},-2--1:{CJy},-2--1:{CJ?},-2--2:{CC想},393-394:{CD此},422-423:{CC2而},429-430:[C],429-430:{CQ个}</t>
  </si>
  <si>
    <t>绿色食品与饥饿二十一世纪，随着科学技术的进步在农业的耕作技术上也有了进步。至今，农业耕作上一般使用两种方法。一种是使用化肥；另一种是不使用化肥。但本人提昌后者的农耕方式。不使用化肥和农药可以防止污染土壤。使用大量化肥和农药会导致土壤酸性化，使用严重地会导致地下水源的污染。二十一世纪的中国需要在没有污染的环境之下才能发展得更美好。不使用化肥和农药可以生生更好的食品。使用化肥和农药可以大大提高生产率，但用化肥和农药的农作物会在耕作过程中受到不同程度的污染对人体有害。反过来说，不使用化肥和农药的农作物虽然它的产生比相对使用化肥和农药的农作物比低，但它不仅对人体无害还有利。为人类的建康不应的数量未来判断应来质量来判断它的尤点。虽然有些人说不使用化肥来生产农作物怎能喂那么多的人来共存。我想这只能由科学技来解决、只能由国家政策来长期性治理。因此本人提昌不使用农药和化肥的农耕方式，提昌饮食绿色食品。()(157D)"}</t>
  </si>
  <si>
    <t>绿色食品与饥饿二十一世纪，随着科学技术的进步[BQ，]在农业的耕作技术上也有了进步。至今，农业耕作上一般使用两种方法，[BC。]一种是使用化肥；另一种是不使用化肥，[BC。]但本人提倡[B昌]后者的农耕方式。不使用化肥和农药可以防止污染土壤，[BC。]使用大量化肥和农药会导致土壤酸[C]性化，使用严重的{CC地}会导致地下水源的污染。二十一世纪的中国需要[C]在没有污染的环境之下才能发展得更美好。不使用化肥和农药可以生产{CC生成}更好的食品，[BC。]使用化肥和农药可以大大提高生产率，但用化肥和农药的农作物会在耕作过程中受到不同程度的污染[BQ,]对人体有害。反过来说，不使用化肥和农药的农作物[BQ，]虽然它的产量{CC生产}比[C]相对{CJX}使用化肥和农药[C]的农作物{CD比}低{CJbi}，但它不仅对人体无害还有利。为人类的健[B建]康不应的数量未来判[C]断应来质量来判[C]断它的优[B尤]点{CJ?}。虽然有些人说不使用化肥来生产农作物怎能有{CC喂}那么多的人来共存?[BC。]我想这只能由科学技术[L]来解决，[BC、]只能由国家政策来长期性治理。因此本人提倡[B昌]不使用农药和化肥的农耕方式，提倡[B昌]吃{CC1饮食}绿色食品。()(157D)"}</t>
  </si>
  <si>
    <t>21-22:[BQ，],53-53:[BC。],71-71:[BC。],76-76:[B昌],101-101:[BC。],116-117:[C],124-124:{CC地},145-146:[C],175-176:{CC生成},182-182:[BC。],226-227:[BQ,],249-250:[BQ，],254-255:{CC生产},256-257:[C],258-259:{CJX},265-266:[C],270-271:{CD比},271-272:{CJbi},290-290:[B建],299-300:[C],306-307:[C],310-310:[B尤],-2--1:{CJ?},332-332:{CC喂},341-341:[BC。],350-351:[L],354-354:[BC、],374-374:[B昌],390-390:[B昌],391-391:{CC1饮食}</t>
  </si>
  <si>
    <t>绿色食品与饥饿在人们的生活上最基本的要素就是“衣、食、住”。其中我认为“食”问题是最重要的。因为人不吃东西就会饿死。但是现在的许多国家很讲究饮食，特别是在发发国家人们讲究饮食未免太过分。每个国家的情况是当然都不一样的。所以对食品的看法也有所不同的。但是如果我只有两个选择，就是或吃被污染过的东西或挨饿的的话，我当然选择吃被污染过的东西。这反过来说我认为不挨饿比吃“绿色食品”更重要。吃东西就是人的本能。饿了就想吃东西。我认为人是为了不挨饿而工作的。在这样发发的社会上挨饿是一件非常惨的事情。还有，我认为特别要讲究“绿色食品”的人是自己已经没有挨饿的危险的人。如果没有这种危险了，大家都会开始讲究食品的味道和材料的来源。没有足够的材料就根本不能这样讲究。我认为无论哪个国家，在“食”问题上不挨饿都是排在第一位的。讲究“绿色食品”是其次的。先大家能够吃东西，才有讲究“绿色食品”，我认为这样才是人道[C]的。（）（153Z）"}</t>
  </si>
  <si>
    <t>绿色食品与饥饿在人们的生活中{CC上}[BQ，]最基本的要素就是“衣、食、住”。其中我认为“食”{CQ的}问题是最重要的，[BC。]因为人不吃东西就会饿死。但是现在的许多国家很讲究饮食{CC食品}，特别是在发达{CC发展}国家[BQ，]人们讲究饮食{CC食品}未免太过[C]分{CQ了}。每个国家的情况是{CJX}当然都不一样的，[BC。]所以对食品的看法也有所不同{CD的}。但是如果我只有两个选[C]择，就是或吃被污染过[C]的东西或挨饿{CD的}的话，我当然选[C]择吃被污染过[C]的东西。这[C]就是说{CC3反过[C]来说}[BQ，]我认为不挨饿比吃“绿色食品”更重要。吃东西就是人的本能，[BC。]饿了就想吃东西。我认为人是为了不挨饿而工作的。在这[C]样发达{CC发展}的社会中{CC上}[BQ，]挨[C]饿是一件非常惨的事情。还[C]有，我认为特别要讲究{CJ-sy吃}“绿色食品”的人是自己已经没有挨饿的危险的人。如果没有这[C]种危险了，大家都会开始讲究食品的味道和材料的来源。没有足够的材料就根本不能这[C]样讲究。我认为无论哪个国家，在“食”{CQ的}问题上不挨饿都是排在第一位的，[BC。]讲究“绿色食品”是其次的。先{CJ-sy保证}大家能够吃东西，才{CD有}讲究“绿色食品”。[BC，]我认为这[C]样才是人道[C]的。（）（153Z）"}</t>
  </si>
  <si>
    <t>13-13:{CC上},13-14:[BQ，],37-38:{CQ的},45-45:[BC。],70-71:{CC食品},77-78:{CC发展},80-81:[BQ，],85-86:{CC食品},90-91:[C],91-92:{CQ了},100-101:{CJX},108-108:[BC。],122-123:{CD的},133-134:[C],143-144:[C],150-151:{CD的},157-158:[C],163-164:[C],168-169:[C],169-171:{CC3反过[C]来说},175-176:[BQ，],205-205:[BC。],230-231:[C],230-231:{CC发展},235-235:{CC上},235-236:[BQ，],238-239:[C],233-234:[C],258-259:{CJ-sy吃},291-292:[C],283-284:[C],342-343:{CQ的},359-359:[BC。],373-374:{CJ-sy保证},387-388:{CD有},396-396:[BC，],400-401:[C],391-392:[C]</t>
  </si>
  <si>
    <t>绿色食品与饥饿古人曾说过，“鱼与熊掌不可得兼。”这一人生哲理适用于许多方面，在人们取食也是如此。只是鱼变成绿色食品，熊常变成不挨饿罢了.每个人志互不相同,对生活中面对的种种选择的答案,也并非异口同声。各人有各人的想法，各人有各人自己理由，谁也没有资格去判断是非。俗话说，“对饥渴之人，一口水相当于大海般多的水。”是的，对饥饿六人来说，一小碗饭，就同价于许多的食物，非常六重要.这个道理,与"一字千金"的含义大同小异。但是，若连这一点要求都无法满足的人，会是何等痛苦？为了尽量地减少这些痛苦不堪的人，为了解救他们，最好的办法就是尽量提高产量，而为了提高产量，就须使用化肥和农药，就无法生产绿色食品.在另一角度来讲,对于未曾感受过饥饿之痛苦的人来说,他们所希望的并不是产量,而是质量。他们想要吃绿色食品，因为他们不会感到饥饿，而为了满足他们，就须禁止使用化肥和农药。那到底要怎么办？到底使用还是不使用？我认为，应尽量地少用化肥与农药的同时，应努力去发明一种“绿色化肥”，能达到产量多，质量好的无害化肥。因为这世界上并不只有我，而是我们在一起生活。为了共同满足，就必须努力奋斗！当然，现在应比较困难满足这条件，但我相信以后总有一天能达到这要求的！让我们一起来为美好未来努力奋斗吧！(）(150W)"}</t>
  </si>
  <si>
    <t>绿色食品与饥饿古人曾说过，“鱼与熊掌不可得兼。”这一人生哲理适用于许多方面，在人们取食也是如此。只是鱼变成绿色食品，熊掌[B常]变成不挨饿罢了。[BC.]每个人志向{CC2志}互不相同,对生活中面对的种种选择的答案,也并非异口同声。各人有各人的想法，各人有各人自己{CQ的}理由，谁也没有资格去判断是非。俗话说，“对饥渴之人，一口水相当于大海般多的水。”是的，对饥饿之[B六]人来说，一小碗饭，就同价于许多的食物，非常之[B六]重要。[BC.]这个道理,与"一字千金"的含义大同小异。但是，若连这一点要求都无法满足的人，会是何等痛苦？为了尽量地减少这些痛苦不堪的人，为了解救他们，最好的办法就是尽量提高产量，而为了提高产量，就须使用化肥和农药，就无法生产绿色食品。[BC.]在另一角度来讲,对于未曾感受过饥饿之痛苦的人来说,他们所希望的并不是产量,而是质量。他们想要吃绿色食品，因为他们不会感到饥饿，而为了满足他们，就须禁止使用化肥和农药。那到底要怎么办？到底使用还是不使用？我认为，应尽量地少用化肥与农药的同时，应努力去发明一种“绿色化肥”，能达到产量多，质量好的无害化肥。因为这世界上并不只有我，而是我们在一起生活。为了共同满足，就必须努力奋斗！当然，现在应比较困难{CJX}满足这条件，但我相信以后总有一天能达到这要求的！让我们一起来为美好未来努力奋斗吧！(）(150W)"}</t>
  </si>
  <si>
    <t>59-59:[B常],67-67:[BC.],71-72:{CC2志},115-116:{CQ的},162-162:[B六],184-184:[B六],187-187:[BC.],297-297:[BC.],495-496:{CJX}</t>
  </si>
  <si>
    <t>绿色食品与饥饿我也知道，许多国家有饥饿问题，那些国家需要大量的食物。可是我对使用化肥和农药让产生量提高的方看不能赞成。首先，一旦开始使用农药的话，就不能停止，而且农药量越用越多。土地也越来越瘦。我以前的工作跟农业有关系，我经常去农村出差跟农民谈话，他们告诉我：“如果,工地三年使用的话，应该让它休息三年，如果用农药的话，那种土地起码十年不能恢复。”所以为土地不应该使用。其次，影响不是食物上。如果使用农药的话，一部分农药一定渗入土地的深部分。然后那些农约渗到水里。那种水我们每天喝的话，谁也明白，对我们的身体一点儿好处了没有。我们不能隔岸观火，应该认真考虑这些问题。由此可见，我不能赞成使用农药，我对绿色食品举双手赞成。那么，怎么解决饥饿的问题呢。周围的比轻富裕的国家应该帮助它。此外，现在科学方面越来越发展，所以我相信，将来就出发不用农药,对身体没有坏的新食物。到那时候，我们所有的国家要手拉手互相帮助。（）（101F）"}</t>
  </si>
  <si>
    <t>[BQ“]绿色食品[BQ”]与饥饿我也知道，许多国家存在{CC2有}饥饿问题，那些国家需要大量的食物。可是我对使用化肥和农药让产量{CC2产生量}提高的方法{CC看法}不{CC1不能}赞成。首先，一旦开始使用农药的话，就不能停止，而且农药量越用越多，[BC。]土地也越来越贫瘠{CC2瘦}。我以前的工作跟农业有关系，我经常去农村出差跟农民谈话，他们告诉我：“如果[BD,]土[B工]地三年使用的话{CJX}，应该让它休息三年，如果用农药的话，那种土地起码十年不能恢复。”所以为了{CC2为}土地不应该使用{CJ-by农药}。其次，影响不是{CQ只在}食物上。如果使用农药的话，一部分农药一定{CJ-zy会}渗入土地的深层{CC2深}部分。然后那些农药[B约]渗到水里。那种水我们每天喝的话，谁都{CC也}明白，对我们的身体一点儿好处{CD了}{CQ也}没有。我们不能隔岸观火，应该认真考虑这[C]些问题。由此可见，我不能赞成使用农药，我对[BQ“]绿色食品[BQ”]举双手赞成。那么，怎么解决饥饿的问题呢？[BC。]周围的比轻富裕的国家应该帮助他们{CC2它}。此外，现在科学方面不断{CC2越来越}发展，所以我相信，将来会{CC就}出现{CC发现}不用农药、[BC,]对身体没有坏处{CC2坏}的新食物。到那时候，我们所有的国家要手拉手互相帮助。（）（101F）"}</t>
  </si>
  <si>
    <t>-1-00:[BQ“],03-04:[BQ”],16-17:{CC2有},46-47:{CC2产生量},52-53:{CC看法},54-54:{CC1不能},88-88:[BC。],95-96:{CC2瘦},133-133:[BD,],134-134:[B工],141-142:{CJX},176-177:{CC2为},183-184:{CJ-by农药},191-192:{CQ只在},211-212:{CJ-zy会},217-218:{CC2深},226-226:[B约],244-244:{CC也},259-260:{CD了},259-260:{CQ也},278-279:[C],299-300:[BQ“],303-304:[BQ”],323-323:[BC。],338-339:{CC2它},349-350:{CC2越来越},363-363:{CC就},364-365:{CC发现},370-370:[BC,],376-377:{CC2坏}</t>
  </si>
  <si>
    <t>《绿色食品与饥饿》我们在大的超市里常常见到绿色食品绿色食品是没使用化肥和农药。因为为了健康的生活，买这些食品。然反我应该考虑在世界上还有几亿人因缺少粮食而挨饿。首先，我们该理解人道主义。在非洲的某个地方和我们一样的人没有吃的，所以饿死了。这不是罕见的事情。我们在日常生活中买绿色食品时花了很多钱。只要那些钱中一部分，我们就可以拯救他们的生命。第二，我们要考虑我们的孩子。我们抚养孩子的意思是也包含教育的意思。我们是孩子的模范，如果为了自己做自私自自的行动，一定影响到孩子的人性。教育孩子没那么容易。树木十年，树人百年。我们已经知道为什么要解决饥饿问题。绿色食品也是重要的问题。但是为了我们人类应该首事解决的问题是饥饿问题。那么怎么解决才好？我想，随着科学的发展，研究更好的培养食物的方法。但也要考虑不要污染环境，不要产生有害的东西。（）（153Z）"}</t>
  </si>
  <si>
    <t>[BD《]绿色食品与饥饿[BD》]我们在大的超市里常常见到绿色食品[BQ，]绿色食品是没使用化肥和农药{CJ-zxy的食品}。{CD因为}为了健康的生活，买这[C]些食品。然而{CC反正}我应该考虑在世界上还[C]有几亿人因缺少粮食而挨饿。首先，我们应该{CC2该}理解人道[C]主义。在非洲的某个地方和我们一样的人{CQ因为}没有吃的，所以饿死了，[BC。]这[C]不是罕见的事情。我们在日常生活中买绿色食品时花了很多钱，[BC。]只要那些[C]钱中{CQ的}一部分，我们[C]就可以拯[C]救他们的生命。第二，我们要考虑我们的孩子。我们抚养孩子的意思{CD是}也包含教育的意思。我们是孩子的模范，如果{CJ+zy为了自己}做自私自利{CC自利自私}的事{CC1行动}，一定{CJ-zy会}影响到孩子的人性。教育孩子没那么容易。树木十年，树人百年。我们已经知道[C]为什么要解决饥饿问题。绿色食品也是重要的问题，[BC。]但是为了我们人类应该首先{CC事先}解决的问题是饥饿问题。那么怎么解决才好？我想，随[C]着科学的发展，{CJ-zy应该}研究更好的培养食物的方法，[BC。]但也要考虑不要污染环境，不要产生有害的东西。（）（153Z）"}</t>
  </si>
  <si>
    <t>00-00:[BD《],08-08:[BD》],24-25:[BQ，],37-38:{CJ-zxy的食品},39-41:{CD因为},50-51:[C],55-56:{CC反正},66-67:[C],85-86:{CC2该},89-90:[C],107-108:{CQ因为},118-118:[BC。],119-120:[C],147-147:[BC。],151-152:[C],153-154:{CQ的},159-160:[C],163-164:[C],194-195:{CD是},215-219:{CJ+zy为了自己},220-223:{CC自利自私},225-225:{CC1行动},229-230:{CJ-zy会},264-265:[C],287-287:[BC。],298-299:{CC事先},323-324:[C],330-331:{CJ-zy应该},343-343:[BC。]</t>
  </si>
  <si>
    <t>我认为“饥饿”的问题和“绿色食品”的问题是不能连在一起谈的问题。我认为饥饿的问题不仅仅是食物方面的问题还会涉及到自然条件、工生条件等。吃不吃“绿色食品”和“挨不挨饿是没有很大的直连关系。我想先谈的是，我个人观点来讲吃不吃绿色食品的问题。我是比较注意自己吃的东西的。平时自己卖菜时尽量卖有“绿色食品”标示的可是到底什么菜才能叫作“绿色食品”呢？这一点前一段时间农业部、工生部等有关部门也讨论过。我也注意看了他们的报告或报道。后来自己得出的判断是；还是只能靠自己的判断能力来要辨看“绿色食品”。什么意思呢？我在中国生活了乙5年了，让我常常感到讨厌而可可的是“假昌产品”。我有一天在比较正规的超市卖了“绿色食品”可觉得不对、后来有报道；这家超市买的“绿色食品”并不达标的而且超市的人员也并不知道“绿色食品”到底具拥什么条件的才能说它。所以好多购物者也其实对“绿色食品”半信半疑。我希望中国的“绿色食品”更规范化。希望中国大陆的菜都会“绿色食品”化。（）（101F）"}</t>
  </si>
  <si>
    <t>我认为“饥饿”的问题和“绿色食品”的问题是不能放{CC连}在一起谈的{CJ+zxy问题}。我认为饥饿的问题不仅仅是食物方面的问题[BQ，]还[C]会涉及到自然条件、卫[B工]生条件等。吃不吃“绿色食品”和[BD“]挨不挨饿是没有很大的直接{CC连接}关系{CJsd}。我想先谈的是，{CQ从}我个人观点来讲吃不吃[BQ“]绿色食品[BQ”]的问题。我是比较注意自己吃的东西的。平时自己买[B卖]菜时尽量买[B卖]有“绿色食品”标识[B示]的[BQ。]可是到底什么菜才能叫做[B作]“绿色食品”呢？这[C]一点前一段时间农业部、卫[B工]生部等有关部门也讨论过。我也注意看了他们的报告或报道。后来自己得出的判断是：[BC；]还[C]是只能靠自己的判断能力来{CD要}辨认{CC看出}“绿色食品”。什么意思呢？我在中国生活了已[B乙]5年了，让我常常感到讨厌而可恨{CC可是}的是[BD“]假冒[B昌]产品[BD”]。我有一天在比较正规的超市买[B卖]了“绿色食品”[BQ,]可觉得不对。[BC、]后来有报道[BD；]这家超市卖[B买]的“绿色食品”并不达[C]标的{CJsd}[BQ,]而且超市的人员也并不知道“绿色食品”{CJX}到底具备{CC拥[B佣]有}什么条件的才能说是{CC它}。所以好多购[F購]物者也其实对“绿色食品”半信半疑{CJX}。我希望中国的“绿色食品”更规范化，[BC。]希望中国大陆的菜都会“绿色食品”化。（）（101F）"}</t>
  </si>
  <si>
    <t>23-23:{CC连},29-31:{CJ+zxy问题},50-51:[BQ，],51-52:[C],61-61:[B工],77-77:[BD“],88-89:{CC连接},91-92:{CJsd},99-100:{CQ从},109-110:[BQ“],113-114:[BQ”],136-136:[B卖],141-141:[B卖],150-150:[B示],151-152:[BQ。],162-162:[B作],171-172:[C],183-183:[B工],221-221:[BC；],222-223:[C],235-236:{CD要},236-237:{CC看出},258-258:[B乙],272-273:{CC可是},276-276:[BD“],278-278:[B昌],281-281:[BD”],295-295:[B卖],302-303:[BQ,],308-308:[BC、],314-314:[BD；],319-319:[B买],329-330:[C],331-332:{CJsd},331-332:[BQ,],349-350:{CJX},348-353:{CC拥[B佣]有},362-362:{CC它},368-369:[F購],384-385:{CJX},402-402:[BC。]</t>
  </si>
  <si>
    <t>绿色食品与饥饿目前世界上出现了一个热门环保话题。就是“绿色食品与饥饿”。农业专家和环保专家正在讨论怎么解决这个问题。从前者来说，使用化肥和农药是为了增加产量。可是后者却反对因为农作会受到不同程度的化学污染，应该禁止使用，并且需要提倡“绿色食品”来保护环境。对这个话题来讲，我个人也同意我们应该吃绿色食品。这篇文章要讨论的观点具有两个原因：（一）为了保护环境，（二）为了保护消费者的身体健康。首先虽然使用化肥和农药，产量会大大提高，可是农作物会受到不同程度的化学污染。土地，空气，和水都会被破坏，并且环境会慢慢恶化。农民为了增加产收而使进了农药。第二个原因为什么不应该使用化肥和农药就是为了保护人们的健康。这不仅要保护农民的身体，而且还要考虚到消费者的身体健康。虽然化学能有利于扩大产量，和使农产品更大更好看，但是这些食品对人的身体有危害。使用的农民每天都要接触到农药，他们的气吸也会多少有问题。所以如果我们都提倡吃“绿色食品”这不但保护了环境，而且还保护了我们的身体健康。尽管不用化肥和农药来扩大农产量就会发生饥饿的问题，但我们还是要提倡“绿色食品”。发达国家应该帮助，提供技术。(141Z)(151Z)"}</t>
  </si>
  <si>
    <t>绿色食品与饥饿目前世界上出现了一个热门环保话题，[BC。]就是“[C]绿色食品与饥饿”。农业专家和环保专家正在讨论怎么解决这个问题。就{CC从}前者来说，使用化肥和农药是为了增加产量，[BC。]可是后者却反对[BQ，]因为农作物[L]会受到不同程度的化学污染，应该禁止使用，并且需要提倡“绿色食品”来保护环境。对这个话题来讲，我个人也同意我们应该吃绿色食品。这篇文章要讨论的观点具有两个原因：（一）为了保护环境，（二）为了保护消费者的身体健康。首先虽然使用化肥和农药[BD，]产量会大大提高，可是农作物会受到不同程度的化学污染。土地、[BC，]空气[BD，]和水都会被破坏，并且环境会慢慢恶化。农民为了增加产量{CC收获}而使用{CC进行}了农药。第二个原因为什么不应该使用化肥和农药就是为了保护人们的健康{CJs}。这不仅要保[C]护农民的身体，而且还要考虑[B虚]到消费者的身体健康。虽然化学能有利于扩大产量，{CD和}使农产品更大更好看，但是这些食品对人的身体有危害。使用的农民每天都要接触到农药，他们的气管{CC吸管}也会多少有问题。{CP所以如果我们都提倡吃“绿色食品”[BQ，]这不但保护了环境，而且还保护了我们的身体健康[C]。P}尽管不用化肥和农药来扩大农产量就会发生饥饿的问题，但我们还是要提倡“绿色食品”。发达国家应该帮助{CJ-by他们}，提供技术。(141Z)(151Z)"}</t>
  </si>
  <si>
    <t>23-23:[BC。],26-27:[C],58-58:{CC从},78-78:[BC。],85-86:[BQ，],89-90:[L],206-206:[BD，],235-235:[BC，],238-238:[BD，],263-264:{CC收获},266-267:{CC进行},300-301:{CJs},306-307:[C],319-319:[B虚],343-344:{CD和},387-388:{CC吸管},396-397:{CP,412-413:[BQ，],434-435:[C],435-436:P},483-484:{CJ-by他们}</t>
  </si>
  <si>
    <t>绿色食品与饥饿中国是世界上人口最多的一个国家，其中农民占全国人口的四分之三左右。同时又是农业大国，其中农作物对中国人来说很重要，随着我国科学的发展，在农作物生长过程中，使用化肥和农药，产量就大大的提高了，但农作物会受到不同程度的化学污染，吃了会有害于人的健康。如果不用化肥和农药，农作物的产量又会大大降低，而现在世界上还有几亿人困缺少粮食而挨饿。而通常人们把用未经污染的农产品加工的食品叫做“绿色食品”。我觉得我们应该先来解决饥饿问题，饥饿是第一为什么呢？因为第一全世界还有许多人连温饱问题都没有解决，还谈什么“绿色食品”，第二“绿色食品”的价格有些普通的老百姓天天吃“绿色食品”他们的经济了很难接受。第三“绿色食品”虽然它没有受到使用过化肥和农药，吃了对人没有任何的伤害，对人的健康有益，对我的儿童发育有益但你也要想想中国有十三亿人，人人都能天天吃“绿色食品”吗？它能满足他们吗？所以我们先解决温饱问题吧！话说回来，“绿色食品”和“饥饿”都很重要、要想搞好“绿色食品”想要提高人们的生活水平，先把温饱问题解决之后，慢慢提高人们对“绿色食品”的意识让我们大家一起来提发“绿色食品”的意识让，我们大家一起努力建设好我们祖国的家园。为我们明天的希望定下一个坚定的目标。更好地发展农业。(141Z)(151Z)"}</t>
  </si>
  <si>
    <t>绿色食品与饥饿中国是世界上人口最多的一个国家，其中农民占全国人口的四分之三左右。同时又是农业大国，其中农作物对中国人来说很重要，随[C]着我国科学的发[C]展，在农作物生长过[C]程中，使用化肥和农药，产量就大大地{CC的}提高了，但农作物会受到不同程度的化学污染，吃了会有害于人的健康。如果不用化肥和农药，农作物的产量又会大大降低，而现在世界上还有几亿人因[B困]缺少粮食而挨饿。而通常人们把用未经污染的农产品加工的食品叫做“绿色食品”。我觉得我们应该先来解决饥饿问题，饥饿是第一[BQ，]为什么呢？因为第一[BQ，]全世界还[C]有许多人连温饱问题都没有解决，还谈什么“绿色食品”；[BC，]第二[BQ，]“绿色食品”的价格[BQ，]{CQ如果}有些普通的老百姓天天吃“绿色食品”[BQ，]他们的经济上{CC了}很难接受。第三[BQ，]“绿色食品”虽然它没有{CD受到}使用过化肥和农药，吃了对人没有任何的伤害，对人的健康有益，对我的儿童发[C]育有益[BQ，]但你也要想想中国有十三亿人，人人都能天天吃“绿色食品”吗？它能满足他们吗？所以我[C]们先解决温饱问题吧！话说回来，“绿色食品”和“饥饿”都很重要，[BC、]要想搞好“绿色食品”{CJ+zy想要}提高人们的生活水平，先把温饱问题解决之后，{CJ-zy再}慢慢提高人们对“绿色食品”的意识[BQ。]让我[C]们大家一起来提高{CC发[C]展}“绿色食品”的意识[BQ，]让[BD，]我们大家一起努力建设好我们祖国的家园，[BC。]为我[C]们明天的希望定下一个坚定的目标，[BC。]更好地发展农业。(141Z)(151Z)"}</t>
  </si>
  <si>
    <t>64-65:[C],71-72:[C],80-81:[C],97-97:{CC的},164-164:[B困],222-223:[BQ，],231-232:[BQ，],235-236:[C],261-261:[BC，],263-264:[BQ，],272-273:[BQ，],272-273:{CQ如果},289-290:[BQ，],295-295:{CC了},302-303:[BQ，],314-316:{CD受到},350-351:[C],353-354:[BQ，],393-394:[C],424-424:[BC、],435-437:{CJ+zy想要},457-458:{CJ-zy再},473-474:[BQ。],475-476:[C],479-483:{CC发[C]展},492-493:[BQ，],494-494:[BD，],513-513:[BC。],515-516:[C],531-531:[BC。]</t>
  </si>
  <si>
    <t>绿色食品与饥饿我认为，最好的选择是人们尽量吃“绿色食品”。因为经常吃受到化学污染的食品，很可能有许多方面遭受怀的影响。首先我们应该考虑的不是会给我们本身带来的影响，而是会给我们的后代——比如子女、孙子或孙子的孙子等带来的后果。众所周知，当代的小孩子们之中已出现过身体功能有些衰退的例子，其原因很可能跟他们父母的饮食习惯有关。换句话说，为了保护子孙的身体健康，我们应该吃“绿色食品”。其次，化肥和农药的使用也会导致土壤污染。为了环保起见，吃“绿色食品”是很有效的。但是真遣憾的是，许多人还是常常选择便宜的食品。我认为，为解决饥饿问题，必需提高人们的意识。这么做，“绿色食品”的销售量会提高，而企业也尽力生产“绿色食品”。()(157D)"}</t>
  </si>
  <si>
    <t>绿色食品与饥饿我认为，最好的选择是人们尽量吃“绿色食品”。因为经常吃受到化学污染的食品，很可能有许多方面遭受坏[B怀]的影响。首先我们应该考虑的不是会给我们本身带来的影响，而是会给我们的后代——比如子女、孙[F孫]子或孙[F孫]子的孙[F孫]子等带来的后果。众所周知，当代的小孩子们之中已出现过身体功能有些衰退的例子，其原因很可能跟他们父母的饮食习惯有关。换句话说，为了保护子孙[F孫]的身体健康，我们应该吃“绿色食品”。其次，化肥和农药的使用也会导致土壤污染。为了环保起见，吃“绿色食品”是很有效的。但是很{CC真}遗[B遣]憾的是，许多人还是常常选择便宜的食品。我认为[C]，为解决饥饿问题，必需提高人们的意识。这么做，“绿色食品”的销售[C]量会提高，而企业也尽力生产“绿色食品”。()(157D)"}</t>
  </si>
  <si>
    <t>54-54:[B怀],98-99:[F孫],101-102:[F孫],104-105:[F孫],172-173:[F孫],233-233:{CC真},234-234:[B遣],256-257:[C],288-289:[C]</t>
  </si>
  <si>
    <t>《绿色食品与饥饿》以我看来不挨饿是第一位的。“绿色食品”也好，使用化肥和农药的农作物也好，人首先必须吃饱自己的肚子。时代已经进步了，人们开始讲究了“绿色食品”。但与此同时，在不少落后国家的人还未解决饥饿问题。在那儿天天因饥饿而死去不少人。从所周知，我我日本是在世界上经济发达的国家之一。因此我们这一代的年轻人不知道什么是困难，更不用说“吃”的问题了。但我经常在电视上看到一些落后国家的现实，每次看到那幅画面，给我带来的振动是无法表达的。在同时生活在这个世界上的我们，但其生活水平有那么大的差距，真是不公平。因此我们想尽办法把落后国家饥饿问题解决掉。我们知道这问题不可能一天两天会解决的。我想首先富裕的发达国家派专家到一些落后国家，教他们如何提高生产能力。因为我认为这些问题要从根本解决，所以与资金援助的同时，还要教育他们。我相信，这样以来有一天饥饿的问题会解决的。此时此刻，大家共同努力，全力以赴吧。（）（153Z）"}</t>
  </si>
  <si>
    <t>[BD《]绿色食品与饥饿[BD》]以我看来[BQ，]不挨饿是第一位的。“绿色食品”也好，使用化肥和农药的农作物也好，人首先必须吃饱自己的肚子。时代已经进步了，人们[C]开始讲究{CD了}“绿色食品”。但与此同时，在不少落后国家的人还未解决饥饿问题，[BC。]在那儿天天因饥饿而死去不少人。众[B从]所周知，我们{CC我国}日本是{CJX}在世界上经济发达的国家之一。因此我们[C]这一代的年轻人不知道什么是困难，更不用说“吃”的问题了。但我经常在电视上看到一些落后国家的现实，每次看到那些{CC幅}画面，给我带来的震[B振]动是无法表达的。{CD在}同时生活在这个世界上的我们，但{CJ+dy其}生活水平有那么大的差距，真是不公平。因此我们{CJ-zy应该}想尽办法把落后国家{CQ的}饥饿问题解决掉。我们知道这问题不是{CC1可能}一天两天能{CC会}解决的。我想首先富裕的发达国家派专家到一些落后国家，教他们如何提高生产能力。因为我认为这些问题要从根本{CQ上}解决，所以在{CC与}资金援助的同时，还要教育他们。我相信，这样一[B以]来[BQ，]有一天饥饿的问题会解决的。此时此刻，大家共同努力，全力以赴吧。（）（153Z）"}</t>
  </si>
  <si>
    <t>00-00:[BD《],08-08:[BD》],12-13:[BQ，],67-68:[C],72-73:{CD了},103-103:[BC。],119-119:[B从],124-125:{CC我国},128-129:{CJX},146-147:[C],200-200:{CC幅},209-209:[B振],218-219:{CD在},234-235:{CJ+dy其},256-257:{CJ-zy应该},265-266:{CQ的},282-282:{CC1可能},288-288:{CC会},339-340:{CQ上},345-345:{CC与},367-367:[B以],368-369:[BQ，]</t>
  </si>
  <si>
    <t>绿色食品与饥饿所谓“绿色食品”受欢迎的最大的原因是人们的价值观的变化。随着经济发展，特别是在发达国家人们的生活水平越来越提高，温饱问题基本上已经解决了。温饱问题解决了，人开始指向健康。这样的价值观的变化就是普及绿色食品的最大的理由。可是，对还没解决饥饿问题的国家的人来说，绿色食品是只不过奢侈品而已。不管用什怎方法，应该增加农作物的产量。众所周知，地球的环境问题越来越严重。农药导致环境和人体的污染。不仅环境和人体，有的科学家说农药减少农作物的抵抗力，所以我们尽量抑制使用农药。如果我们继续没有限制地使用农药—其后果不堪设想。还有饥饿问题的国家不得不使用农药。这是理所当然的。但是没有限制地使用很可能破坏物链，结果环境破坏严重，人的体内也积累化学物质，以致增加病人。总之，我们人类不能轻视还没解决温饱问题的国家的人。但更不能轻视地球环境。只有地球{CJy}，我们人类才能生存下去。有理性地使农药，尽量增加绿色食品是我们应该选择的方法。()(157D)"}</t>
  </si>
  <si>
    <t>绿色食品与饥饿所谓“绿色食品”受欢迎的最大的原因是人们的价值观的变化。随[C]着经济发展，特别是在发达国家人们的生活水平越来越高{CC1提高}，温饱问题基本上已经解决了。温饱问题解决了，人开始指向健康。这[C]样的价值观的变化就是普及绿色食品的最大的理由。可是，对还[C]没解决饥饿问题的国家的人来说，绿色食品是{CJX}只不过[C]奢侈品而已。不管用什么{CC怎么}方法，应该增加农作物的产量。众所周知，地球的环境问题越来越严重。农药导致环境和人体的污染。不仅环境和人体，有的科学家说农药[C]减少农作物的抵抗力，所以我们尽量抑制使用农药[C]。如果我们继续没有限制地使用农药[C]，[BC——]其后果不堪设想。还[C]有饥饿问题的国家不得不使用农药[C]。这[C]是理所当然的。但是没有限制地使用很可能破坏生物链{CC3物链[B连]}，结果环境破坏严重，人的体内也积累化学物质，以致增加{CJX}病人。总之，我们人类不能轻视还[C]没解决温饱问题的国家的人。但更不能轻视地球环境。只有地球{CJy}，我们人类才[C]能生存下去。有理性地使农药[C]，尽量增加绿色食品是我们应该选择的方法。()(157D)"}</t>
  </si>
  <si>
    <t>35-36:[C],60-60:{CC1提高},92-93:[C],120-121:[C],140-141:{CJX},143-144:[C],153-154:{CC怎么},215-216:[C],237-238:[C],253-254:[C],253-254:[BC——],263-264:[C],278-279:[C],280-281:[C],302-304:{CC3物链[B连]},333-334:{CJX},348-349:[C],372-373:{CJy},383-384:[C],396-397:[C]</t>
  </si>
  <si>
    <t>绿色食品与饥饿其买，在世界上许多国家,在农作物的生长过程种,施化肥。因为化肥和农药会大大提高农作物的产量，但是事际上，它他的副作用也并不少。比如环境污染等。所以，我认为吃绿色食品比不挨饿更重要。现在，世界上不少的国家，尤其是非洲国家，他们处于挨饿的情况下，但是他们的饥饿的主要原因是国内地区战争。相反，西方发达国家，他们的科学水平已经达到了一定的水平。所以每年出现多途的农作农。但是他们有几个原因，即便地它们放进水里，不给他们。我认为他们的想法错了。因为他们应该帮助非洲的国家，那那可以解决挨饿问题。而且他们应该把他们的科技继续发展下去好的方向。比如说，开发可以减降环境污染的农药和化肥肥等。这样的话，能够解决两个问题。综上所述，我认为吃绿色食品比不挨饿更重要。一些发达国家主动地去帮助贫穷的国家，那么，饥饿问题可以解决，而且人类把科技文明继续发展下去的话，可能我们人类{CJ-zy会}得到好的成果。（）（101F）"}</t>
  </si>
  <si>
    <t>[BQ“]绿色食品[BQ”]与饥饿其实[B买]，{CD在}世界上许多国家[BD,]在农作物的生长过程中[B种][BD,]使用{CC2施}化肥，[BC。]因为化肥和农药会大大提高农作物的产量，但是实[B事]际上，它们{CC他们}的副作用也并不少。比如{CJ-sy造成}环境污染等。所以，我认为吃[BQ“]绿色食品[BQ”]比不挨饿更重要。现在，世界上不少的国家，尤其是非洲国家，他们{CJ-zy正}处于挨饿的情况下，但是他们的饥饿的主要原因是国内地区战争。相反{CC反而}，西方发达国家，他们的科学{CJ+zxy水[C]平}已经达到了一定的水[C]平。所以每年出现多余[B途]的农作物{CC农产物}。{CP但是他们有几个原因，即便[C]{CD地}{CQ把}它们放进水[C]里，{CQ也}不给他们。P}我认为他们的想法错了。因为他们应该帮助非洲的国家，那样{CC那么}可以解决挨饿问题。而且他们应该把他们的科技继续发展下去{CJX}{CQ向}好的方向。比如说，开发可以减少{CC降低}环境污染的农药和化肥肥{CJcd}等。这样的话，能够解决两个问题。综上所述[C]，我认为吃[BQ“]绿色食品[BQ”]比不挨饿更重[C]要。一些发达[C]国家主动地去帮助贫穷的国家，那么，饥饿问题可以解决，而且人类把科技文明继续发展下去的话，可能我们人类{CJ-zy会}得到好的成果。（）（101F）"}</t>
  </si>
  <si>
    <t>-1-00:[BQ“],03-04:[BQ”],08-08:[B买],10-11:{CD在},18-18:[BD,],28-28:[B种],29-29:[BD,],30-31:{CC2施},33-33:[BC。],55-55:[B事],59-60:{CC他们},71-72:{CJ-sy造成},84-85:[BQ“],88-89:[BQ”],118-119:{CJ-zy正},148-149:{CC反而},163-168:{CJ+zxy水[C]平},163-164:[C],186-186:[B途],188-190:{CC农产物},191-192:{CP,203-204:[C],204-205:{CD地},204-205:{CQ把},211-212:[C],211-212:{CQ也},218-219:P},241-242:{CC那么},269-270:{CJX},272-273:{CQ向},286-287:{CC降低},298-299:{CJcd},319-320:[C],321-322:[BQ“],327-328:[BQ”],333-334:[C],328-329:[C],387-388:{CJ-zy会}</t>
  </si>
  <si>
    <t>绿色食品与饥饿现在我们生活的这个世界，比起五、六十年代要好过得多。大部分国家科技发达，吃、穿已不成什么大的问题。反之，有些国家如非洲，因饥饿而失去生命的人却仍没有减少，反而是在增多。五、六十年代，人们对吃就是有什么吃什么，持的是“知足常乐”的态度。而现在，随者科学的发展，人们对吃的态度有了很大的改变。人们不再是有啥吃啥，而是要吃“无污染、对身体有好处”的了。所谓有“绿色食品”就是其代表作。“绿色食品”虽然好，但我觉得不挨饿是更重要的。我们在评论“绿色食品”好坏的时候，有数百甚至数千的人们在饥挨中死去。所以，我的想法就是先把“挨饿”这个问题解决好。除了“绿色食品”，对我们身体有好处的食品数不胜数。而且，科技更进一步发达的话，肯定会研制出既不用化肥和农药又不降低农作物产量的技术。到时，希望全世界不再有挨饿的人，而是全世界的人吃上“绿色食品”！()(157D)"}</t>
  </si>
  <si>
    <t>绿色食品与饥饿现在我们生活的这个世界，比起五、六十年代要好过得多。大部分国家科技发达，吃、穿已不成什么大的问题。反之，有些国家如非洲，因饥饿而失去生命的人却仍没有减少，反而是在增多。五、六十年代，人们对吃{CJ-zxy的态度}就是有什么吃什么，持的是“知足常乐”的态度。而现在，随着[B者]科学的发展，人们对吃的态度有了很大的改变。人们不再是有啥吃啥，而是要吃“无污染、对身体有好处”的了。所谓{CD有}“绿色食品”就是其代表作。“绿色食品”虽然好，但我觉得不挨饿是更重要的。我们在评论“绿色食品”好坏的时候，有数百甚至数千的人们在饥饿{CC挨饿}中死去。所以，我的想法就是先把“挨饿”这个问题解决好。除了“绿色食品”，对我们身体有好处的食品数不胜数。而且，科技更进一步发达的话，肯定会研制出既不用化肥和农药又不降低农作物产量的技术。到时，希望全世界不再有挨饿的人，而是全世界的人吃上“绿色食品”！()(157D)"}</t>
  </si>
  <si>
    <t>101-102:{CJ-zxy的态度},129-129:[B者],182-183:{CD有},247-248:{CC挨饿}</t>
  </si>
  <si>
    <t>《绿色食品与饥饿》我认为应该把不挨饿排在第一位。但也不能规定禁止吃“绿色食品。世界上确实有很多人缺少粮食而失去宝贵的生命。而我们应该采取更好的办法来多帮助这些人。但是，我认为吃不吃“绿色食品”该是各人的选择权利。“吃什么东西”这是人的基本权利。再说，吃“绿色食品”有利于身体。而且，使用化肥和农药的农作物不但危害人的身体，而且还会导致环境污染等社会问题。还有一个观念是为了我的后代在农作物生长过程更不应该使用化肥和农药。因为，据统计从小时候吃“绿色食品”的孩子比其他孩子更聪明。健康。总之，？我们一边尽最大努力帮助那些缺少粮食的人，一边努力去支持人们吃“绿色食品”。这样一起开展起来。做一个完美的世界诚恳、真心地期望那些缺少粮食而失去生命的无缘[B原]无故的孩子们尽快找到帮助.（）（153Z）"}</t>
  </si>
  <si>
    <t>[BD《]绿色食品与饥饿[BD》]我认为应该把不挨饿排在第一位，[BC。]但也不能规定禁止吃“绿色食品[BQ”]。世界上确实有很多人{CQ因}缺少粮食而失去宝贵的生命，[BC。]而我们应该采取更好的办法来多帮助这些人。但是，我认为吃不吃“绿色食品”应该{CC2该}是个[B各]人的选[C]择权利。“吃什么东西”这是人的基本权利。再说，吃“绿色食品”有利于身体{CJ-zxy的健康}。而且，使用化肥和农药的农作物不但危[C]害人的身体，而且还会导致环境污染等社会问题。还有一个观念是为了我的后代在农作物[C]生长过程{CQ中}更不应该使用化肥和农药。因为，据统计从小时候吃“绿色食品”的孩子比其他孩子更聪明、[BC。]健康。总之，[BD？]我们一边尽最大[C]努力帮助那些缺少粮食的人，一边努力去支持人们吃“绿色食品”。这样一起开展起来，[BC。]创造{CC2做}一个完美的世界[BQ。]诚恳、真心地期望那些{CQ因}缺少粮食而失去生命的无辜{CC2无缘[B原]无故}的孩子们尽快找到帮助，[BC.]（）（153Z）"}</t>
  </si>
  <si>
    <t>00-00:[BD《],08-08:[BD》],23-23:[BC。],37-38:[BQ”],47-48:{CQ因},60-60:[BC。],96-97:{CC2该},98-98:[B各],101-102:[C],136-137:{CJ-zxy的健康},154-155:[C],193-194:[C],197-198:{CQ中},238-238:[BC。],245-245:[BD？],252-253:[C],291-291:[BC。],292-293:{CC2做},299-300:[BQ。],309-310:{CQ因},320-321:{CC2无缘[B原]无故},338-338:[BC.]</t>
  </si>
  <si>
    <t>现在中国的经济发展非常地快，但其实，世界上经济发展比较顺利的国家只不过是很少很少的一部分，大部分的国家，大部分的的还没达到“小康”水平。从这0年的趋势来看，所谓的发达国家和发展中国家之间的经济上的差距没有缩小，反所扩大。以前社会主义的重要的目标之一是解决发达国家和发展中国家之间的差距，但前苏联等“社会主义”国家解体了以后，大家好像失去了这种理想似的，很少人提到这个问题了。人穷的时候，先要考虑怎样吃饱。无法考虑“健康”、“安全”的问题。他们哪怕知道有些食品明明是对身体有害的，也要吃。这是个悲剧。我认为，在世界上有这么多贫困人口的情况下，为了保证他们吃得饱，暂时用化肥和农药来提高农作物的生产量是可以的。世界的大部分的人的生命都不能保证，考虑“健康”、“安全”、有什么用呢？但是从长远的角度来看，关键的问题还是怎样缩小发国家和发展中国家之间的差距。如果这个问题不能解决，想吃“绿色食品”的发达国家的民众和吃不饱的发展中国家的民众的利益会冲突，解决不了这个问题。我希望，更多的人关注世界的经济差距的问题，认真的对待这个问题，免得更多的人饿死。()(150W)"}</t>
  </si>
  <si>
    <t>现[C]在中国的经济发展非常地快，但其实，世界上经济发展比较顺利的国家只不过是很少很少的一部分，大部分的国家，大部分的[D的]还没达到“小康”水平。从这十{CC10}年的趋势来看，所谓的发达国家和发展中国家之间的经济上的差距没有缩小，反而{CC所而}扩大。以前社会主义的重[C]要的目标之一是解决发达国家和发展中国家之间的差距，但前苏联等“社会主义”国家解[C]体了以后，大家好像失去了这种理想似的，很少人提到这[C]个问题了{CJy}。人穷的时候，先要考虑怎样吃饱。无法考虑“健康”、“安全”的问题。他们哪怕知道[C]有些食品明明是对身体有害的，也要吃。这[C]是个悲剧。我认为，在世界上有这[C]么多贫困人口的情况下，为了保证他们吃得饱，暂时用化肥和农药来提高农作物的生产量是可以的。世界的大部分的人的生命都不能保证，考虑“健康”、“安全”、有什么用呢？但是从长远的角度来看，关键的问题还是怎样缩小发[C]国家和发展中国家之间的差距。如果这[C]个问题不能解[C]决，想吃“绿色食品”的发达[C]国家的民众和吃不饱的发展中国家的民众的利益会冲突，解[C]决不了这[C]个问题{CJ-zhy}。我希望，更多的人关注世界的经济差距的问题，认真的对待这[C]个问题，免得更多的人饿死。()(150W)"}</t>
  </si>
  <si>
    <t>00-01:[C],56-56:[D的],70-70:{CC10},105-106:{CC所而},117-118:[C],156-157:[C],181-182:[C],-2--1:{CJy},224-225:[C],243-244:[C],258-259:[C],360-361:[C],377-378:[C],383-384:[C],396-397:[C],422-423:[C],426-427:[C],429-430:{CJ-zhy},457-458:[C]</t>
  </si>
  <si>
    <t>《绿色食品与饥饿》我认为吃“绿色食品”应该摆在第一位.因为我觉得饥饿跟死亡是非常接近的,而吃使用化肥和农药的农作物会让人们进一步的接近死亡.虽然世界上有几亿人因缺少粮食而饥饿,但这些人也肯定不希望死.他们都是为了活而找粮食吃,那如果把使用化肥的农作物给这些挨饿的人吃的话,岂不是太残苦了吗?最近因为有战争发生,在那地区的人过着很痛苦的生活.特别是还在成长的孩子们都因为没有东西吃,在草地上随便找一些杂草来吃.韩国的一些演员听到这些事情、特地为这些孩子们准备粮食去拜他们.我在电视里看过、演员们准备的粮食都是用“绿色食品”来做的.这些绿色食品会让孩子们身体健康、还回复精神.已经有几个孩子食用了这“绿色食品”来做的粮食以后，长胖了一点、跟普通孩子一样了.从这例子能看出来、虽然“绿色食品”很难种出来，但它对饥饿的人们有一定的帮助。如果在一样的情况下、把使用化肥的粮食给这些孩子们吃的话会造成什么样的后果呢？也许他们能吃多一点的食物、但他们的身体会越来越恶化.我觉得虽然“绿色食品”种出来需要很长的时间、但人的身体健康是最重要的，所以应该停止使用化肥，多种“天生”的粮食.()(150W)"}</t>
  </si>
  <si>
    <t>[BD《]绿色食品与饥饿[BD》]我认为吃“绿色食品”应该摆在第一位。[BC.]因为我觉得饥饿跟死亡是非常接近[C]的[C],而吃使用化肥和农药的农作物会让人们进[C]一步的接近[C]死亡。[BC.]虽然世界上有几亿人因缺少粮食而饥饿,但这[C]些人也肯定不希望死。[BC.]他们都是为了活而找粮食吃,那如果把使用化肥的农作物给这[C]些挨饿的人吃的话,岂不是太残酷[B苦]了吗?最近[C]因为有战争发生,在那地区的人过[C]着很痛苦的生活。[BC.]特别是还[C]在成长的孩子们都因为没有东西吃,在草地上随便找一些杂草来吃。[BC.]韩国的一些演员听到这[C]些事情，[BC、]特地为这[C]些孩子们准备粮食去看{CC拜访}他们。[BC.]我在电视里看过[C]，[BC、]演员们准备的粮食都是用“绿色食品”来做的。[BC.]这[C]些绿[C]色食品会让孩子们身体健康，[BC、]还[C]恢[B回]复精神。[BC.]已经有几个孩子食用了这[C]“绿色食品”{CD来}做的粮食以后，长胖了一点，[BC、]跟普通[C]孩子一样了。[BC.]从这{CQ个}[C]例子能看出来，[BC、]虽然“绿色食品”很难种出来，但它对饥饿的人们有一定的帮助。如果在一样的情况下，[BC、]把使用化肥的粮食给这[C]些孩子们吃的话会造[C]成什么样的后果呢？也许他们能吃多一点的食物，[BC、]但他们的身体{CJ-zxy情况}会越来越恶化。[BC.]我觉得虽然“绿色食品”种出来需要很长的时间，[BC、]但人的身体健康是最重要的，所以应该停止使用化肥，多种“天生”的粮食。[BC.]()(150W)"}</t>
  </si>
  <si>
    <t>00-00:[BD《],08-08:[BD》],26-26:[BC.],41-42:[C],42-43:[C],61-62:[C],66-67:[C],69-69:[BC.],89-90:[C],99-99:[BC.],126-127:[C],141-141:[B苦],146-147:[C],161-162:[C],169-169:[BC.],173-174:[C],203-203:[BC.],213-214:[C],217-217:[BC、],221-222:[C],230-231:{CC拜访},234-234:[BC.],241-242:[C],242-242:[BC、],263-263:[BC.],264-265:[C],266-267:[C],279-279:[BC、],280-281:[C],281-281:[B回],285-285:[BC.],296-297:[C],303-304:{CD来},316-316:[BC、],319-320:[C],325-325:[BC.],327-328:{CQ个},327-328:[C],334-334:[BC、],373-373:[BC、],383-384:[C],392-393:[C],414-414:[BC、],420-421:{CJ-zxy情况},427-427:[BC.],449-449:[BC、],483-483:[BC.]</t>
  </si>
  <si>
    <t>绿色食品与饥饿随着社会越来越发达，在人们的脑子里，吃饭的问题不在是吃得饱不饱的了而主要质量问题。但我们活在地球村时代，又不能不关心一些因缺少粮食而挨饿的人了。人类健康和结决饥饿问题中不能轻易地选择一个而放弃一个了。既然鱼和熊掌不可得兼”的话，我只好取其一，即应该首先解脱粮食不足的问情。我们人类不能不平衡地发展一些国家特别发达，那另一些国家还是弱后。我上面提到地球村时代”世界的距离越来越近一个国家里发生的事情影响到别的国家的发展。总总为了人类共存和发展要提高农作物的产量帮助挨饿的人。除了使用化肥和农药的方法以外，还可以开发新品种的方法或找出代替食品来，结决这些问题。我十分相信现代科学。总之，我认为最重要的是从人类的共存着想而找出办法。这样才能全世界平安地幸福地活下去。（）（101F）"}</t>
  </si>
  <si>
    <t>[BQ“]绿色食品[BQ”]与饥饿随着社会越来越发达，在人们的脑子里，吃饭的问题不再[B在]是吃得饱{CJ-sy吃}不饱的{CJ-zxy问题}了[BQ，]而主要质量问题{CJs}。但我们活在[BQ“]地球村[BQ”]时代，又不能不关心一些因缺少粮食而挨饿的人{CD了}。人类健康和解[B结]决饥饿问题中不能轻易地选择一个而放弃另一个{CC3一个}{CD了}。既然[BQ“]鱼和熊掌不可得兼”的话，我只好取其一，即应该首先解决{CC脱离}粮食不足的问题{CC情况}。我们人类不能不平衡地发展[BQ,]一些国家特别发达，而{CC那}另一些国家还是落[B弱]后。我上面提到[BQ“]地球村[BQ”]时代[BD”][BQ，]世界的距离越来越近[BQ,]一个国家里发生的事情影响到别的国家的发展。总之{CC总算}[BQ,]为了人类共存和发展[BQ,]要提高农作物的产量[BQ,]帮助挨饿的人。除了使用化肥和农药的方法以外，还可以开发新品种{CJ+zxy的方法}或找出代替食品来，解[B结]决这些问题，[BC。]我十分相信现代科学。总之，我认为最重要的是从人类的共存着想{CD而}找出办法。这[C]样才能{CJX}全世界{CJ-zxy的人}平安地[BQ、]幸福地活下去。（）（101F）"}</t>
  </si>
  <si>
    <t>-1-00:[BQ“],03-04:[BQ”],31-31:[B在],35-36:{CJ-sy吃},38-39:{CJ-zxy问题},39-40:[BQ，],46-47:{CJs},52-53:[BQ“],55-56:[BQ”],77-78:{CD了},84-84:[B结],103-105:{CC3一个},105-106:{CD了},108-109:[BQ“],133-134:{CC脱离},140-141:{CC情况},154-155:[BQ,],164-164:{CC那},172-172:[B弱],179-180:[BQ“],182-183:[BQ”],185-185:[BD”],185-186:[BQ，],194-195:[BQ,],216-217:{CC总算},217-218:[BQ,],226-227:[BQ,],235-236:[BQ,],266-269:{CJ+zxy的方法},278-278:[B结],284-284:[BC。],314-315:{CD而},320-321:[C],323-324:{CJX},326-327:{CJ-zxy的人},329-330:[BQ、]</t>
  </si>
  <si>
    <t>随着人类的科学技术发展人们的生活水平日益提高。经过19世纪末的工业革命和20世纪初的电脑的出现，生活在地球村的人们过得越来越方便、舒服了。可是除了现代化的潮流以中我们可以看到很多想都没想过的情况。我是一个韩国女孩，是在一个很一般很普通的家庭长成的.生活在韩国和欧州的20年来没有关注过朝鲜这个国家.虽然朝鲜人是跟韩国人一个民族，但像我这样的年轻人来说朝鲜人就是朝鲜人跟随我们无关的人.可是有机会我去朝鲜的一个山旅游.他们就像我们韩国一人样.有了一种同质感.但世界各国的人都知道朝鲜人民当中好多小孩儿、好女饿死他们的的饥饿现象特别严重.我听说他们连树皮都吃.他们没东西可吃了.不光是朝鲜、还有很多国家尤其是非州的那些国家的饥饿现象是很历害的。在农作物的生长过程中使用农药会有害于人的健康.可是用了农药和化肥之后能把农作物给那些世界上几亿人缺少粮食而挨饿连死亡的人、那么我们值[C]得使用农药！()(157D)"}</t>
  </si>
  <si>
    <t>随着人类的科学技术发展[BQ，]人们的生活水平日益提高。经过19世纪末的工业革命和20世纪初的电脑的出现，生活在地球村的人们过[C]得越来越方便、舒服了。可是除了现代化的潮流以外{CC中}我们还{CC1可以}看到很多想都没想过的情况。我是一个韩国女孩，是在一个很一般很普通的家庭长大{CC成长}的。[BC.]生活在韩国和欧州的{CJ-zxy人}20年来没有关注过[C]朝鲜这个国家。[BC.]虽然朝鲜人是{CJX}跟韩国人一个民族，但{CQ对}像我这[C]样的年轻人来说[BQ，]朝鲜人就是朝鲜人[BQ，]跟{CC1跟随}我们无关的人{CJs}。[BC.]可是有机会我去朝鲜的一座{CC个}山旅游。[BC.]他们就像我们韩国一{CD人}样，[BC.]有了一种同质感。[BC.]但世界各国的人都知道朝鲜人民当中好多小孩儿、妇[B好]女饿死[BQ，]他们的{CD的}饥饿现象特别严重。[BC.]我听说他们连[C]树皮都吃。[BC.]他们没东西可吃了。[BC.]不光是朝鲜，[BC、]还有很多国家尤其是非洲[B州]的那些国家的饥饿现象是很厉[B历]害的。在农作物的生长过[C]程中使[C]用农药会有害于人的健康。[BC.]可是用了农药和化肥之后能把农作物给那些世界上几亿{CD人}缺少粮食而挨饿甚至{CC2连[C]}死亡的人，[BC、]那么我们值[C]得使用农药！()(157D)"}</t>
  </si>
  <si>
    <t>10-11:[BQ，],57-58:[C],80-80:{CC中},83-83:{CC1可以},120-121:{CC成长},123-123:[BC.],132-133:{CJ-zxy人},141-142:[C],148-148:[BC.],154-155:{CJX},164-165:{CQ对},167-168:[C],174-175:[BQ，],182-183:[BQ，],183-183:{CC1跟随},190-191:{CJs},191-191:[BC.],203-203:{CC个},207-207:[BC.],217-218:{CD人},219-219:[BC.],227-227:[BC.],250-250:[B好],253-254:[BQ，],257-258:{CD的},266-266:[BC.],272-273:[C],277-277:[BC.],286-286:[BC.],292-292:[BC、],303-303:[B州],316-316:[B历],327-328:[C],330-331:[C],342-342:[BC.],367-368:{CD人},375-376:{CC2连[C]},383-383:[BC、],375-376:[C]</t>
  </si>
  <si>
    <t>如公，全球人在环境保护方面表示很强的关注度。随着人们环保意识的增强，绿色食品的消费渐渐增加。可是，世界上还有许多人因缺少粮食而挨饿。那么，我们该采取哪些措施解决这个矛盾呢？我认为吃绿色食品的趋势是不可避免的。地球的环境污染很历害。我们为了发展经济已经破坏了环境。虽然人们的温饱问题算得上解决，可是我们还没达到一定的程度。从事农业的人使用化肥和农药，工厂排出废水和废气，如果这样继续下去的话，受影响的就是人类。所以我们应该发展绿色食品。那么，怎样解决饥饿的问题呢？首先我们应该知道粮食现在不均匀。有的发达国家有剩余的粮食，有的国家的国民粮食丰富，吃得好甚至浪费掉。相反，一些非洲和亚洲国家面临着饥饿状况。所以，发达国家和一些农业大国应该分给贫穷地区。不分国籍、不分民族、我们献出一片好意救助这些面临饥饿的人民。总而言之，我们应该在可持续发展的角度来看、研制并销营绿色食品，同时还要实行解决饥饿的措施。（）（153Z）"}</t>
  </si>
  <si>
    <t>如今[B公]，全球人在环境保护方面表现出{CC3表示}很强的关注{CC2关注度}。随着人们环保意[C]识的增强，绿色食品的消费渐渐增加。可是，世界上还有许多人因缺少粮食而挨饿。那么，我们该采取哪些措施解决这个矛盾呢？我认为吃绿色食品的趋势是不可避免的。地球的环境污染很厉[B历]害。我们为了发展经济已经破坏了环境。虽然人们的温饱问题算得上{CJ-zy已经}解决，可是我们还没达到一定的程度。从事农业的人使用化肥和农药，工厂排出废水和废气，如果这样继续下去的话，受影响的就是人类，[BC。]所以我们应该发展绿色食品。那么，怎样解决饥饿的问题呢？首先我们应该知道粮食现在不均匀。有的发达国家有剩余的粮食，有的国家的国民粮食丰富，吃得好甚至浪费掉。相反，一些非洲和亚洲国家面临着饥饿状况。所以，发达国家和一些农业大国应该分给贫穷地区。不分国籍、不分民族，[BC、]我们献出一片好意救助这些面临饥饿的人民。总而言之，我们应该从{CC在}可持续发展的角度来看，[BC、]研制并销售{CC营销}绿色食品，同时还要实行解决饥饿的措施。（）（153Z）"}</t>
  </si>
  <si>
    <t>01-01:[B公],13-15:{CC3表示},18-19:{CC2关注度},28-29:[C],112-112:[B历],142-143:{CJ-zy已经},203-203:[BC。],333-333:[BC、],363-363:{CC在},374-374:[BC、],378-379:{CC营销}</t>
  </si>
  <si>
    <t>绿色食品与饥饿随着现代化、经济化的发展，人们的生活水平也越来越提高。可是在文明的发展过程中出现了很多问题。比如说环境污染问题、克隆问题、世界和平问题等等。还有一个让人们一真关注的话题就是粮食问题。我们把粮食问题比喻为一把双刃剑。如果不用化肥和农药，生产出绿色食品的的话，农作物的产量又会大大降低，而造成缺少粮食和挨饿的后果，然而如果使用化肥和农药的话，产量就会大大提高，但农作制会受到不同程度的化学污染。所以这个问题像一把双刃剑，既能助人，又能害人。目前在世界上尤其是非州的饥饿现象很严重、这个情况是令人不堪设想的。我认为先考虑他们生产大量的粮食。他们因缺少粮食而死亡的比率也很高。如果现在不动手的话，后悔不及。古言说得好：“亡羊补牢，为时不晚。”现在动手就不晚了。我认为绿色食品也生产比较合理的。因为有的人生活水平高，能买比较贵的绝色食品。这样的话对农民也好处。一分耕耘，一分收获。我认为尽量采取生产大量粮食的办法。应该“取其精华，去其糟粕。”应该先考虑在非州饥饿的人民然后再考虑绝色食品。（）（150W）"}</t>
  </si>
  <si>
    <t>绿色食品与饥饿随着现代化、经济化的发展，人们的生活水平也越来越提高。可是在文明的发展过程中出现了很多问题。比如说环境污染问题、克隆问题、世界和平问题等等。还有一个让人们一直[B真]关注的话题就是粮食问题。我们把粮食问题比喻为一把双刃剑。如果不用化肥和农药，生产出绿色食品的的话，农作物的产量又会大大降低，而造成缺少粮食和挨饿的后果，然而如果使用化肥和农药的话，产量就会大大提高，但农作物[B制]会受到不同程度的化学污染。所以这个问题像一把双刃剑，既能助人，又能害人。目前在世界上尤其是非洲[B州]的饥饿现象很严重，[BC、]这个情况是令人不堪设想的。我认为先考虑他们生产大量的粮食。他们因缺少粮食而死亡的比率也很高。如果现在不动手的话，后悔不及。古语{CC言}说得好：“亡羊补牢，为时不晚。”现在动手就不晚了。我认为绿色食品也生产{CJX}比较合理地{CC的}。因为有的人生活水平高，能买比较贵的绿[B绝]色食品。这样的话对农民也好处{CJ?}。一分耕耘，一分收获。我认为尽量采取生产大量粮食的办法。应该“取其精华，去其糟粕。”应该先考虑在非洲[B州]饥饿的人民然后再考虑绿[B绝]色食品。（）（150W）"}</t>
  </si>
  <si>
    <t>85-85:[B真],188-188:[B制],235-235:[B州],244-244:[BC、],307-307:{CC言},342-343:{CJX},347-347:{CC的},366-366:[B绝],-2--1:{CJ?},430-430:[B州],441-441:[B绝]</t>
  </si>
  <si>
    <t>绿色食品和不挨饿，我觉得不挨饿是最重要的。这世界上有几亿人因为究,所以吃不到东西。我们人类“吃”起很大的作用，不吃的话会饿，饿了就没有力气工作了，我们是靠食物运动，没有它就动也动不不了。有一天，我为了减肥，饿过三天，饿得快要疯掉了.别说绿色食品了,连草也想吃掉。那这我懂了不挨饿是多么幸福的事！同时也感到了挨饿人有多么可怜。我是十七岁，也就是吃了十七年的饭，但我从来没吃过什么绿色食品。因为食品也从来没怎么病过…绿色食品是高级食品,我觉得它不会大大的影响人的健康。现在的人们特别重视绿色食品，想得特别多，只是为了自己的健康，为了自己的着想、那么多事为了饥饿的人民着想的话该有多好啊！那么多饥饿的人也肯定不要什么绿色食品。他们需要我们的一份爱心。我们要为他们着想，不要买贵的绿色食品，省一点钱来帮助他们，这样他们会有力气来劳动。我们的一份爱心会让世界变得更发发，更美丽！（）（101F）"}</t>
  </si>
  <si>
    <t>[BQ“]绿色食品[BQ”]和不挨饿，我觉得不挨饿是最重要的。这世界上有几亿人因为穷[B究][BD,]而{CC1所以}吃不到东西。我们人类“吃”起很大的作用，不吃的话会饿，饿了就没有力气工作了，我们是靠食物运动{CJsd}，没有它就动也动不了{CC不想动}了。有一次{CC天}，我为了减肥，饿过三天，饿得快要疯掉了。[BC.]别说[BQ“]绿色食品[BQ”]了,连草也想吃掉。那时{CC这时}我懂了[BQ,]不挨饿是多么幸福的事！同时也感到了挨饿{CQ的}人有多么可怜。我{CJ+sy是}十七岁，也就是吃了十七年的饭，但我从来没吃过什么[BQ“]绿色食品[BQ”]。因为食品也从来没怎么{CJX}病过。[BC……][BQ“]绿色食品[BQ”]是高级食品,我觉得它不会大大地{CC的}影响人的健康。现在的人们特别重视[BQ“]绿色食品[BQ”]，想得特别多，只是为了自己的健康，为了自己{CD的}着想。[BC、]那么多人{CC事}为了饥饿的人民着想的话该有多好啊！那么多饥饿的人也肯定不要什么[BQ“]绿色食品[BQ”]，[BC。]他们需要我们[C]的一份爱心。我们要为他们着想，不要买贵的[BQ“]绿色食品[BQ”]，省一点钱来帮助他们，这样他们会有力气来劳动。我们的一份爱心会让世界变得更发达{CC发展}、[BC，]更美丽！（）（101F）"}</t>
  </si>
  <si>
    <t>-1-00:[BQ“],03-04:[BQ”],31-31:[B究],32-32:[BD,],33-33:{CC1所以},80-81:{CJsd},88-90:{CC不想动},95-95:{CC天},115-115:[BC.],117-118:[BQ“],121-122:[BQ”],131-132:{CC这时},135-136:[BQ,],154-155:{CQ的},163-164:{CJ+sy是},187-188:[BQ“],191-192:[BQ”],202-203:{CJX},204-205:[BC……],205-206:[BQ“],209-210:[BQ”],224-224:{CC的},240-241:[BQ“],244-245:[BQ”],266-267:{CD的},269-269:[BC、],273-273:{CC事},304-305:[BQ“],308-309:[BQ”],309-309:[BC。],315-316:[C],335-336:[BQ“],339-340:[BQ”],377-378:{CC发展},379-379:[BC，]</t>
  </si>
  <si>
    <t>绿色食品与饥饿为了提高农作物的产量，农民通常在农作物的生长过程中，使用化肥和农药。可是，这会使农作物受到化学污染，吃了会有害于人的健康.有的人提倡吃绿色食品.但是单靠绿色食品能够填饱人们的肚5吗？我认为，在目前，这是不可能的.我的立场是，让世人不挨饿是最重要的.从长远的角度来说，我们也应该设法减清农药和化肥对农作物的污染.世界有关机关可以在这一方面立一些有效的条规，以控制农药等的使用量.各国也应该鼓励科学家们研究发明一些即有效杀虫又不伤害人体的农药.隋着科学的发达，我这个梦想很可能在不久的將来就会成为事实.前题是，我们要把这种研究视为重要的.国家要拴得把金钱化在这方面其实，我们正个地球的食物是足够填饱全球人的肚子的.问题是，我们面对着一个两极分化的现象.有钱的人，丢的比吃的多.穷的人却可能一天都没一餐.我认为.如果有钱的国家能捐食物给贫穷的国家，那么；挨饿的人也不会这么多了.()(155J)"}</t>
  </si>
  <si>
    <t>绿色食品与饥饿为了提高农作物的产[C]量，农民通[C]常在农作物的生长过[C]程中，使用化肥和农药。可是，这[C]会使农作物受到化学污染，吃了会有害于人的健康。[BC.]有的人提倡吃绿色食品，[BC.]但是单靠绿色食品能够填饱人们的肚子{CC5世界人口}吗？我认为，在目前，这[C]是不可能的，[BC.]我的立场是，让世人不挨饿是最重要的。[BC.]从长远[C]的角度来说，我们也应该设法减[C]轻[B清]农药和化肥对农作物的污染。[BC.]世界有关机关可以在这[C]一方面立一些有效[C]的条规，以控制农药等的使用[C]量，[BC.]各国也应该鼓励科学家们研究发明一些既[B即]有效[C]杀虫又不伤害人体的农药。[BC.]随[B隋]着科学的发展{CC2发达}，我这[C]个梦想很可能在不久的将[B將]来就会成为事实。[BC.]前提[B题]是，我们要把这[C]种研究视为重要的，[BC.]国家要舍[B拴]得把金钱花[B化]在这[C]方面[BQ。]其实，我们整[B正]个地球的食物是足够填饱全球人的肚子的，[BC.]问题是，我们面对着一个两极分化的现象，[BC.]有钱的人，丢的比吃的多，[BC.]穷的人却可能一天都没一餐[C]，[BC.]我认为，[BC.]如果有钱的国家能捐食物给贫穷的国家，那么，[BC；]挨饿的人也不会这[C]么多了。[BC.]()(155J)"}</t>
  </si>
  <si>
    <t>15-16:[C],20-21:[C],29-30:[C],44-45:[C],67-67:[BC.],78-78:[BC.],91-95:{CC5世界人口},106-107:[C],112-112:[BC.],130-130:[BC.],133-134:[C],147-148:[C],148-148:[B清],161-161:[BC.],171-172:[C],179-180:[C],192-193:[C],194-194:[BC.],212-212:[B即],214-215:[C],226-226:[BC.],227-227:[B隋],232-233:{CC2发达},236-237:[C],247-247:[B將],255-255:[BC.],257-257:[B题],264-265:[C],273-273:[BC.],277-277:[B拴],282-282:[B化],284-285:[C],286-287:[BQ。],292-292:[B正],311-311:[BC.],330-330:[BC.],342-342:[BC.],354-355:[C],355-355:[BC.],359-359:[BC.],380-380:[BC；],388-389:[C],392-392:[BC.]</t>
  </si>
  <si>
    <t>绿色食品和饥饿问题我认为还是以“绿色食品”为第一位。所谓“绿色食品”是不使用化肥和农药的,对生态环境有利的农作物。据目前的很多调查和研究，化肥和农药被指表为导致环境污染的重大因素.因于如果坚持使用这些化肥和农药，那后果是不堪设不的。还有这些化肥和农药不只害生态环境，甚至害了人类自本。我们每天吃用化肥和农药培养的农作物.而在这些农作物里面的化肥和农药在我们的体内一直累，如果这样的情况长期持续，不旦害我们现代人类的健康.而且还会害后代人类的健康.从上述可以了解“绿色食品”的重要性。可是“绿色食品”里还存在着生产量很少的问题。这问题会导引世界上很多人的饿死。那么怎样才能解决这些问题呢？我想富有的国家应该多多帮助那些较穷的国家。通过这样的方法才能圆满地解决环境保护和所谓饥饿人类的问题。我们应该用长远的目光看这些问题.决不能急着解决。（）（101F）"}</t>
  </si>
  <si>
    <t>[BQ“]绿色食品[BQ”]和饥饿问题我认为还是以“绿色食品”为第一位。所谓“绿色食品”是不使用化肥和农药的、[BC,]对生态环境有利的农作物。据目前的很多调查和研究，化肥和农药被指出{CC表明}是{CC为}导致环境污染的重大因素。[BC.]因此{CC于是}如果坚持使用这[C]些化肥和农药，那后果是不堪设想{CC不可设想}的。还[C]有[BQ,]这[C]些化肥和农药不只危害{CC2害}生态环境，甚至危害{CC2害}{CD了}人类自身{CC本身}。我们每天吃用化肥和农药培养的农作物，[BC.]而在这[C]些农作物里面的化肥和农药在我们的体内一直积累{CC2累}，如果这[C]样的情况长期持续，不但[B旦]危害{CC2害}我们现代人类的健康，[BC.]而且[C]还[C]会危害{CC2害}后代人类的健康.从上述[C]{CJ-zxy内容}可以了解“绿色食品”的重要性。可是“绿色食品”里还[C]存在着产量{CC2生产量}很少的问题。这[C]{CQ个}问题会导致{CC引起}世界上很多人的饿死。那么怎样才能解决这[C]些问题呢？我想富有的国家应该多多帮助那些较穷的国家。通过这样的方法才能圆满地解决环境保护和所谓饥饿{CJX}人类的问题。我们应该用长远[C]的目光{CQ来}看这[C]些问题。[BC.]决不能急着解决。（）（101F）"}</t>
  </si>
  <si>
    <t>-1-00:[BQ“],03-04:[BQ”],44-44:[BC,],75-76:{CC表明},77-77:{CC为},89-89:[BC.],90-91:{CC于是},98-99:[C],110-113:{CC不可设想},116-117:[C],117-118:[BQ,],118-119:[C],127-128:{CC2害},135-136:{CC2害},136-137:{CD了},139-140:{CC本身},159-159:[BC.],162-163:[C],183-184:{CC2累},187-188:[C],198-198:[B旦],199-200:{CC2害},209-209:[BC.],211-212:[C],212-213:[C],214-215:{CC2害},225-226:[C],225-226:{CJ-zxy内容},250-251:[C],254-255:{CC2生产量},263-264:[C],263-264:{CQ个},267-268:{CC引起},287-288:[C],336-337:{CJX},349-350:[C],352-353:{CQ来},354-355:[C],358-358:[BC.]</t>
  </si>
  <si>
    <t>绿色食品与饥饿随着人们的生活水平的改善，现代社会的大多数人们再也不用担心吃的问题，而且开始关心自己的生活质量。从这个方面来说，绿色食品的出现既是必然又是应该的。但是我认为解决饥饿问题比吃一些绿色食品而提高食品的质量还要紧。很多人都知道，在黑洲的许多国家，仍然有成千上万的人因为饥饿而束手无策地在死。从此可见，吃的问题对人类来说，多么重要。在没有东西可以吃的人眼里，吃绿色食品之类的环保食品的人只是过度讲究吃的人。俗语说得好：民以食为天，首先要解决基本吃的问题，然后才能购买绿色食品来保证自己的健康，如果在被污染之前，先死于饥饿，那再主张吃绿色食品，到底有什么用呢？解决饥饿问题是最重要的，什么都比不上这个问题。也许过一段时间，会出现又可以解决饥饿，又是绿色食品，那是再好不过了。但是我觉得实现这种梦想是还差得远的。现在重要的还是解决饥饿问题。（）（150W）"}</t>
  </si>
  <si>
    <t>绿色食品与饥饿随着人们的生活水平的改善，现代社会的大多数人们再也不用担心吃的问题，而且开始关心自己的生活质量。从这个方面来说，绿色食品的出现既是必然又是应该的。但是我认为解决饥饿问题比吃一些绿色食品而提高食品的质量还要紧。很多人都知道，在非[B黑]洲的许多国家，仍然有成千上万的人因为饥饿而束手无策地{CD在}死{CJ-buy去}。从此可见，吃的问题对人类来说，多么重要。在没有东西可以吃的人眼里，吃绿色食品之类的环保食品的人只是过度讲究吃的人。俗语说得好：民以食为天，首先要解决基本吃的问题，然后才能购买绿色食品来保证自己的健康，如果在被污染之前，先死于饥饿，那再主张吃绿色食品，到底有什么用呢？解决饥饿问题是最重要的，什么都比不上这个问题。{CP也许过一段时间，会出现{CJX}又可以解决饥饿{CJ-zxy的方法}，又是绿色食品，那是再好不过了。P}但是我觉得实现这种梦想是还差得远的。现在重要的还是解决[C]饥饿问题。（）（150W）"}</t>
  </si>
  <si>
    <t>119-119:[B黑],146-147:{CD在},147-148:{CJ-buy去},304-305:{CP,315-316:{CJX},322-323:{CJ-zxy的方法},338-339:P},365-366:[C]</t>
  </si>
  <si>
    <t>绿色食品一饥饿随着社会发展,人们的意识也有了很大的变化.以前温饱是最关键的一个问题、但现在可不一样，便是健康问题。人们对饮食很讲究，食品的包装上面写着“绿色食品”的话，人们就相信那个食品的质量、绿色食品不使用化肥和农药，所以对身体也好，对环境也好.但农作物的产量不会那么多.这里边些原因对饥饿问题的影响很大.不使用化肥和农药,就不能把产量大大提高.如果使用化肥和农药,虽然产量提高,但污染环境,害于人的健康.因由,为了解决这两个问题,科学决政是很重要的.政付多投资科学方面方面,而且科学方面也不断地研究，创造.比如,生产肥大的农作物,用很短的时间生产农作物等等.我对未来的社会很乐观,肯定会解决绿色食品的低产量,同时解决饥饿的问题.我想信未来的社会.（）（101F）"}</t>
  </si>
  <si>
    <t>[BQ“]绿色食品[BQ”]一饥饿{CJ}随着社会{CQ的}发展,人们的意识也有了很大的变化。[BC.]以前温饱是最关键的一个问题，[BC、]但现在可不一样，{CD便}是健康[C]问题。人们对饮食很讲究，食品的包装上面写着“绿色食品”的话，人们[C]就相信那种{CC个}食品的质量。[BC、][BQ“]绿色食品[BQ”]不使用化肥和农药，所以对身体也好，对环境也好。[BC.]但农作物的产量不会那么高{CC多}。[BC.]这里边些原因对饥饿问题的影响很大{CJy}。[BC.]不使用化肥和农药,就不能把产量大大提高{CJba}。[BC.]如果使用化肥和农药,虽然产量提高{CQ了},但污染环境,有[L]害于人的健康。[BC.]因此{CC由此},为了解决这[C]两个问题,科学决策{CC政策}是很重要的。[BC.]政府[B付]多投资科学方面{CD方面},而且科学方面也不断地研究、[BC，]创造。[BC.]比如,生产肥大的农作物,用很短的时间生产农作物等等。[BC.]我对未来的社会很乐观,肯定会解决[BQ“]绿色食品[BQ”]的低产量{CJ-zxy问题},同时解决饥饿的问题。[BC.]我相[B想]信未来的社会。[BC.]（）（101F）"}</t>
  </si>
  <si>
    <t>-1-00:[BQ“],03-04:[BQ”],06-07:{CJ},10-11:{CQ的},27-27:[BC.],41-41:[BC、],50-51:{CD便},53-54:[C],85-86:[C],90-90:{CC个},96-96:[BC、],96-97:[BQ“],100-101:[BQ”],123-123:[BC.],135-135:{CC多},136-136:[BC.],-2--1:{CJy},153-153:[BC.],172-173:{CJba},173-173:[BC.],189-190:{CQ了},196-197:[L],203-203:[BC.],204-205:{CC由此},211-212:[C],219-220:{CC政策},226-226:[BC.],228-228:[B付],236-238:{CD方面},251-251:[BC，],254-254:[BC.],280-280:[BC.],296-297:[BQ“],300-301:[BQ”],304-305:{CJ-zxy问题},315-315:[BC.],317-317:[B想],324-324:[BC.]</t>
  </si>
  <si>
    <t>绿色食品与饥饿随着农业的发展，我们全世界人口中大部分可以享受没有饥饿，小康的生活。但是，有些地区的人们一直感到饥饿的悲残。目前，我们面临着生产对人体好多绿色食品或使用化肥和农药提高产量。我觉得我们理所当然，要选择不挨饿.我们应该要注意到我们浩淼的世界里的人都是一个共同存在。如果我们选择绿色食品的话，很多穷地区的孩子就面濒死亡。最近，我在各种媒体中常常会看到绿色食品。这个绿色食品既对人们很受欢迎，又现在对年人或对虚弱的孩子的必需的东西。还有很多富裕的人只要提倡绿食品。但是，我们应该要在脑子里浮现着现在世界上还有几亿人因缺少粮食而挨饿。总之，我们先要让缺少粮食的人富裕起来后要用绿色食品。如此基本的问题解绝的话，不久的未来绿色食品肯定是大有作为的.我希望全世界的人没有受到饥饿的悲痛而在温馨的家庭里吃饭的样子早点来到我的眼前。我还祝愿着世界人们的安宁的生活天长地久。()(157D)"}</t>
  </si>
  <si>
    <t>绿色食品与饥饿随着农业的发展，我们全世界人口中大部分可以享受没有饥饿，小康的生活。但是[BD，]有些地区的人们一直感到饥饿的悲惨{CC残悲}。目前，我们面临着生产{CC产生}对人体好的{CC多}绿色食品或使用化肥和农药提高产量{CJ-zxy的问题}。我觉得我们理所当然[BD，]要选择不挨饿。[BC.]我们应该要注意到我们浩淼的世界里的人都是一个共同存在。如果我们选择绿色食品的话，很多穷地区的孩子就面临{CC濒临}死亡。最近，我在各种媒[C]体中常常会看到绿色食品。这个绿色食品既{CD对}人们{CJX}很受欢迎，而且{CC2又}现在对老[L]年人或对虚弱的孩子{CQ来说}{CD的}必需的东西{CJs}。还有很多富裕的人只{CC1只要}提倡绿食品。但是[BD，]我们应该要在脑子里记{CC1浮现}着现在世界上还有几亿人因缺少粮食而挨饿。总之，我们先要让缺少粮食的人富裕起来后才{CC要}用绿色食品。如此基本的问题解决[B绝]{CQ了}的话，不久的未来绿色食品肯定是大有作为的。[BC.]我希望全世界的人没有受到饥饿的悲痛而在温馨的家庭里吃[C]饭的样子早点来到我的眼前。我还祝愿{CD着}世界人们的安宁的生活天长地久。()(157D)"}</t>
  </si>
  <si>
    <t>43-43:[BD，],58-59:{CC残悲},69-70:{CC产生},75-75:{CC多},91-92:{CJ-zxy的问题},102-102:[BD，],109-109:[BC.],159-160:{CC濒临},171-172:[C],191-192:{CD对},193-194:{CJX},199-200:{CC2又},202-203:[L],211-212:{CQ来说},212-213:{CD的},217-218:{CJs},227-227:{CC1只要},237-237:[BD，],247-247:{CC1浮现},288-288:{CC要},303-303:[B绝],303-304:{CQ了},324-324:[BC.],350-351:[C],368-369:{CD着}</t>
  </si>
  <si>
    <t>世界中的发达国家的人民吃得饱、睡得香，但是，在一些落后国家里挨饿、挨冻的人数不胜数。为了解决落后国家的粮食问题，在世界各地用化肥和农药来提高产量，作充支援粮食。但化学物品也有弊断，那么应该怎么解决这两两问题呢？随着科学的发展，它带来了很多益处。而且，每当问题出现的时候，我们是由科学来解决的。所以我们也可以利用科学来解决用化学物食品起的副作用。比如说，制造一些无毒性的化肥来灌概农田；养一些动物来防止害虫的侵犯等等。科学的力量是无限的，什么方法都应有尽有,所以我们应该好好利用科学。这个方法追求两个目标：提高产量与解决世界饥饿问题。在这里我们应当重视个人的生命，因为每个人都是平等的、而且他们都有权利来过幸福的生活。我们在解决问题时应当为别人着想。挨饿是一个很重要的问题，与“绿色食品”做比较，应该注意挨饿这一大问题，从为别人着想的角度出发，并且找出最好的方法来解决。因为这关系到个人的生命，生命是非常宝贵的东西，世界上的任何物质条件都不能超越它。我们应当解决这两两问题，这样一来世界会变得更幸福，更充满活力。（）（101F）"}</t>
  </si>
  <si>
    <t>世界上{CC中}的发达国家的人民吃得饱、睡得香。[BC，]但是，在一些落后国家里挨饿、挨冻的人数不胜数。为了解决落后国家的粮食问题，在世界各地用化肥和农药来提高产量，作为{CC充当}支援粮食。但化学物品也有弊端[B断]。[BC，]那么应该怎么解决这[C]两个{CC两种[B和]}问题呢？随着科学的发展，它带来了很多益处。而且，每当问题出现的时候，我们是用{CC由}科学来解决的。所以我们也可以利用科学来解决由{CC用}化学物食品引[L]起的副作用{CJ-by的问题}。比如说，制造一些无毒性的化肥来灌溉[B概]农田、[BC；]养一些动物来防止害虫的侵犯等等。科学的力量是无限的，什么方法都应有尽有,所以我们应该好好利用科学。这个方法追求两个目标：提高产量和{CC与}解[C]决世界饥饿问题。在这里我们应当重视个人的生命，因为每个人都是平等的，[BC、]而且他们都有权利来过幸福的生活。我们在解决问题时应当为别人着想。挨饿是一个很重要的问题，与“绿色食品”做比较，应该注意挨饿这一大问题，从为别人着想的角度出发，并且找出最好的方法来解决。因为这关系到个人的生命，生命是非常宝贵的东西，世界上的任何物质条件都不能超越它。我们应当解决这两个{CC两种}问题，这样一来世界会变得更幸福、[BC，]更充满活力。（）（101F）"}</t>
  </si>
  <si>
    <t>02-02:{CC中},18-18:[BC，],73-74:{CC充当},88-88:[B断],89-89:[BC，],98-99:[C],95-100:{CC两种[B和]},138-138:{CC由},160-160:{CC用},165-166:[L],170-171:{CJ-by的问题},188-188:[B概],191-191:[BC；],256-256:{CC与},257-258:[C],291-291:[BC、],431-432:{CC两种},448-448:[BC，]</t>
  </si>
  <si>
    <t>绿色食品不用化肥和农药，含有很少的有害物质，所以能提高个人的身体素质。但是如果用化肥和农药来提高农作物的产量的话，这可以解决饥饿问题。这两种方法之间有一定的矛盾。现在因缺少粮食而挨饿的地方或国家大部分位于干澡的沙漠地域。即使使用化肥和农药，我们也不容易提高产量。因为气候和地质的限制，使用化肥和农药决不能是个根本的解决策。农药是有益有害的物质。如果农药一旦渗入人体内，我们难以消灭这种物质，这样畜积下去。对人的身体很危险，而且农药会遗传给子女。所以对人体来说，农药是应该尽量避免的物质。在世界上埃饿的国家很多，但是粮食充足而卖给他国的国家也不少。如果我们人类多一些讲究人人主义来找个办法，粮食充足的国家以剩下的粮食来帮助挨饿国家的话，这可能成为人类共存的最好办法，又成为了人类的身体和人类的健康很好的解决策。（）（153Z）"}</t>
  </si>
  <si>
    <t>绿色食品不用化肥和农药，含有很少的有害物质，所以能提高个人的身体素质。但是如果用化肥和农药来提高农作物的产量的[C]话，这可以解决饥饿问题。这两种方法之间有一定的矛[C]盾。现在因缺少粮食而挨饿的地方或国家大部分位于干燥[B澡]的沙漠地域，[BC。]即使使用化肥和农药，我们也不容易提高产量。因为气候和地质的限制，使用化肥和农药决不会{CC能}是个根本的解决方法{CC2策}。农药是{CD有益}有害的物质。如果农药一旦渗入人体内，我们难以消灭这种物质，这样蓄[B畜]积[C]下去，[BC。]对人的身体很危险，而且农药会遗传给子女。所以对人体来说，农药是应该尽量避免的物质。在世界上挨[B埃]饿的国家很多，但是粮[F糧]食充足而卖给他国的国家也不少。如果我们人类多一些{CJX}讲究人道{CC人间}主义来找个办法，粮[F糧]食充足的国家用{CC以}剩下的粮[F糧]食来帮助挨饿国家的话，这可能成为人类共存的最好办法，也{CC又}成[C]为了人类的身体和人类的健康很好的解决方法{CC2策}。（）（153Z）"}</t>
  </si>
  <si>
    <t>54-55:[C],78-79:[C],103-103:[B澡],109-109:[BC。],151-151:{CC能},159-160:{CC2策},164-166:{CD有益},197-197:[B畜],198-199:[C],201-201:[BC。],247-247:[B埃],257-258:[F糧],281-282:{CJX},284-285:{CC人间},294-295:[F糧],301-301:{CC以},305-306:[F糧],332-332:{CC又},333-334:[C],352-353:{CC2策}</t>
  </si>
  <si>
    <t>随科学的发展和进步，我们人类的生活也有很大的改善和变化。其中，人类的饮食文化也有了不少改进，现在人们对食品的要求与过去明显不同。常见的饮食要求可分为两种：第一是追求健康；第二是希望摆脱饥饿状态。但以我们所知，每个国家国民的处境各个不同，因此，每个人民的需求自然不相同。于是我认为：发达国家可以把健康食品——绿色食品为主，有些发展发国家应把不挨饿为第一目标比较好。首先拿发达国家来说，那里的粮食供给比较充足，人们进一步希望具备形、香、味，还有利于健康的食品。按照他们的要求，未经污染、营养丰富的绿色食品才合适。可是，有些发展发国家的情况显然不一样.因为他们的农业技术还没达到一定的程度，甚至人们对食物的需求远远超过供给量，所以那里的人民常常遇遭缺乏食品的大问题.以致于很多人在饿死。人类的生存离不开食品，于是他们最好采促增加农产品产量的措施。为此，发展发国家必须要引进发达的农业技术，不断提高自己国家的生产能力，摆脱饥饿的大灾难。现在，人类进入了高科技时代，但人们对基本环境的要求仍然存在着。我想：每个国家的要求各不相同，因此应按照各自的实际情4变更所采取的措施。()(155J)"}</t>
  </si>
  <si>
    <t>随{CQ着}科学的发展和进步，我们人类的生活也有{CQ了}很大{CC大大}的改善和变化。其中，人类的饮食文化也有了不少改进，现在人们对食品的要求与过去明显不同。常见的饮食要求可分为两种：第一[BQ，]是追求健康；第二[BQ，]是希望摆脱饥饿状态。但以我们所知，每个国家国民的处境各个不同，因此，每个人民的需求自然不相同。于是我认为：发达国家可以把健康食品——绿色食品为主{CJba}，有些发展中{CC发达中}国家应把不挨饿作[L]为第一目标比较好。首先[BQ，]拿发达国家来说，那里的粮食供给比较充足，人们进一步希望具备形、香、味，还有利于健康的食品。按照他们的要求，未经污染、营养丰富的绿色食品才合适。可是，有些发展中{CC发达中}国家的情况显然不一样，[BC.]因为他们的农业技术还没达到一定的程度，甚至人们对食物的需求远远超过供给量，所以那里的人民常常遇到{CC遭到}缺乏食品的大问题，[BC.]以致于很多人{CD在}饿死。人类的生存离不开食品，于是他们最好采取{CC促进}增加农产品产量的措施。为此，发展中{CC发达中}国家必须要引进发达的农业技术，不断提高自己国家的生产能力，摆脱饥饿的大灾难。现在，人类进入了高科技时代，但人们对基本环境的要求仍然存在着。我想：每个国家的要求各不相同，因此应按照各国{CC自国}的实际情况{CC4实况}变更所采取的措施。()(155J)"}</t>
  </si>
  <si>
    <t>00-01:{CQ着},18-19:{CQ了},19-20:{CC大大},78-79:[BQ，],86-87:[BQ，],158-159:{CJba},162-164:{CC发达中},171-172:[L],182-183:[BQ，],259-261:{CC发达中},272-272:[BC.],319-320:{CC遭到},329-329:[BC.],336-337:{CD在},357-358:{CC促进},373-375:{CC发达中},465-466:{CC自国},469-471:{CC4实况}</t>
  </si>
  <si>
    <t>绿色食品与饥饿随着人们生活水平的提高，对身体健康的关心也越来越大。最近人们买蔬菜的时候都想买“绿色食品”。因为绿色食品里没有农药，所以对身体没有为害。但另一方面，可减少农作物的产量。世界上还有几亿人因缺少粮食而挨饿。但因为不用农药的农作物越来越多，他们的粮食也越来越少了。因此，有的人说应该用化肥和农药促进农作物的生长。可是我的想法却是不一样。虽然世界上很多人没饭吃，可是使用农药也是一种危害人类的行为。人们有权权吃安全的食品。虽然吃的时候不知道，但体内积累的农药是非常可怕的。所以我想应该继续生产绿色食品。那么怎么解决饥饿的问题呢？我觉得科技会解决饥饿的这个问题。最近也进行提高农作物生产生的试验。很多科学家为了提高农作物的生产生发明对农作物有益的营养素。还有新发明土豆和西红柿一起长的方植。我觉得不能忽视因饥饿痛苦的人们，也不能忽视一般人民的健康问题。所以我希望继续生产绿色食品，而且希望发达的科技能解决饥饿的问题。（）（101F）"}</t>
  </si>
  <si>
    <t>[BQ“]绿色食品[BQ”]与饥饿随着人们生活水平的提高，对身体健康的关心也越来越强{CC大}。最近人们买蔬菜的时候都想买“绿色食品”。因为[BQ“]绿色食品[BQ”]里没有[C]农药，所以对身体没有危[B为]害。但另一方面，会{CC可以}减少农[C]作物的产量。世界上还有几亿人因缺少粮食而挨饿。但因为不用农[C]药的农[C]作物越来越多，他们的粮食也越来越少了。因此，有的人说应该用化肥和农[C]药促进农[C]作物的生长。可是我的想法却是不一样{CJsd}。虽然世界上很多人没饭吃，可是使用农[C]药也是一种危害人类的行为。人们有权利{CC权力}吃安全的食品。虽然吃的时候不知道[C]，但体内积累的农[C]药是非常可怕的。所以我想应该继续生产[BQ“]绿色食品[BQ”]。那么怎么解决饥饿的问题呢？我觉得科技会解决饥饿{CD的}这个问题。最近也进行提高农[C]作物生产量{CC生产率}的试验。很多科学家为了提高农[C]作物的生产量{CC生产率}[BQ，]发明对农[C]作物有益的营养素。还有新发明{CQ了}土豆和西红柿一起长的方法{CC植物}。我觉得不能忽视因饥饿{CQ而}痛苦的人们，也不能忽视一般人民的健康问题。所以我希望继续生产[BQ“]绿色食品[BQ”]，而且希望发达的科技能解决饥饿的问题。（）（101F）"}</t>
  </si>
  <si>
    <t>-1-00:[BQ“],03-04:[BQ”],31-31:{CC大},54-55:[BQ“],58-59:[BQ”],61-62:[C],72-72:[B为],80-81:{CC可以},84-85:[C],113-114:[C],116-117:[C],149-150:[C],153-154:[C],170-171:{CJsd},188-189:[C],205-206:{CC权力},222-223:[C],230-231:[C],248-249:[BQ“],252-253:[BQ”],277-278:{CD的},290-291:[C],293-295:{CC生产率},309-310:[C],313-315:{CC生产率},315-316:[BQ，],319-320:[C],333-334:{CQ了},344-345:{CC植物},356-357:{CQ而},386-387:[BQ“],390-391:[BQ”]</t>
  </si>
  <si>
    <t>如今，在社会上绿色食品越来越引起人门的关注.这是,随着科学的发展以及生活水平的提高带来的新的国际化的趋势.绿色食品与饥饿,在我看来更重要的是不挨饿.在此,我想说明一下个人的观点.首先,“不挨饿”的问题，就是解决温饱问题是人类生存的基必条件.我们先要满足最基本的生理需求,然后才再去面对更高层次的问题,比方说,在非州的大部分国家,因为不能解决饥饿,发展不起来.对于他门来说,吃上一些绿色食品是根本谈不上的.第二,使用化肥和农药可以促进一些相有产业的发展,虽然说,为了人民的健康不应该用化学农药,但是这种意见太忽略了现在国家的经济结构.次可以想一想,从消除跟化肥有关的产业造成的损失会远远超过于从绿色食品中得到的收益.关健是不是没有计划地,也盲目地跟上“绿色食品”潮流，而是有客观目标地有层次地解改一些化肥和农药的问题.综上所述,我认为绿色食品和不挨饿中不挨饿是首位的.我们能够利用政府的客观的政策和化肥生产企业的技术完善完全可以解决污染问题.（）（101F）"}</t>
  </si>
  <si>
    <t>如今，在社会上[BQ“]绿色食品[BQ”]越来越引起人们[B门]的关注。[BC.]这是[BD,]随着科学的发展以及生活水平的提高带来的新的国际化的趋势。[BC.][BQ“]绿色食品[BQ”]与饥饿,在我看来更重要的是不挨饿。[BC.]在此,我想说明一下个人的观点。[BC.]首先,“不挨饿”的问题，就是解决温饱问题[BQ，]{CJ-zhuy吃饱}是人类生存的基本{CC必须}条件。[BC.]我们先要满足最基本的生理需求,然后才能{CC再要}去面对更高层次的问题,比方说,在非洲[B州]的大部分国家,因为不能解决饥饿{CJ-zxy问题},发展不起来。[BC.]对[C]于他们[B门]来说,吃上一些[BQ“]绿色食品[BQ”]是根本谈[C]不上的。[BC.]第二,使用化肥和农药可以促进一些相关{CC有关}产业的发展,虽然说,为了人民的健康不应该[C]用化学农药,但是这种意见太忽[C]略了现在国家的经济结构{CJ?}。[BC.]其[L]次[C]可以想一想,{CD从}消除跟化肥有关的产业造成的损失会远远超过{CD于}从[BQ“]绿色食品[BQ”]中得到的收益。[BC.]关键[B健]{CQ的}是不应{CC是}没有计划{CC划化}地{CJ?}、[BC,]{CJ+zy也}盲目地赶{CC1跟上}“绿色食品”潮流，而是有客[C]观目标地有层次地解决{CC改善}一些化肥和农药[C]的问题。[BC.]综[C]上所述,我认为[BQ“]绿色食品[BQ”]和不挨饿中不挨饿是首位的。[BC.]我们[C]能够利用政府的客[C]观的政策和化肥生产企业的技术完善{CJX}完全{CJ+zy可以}解决污染问题。[BC.]（）（101F）"}</t>
  </si>
  <si>
    <t>06-07:[BQ“],10-11:[BQ”],17-17:[B门],21-21:[BC.],24-24:[BD,],52-52:[BC.],52-53:[BQ“],56-57:[BQ”],73-73:[BC.],88-88:[BC.],108-109:[BQ，],108-109:{CJ-zhuy吃饱},115-116:{CC必须},119-119:[BC.],137-138:{CC再要},156-156:[B州],171-172:{CJ-zxy问题},178-178:[BC.],179-180:[C],182-182:[B门],189-190:[BQ“],193-194:[BQ”],197-198:[C],201-201:[BC.],218-219:{CC有关},239-240:[C],253-254:[C],371-372:{CJ?},265-265:[BC.],265-266:[L],266-267:[C],273-274:{CD从},294-295:{CD于},295-296:[BQ“],299-300:[BQ”],306-306:[BC.],308-308:[B健],308-309:{CQ的},311-311:{CC是},314-315:{CC划化},-2--1:{CJ?},317-317:[BC,],318-319:{CJ+zy也},322-322:{CC1跟上},336-337:[C],345-346:{CC改善},353-354:[C],357-357:[BC.],358-359:[C],365-366:[BQ“],369-370:[BQ”],382-382:[BC.],384-385:[C],392-393:[C],408-409:{CJX},411-413:{CJ+zy可以},419-419:[BC.]</t>
  </si>
  <si>
    <t>我认为还是能吃到所谓“绿色食品”是最重要的。因为如果吃被化学药品污染的农作物的话，不不会影响到自己的身体健康，还会影响到你后代的健康。十几年前，在日本的熊本县发生了严重的环境污染问题。某一个工厂为了提高生产率，把被水银污染的水直接扔在附近的海里。结果那儿的海域被水银污染，那儿的海产海的好多女性生了个天生有残疾的孩子。虽然这个情节是海产海的污染，但是对农作农也可以想象同样的情况。现在，高新技术越来越发达，我看将来会有一天能发明无公害的化肥或着农药。到那个时候，我们不能浪费吃的东西，还要考虑吃不到东西的人，进行协助、合作。()(157D)"}</t>
  </si>
  <si>
    <t>我认为还是能吃到所谓“绿色食品”是最重要的。因为如果吃被化学药品污[C]染的农作物的话，不仅{CC不尽}会影响到自己的身体健康，还会影响到你后代的健康。十几年前，在日本的熊本县发生了严重的环境污[C]染问题。某一个工厂为了提高生产率，把被水银污[C]染的水直接扔在附近的海里。结果那儿的海域被水银污[C]染，{CJ-sy吃}那儿的海产品{CC海产物}的好多女性生了{CJ+dy个}天生有残[C]疾的孩子。虽然这个情节是海产品{CC海产物}的污[C]染，但是对农作物{CC农产物}也可以想象同样的情况。现在，高新技术越来越发达，我看将来会有一天能发明无公害的化肥或{CD着}农药。到那个时候，我们不能浪费吃的东西，还要考虑吃不到东西的人，进行协助、合作。()(157D)"}</t>
  </si>
  <si>
    <t>32-33:[C],41-42:{CC不尽},87-88:[C],109-110:[C],133-134:[C],135-136:{CJ-sy吃},139-141:{CC海产物},149-150:{CJ+dy个},153-154:[C],166-168:{CC海产物},170-171:[C],176-178:{CC农产物},221-222:{CD着}</t>
  </si>
  <si>
    <t>《绿色食品与饥饿》吃“绿色食品”和不挨饿，我第一个选择的还是“绿色食品”。因为现在我在上海生活着。在上海那样的大城市里，没有严重的饥害。但我认为不是为了人类害，而是为了了解现在的全世界的食环境，我应该选择了“绿色食品”。因为“绿色食品”的活动，引起了大众们的对于食品的关心。我觉得这热越多对全世界的食品的了解越深。比如，农药使用使土地的本身成育能力降低了。据资料，在美国，日本等比较农业技术发达的国家，往往农药用量太多，而每年反复使用、土地的本身能力叫”土力“越来越下降。所以，现在在日本开始了回复土力的尝试。这个尝试的重要的内容是不用化肥，而用人的排泄物。而不用使用农药。所以现在，日本的消费者都感兴趣农药和土力，甚至饥饿的问题。我认为虽然“绿色食品”的选择是很小的问题，但是了解“绿色食品”是一定会成为了解自己国家或全世界的农业问题、粮食问题。我希望在中国的这些有益的活动，起来越发展而研究</t>
  </si>
  <si>
    <t>[BD《]绿色食品与饥饿[BD》]吃“绿色食品”和不挨饿，我第一个选[C]择的还[C]是“绿色食品”。因为现在我在上海生活{CD着}，[BC。]在上海那样的大城市里，没有严重的饥饿{CC害怕}。{CP但我认为不是为了人类的{CC害怕}，而是为了了解现在{CD的}全世界的饮食{CC2食}环境，我应该选[C]择[C]{CD了}“绿色食品”。P}因为“绿色食品”的活动，引起了大众[D们]{CD的}对于食品的关心。{CP我觉得这样{CQ的}{CC热气}越多[BQ，]{CJ-zhuy人们}对全世界的食品的了解越深。P}比如，农药{CQ的}使用使土地的{CJX}本身成育能力降低了。据资料{CJ-sy显示}，在美国、[BC，]日本等比较{CJX}农业技术发达的国家，往往农药用量太多，而每年反复使用，[BC、]土地的本身能力叫“[BC”]土力”[BC“]越来越低{CC1下降}{CJ}。所以，现在在日本开始了恢[B回]复土力的尝试。{CP这个尝试的重要的内容是不用化肥，而用人的排泄物，[BC。]而不用使用农药。P}所以现在，日本的消费者都感兴趣{CJX}{CQ对}农药和土力、[BC，]甚至饥饿的问题。我认为虽然“绿色食品”的选择是很小的问题，但是了解[C]“绿色食品”{CD是}一定会成为了解自己国家或全世界的农业问题、粮食{CC食[F糧]}问题{CJ-zxy的大事情}。我希望在中国的这些有益的活动，起来越发展而研究{CJ?}。"}</t>
  </si>
  <si>
    <t>00-00:[BD《],08-08:[BD》],25-26:[C],28-29:[C],47-48:{CD着},48-48:[BC。],65-66:{CC害怕},67-68:{CP,77-78:{CC害怕},88-89:{CD的},93-94:{CC2食},100-101:[C],101-102:[C],102-103:{CD了},109-110:P},127-127:[D们],128-129:{CD的},136-137:{CP,141-142:{CQ的},140-141:{CC热气},143-144:[BQ，],143-144:{CJ-zhuy人们},156-157:P},161-162:{CQ的},167-168:{CJX},180-181:{CJ-sy显示},185-185:[BC，],190-191:{CJX},217-217:[BC、],226-226:[BC”],229-229:[BC“],233-233:{CC1下降},234-235:{CJ},247-247:[B回],254-255:{CP,278-278:[BC。],286-287:P},301-302:{CJX},301-302:{CQ对},307-307:[BC，],340-341:[C],347-348:{CD是},366-370:{CC食[F糧]},372-373:{CJ-zxy的大事情},-2--1:{CJ?}</t>
  </si>
  <si>
    <t>绿色食品与饥饿随着基本保障人类的食问题，人类越来越注重健康问题.因此出现“绿色食品”。但是在世界上还存在饥饿的人，他们根本谈不上健康问题.我认为，“不挨饿”才是第一。首先，人吃东西，消解饿是基本欲求，如果人生存在饥饿的情况下活着有什么意义呢？穿,吃、住是人最本的生存条件，连最基本条件也没有保障人怎么生存呢?其次，这问题会涉及到社会发展的问题。人满充是基本欲望后，才会关心别的事情，要努追求自己的人生目标。这样的过程中社会也可以发展起来的。那怎么解决这问题呢?只有一个方法。就是减少使用化肥和农药。可是要增加产量，不得不多使用这些东西。为了小使用这些化肥等东西，需要科学的帮助，通过品种改良的方式，做出不容易受到害虫的品种，就可以得到同时解决这两种问题的方法.那么可以解决人类的健康问题和不挨饿的[C]问题.（）（101F）"}</t>
  </si>
  <si>
    <t>[BQ“]绿色食品[BQ”]与饥饿随着基本保障人类的{CJX}粮[L]食问题，人类[C]越[C]来越注重[C]健康问题。[BC.]因此出现{CQ了}“绿色食品”。但是在世界上还存在饥饿的人，他们根本谈不上健康问题。[BC.]我认为，“不挨饿”才是第一位{CC3第一}{CJsd}。首先，人吃[C]东西，消除{CC解决}饥[L]饿是基本欲求，如果人生存在饥饿的情况下[BQ，]活着有什么意义呢？穿、[BC,]吃[C]、住[C]是人最基[L]本的生存条件，连最基本{CQ的}条件也没有保障[BQ,]人怎么生存呢?其次[C]，这问题会涉及到社会发展的问题。人满足{CC充足}其{CC是}基本欲望后，才会关心别的事情，会{CC要}努力[L]追求自己的人生目标。{CQ在}这样的过[C]程中社会也可以发展起来{CD的}。那怎么解[C]决这{CQ个}问题呢?只有一个方法，[BC。]就是少用{CC2减[C]少使用}化肥和农药[C]。可是要增加产量，不得不多使用这些东西。为了少[B小]使用这些[C]化肥等东西，需要科学的帮助，通过品种改良的方式，研制{CC2做}出不容易受到害虫{CJ-by侵害}的品种，就可以得到{CJX}同时解决这两种问题的方法。[BC.]那么{CQ就}可以解[C]决人类的健康问题和不挨饿的[C]问题。[BC.]（）（101F）"}</t>
  </si>
  <si>
    <t>-1-00:[BQ“],03-04:[BQ”],15-16:{CJX},15-16:[L],21-22:[C],22-23:[C],26-27:[C],31-31:[BC.],35-36:{CQ了},68-68:[BC.],80-82:{CC3第一},81-82:{CJsd},87-88:[C],91-92:{CC解决},92-93:[L],111-112:[BQ，],122-122:[BC,],123-124:[C],125-126:[C],128-129:[L],139-140:{CQ的},146-147:[BQ,],155-156:[C],173-174:{CC充足},175-175:{CC是},191-191:{CC要},192-193:[L],202-203:{CQ在},206-207:[C],218-219:{CD的},223-224:[C],225-226:{CQ个},236-236:[BC。],239-240:{CC2减[C]少使用},239-240:[C],273-273:[B小],247-248:[C],302-303:{CC2做},310-311:{CJ-by侵害},325-326:{CJX},334-334:[BC.],336-337:{CQ就},339-340:[C],334-335:[C],353-353:[BC.]</t>
  </si>
  <si>
    <t>绿色食品与饥饿我认为吃“绿色食品”是第一位。由上面短文可知，虽然现在世界上还有几亿人因缺少粮食而挨着饿，但是如果我们使用化肥和农药来增加农作物的产量，并把从而产出来的农作物提供给世界上挨饿的人民的话，后果会怎样呢？为了把所有世界上的人民从饥饿中免救出来.我们要大量地使用化肥来增加农作物产量。那么那些产出来的农作物不就是全部被污染的吗？把那些完全被污染过的农作物提供给人们。那又会怎样呢？吃了被污染的农作物的人们，将会发生各种各样疾病，如较轻微，将是肠痰，消化不良等小病，但如严重，将会引起胃癌，肠癌等不治之病，导致死亡。到底把世界上一部分人解救出来是重要还是保证世界上所有人民的健康更重要呢？有些人会这样认为：生命是贵贵的，我们应当有责任去免救生命。对，这话的确没错。但如此的话，我们也没有理由去把世界上的所有人民推入生命危险中的！几亿人口的确是很不少的数目。但是，世界总人口是六十亿为了从危险中保护这六十忆人口，牺牲几亿人口是不可避免的。为了大收获，付出小牺牲，真是不可避免的。所以我再次主张，我们生产“绿色食品”而不使用化肥来增加农作物产量是最佳的方法，也是唯一的方法。()(150W)"}</t>
  </si>
  <si>
    <t>绿色食品与饥饿我认为吃[C]“绿色食品[C]”是第一位。由上面短文可知，虽然现在世界上还有几亿人因缺少粮食而挨着饿[C]，但是如果我们使用化肥和农药来增加农作物的产量[C]，并把从而产出来的农作物提供给世界上挨饿的人民的话，后果会怎样呢？为了把所有世界上的人民从饥饿中挽[B免]救出来，[BC.]我们要大量地使用化肥来增加农作物产量。那么那些产出来的农作物不就是全部被污染的吗？把那些完全被污染过[C]的农作物提供给人们。那又会怎样呢？吃了被污染的农作物的人们，将会发生各种各样疾病，如较轻微，将是肠炎[B痰]，消化不良等小病，但如严重，[C]将会引起胃癌[C]，肠癌等不治之病，导致死亡。到底把世界上一部分人解救出来是重要还是保证世界上所有人民的健康更重要呢？有些人会这[C]样认为[C]：生命是贵重{CC贵重}的，我们应当有责任去挽[B免]救生命。对，这[C]话的确没错。但如此的话，[C]我们也没有理由去把世界上的所有人民推入生命危险中{CD的}！几亿人口[C]的确是很不少的数目。但是[C]，世界总人口是六十亿[BQ，]为了从危险中保护这[C]六十亿[B忆]人口，牺牲几亿人口是不可避免的。为了大收获[C]，付出小牺牲[C]，真是不可避免的。所以我再次主张[C]，我们生产[C]“绿色食品[C]”而不使用化肥来增加农作物产量是最佳的方法[C]，也是唯一的方法。()(150W)"}</t>
  </si>
  <si>
    <t>10-11:[C],15-16:[C],50-51:[C],73-74:[C],122-122:[B免],126-126:[BC.],176-177:[C],226-226:[B痰],240-241:[C],246-247:[C],301-302:[C],304-305:[C],309-310:{CC贵重},321-321:[B免],328-329:[C],340-341:[C],365-366:{CD的},370-371:[C],382-383:[C],392-393:[BQ，],401-402:[C],404-404:[B忆],425-426:[C],431-432:[C],447-448:[C],452-453:[C],457-458:[C],478-479:[C]</t>
  </si>
  <si>
    <t>《绿色食品与饥饿》最近，绿色食品成为了非常受关注的食品。它没不受到化学农药的污染，所以有些人惑许想大大推广绿色食品。但我认为在现在的社会里推广绿色食品还是有些早。因为绿色食品带来的负面的影响也不少。虽然绿色食品没不受到化学污染，但因其生产方式非常难，所以大大降低了农作物的产量。而现实社会上因贫穹受饥饿的人又有几亿人，如果推广价格贵的绿色食品，乞不是会恶化贫穹者的经济状情吗？虽然绿色食品未经污染，会保提人们的人体健康，但买得起绿色食品的人会有多少呢？不仅是贫穹挨饿的人吃不起绿色食品，就连是经济收入还可以的人们，他们会为了自己的健康选择á贵的绿色食品吗?我认为他们不会。所以推广绿色食品只会让贫穹的人与富有的人之间的沟变深。挨饿的卜也会随之变多。我认为推广绿色食品的事情可以等到当社间的贫富差距变小的时候再进行。当这个社会的经济状况变得好一些、当世界上再也没有挨饿的卜时再推广绿色食品也不迟吧！（）（101F）"}</t>
  </si>
  <si>
    <t>[BD《][BQ“]绿色食品[BQ”]与饥[C]饿[BD》]最近，[BQ“]绿色食品[BQ”]成为了非常受关注的食品。它没有{CC不会}受到化学农药的污染，所以有些人或[B惑]许想大大推广[BQ“]绿色食品[BQ”]。但我认为在现在的社会里推广[BQ“]绿色食品[BQ”]还是有些早。因为绿色食品带来的负面的影响也不少。虽然[BQ“]绿色食品[BQ”]没有{CC不会}受到化学污染，但因其生产方式非常难，所以大大降低了农作物的产量。而现实社会中{CC上}因贫穷[B穹]{CQ而}受饥饿的人还{CC又}有几亿人，如果推广价格贵的[BQ“]绿色食品[BQ”]，岂[B乞]不是会恶化贫穷[B穹]者的经济状况{CC情况}吗？虽然[BQ“]绿色食品[BQ”]未经污染，会保持{CC提高}人们的人体健康，但买得起[BQ“]绿色食品[BQ”]的人会有多少呢？不仅是贫穷[B穹]挨饿的人吃不起[BQ“]绿色食品[BQ”]，就连{CD是}经济收入还可以的人们，他们会为了自己的健康选择昂[Páng]贵的[BQ“]绿色食品[BQ”]吗?我认为他们不会。所以推广[BQ“]绿色食品[BQ”]只会让贫穷[B穹]的人与富有的人之间的鸿[L]沟变深。挨饿的人[B卜]也会随之变多。我认为推广[BQ“]绿色食品[BQ”]的事情可以等到{CD当}社会[B间]的贫富差距变小的时候再进行。当这个社会的经济状况变得好一些、当世界上再也没有挨饿的人[B卜]时[BQ，]再推广[BQ“]绿色食品[BQ”]也不迟吧！（）（101F）"}</t>
  </si>
  <si>
    <t>00-00:[BD《],00-01:[BQ“],04-05:[BQ”],06-07:[C],08-08:[BD》],11-12:[BQ“],15-16:[BQ”],29-30:{CC不会},46-46:[B惑],52-53:[BQ“],56-57:[BQ”],70-71:[BQ“],74-75:[BQ”],100-101:[BQ“],104-105:[BQ”],105-106:{CC不会},144-144:{CC上},147-147:[B穹],147-148:{CQ而},153-153:{CC又},166-167:[BQ“],170-171:[BQ”],172-172:[B乞],179-179:[B穹],184-185:{CC情况},189-190:[BQ“],193-194:[BQ”],200-201:{CC提高},213-214:[BQ“],217-218:[BQ”],230-230:[B穹],237-238:[BQ“],241-242:[BQ”],245-246:{CD是},267-269:[Páng],271-272:[BQ“],275-276:[BQ”],289-290:[BQ“],293-294:[BQ”],298-298:[B穹],308-309:[L],316-316:[B卜],328-329:[BQ“],332-333:[BQ”],340-341:{CD当},342-342:[B间],384-384:[B卜],385-386:[BQ，],388-389:[BQ“],392-393:[BQ”]</t>
  </si>
  <si>
    <t>绿色食品与饥饿现在在中国很多人喜欢吃绿色食品因为它未经化肥、农药等污染，有助于促进人们的身体健康。在日本也有这样的倾向，我不能否定它的好处。但是我们得考虑一个问题：对人的生存，最重要的是吃未经污染的食品还是不挨饿？我认为对人的生命不可缺少的是不挨饿。实际上很多人了解这个事实。比方说，现在日本政府对北朝鲜援助很大量的米。虽然这个米并不是绿色食品，但是北朝鮮的人民欢迎这个米因为他们要脱脱挨饿的状态。另一方面因为日本人和大部分的北京人吃得饱，所以他们喜欢吃绿色食品。也就是说，首先我们要解决饥饿问题，然后解取这个问题的前提条件下，我们才可以谈绿色食品的问题。我认为绿色食品和饥饿，这两个问题的本质是完完不一样的，不能比较的东西。虽然这两个东西都重要的问题，但是应该首先着手的还是饥饿的问题，其次着手绿色食品的问题，就可以了。我希望全世界可以早解决饥饿问题。()(157D)"}</t>
  </si>
  <si>
    <t>绿色食品与饥饿现在在中国很多人喜欢吃绿色食品因为它未经化肥、农药[C]等污染，有助于促进人们的身体健康。在日本也有这样的倾向，我不能否定它的好处。但是我们得考虑一个问题：对人的生存{CQ来说}，最重要的是吃未经污染的食品还是不挨饿？我认为{CD对}人的生命不可缺[C]少的是不挨饿。实际上很多人了解这个事实。比方说，现在日本政[C]府对北朝鲜[F鮮]援助{CJ+zy很}大量的米。虽然这个米并不是绿色食品，但是北朝鮮的人民欢迎这个米因为他们要脱离{CC脱出}挨饿的状态。另一方面因为日本人和大部分的北京人吃得饱，所以他们喜欢吃绿色食品。{CP也就是说，首先我们要解决饥饿问题，然后解决{CC取消}这个问题的前提条件下，我们才可以谈[C]绿色食品的问题。P}我认为绿色食品和饥饿，这两个问题的本质是完全{CC完成}不一样的，不能比较的东西。虽然这两个东西都重要的问题{CJs}，但是应该首先着手{CJ-sy解决}的还是饥饿的问题，其次着手{CJ-sy解决}绿色食品的问题，就可以了。我希望全世界可以早解决饥饿问题。()(157D)"}</t>
  </si>
  <si>
    <t>31-32:[C],86-87:{CQ来说},110-111:{CD对},117-118:[C],146-147:[C],151-152:[F鮮],154-155:{CJ+zy很},191-192:{CC脱出},231-232:{CP,251-252:{CC取消},269-270:[C],277-278:P},298-299:{CC完成},325-326:{CJs},334-335:{CJ-sy解决},347-348:{CJ-sy解决}</t>
  </si>
  <si>
    <t>绿色食品与饥饿随着生活水平的提高，人们重视的是质，而不是量。最近“绿色食品”非常流行，但世界上还有几亿人仍然挨饿。生命是不能用金钱来买的最宝贵的东西。我认为还是不挨饿最重要。那么怎样才能既不挨饿,又保持好身体健康呢？第一，各国政府应该努力发展农业。现代社会比较重视工业。农民放弃农业，纷纷跑到大城市里找工作。这样，大大降低了农作物的产量，导致了使用化肥和农药来增加农作物的后结。各国政府应该采取各种手段来发展农业，使农作物在质量上和数量上都有好转。第二，个人不要只追求自身利益，应该加强集体意识。很多有钱人只顾自己吃的好，对别人挨饿莫不关心。我们不应该只重视吃绿色食品”，花很多钱来买对自己身体好的食品，我们可以省那些钱来帮助挨饿的人。（）（101F）"}</t>
  </si>
  <si>
    <t>[BQ“]绿色食品[BQ”]与饥饿随着生活水平的提高，人们重视的是质，而不是量。最近“绿色食品”非常流行，但世界上还有几亿人仍然挨饿。生命是不能用金钱来买的最宝贵的东西。我认为还是不挨饿最重要。那么怎样才能既不挨饿、[BC,]又保持[C]{CJ+buy好}身体健康呢？第一，各国政府应该努力发展农业。现代社会比较重视工业。农民放弃农业，纷纷跑到大城市里找工作。这样，大大降低了农作物的产量，导致了使用化肥和农药来增加农作物{CJ-by产量}的后果{CC结果}。各国政府应该采取各种手段来发展农业，使农作物在质量上和数量上都有好转。第二，个人不要只追求自身利益，应该加强集体意识。很多有钱人只顾自己吃得{CC的}好，对别人挨饿漠[B莫]不关心。我们不应该只重视吃[BQ“]绿色食品”，花很多钱来买对自己身体好的食品，我们可以省下{CC2省}那些钱来帮助挨饿的人。（）（101F）"}</t>
  </si>
  <si>
    <t>-1-00:[BQ“],03-04:[BQ”],97-97:[BC,],100-101:[C],101-102:{CJ+buy好},184-185:{CJ-by产量},186-187:{CC结果},258-258:{CC的},266-266:[B莫],279-280:[BQ“],306-307:{CC2省}</t>
  </si>
  <si>
    <t>绿色食品与饥饿从20世纪中期，为了提高粮食的产量，人们开始大量使用农药和化肥。这使粮食产量大幅增加，但同时也带来了农作物受到化学污染的问题。现在，越来越多的人更喜欢“绿色食品”，希望少用化肥和农药，可是那样的话就会减少粮食产量，使更多的人挨饿。“吃绿色食品”和不挨饿到底哪个更重要呢？我认为，对于肚子饿的人，吃“绿色食品”当然不如“不挨饿”重要。因为人是要吃饭才能活下去的。即使一顿不吃，会饿很没力气，如呆三天不吃，人就会昏过去。到那种地步时，谁会在乎吃的是不是“绿色食品”呢。你是不是听说过，受灾的贫困地区的人们，连树皮草根也吃呢！还有些非洲的孩子因为饥饿甚至吃土。如果肚子饿时连那些不是食品的东西都能吃的话，有一点污染的香喷喷的大米饭又有什么不能吃呢？我想人们目前重视“绿色食品”的原因是人们的生活水平已经提高到一定程度，大多数人已经不再饿肚子.才想到不但要吃饱，还要吃更好的。另一方面，现代科学发展到今天这个地步，人们已经不必仅之依靠化肥和农药来提高粮食产量了。所以，我们当然喜欢“绿色食品”，但并不是说就必须减少粮食产量。我们可以在保证产量的前提下尽量减少使用农药和化肥，并且研究其他更好的提高产量.减少污染的科学种田方法。现在不是已经有一些生物基因工程吗？我想这就是一个很好的发展方向。总之，“不挨饿”与“绿色食品”决不是矛盾的。随着科学的发展，我们一定能让全世界人都不再换饿，也能吃上“绿色食品”。()(157D)"}</t>
  </si>
  <si>
    <t>绿色食品与饥饿从20世纪中期，为了提高粮食的产量，人们开始大量使用农药和化肥。这使粮食产量大幅增加，但同时也带来了农作物受到化学污染[C]的问题。现在，越来越多的人更喜欢“绿色食品”，希望少用化肥和农药，可是那样的话就会减少粮食产量，使更多的人挨饿。“吃绿色食品”和不挨饿到底哪个更重要呢？我认为，对于肚子饿的人，吃“绿色食品”当然不如“不挨饿”重要。因为人是要吃饭才能活下去的。{CP即使一顿不吃，会饿{CQ得}很没力气，如果[B呆]三天不吃，人就会昏过去。P}到那种地步时，谁会在乎吃的是不是“绿色食品”呢。你是不是听说过，受灾的贫困地区的人们，连树皮草根也吃呢！还有些非洲的孩子因为饥饿甚至吃土。如果肚子饿时连那些不是食品的东西都能吃的话，有一点污染的香喷喷的大米饭又有什么不能吃{CQ的}呢？我想{CQ的}人们目前重视“绿色食品”的原因是人们的生活水平已经提高到一定程度，大多数人已经不再饿肚子，[BC.]才想到不但要吃饱，还要吃更好的。另一方面，现代科学发展到今天这个地步，人们[C]已经不必仅{CD之}依靠化肥和农药来提高粮食产量[C]了。所以，我们[C]当然喜欢“绿色食品”，但并不是说就必须减少粮食产量[C]。我们[C]可以在保证产量[C]的前提下尽量[C]减少使用农药和化肥，并且研究其他更好的提高产量[C],[BC.]减少污染的科学种田方法。现在不是已经有一些生物基因工程吗？我想这就是一个很好的发展方向。总之，“不挨饿”与“绿色食品”决不是矛盾的。随着科学的发展，我们[C]一定能让全世界人都不再挨[B换]饿，也能吃上“绿色食品”。()(157D)"}</t>
  </si>
  <si>
    <t>65-66:[C],186-187:{CP,195-196:{CQ得},202-202:[B呆],214-215:P},325-326:{CQ的},329-330:{CQ的},374-374:[BC.],411-412:[C],417-418:{CD之},431-432:[C],438-439:[C],463-464:[C],466-467:[C],473-474:[C],479-480:[C],502-503:[C],503-503:[BC.],579-580:[C],591-591:[B换]</t>
  </si>
  <si>
    <t>绿色食品与饥饿随着社会的进步，人类吃东西，不尽尽要吃饱、还要考虑健康的问题。所以人们开始生产“绿色食品”。“绿色食品”就是用未经化学污染的农产品加工的食品。它对人体有很多好处。但是不使用化肥和农药，农作物的产量会大大降低。这样就会造成更多的人因缺少粮食而挨饿。所以，我觉得不挨饿是第一位的。首先，现在有很多的人因缺少粮食而挨饿。如果，我们只顾自己的健康，只生产“绿色食品”，不想生产量，那些挨饿的人怎么办？就让他们那样痛苦的生活下去？其次，还有关于钱的问题。我们能从在超市里卖的绿色食品的价格看出，它的价钱要比一般的食品贵很多。如果我们只顾生产“绿色食品”的话，因为买不起这些食品而挨饿的人也会越来越多.现在,市场上越来越多的“绿色食品”在出现。也有很多人去买它.但是、人们不应只顾自己、还要照顾他人。而且要看得远[C]一些，深一些。不要使更多的人去挨饿！（）（101F）"}</t>
  </si>
  <si>
    <t>[BQ“]绿色食品[BQ”]与饥饿随着社会的进步，人类吃东西[BD，]不仅[B尽]仅[B尽]要吃饱，[BC、]还要考虑健康的问题。所以人们开始生产“绿色食品”。“绿色食品”就是用未经化学污染的农产品加工的食品。它对人体有很多好处。但是不使用化肥和农药，农作物的产量会大大降低。这[C]样就会使{CC1造[C]成}更多的人因缺少粮食而挨饿。所以，我觉得不挨饿是第一位的。首先，现在有很多的人因缺少粮食而挨饿。如果，我们只顾自己的健康，只生产“绿色食品”，不考虑{CC2想}产量{CC2生产量}，那些挨饿的人怎么办？就让他们那样痛苦地{CC的}生活下去？其次，还[C]有关于钱的问题。我们能从{CD在}超市里卖的[BQ“]绿色食品[BQ”]的价格看出，它的价钱要比一般的食品贵很多。如果我们只顾生产“绿色食品”的话，因为买不起这[C]些食品而挨饿的人也会越来越多。[BC.]现在,市场上越来越多的“绿色食品”正在{CC2在}出现。也有很多人去买它。[BC.]但是，[BC、]人们不应只顾自己，[BC、]还[C]要照[C]顾他人。而且要看得远[C]一些、[BC，]深一些。不要使更多的人去挨饿！（）（101F）"}</t>
  </si>
  <si>
    <t>-1-00:[BQ“],03-04:[BQ”],20-20:[BD，],22-22:[B尽],23-23:[B尽],27-27:[BC、],111-112:[C],115-115:{CC1造[C]成},191-192:{CC2想},192-193:{CC2生产量},214-214:{CC的},115-116:[C],236-237:{CD在},241-242:[BQ“],247-248:[BQ”],291-292:[C],304-304:[BC.],322-323:{CC2在},334-334:[BC.],337-337:[BC、],346-346:[BC、],286-287:[C],344-345:[C],346-347:[C],362-362:[BC，]</t>
  </si>
  <si>
    <t>绿色食品与饥饿在当今世界上，生活水平提高了，大部分国家已达到了小康水平。他们大力提倡着要吃“绿色食品”。但是他们为什么没有想到世界上还有许多国家因缺乏粮食而挨饿？因此，我认为不挨饿是第一位的。在很久以前.人们战争的原因主要在于食物问题上。人们认为这已经是过去的事了，不，它持续到了今天。电视里也常会播放非洲的一些贫穷国家一天天地期待着别人未帮助他们。有些小孩已三个月没有吃过任何东西，他们瘦得好像只剩下骨头和皮，难道你就不同情他们吗？还要提倡吃绿色食品吗？还要使他们挨饿吗？解决这个问题的方法在于扩大农田，提高生产量。世界上耕田的比重还比较低，应广泛利用每一寸土地，产量就会提高，这样，人们吃到了对身体有益的“绿色食品”，也能使那些缺乏粮食的人们不挨饿。我们也应该省吃俭用，不浪费一粒米，并资助那些挨饿，贫穷的人们。这样，每一人都不会挨饿，那些因食物的战争也会将停止，世界也将会和平。()(155J)"}</t>
  </si>
  <si>
    <t>绿色食品与饥饿在当今世界上，生活水平提高了，大部分国家已达[C]到了小康水平，[BC。]他们大力提倡着要吃“绿色食品”，[BC。]但是他们为什么没有想到世界上还[C]有许多国家因缺乏粮食而挨饿？因此，我认为不挨饿是第一位的。在很久以前，[BC.]人们战争的原因主要在于食物[C]问题上。人们认为这[C]已经是过[C]去的事了，不，它持续[C]到了今天。电视里也常会播放非洲的一些贫穷国家一天天地期待着别人来[B未]帮[C]助他们，[BC。]有些小孩已三个月没有吃过[C]任何东西{CQ了}，他们瘦得好像只剩下骨头和皮，难道[C]你就不同情他们吗？还[C]要提倡吃绿色食品吗？还[C]要使他们挨饿吗？解决这[C]个问题的方法在于扩大农田，提高生产量。世界上耕田的比重还[C]比较低，{CQ我们}应广泛利用每一寸土地，产量就会提高，这[C]样，人们吃到了对身体有益的“绿色食品”，也能使那些缺乏粮食的人们不挨饿。我们也应该省吃俭用，不浪费一粒米，并资助那些挨饿、[BC，]贫穷的人们。这[C]样，每一人都不会挨饿，那些因食物的战争也{CD会}将停止，世界[C]也将会和平。()(155J)"}</t>
  </si>
  <si>
    <t>28-29:[C],35-35:[BC。],51-51:[BC。],66-67:[C],101-101:[BC.],114-115:[C],123-124:[C],127-128:[C],137-138:[C],169-169:[B未],170-171:[C],174-174:[BC。],186-187:[C],190-191:{CQ了},207-208:[C],217-218:[C],228-229:[C],239-240:[C],267-268:[C],271-272:{CQ我们},290-291:[C],351-351:[BC，],358-359:[C],379-380:{CD会},385-386:[C]</t>
  </si>
  <si>
    <t>《绿色食品与饥饿》“绿色食品”与不挨饿哪一个是第一位的呢？因为这两个问题都有好坏，我们要具体问题具体分析。我对这些问题的看法主要如下，第一，饥饿与“绿色食品”相比，饥饿带来的影响更严重。虽然我们吃用化肥和农药生产的农作物，但对身体没有很大影响.我们还可以以干净地洗或消毒等方法来减少对身体的恶影响。第二，化肥和农药对农作物产量的影响很大。用化肥能使农作物长得更好而且用农药可以减少害虫对农作物的影响。因此，用化肥和农药就能自然地提高农作物的产量。这样，我们就能帮助由饥饿而受痛苦的人。对他们来说，无论是用化肥生产的，还是用农药生产的，这些农作物都是他们生存的重要因素之一。“绿色食品”虽然有益于我们的健康，但与贫困的人受的痛苦相比、饥饿问题当然是第一位。由于这些原因，我想饥饿问题是解决“绿色食品”问题以前首先要解决的问题。()(155J)"}</t>
  </si>
  <si>
    <t>[BD《]绿色食品与饥饿[BD》]“绿色食品”与不挨饿哪一个是第一位的呢？因为这两个问题都有好坏，我们要具体问题具体分析。我对这些问题的看法主要如下，第一，饥饿与“绿色食品”相比，饥饿带来的影响更严重。虽然我们吃用化肥和农药生产的农作物，但对身体没有很大影响。[BC.]我们还可以以干净地洗或消毒等方法来减少对身体的不好{CC2恶}影响。第二，化肥和农药对农作物产量的影响很大。用化肥能使农作物长得更好而且用农药可以减少害虫对农作物的影响。因此，用化肥和农药就能自然地提高农作物的产量。这样，我们就能帮助由于{CC2由}饥饿而受苦{CC1痛苦}的人。对他们来说，无论是用化肥生产的，还是用农药生产的，这些农作物都是他们生存的重要因素之一。“绿色食品”虽然有益于我们的健康，但与贫困的人受的痛苦相比，[BC、]饥饿问题当然是第一位{CJsd}。由于这些原因，我想饥饿问题是解决“绿色食品”问题以前首先要解决的问题。()(155J)"}</t>
  </si>
  <si>
    <t>00-00:[BD《],08-08:[BD》],121-121:[BC.],145-146:{CC2恶},232-233:{CC2由},237-237:{CC1痛苦},315-315:[BC、],325-326:{CJsd}</t>
  </si>
  <si>
    <t>我认为“知足”就是解决绿色食品和挨饿的矛盾的方法。实际说，现在在世界上粮食的分布是太不公平了。包含我们日本、美国、法国、英国、独国等发达的国家占了世界5分的粮食。在那样的发达国家生活，享有很多“吃”的择择。相反，许多非州国家生活就非常辛苦，今天没吃饭而而更不知道明天有饭。甚至水来充机。我们发达国家有很多多余的粮食。有的到“扔掉”的地步。拿这“扔掉”的行为来说，它不仅仅是“多余”的理有，却为了“企业的利润”成了它的关键。之所以限制数量，是因为得了“缺少”带来的高价值。反正，在发达国家中“粮食”是多得不得了。而并不是非要不可的量，就是可很多选择的粮食分布的不公平，就是我们每个人的“知足”观念来可得到解决的，我想。现在我们的那么多不比要的“选择”分给发展中的国家。造作“选择”的根源“大量生产”是不但质量差，而且常常得了“扔掉”的结果。相反“绿色食品”即是质量好，又是没有“扔掉”的必要。它的量也是十分会适适我们的需要的。“知道满足”，再也不买多余的食品，“知道满足”使放异造成多余的东西{CJ?}，而这多余的东西可以分给正在需要的国家。这样说来，“知足”和“绿色食品”和“挨饿”的关系十分密切。我想。食}</t>
  </si>
  <si>
    <t>我认为“知足”就是解决绿[C]色食品和挨饿的矛盾的方法。实际{CQ上}说，现在在世界上粮食{CC食粮}的分布是太不公平了。包含我们日本、美国、法国、英国、独国等发达[C]的国家[C]占了世界上{CC5}分之{CC1}的粮食{CC食粮}。在那样的发达[C]国家[C]生活，享有很多“吃”的选[B择]择{CJ-zxy的权利}。相反，许多非洲[B州]国家[C]生活就非常辛苦，今天没吃饭而且{CC而}更不知道[C]明天{CJ-zy是否}有饭{CQ吃}，[BC。]甚至{CQ以}水来充饥[B机]。我们发达[C]国家[C]有很多多余的粮食{CC食粮}，[BC。]有的到“扔掉”的地步。{CP拿这[C]“扔掉”的行为来说，它不仅仅是“多余”的理由[B有]，却为了“企业的利润”成了它的关键{CJZR}。P}之所以限制{CC制限}数量，是因为获得{CC2得}了“缺少”带来的高价值[C]。{CP反正，在发达[C]国家[C]中“粮食{CC食粮[F糧]}”是多得不得了。而并不是非要不可的量，就是可以{CC2可}很多选[C]择的{CJy}。P}粮食{CC食粮[F糧]}分布的不公平，是{CC1就是}我们每个人的“知足”观念{CD来}可以{CC2可}{CJ+sy得到}解决的，我想。现在我们的那[C]么多不必[B比]要的“选[C]择”分给发展中的国家[C]{CJba}。造作“选[C]择”的根源“大量生产”是不但质量差{CJ?}，而且常常是{CC1得了}“扔掉”的结果。相反“绿[C]色食品”即{CD是}质量好，又{CD是}没有“扔掉”的必要。它的量也是十分{CD会}适合{CC适宜}我们的需要的。“知道[C]满足”，再也不买多余的食品，“知道[C]满足”使放弃[B异]造[C]成多余的东西{CJ?}，而这[C]多余的东西可以分给正在需要的国家[C]。这[C]样说来，“知足”和“绿[C]色食品”以及{CC2和}“挨饿”的关系十分密切，[BC。]我想。"}</t>
  </si>
  <si>
    <t>11-12:[C],26-27:{CQ上},35-36:{CC食粮},67-68:[C],70-71:[C],75-75:{CC5},77-77:{CC1},78-79:{CC食粮},86-87:[C],88-89:[C],100-100:[B择],101-102:{CJ-zxy的权利},109-109:[B州],111-112:[C],126-126:{CC而},130-131:[C],132-133:{CJ-zy是否},134-135:{CQ吃},135-135:[BC。],137-138:{CQ以},141-141:[B机],146-147:[C],148-149:[C],155-156:{CC食粮},157-157:[BC。],168-169:{CP,170-171:[C],192-192:[B有],209-210:{CJZR},210-211:P},214-215:{CC制限},222-223:{CC2得},233-234:[C],234-235:{CP,240-241:[C],242-243:[C],241-246:{CC食粮[F糧]},268-269:{CC2可},271-272:[C],-2--1:{CJy},-2--1:P},-7--2:{CC食粮[F糧]},289-289:{CC1就是},303-304:{CD来},304-305:{CC2可},305-307:{CJ+sy得到},319-320:[C],323-323:[B比],327-328:[C],337-338:[C],337-338:{CJba},342-343:[C],353-354:{CJ?},364-364:{CC1得了},377-378:[C],383-384:{CD是},389-390:{CD是},407-408:{CD会},408-409:{CC适宜},419-420:[C],436-437:[C],442-442:[B异],443-444:[C],444-445:{CJ?},452-453:[C],468-469:[C],470-471:[C],481-482:[C],486-487:{CC2和},498-498:[BC。]</t>
  </si>
  <si>
    <t>绿色食品与饥饿在污染日益严重的地球上,越来越多的人呼吁,“宁可挨饿也不吃污染严重的食品！”然而在依然有上亿人因没有吃的而挨饿的现实生活中，这句话永远正确吗？古代有话，“民以食为天，”但现在还有很多人顶不住这一片“天”。他们不但谈不上什么绿色食品，如果能有什么东西可吃的，就算那是“黑色食品”，他们也心甘情愿.面对骨瘦如柴的他们.依然会有人大声说出那句话吗?当然,绿色食品无污染,富含营养,对身体百利而无一害。我们不能说,因为有那些饥饿的人,就应该放弃绿色食品.而是说,人应该懂得知足,在没有条件吃到绿色食品的情况下,学会把眼睛放低一点,一般食品虽不及绿色食品好,也不至于吃了会中毒吧!所以这句话,从根本上来说.是不正确的.但我们应该让这句话正确.比如说,保护生态环境以改善土地质量,使土地富含有机质,可以减少化肥的投入；采用科学的粮食作物种植方法,以自长补彼短.从而减少农药的投入等等.从根本上解决污染问题。当然也需要我们帮助那些挨饿的人们，不但从物质上给予帮助，同时要教他们如何科学种田等，要教他们应该自力更生.绿色食品与饥饿,还需要我们共同努力、协手解决各种问题,让世界共同发展!()(150W)"}</t>
  </si>
  <si>
    <t>绿色食品与饥饿在污染日益严重的地球上,越来越多的人呼吁,“宁可挨饿也不吃污染严重的食品！”然而在依然有上亿人因没有吃的而挨饿的现实生活中，这句话永远[C]正确吗？古代有话，“民以食为天，”但现在还[C]有很多人顶不住这一片“天”。他们不但谈不上什么绿色食品，如果能有什么东西可吃的，就算那是“黑色[C]食品”，他们也心甘情愿。[BC.]面对骨瘦如柴的他们，[BC.]依然会有人大声说出那句话吗?当然,绿色食品无污染,富含营养,对身体百利而无一害。我们不能说,因为有那些饥饿的人,就应该放弃绿色食品。[BC.]而是说,人应该懂得知足,在没有条件吃到绿色食品的情况下,学会把眼睛放低一点,一般食品虽不及绿色食品好,也不至于吃了会中毒吧!所以这句话,从根本上来说[BD.]是不正确的。[BC.]但我们应该让这句话正确。[BC.]比[C]如说,保护生态环境以改善土地质量,使土地富含有机质,可以减少化肥的投入；采用科学的粮食作物种植方法,以自长补彼短，[BC.]从而减少农药的投入等等。[BC.]从根本上解决污染问题，[BC。]当然也需要我们帮助那些挨饿的人们，不但从物质上给予帮助，同时要教他们如何科学种田等，要教他们应该自力更生。[BC.]绿色食品与饥饿,还[C]需要我们共同努力、协手解决各种问题,让世界共同发展!()(150W)"}</t>
  </si>
  <si>
    <t>73-74:[C],94-95:[C],141-142:[C],153-153:[BC.],163-163:[BC.],229-229:[BC.],304-304:[BD.],310-310:[BC.],322-322:[BC.],323-324:[C],380-380:[BC.],392-392:[BC.],403-403:[BC。],456-456:[BC.],465-466:[C]</t>
  </si>
  <si>
    <t>我认为不挨饿与生产录色食品,都是不可放弃的问题.人具有由自己生活水平的提高寻找東好得物质的本能.因为人是自私的、而且生产者生产迎符购物者的要求而生产物品是理所当然的经济原理.现在大部分的城市人寻找录色食品.因为每人人都想要保保自己的健康现在非洲的很多人正在因缺少粮食而挨饿但却很多国家的人浪费粮食.这是很可惜的事我认为为了解决这个问题,首先先进国的人们不要浪费自己的食物,通过节约粮食可以帮助饥饿的人。再次把先进国所有的生产方法教给饥饿的人们、我认为在初步的教育时，应该教他们大量生产农作物的办法.通过这个办法来先解决饥饿,然后把他们的生活水准慢慢的提高才对.人类应该互相帮助.但如果为了满足别人的要求而放弃自己的利益的话,也许一开始可以救助他们,但是以后会导致技术的停限,双方都没有好处、所以我余的人应该继续努力生产绿色食品.然后再把自己的技术传送给饥饿的人.我还认为饥饿的人光是靠帮助而生存的话,这毕境是有限制的.所以应该通过学习大量生产农作物的办法解决自己的饥饿我认为这样帮挨饿人的话.既不用放弃绿色食品而危害自己的健康,也可以解决世界上存在着的饥饿问现,我认为这是最好的解决方法、（）（101F）"}</t>
  </si>
  <si>
    <t>我认为不挨饿与生产[BQ“]绿[B录]色食品[BQ”],都是不可放弃的问题。[BC.]人具有随着{CC2由}自己生活水平的提高寻找较[B東]好的{CC得}物[C]质的本能。[BC.]因为人是自私的，[BC、]而且生产者{CJ+sy生产}{CQ为}迎合{CC符合}购物[C]者的要求而生产物[C]品是理所当然[C]的经济原理。[BC.]现在大部分的城市人寻找[BQ“]绿[B录]色食品[BQ”]，[BC.]因为每个[B人]人都想要保持{CC保护}自己的健康[BQ。]现在非洲的很多人正在因缺少粮食而挨饿[BQ，]但却{CJX}很多国家的人浪费粮食。[BC.]这是很可惜的事[BQ。]我认为为了解决这个问[C]题,首[C]先[BQ，]先进国的人们不要浪费自己的食物[C],通过节约粮食可以帮助饥饿的人。再次[BQ，]把先进国所有的生产方法教给饥饿的人们[C]。[BC、]我认为在初步的教育时，应该教他们大量生产农作物[C]的办法。[BC.]通过这个办法来先解决饥饿{CJ-zxy问题},然[C]后把他们[C]的生活水准慢慢地{CC的}提高才对。[BC.]人类应该互相帮助。[BC.]但如果为了满足别人的要求而放弃自己的利益的话,也许一开始可以救助他们,但是以后会导致技术的停滞{CC限制},双方都没有好处。[BC、]所以我觉[B余]得[B的]人应该继续努[C]力生产[BQ“]绿色食品[BQ”]，[BC.]然[C]后再[C]把自己的技术传送[C]给饥饿的人。[BC.]我[C]还[C]认[C]为饥饿的人光是靠[C]帮助而生存的话,这[C]毕竟[B境]是[C]有限制的，[BC.]所以应该[C]通[C]过学习大量生产农作物的办法解决自己的饥饿{CJ-zxy问题}[BQ。]我认[C]为这样帮挨饿{CQ的}人的话，[BC.]既[C]不用放弃[C][BQ“]绿色食品[BQ”]而危害自己的健康,也可以解决世界上存在着的饥饿问题{CC现象},我认[C]为这[C]是最好的解[C]决方法。[BC、]（）（101F）"}</t>
  </si>
  <si>
    <t>08-09:[BQ“],09-09:[B录],12-13:[BQ”],23-23:[BC.],27-28:{CC2由},39-39:[B東],41-41:{CC得},42-43:[C],47-47:[BC.],55-55:[BC、],61-63:{CJ+sy生产},62-63:{CQ为},63-64:{CC符合},66-67:[C],74-75:[C],80-81:[C],86-86:[BC.],97-98:[BQ“],98-98:[B录],101-102:[BQ”],102-102:[BC.],106-106:[B人],111-112:{CC保护},117-118:[BQ。],135-136:[BQ，],137-138:{CJX},148-148:[BC.],155-156:[BQ。],165-166:[C],168-169:[C],169-170:[BQ，],184-185:[C],202-203:[BQ，],220-221:[C],221-221:[BC、],244-245:[C],248-248:[BC.],260-261:{CJ-zxy问题},262-263:[C],266-267:[C],274-274:{CC的},279-279:[BC.],288-288:[BC.],334-335:{CC限制},344-344:[BC、],348-348:[B余],349-349:[B的],355-356:[C],358-359:[BQ“],362-363:[BQ”],363-363:[BC.],364-365:[C],366-367:[C],374-375:[C],380-380:[BC.],381-382:[C],382-383:[C],383-384:[C],391-392:[C],400-401:[C],402-402:[B境],403-404:[C],408-408:[BC.],412-413:[C],413-414:[C],433-434:{CJ-zxy问题},433-434:[BQ。],435-436:[C],441-442:{CQ的},445-445:[BC.],446-447:[C],450-451:[C],450-451:[BQ“],454-455:[BQ”],478-479:{CC现象},482-483:[C],484-485:[C],489-490:[C],493-493:[BC、]</t>
  </si>
  <si>
    <t>绿色食品与饥饿在现代社会的农作生长过程中，。如果使用化肥和农药，产量就会大大提高。使用化肥和农药虽然能使更多人吃到农作物，但是农作物会受到不同程度的化学污染，吃了会有害于人的健康。为了解决这种问题，有些人开始不使用化肥和农药，并把这种农作物叫作“绿色食品”。我们从“绿色食品”的产生当中找到一个很大的矛盾。如果不用化肥和农药，农作物的产量会大大地降低，而现在世界上还有几亿人因缺少粮食而挨饿。为了保护一部分人的身体健康，人们在抢夺几亿贫穷人的粮食。在这个问题上，我认为不挨饿是第一位的。如果人们继续栽培少量的绿食品，只有一部分人能因得到健康而高兴，除他们以外的人们都不能吃到粮食，这太不公平了。现在世界上有几亿人口正因饥饿而死去，我们得先救那些人们再去想我们的健康。人一死去，就不能再救，但是保护身体健康是随时都有机会的。我认为应该这样解决这个问题。先是在农作物生长过程中继续使用化肥和农药，大量生产粮食，使那些挨饿的人都吃到粮食。等到他们的经济逐渐好转，一直到稳定的时候再生产“绿色食品”。这样不但能把挨饿的人们从食粮难中救出来，还能从化肥和农药的危害中保护人类的身体健康。()(155J)"}</t>
  </si>
  <si>
    <t>绿色食品与饥饿在现代社会的农作物[L]生长过程中，[BD。]如果使用化肥和农药，产量就会大大提高。使用化肥和农药虽然能使更多人吃到农作物，但是农作物会受到不同程度的化学污染，吃了会有害于人的健康。为了解决这个{CC种}问题，有些人开始不使用化肥和农药，并把这种农作物叫作“绿色食品”。我们从“绿色食品”的产生当中找到一个很大的矛盾。如果不用化肥和农药，农作物的产量会大大地降低，而现在世界上还有几亿人因缺少粮食而挨饿。为了保护一部分人的身体健康，人们在抢夺几亿贫穷人的粮食。在这个问题上，我认为不挨饿是第一位的。如果人们继续栽培少量的绿色[L]食品，只有一部分人能因得到健康而高兴，除他们以外的人们都不能吃到粮食，这太不公平了。现在世界上有几亿人口正因饥饿而死去，我们得先救那些人[D们]再去想我们的健康。人一死去，就不能再救{CQ了}，但是保护身体健康是随时都有机会的。我认为应该这样解决这个问题。先是在农作物生长过程中继续使用化肥和农药，大量生产粮食，使那些挨饿的人都吃到粮食。等到他们的经济逐渐好转，一直到稳定的时候再生产“绿色食品”。这样不但能把挨饿的人们从饥饿{CC2食粮难}中救出来，还能从化肥和农药的危害中保护人类的身体健康。()(155J)"}</t>
  </si>
  <si>
    <t>14-15:[L],21-21:[BD。],95-95:{CC种},254-255:[L],323-323:[D们],342-343:{CQ了},458-459:{CC2食粮难}</t>
  </si>
  <si>
    <t>绿色食品与饥饿我想问题不在于“绿色食品”第一、或者“不挨饿”第一。就是说两之中选一、不是解决问题的方法。一般“绿色食品”产量不是很多，所以价格比较高。在挨饿的地方是吃不到的。所以生活水平高的地方考虑人的健康、农作物上不用化肥和农药。可是也必要使用化肥和农药来生产大量的良食。这些价格比较低的出口到挨饿的国家。这种农作物的差别因起农民收入的增加，而且能减少饿死的人数。现代农业技术越来越发发。意思就是说，“绿色食品”不能代表产量会大大降低。比如说农民利用对人有益的—、就是益虫来提高农产量。随着农业技术的发展、末来越来越减少饿死的人、而且考虑到人们的健康“绿色食品”也会越来越增加的。（）（101F）"}</t>
  </si>
  <si>
    <t>[BQ“]绿色食品[BQ”]与饥饿我想问题不在于“绿色食品”第一[BD、]或者“不挨饿”第一。就是说两者{CC2两}之中选一，[BC、]不是解决问题的方法。一般“绿色食品”{CQ的}产量不是很多，所以价格比较高，[BC。]在挨饿的地方是吃不到的。所以生活水平高的地方考虑人的健康，[BC、]农作物上不用化肥和农药。可是也{CQ有}必要使用化肥和农药来生产大量的粮[B良]食{CJy}，[BC。]这些价格比较低的{CJ-zxy粮食}出口到挨饿的国家{CJba}。这[C]种农[C]作物的差别引[B因]起农[C]民收入的增加，而且能减少饿死的人数。现代农业技[C]术[C]越来越发达{CC发展}。意思就是说，“绿色食品”不能代表{CC表示}产量会大大降低。比如说农民利用对人有益的——[BC、]就是益虫[F蟲]来提高产量{CC2农产量}。随着农[C]业技[C]术[C]的发展，[BC、]未[B末]来{CJ-zy会}越来越少{CC1减少}{CJX}饿死的人，[BC、]而且考虑到人们的健康[BQ，]“绿色食品”也会越来越多{CC1增加}的。（）（101F）"}</t>
  </si>
  <si>
    <t>-1-00:[BQ“],03-04:[BQ”],22-22:[BD、],36-37:{CC2两},41-41:[BC、],59-60:{CQ的},74-74:[BC。],103-103:[BC、],118-119:{CQ有},134-134:[B良],-2--1:{CJy},136-136:[BC。],144-145:{CJ-zxy粮食},152-153:{CJba},154-155:[C],156-157:[C],162-162:[B因],164-165:[C],187-188:[C],188-189:[C],192-193:{CC发展},209-210:{CC表示},232-232:[BC、],236-237:[F蟲],240-241:{CC2农产量},246-247:[C],248-249:[C],249-250:[C],253-253:[BC、],254-254:[B末],255-256:{CJ-zy会},259-259:{CC1减少},260-261:{CJX},265-265:[BC、],275-276:[BQ，],287-287:{CC1增加}</t>
  </si>
  <si>
    <t>绿色食品与饥饿最近在我们的生活中强调了绿色食品的最要性。因为绿色食品尽量少使用化肥和农约，所以对我们的身体非常好。我觉得绿色食品与饥饿问题应该分开考虑。首先，我还是重视绿色食品的意义。比如说，如果我不知不觉一直吃多使用化肥和农药的食物，我的身体中积累起来化肥和农药，生孩子的时候有可能那些毒物影响自己的孩子。另外，有的人吃使用化肥和农药的食物后，容易引起过敏。这样，我认为对于我们的生活中绿色食品是必不可少的，不应该吃用化肥和农药的食品。其次，饥饿的问题也是应该解决的。世界上每天由于饥饿很多人死亡。但是我认为这样饥饿的原因就是某个国家的政治不安定、内战和战争引起或者气候引起的。所以我觉得饥饿与绿色食品等豪无关系。贫困的国家先应该解决饥饿的问原。富起来。才没有饥饿。可见，我们应当帮助这样贫困的国家。绿色食品也是非常重要的。不能忽视。总之，我认为绿色食品与饥饿分开考虑，解决。()(157D)"}</t>
  </si>
  <si>
    <t>绿色食品与饥饿最近在我们的生活中强调了绿色食品的重[B最]要性。因为绿色食品尽量少使用化肥和农药[B约]，所以对我们的身体非常好。我觉得绿色食品与饥饿问题应该分开考虑[F盧]。首先，我还是重视绿色食品的意义。比如说，如果我不知不觉一直[C]吃多使用化肥和农药的食物，我的身体中积累起来化肥和农药，生孩子的时候有可能那些毒物影响自己的孩子。另外，有的人吃使用化肥和农药的食物后，容易引起过敏。这样，我认为对于我们的生活{CD中}绿色食品是必不可少的，不应该吃用化肥和农药的食品。其次，饥饿的问题也是应该解决的。世界上每天由于饥饿{CJX}很多人死亡。但是我认为这样饥饿的原因就是某个国家的政治不安定、内战和战争引起或者气候引起的。所以我觉得饥饿与绿色食品等毫[B豪]无关系。贫困的国家先应该解决饥饿的问题{CC原因}，[BC。]富起来，[BC。]才没有饥饿。可见，我们应当帮助这样贫困的国家。绿色食品也是非常重要的，[BC。]不能忽视。总之，我认为绿色食品与饥饿{CJ-zy应}分开考虑[F盧]、[BC，]解决。()(157D)"}</t>
  </si>
  <si>
    <t>24-24:[B最],43-43:[B约],74-75:[F盧],104-105:[C],193-194:{CD中},243-244:{CJX},303-303:[B豪],321-322:{CC原因},323-323:[BC。],327-327:[BC。],362-362:[BC。],380-381:{CJ-zy应},384-385:[F盧],385-385:[BC，]</t>
  </si>
  <si>
    <t>绿色食品与饥饿吃绿色食品，当然是好的。如果吃了用过农药和化肥的农作物，对人的健康一定会有影响。而且这个影响不仅是对自己，而且对自己的孩子也有可能产生。可是，如果在这个世界上没有农药和化肥的话，许多农作物的产量会大大降低。然后，没有食物可以吃的人会增加。这会导致许多人的死亡。我想，人应该要活下去。也许在生活中会遇到许多困难，可是只要活着，就会有许多好事。所以我觉得不挨饿比吃绿色食品重要。而且以后治疗法也有可能会被发现。但是，我们同时要努力提高不用农药和化肥的农作物的产量。目前科技已经很发达了，我们应该要做各种可以做的事。开发新的品种也是一个方法吧。比如说，收获多的品种、耐各种气候条件的品种等。因为我不熟悉这个方面，所以不知道有多少，可是应该还有很多很多的方法可以解决农作物产量的问题吧！我希望将来在这个世界上没有一个没有食物吃的人和只能吃用过农药和化肥的农作物的人！()(155J)"}</t>
  </si>
  <si>
    <t>绿色食品与饥饿吃绿色食品，当然是好的。如果吃了用过农药和化肥的农作物，对人的健康一定会有影响。而且这个影响不仅是对自己，而且对自己的孩子也有可能产生{CJ-by影响}。可是，如果在这[C]个世界上没有农药和化肥的话，许多农作物的产量会大大降低。然后，没有食物可以吃的人会增加。这会导致许多人的死亡。我想，人应该要活下去。也许在生活中会遇到许多困难，可是只要活着，就会有许多好事。所以我觉得不挨饿比吃绿色食品重[C]要,[BC。]而且以后治疗方[L]法也有可能会被发现。但是，我们同时要努力提高不用农药和化肥的农作物的产量。目前科技已经很发达了，我们应该要做各种可以做的事。开发新的品种也是一个方法吧。比如说，收获多的品种、耐各种气候条件的品种等。因为我不熟悉这个方面，所以不知道[C]有多少，可是应该还有很多很多的方法可以解决农作物产量的问题吧！我希望将来在这个世界上没有一个没有食物吃的人和只能吃用过[C]农药和化肥的农作物的人！()(155J)"}</t>
  </si>
  <si>
    <t>73-74:{CJ-by影响},81-82:[C],191-192:[C],193-193:[BC。],199-200:[L],314-315:[C],373-374:[C]</t>
  </si>
  <si>
    <t>人们都追求增长和发展。但是，比它们更重要的是我们的存在和未来.对食品的问题也是一样的.我们不要盲目的前进，注重于农作物的产量，应该考虑以后人类生存的问题。为了维保生命，吃的食品，后来变成威胁人类生命的存在。化肥和农药不旦对人体有害，而且对地球土质和小小的动物有恶性影响.化肥和农药的使用对现在的农作物产量有效果，但是长期来考虑土质越来越不好，甚至会变成任何生物不能生存下来的土地.因为化肥和农药本身是人造的、包括化学物质的.我们在这里不能不想饥饿的问题。有些人主张为了在地球上因饥饿受痛的人，化肥和农药的使用是不得不的事。但是，如果不控制化肥和农药的过量的使用导至更不好的结果，让种粮食的土地消失、变成不能生产、或只能生产品质很差的农作物的土地.我遇到这样的时候，对饥饿问题就没有解决方法。所以我们要把绿色食品放在前面解决饥饿的问题。科学家要不断地研究更无污染的、更接近自自的方法来种植粮食的技术.一般人也要具备绿色观念、什么样的方法解决性更广乏、更长期作用.()(157D)"}</t>
  </si>
  <si>
    <t>人们都追[C]求增长和发展。但是[BD，]比它们更重要的是我们的存在和未来。[BC.]对食品的问题也是一样的。[BC.]我们不要盲[C]目[C]地{CC的}前进，注重{CD于}农作物的产量，应该考虑以后人类生存的问题。为了维持{CC保持}生命，吃的食品[BD，]后来变成威胁人类生命的存在。化肥和农药不但[B旦]对人体有害，而且对地球土质和小小的动物有恶性影响。[BC.]化肥和农药的使用对现在的农作物产量有效果，但是长期来考虑土质越来越不好，甚至会变成任何生物不能生存下来的土地。[BC.]因为化肥和农药本身是人造[C]的、包括化学物质的。[BC.]我们在这[C]里不能不想饥饿的问题。有些人主张为了{CD在}地球上因饥饿受苦{CC痛苦}的人，化肥和农药的使用是不得已{CC不得不}的事。但是[BD，]如果不控制化肥和农药的过量的使用导致[B至]更不好的结果，让种粮食的土地消失，[BC、]变成不能生产，[BC、]或只能生产品质很差的农作物的土地。[BC.]我们{CC遇}[C]到这[C]样的{CQ情况的}时候，对饥饿问题就没有解决方法{CQ了}。所以我们要把绿色食品放在前面{CJX}解决饥饿的问题。科学家要不断地研究更无污染的、更接近自然{CC自我}的方法来种植粮食的技术。[BC.]一般人也要具备绿色观念，[BC、]什么样的方法解决性更广泛[B乏]、更长期作用{CJX}。[BC.]()(157D)"}</t>
  </si>
  <si>
    <t>03-04:[C],13-13:[BD，],30-30:[BC.],42-42:[BC.],47-48:[C],48-49:[C],49-49:{CC的},55-56:{CD于},79-80:{CC保持},88-88:[BD，],109-109:[B旦],134-134:[BC.],189-189:[BC.],201-202:[C],211-211:[BC.],215-216:[C],234-235:{CD在},241-242:{CC痛苦},255-257:{CC不得不},263-263:[BD，],281-281:[B至],298-298:[BC、],305-305:[BC、],322-322:[BC.],324-324:{CC遇},324-325:[C],326-327:[C],328-329:{CQ情况的},343-344:{CQ了},358-359:{CJX},385-386:{CC自我},398-398:[BC.],410-410:[BC、],422-422:[B乏],428-429:{CJX},429-429:[BC.]</t>
  </si>
  <si>
    <t>绿色食品与饥饿什么叫绿色食品呢？绿色食品就是用未经污染的农产品加工的食品。绿色食品对我们人的健康有益而无害，但这样不能用化肥和农药而导致农作物的产量大大降低。现在世界上还有成千上万的人们吃不到粮食而一天一天的挨饿，最后变成“饿死鬼”。我们在两个选项中只能选一，不能选二。街上走，在家看电视，看报纸的时候可能看过餐厅吃饭中毒事件，也可能看过在非洲的人们田无法忍忍看着自己孩子挨饿而杀自己又瘦又矮的孩子。所以我们既要想到健康食品，又要解决挨饿的方法。首先，我们要想出既不用化肥，也不用农药的健康食品。我记得我爷爷和奶奶很早就开始种一些野菜、辣椒、葱、白菜等等。但是他们一点也不用化肥和农药，养出漂亮而好吃的“绿色食品”。他们几乎没天都吃自己种的菜，而且他们很健康。第二，我们吃的菜不能浪费。每次我去餐厅，那些没吃完的，干净的食物都扔在垃圾筒里。我们应该把这些干净的给没钱买而饥饿的人们。这样可以大大减少饥饿的人。除了以方面之外，还有很多方法。但这应该是解决这问题的主要方法。()(150W)"}</t>
  </si>
  <si>
    <t>绿色食品与饥饿什么叫绿色食品呢？绿色食品就是用未经污染的农产品加工的食品。绿色食品对我们人的健康有益而无害，但这样不能用化肥和农药而导致农作物的产量大大降低。现在世界上还有成千上万的人们吃不到粮食而一天一天地{CC的}挨饿，最后变成“饿死鬼”。我们在两个选项中只能选一，不能选二。{CQ在}街上走，在家看电视，看报纸的时候可能看过餐厅吃饭中毒事件，也可能看过在非洲的人们因[B田]不{CC1无法}忍心{CC忍耐}看着自己孩子挨饿而杀自己又瘦又矮的孩子{CJ-zxy的事件}。所以我们既要想到健康食品，又要{CJ-sy想到}解决挨饿的方法。首先，我们要想出既不用化肥，也不用农药的健康食品。我记得我爷爷和奶奶很早就开始种一些野菜、辣椒、葱[C]、白菜等等。但是他们一点也不用化肥和农药，种{CC养}出漂亮而好吃的“绿色食品”。他们几乎每[B没]天都吃自己种的菜，而且他们很健康。第二，我们吃的菜不能浪费。每次我去餐厅，那些没吃完的、[BC，]干净的食物都扔在垃圾筒里。我们应该把这些干净的给没钱买而饥饿的人们，[BC。]这样可以大大减少饥饿的人。除了以上两{CC2}方面之外，还[C]有很多方法，[BC。]但这应该是解决这问题的主要方法。()(150W)"}</t>
  </si>
  <si>
    <t>103-103:{CC的},134-135:{CQ在},175-175:[B田],176-176:{CC1无法},178-179:{CC忍耐},198-199:{CJ-zxy的事件},214-215:{CJ-sy想到},271-272:[C],293-293:{CC养},312-312:[B没],356-356:[BC，],390-390:[BC。],407-408:{CC2},412-413:[C],418-418:[BC。]</t>
  </si>
  <si>
    <t>绿色食品与饥饿我认为之所以应该先解决饥饿问题，是因为我们世界上的兑人口不断增加，特别是在生活贫困地区。他们的生活基础是农业，可是他们所生产的粮食远远不足他们的需要，现在他们为食品抢别人的东西，甚至会杀人。这可以证明越贫困的地区越容易发生犯罪。我们应该设身处地地为他们着想。同时，随着经济的发展，社会的一些地位较高的人意识到健康的宝贵。“绝色食品”是在这种潮流中出现的。我们一有了富余就会忘掉世界上有不少人吃不到饭的。我想这种现象的主要原因是我们不能直接看到他们的生活,只能通过一些媒体了解他们。我们买“绿色食品的同时，应该考虑到非洲或我们亚洲的孩子每年上千万的数字因饥饿而死。综上所述目前的现现，对我们没有体经过饥饿的人来说，是一件难以想象的，但是我们不能忽略他们，固然健康很重要{CJX}，但是人的生命更重要。我们带着“从我做起”的精神正面这个问题吧！我们一定做得到的。（）（101F）"}</t>
  </si>
  <si>
    <t>[BQ“]绿色食品[BQ”]与饥饿我认为之所以应该先解决饥饿问题，是因为我们世界上的总[B兑]人口不断增加，特别是{CD在}生活贫困地区。他们的生活基础[F礎]是农业，可是他们所生产的粮食远远不{CJ-zy能}满足{CC3不足}他们的需要，现在他们为食品抢别人的东西，甚至会杀人。这可以证明越贫困的地区越容易发生犯罪{CJ-zxy问题}。我们应该设身处[C]地地为他们着想。同时，随着经济的发展，社会{CQ上}的一些地位较高的人意识到健康的宝贵。“绿[B绝]色食品”是在这种潮流中出现的。我们一有了富余就会忘掉世界上有不少人吃不到饭的{CJ-zxy现象}。我想这种现象的主要原因是我们不能直接看到他们的生活,只能通过一些媒体了解他们。我们买“绿色食品[BQ”]的同时，应该考虑[F慮]到非洲或我们亚洲的孩子[BQ,]每年上千万的人{CC1数[C]字}因饥饿而死{CJ-buy去}。综上所述[BQ，]目前的现状{CC现况}，对我们没有体验{CC经验}过饥饿的人来说，是一件难以想象的{CJ-zxy事}，但是我们不能忽略他们，固然健康很重要{CJX}，但是人的生命更重要。我们带着“从我做起”的精神正视{CC面对}这个问题吧！我们一定做得到的。（）（101F）"}</t>
  </si>
  <si>
    <t>-1-00:[BQ“],03-04:[BQ”],32-32:[B兑],43-44:{CD在},57-58:[F礎],74-75:{CJ-zy能},74-76:{CC3不足},119-120:{CJ-zxy问题},127-128:[C],148-149:{CQ上},168-168:[B绝],206-207:{CJ-zxy现象},254-255:[BQ”],262-263:[F慮],273-274:[BQ,],280-280:{CC1数[C]字},289-290:{CJ-buy去},300-301:[BQ，],300-301:{CC现况},308-309:{CC经验},325-326:{CJ-zxy事},348-349:{CJX},369-370:{CC面对}</t>
  </si>
  <si>
    <t>绿色食品与饥饿我觉得在这个世界上有很多事情使你感到幸福。如：身边有知心朋友。有一个幸福的家庭、事业有成等，但我认为大饱口福是最使我快乐的事情。可是，因大饱口福失去健康是多么惨忍的事情呀！所以我宁可少吃，不失去自身健康。首先，我任为健康是最重要的。这次的SARS就是最好的例子。经这场SARS后，每一个人，特别是那些患者深深地体会到了健康的重要.健康不能用金钱代替的.假如,因为食品而失去一个健康的身体,那世界上无人敢吃,无人敢买。再次，随着社会的发展，社会的提高，我们的科科技术有了很大的发展。我们发明很多有利于健康的药品，又发明了“绿色食品”，那么我们为什么不能研究出一些对我们身体无害的浓药呢？为什么不能攻克这一关呢？为什么不追求更好的食品呢？我觉得我们应该去发展“绿色食品”，研究“绿色食品”。食品是我们的调味品，也是止痛剂。因为吃饱了才有力气，吃饱了才能干活。（）（101F）"}</t>
  </si>
  <si>
    <t>[BQ“]绿色食品[BQ”]与饥饿我觉得在这个世界上有很多事情使你感到幸福。如：身边有知心朋友、[BC。]有一个幸福的家庭、事业有成等，但我认为大饱口福是最使我快乐的事情。可是，因大饱口福失去健康是多么残[B惨]忍的事情呀！所以我宁可少吃，{CQ也}不要{CC2不}失去自身{CQ的}健康。首先，我认[B任]为健康是最重要的。这次的SARS就是最好的例子。经过[L]这场SARS后，每一个人，特别是那些患者深深地体会到了健康的重要。[BC.]健康不能用金钱代替的{CJsd}。[BC.]假如[BD,]因为食品而失去一个健康的身体,那世界上无人敢吃,无人敢买{CJ-by那种食品}。再次，随着社会的发展、[BC，]社会{CJ-zxy水平}的提高，我们的科学{CC科技}技术有了很大的发展。我们发明{CQ了}很多有利于健康的药品，又发明了“绿色食品”，那么我们为什么不能研究出一些对我们身体无害的农[B浓]药呢？为什么不能攻克{CC克服}这一难关{CC2关}呢？为什么不追求更好的食品呢？我觉得我们应该去发展“绿色食品”，研究“绿色食品”。食品是我们的调味品，也是止痛剂。因为吃饱了才有力气，吃饱了才能干活。（）（101F）"}</t>
  </si>
  <si>
    <t>-1-00:[BQ“],03-04:[BQ”],37-37:[BC。],86-86:[B惨],100-101:{CQ也},101-102:{CC2不},105-106:{CQ的},113-113:[B任],138-139:[L],171-171:[BC.],181-182:{CJsd},182-182:[BC.],185-185:[BD,],213-214:{CJ-by那种食品},225-225:[BC，],227-228:{CJ-zxy水平},235-236:{CC科技},250-251:{CQ了},295-295:[B浓],304-305:{CC克服},308-309:{CC2关}</t>
  </si>
  <si>
    <t>据说现在大约三分之一的人因贫困而缺之粮食，挨饿。我认为这个问题是目前最大的问题，应该想办法来解决这个问题。可能对某些富有阶来说，这个问题是隔岸观火，只只自己吃饱才行。不过这些想法是不应当采取的。为什么？如果不解决这个问题，贫困挨饿的人为了自己的生存，更破坏环境，比如砍伐森林资源，消绝野生动物。如果因贫困而破坏环境，对富裕阶层将来不能生存下去。所以这个问题是世界共同面临的问题。应该致大力来解决。那么怎样解决这个问题呢。我们应该用科学的方法。利用化肥和农药是一个方法。目前更先进的方法是更换农作物遗传基因来增加收荻。但然这些方法不能说完全没有负面影响，某一程度有可能损坏人的健康。但是一方面增加粮食产生、另一方面解决这些负面影响。要不然全人类不能再生存在地球上.我本人能吃任何食品。但然某些食品在某一程度损害健康。不过现在的先进社会，知道那个危险的程度、对这些食品有一定的法律上的限制。我相信这些政府的规定，同时相信科学的进步，将来会解决一切的问题。()(155J)"}</t>
  </si>
  <si>
    <t>据说现在大约三分之一的人因贫困而缺少[B之]粮食[C]，挨饿。我认为这[C]个问题是目前最大的问题，应该想办法来解决这[C]个问题。可能对[C]某些富有阶[F階]层[L]来说，这[C]个问题是隔岸观火，只要{CC只有}自己吃饱就{CC才}行。不过[C]这[C]些想法是不应当有{CC1采取}的。为什么？如果不解决这[C]个问题，贫困挨饿的人为了自己的生存，{CJ+zy更}破坏环境[C]，比如砍伐森林资源，消灭{CC绝灭}野生动物。如果因贫困而破[C]坏环境，{CD对}[C]富裕阶[F階]层将来不能生存下去。所以这[C]个问题是世界共同面临的问题[C]。应该{CD致}大力来解决。那么怎样解决这[C]个问题[C]呢。我们[C]应该用科学的[C]方法。利用化肥和农药是一个方法。目前更先进[C]的[C]方法是更换[F換]农[C]作物遗[C]传基因来增加收获[B荻]。当[B但]然这[C]些[C]方[C]法不能说完全没有负面影响，某一程度{CQ上}有可能损坏人的[C]健康。但是{CJ-zy应该}一方面增加粮食产量{CC生[F產]}，[BC、]另一方面解决这[C]些负面影响。要不然[C]全人类不能再生存在地球上。[BC.]我本人能[C]吃任何食[C]品。当[B但]然某些食[C]品在某一程度{CQ上}损害健康。不过{CC过不}[C]现在的先进[C]社会[C]，知道[C]那个危险[C]的程度[C]，[BC、]对这[C]些[C]食[C]品有[C]一定的法律上的限[C]制。我相信这[C]些政府[C]的[C]规定，同时相信科学的[C]进[C]步，将来会[C]解决一切的问题。()(155J)"}</t>
  </si>
  <si>
    <t>17-17:[B之],19-20:[C],27-28:[C],48-49:[C],55-56:[C],60-61:[F階],60-61:[L],64-65:[C],74-75:{CC只有},80-80:{CC才},84-85:[C],85-86:[C],93-93:{CC1采取},106-107:[C],125-126:{CJ+zy更},129-130:[C],140-141:{CC绝灭},153-154:[C],158-159:{CD对},158-159:[C],161-162:[F階],174-175:[C],187-188:[C],191-192:{CD致},204-205:[C],207-208:[C],211-212:[C],217-218:[C],238-239:[C],239-240:[C],244-245:[F換],245-246:[C],248-249:[C],256-256:[B荻],258-258:[B但],260-261:[C],261-262:[C],262-263:[C],279-280:{CQ上},286-287:[C],291-292:{CJ-zy应该},296-300:{CC生[F產]},301-301:[BC、],308-309:[C],317-318:[C],330-330:[BC.],334-335:[C],338-339:[C],341-341:[B但],345-346:[C],351-352:{CQ上},357-358:{CC过不},358-359:[C],363-364:[C],365-366:[C],368-369:[C],372-373:[C],375-376:[C],376-376:[BC、],378-379:[C],379-380:[C],380-381:[C],382-383:[C],390-391:[C],396-397:[C],399-400:[C],400-401:[C],410-411:[C],411-412:[C],416-417:[C]</t>
  </si>
  <si>
    <t>绿色食品与饥饿我认为吃绿色与不挨饿相比、不挨饿个第一位的。因为我们是衣食住行都行到满足之后、才会考虑到健康问题的。换句来说、在吃不饱、穿不暖的情况下、谁都顾不了食品是否被污染的。但是被污染的食品的确有害于健康。我们生产足够的粮食的同时，必须控制住化学污染。为了解决这个问需要的是政府、农业家和老百姓的共同努力。特别是政府的作用最大。因为农业家追求的是利润、为了它不顾消费者的健康也许是无可奈何的事。所以政府应该扶殖绿色食品企业、给他们资金上、政策上的支持。与此同时进一步推动科技、以提高绿色食品的产量。除此之外，为了保护消费者的健康、应该建立有效的法令。应该限制化肥和农药的使用量。还有、应该提高老百姓的健康意识。总而言之、解决粮食问题和有害食品的关键在政府的手上。政府应该增加尽量无害、绿色的食品。(141Z)(151Z)"}</t>
  </si>
  <si>
    <t>绿色食品与饥饿我认为吃绿色食[L]品[L]与不挨饿相比，[BC、]不挨饿个第一位的{CJs}。因为我们是衣食住行都得[B行]到满足之后，[BC、]才[C]会考虑到健康问题的。换[F換]句话[L]来说，[BC、]在吃不饱、穿不暖的情况下，[BC、]谁都顾不了食品是否被污染的。但是被污染的食品的确有害于健康。我们生产足够的粮食的同时，必须控制住化学污染。为了解决这个问题[L]需要的是政府、农业家和老百姓的共同努力，[BC。]特别是政府的作用最大。因为农业家追求的是利润，[BC、]为了它不顾消费者的健康也许是无可奈何的事。所[C]以政府应该扶植[B殖]绿色食品企业，[BC、]给他们资金上、政策上的支持。与此同时进一步推动科技[BD、]以提高绿色食品的产量。除此之外，为了保护消费者[C]的健康，[BC、]应该建立有效的法令，[BC。]应该限制{CC制定}化肥和农药的使用量。还有[BD、]应该提高老百姓的健康意[C]识。总而言之，[BC、]解决粮食[C]问题和有害食品的关键在政府的手上。政府应该增加{CJX}尽量无害、绿色的食品。(141Z)(151Z)"}</t>
  </si>
  <si>
    <t>12-13:[L],12-13:[L],19-19:[BC、],27-28:{CJs},39-39:[B行],45-45:[BC、],46-47:[C],57-58:[F換],58-59:[L],61-61:[BC、],74-74:[BC、],134-135:[L],154-154:[BC。],177-177:[BC、],199-200:[C],206-206:[B殖],213-213:[BC、],239-239:[BD、],262-263:[C],266-266:[BC、],276-276:[BC。],279-280:{CC制定},293-293:[BD、],304-305:[C],311-311:[BC、],315-316:[C],338-339:{CJX}</t>
  </si>
  <si>
    <t>绿色食品与饥饿现在，地球上生活着六十多亿个人，而且人口增长速度很快。因此，今天我们面临着严重的食物不足。面对这样的情况，我同意，为了提高农作物的收获，使用化肥和农药。从现在世界上还有几亿人因缺少粮食而挨饿的情况来看，给地球上所有的人提供食物是我们人类的责任。因为，我们人类每一个人都有生存的权力，这是人的最基本的权力。不过虽然我同意使用化肥和农药，但是，我不能同意使用过多的农药。过多的农药影响人的健康甚至人的生命。我们使用农药的目的是为了保护人的生存权力，过多的农药给人们的生命带来负面影响，所以，我想强调，应该适当地使用农药。只重视提高农作物的收获里，而忽略人们的健康是本末倒置的。还值得一提的是，为了解决食物不足的问题，控制地球的人口也是重要的手段。总而言之，我认为，尽量给地球上所有的人提供食物是我们人类的责任。(201W)(151Z)"}</t>
  </si>
  <si>
    <t>绿色食品与饥饿现在，地球上生活着六十多亿个人，而且人口增长速[C]度很快。因此，今天我们面临着严重的食物不足。面对这[C]样的情况，我同意，为了提高农作物的收获，使用化肥和农药。从现在世界上还[C]有几亿人因缺少粮食而挨饿的情况来看，给地球上所有的人提供食物是我们人类的责任。因为，我们人类每一个人都有生存的权力，这[C]是人的最基本的权力。不过[C]虽然我同意使用化肥和农药，但是，我不能同意使用过多的农药。过[C]多的农药影响人的健康甚至人的生命。我们使用农药的目的是为了保护人的生存权力，过[C]多的农药给人们的生命带来负面影响，所以，我想强调，应该适当地使用农药。只重视提高农作物的收获{CD里}[BD，]而忽略人们的健康是本末倒置的。还[C]值得一提的是，为了解决食物不足的问题，控制地球的人口也是重要的手段。总而言之，我认为，尽量给地球上所有的人提供食物是我们人类的责任。(201W)(151Z)"}</t>
  </si>
  <si>
    <t>29-30:[C],54-55:[C],89-90:[C],148-149:[C],160-161:[C],190-191:[C],229-230:[C],276-277:{CD里},277-277:[BD，],293-294:[C]</t>
  </si>
  <si>
    <t>绿色食品与饥饿在不太远的19世纪人类面领的主要问题之一是饥饿，怎样才能使人类为饥饿而死亡的人数彻底降低。随着科技的发展这一问题渐渐地被解改了。在21世纪小部分国家已富有了，发达了。这些国家对饥饿的观念尽管没完全改忘，但随着国家的富有便对生活素质有了进一步的要求，所仅就提倡“绿色食品”的观念。这种相法也是难免的，也可理解的。但是如果因为提倡绿色食品而忽略了饥饿问题，那是一个巨大的错误。在世界上，饥饿的人数还有几亿人。世界上的发展中和落后国家还为饥饿战斗。所以我认为只能在饥饿问题得到了有效力的解决，我们才能用尽全力来发展绿色食品。生存是人类的最基本的人权，达不到生存权也免谈生活素质。追求和提高生活素质是完全可以理解的，但一定要在达到了无饥饿的世界才能实行。当然，如果能在保持饥饿问题也同时使用科技来发展绿色食那是一举两得的解决方法。我希利用科技能很快的为世界人民克服饥饿问题和找到跟绿色食提倡的平衡点。这样才是最理想的方法。(141Z)(151Z)"}</t>
  </si>
  <si>
    <t>绿[C]色食品与饥饿在不太远的19世纪人类面临[B领]的主要问题之一是饥饿，怎样才能使人类因为{CC2为}饥饿而死亡的人数彻底降低。随[F隨]着科技的发展[BQ，]这一问题渐渐地被解决{CC改善}了。在21世纪小部分国家已富有了，发达了。这些国家对饥饿的观念尽管没完全改变{CC忘掉}，但随着国家的富有便对生活素质有了进一步的要求，所以{CC仅仅}就提倡“绿[C]色食品”的观念。这种想[B相]法也是难免的，也可理解的{CJsd}。但是如果因为提倡绿[C]色食品而忽略了饥饿问题，那是一个巨大的错误。在世界上，饥饿的人数还有几亿人。世界上的发展中{CJ-zxy国家}和落后国家还为饥饿战斗。所以我认为只能在饥饿问题得到了有效{CC2有效力}地{CC的}解决{CQ后}，我们才能用尽全力来发展绿[C]色食品。生存是人类的最基本的人权，达不到生存权也免谈生活素质。追求和提高生活素质是完全可以理解的，但一定要在达到了无饥饿的世界{CQ中}才能实行。当然，如果能在保持饥饿问题的{CC也}同时使用科技来发展绿[C]色食品[L][BQ，]那是一举两得的解决方法。我希望[L]利用科技能很快地{CC的}为世界人民克服饥饿问题和找到跟绿[C]色食品[L]提倡的平衡点。这样才是最理想的方法。(141Z)(151Z)"}</t>
  </si>
  <si>
    <t>00-01:[C],19-19:[B领],38-39:{CC2为},52-53:[F隨],58-59:[BQ，],67-68:{CC改善},105-106:{CC忘掉},131-132:{CC仅仅},137-138:[C],148-148:[B相],160-161:{CJsd},170-171:[C],215-216:{CJ-zxy国家},243-244:{CC2有效力},246-246:{CC的},248-249:{CQ后},261-262:[C],324-325:{CQ中},343-343:{CC也},353-354:[C],355-356:[L],355-356:[BQ，],369-370:[L],377-377:{CC的},393-394:[C],395-396:[L]</t>
  </si>
  <si>
    <t>绿色食品与饥饿近几年来，人们常常提起绿色食品，在超市、甚至农贸市场里也可以看到各种各样的所为绿色食品。人们为了自己、为了家里人的健康当然想吃“绿色食品”，包括我在内.但是整个的地球来看,我认为目前最重要的是在这个地球生活的人们都能吃够,不挨饿。人为了活下去，首先需要的是食食。这是人类生存的基本需因。如果不满足吃的需问，会使人阻碍健康成长，学习工作都会出现问题，饥饿会带来整个社会的生产经济上损失。据统计，这个地球上有30%的人能吃饱，其中10%每天会出很多剩菜，相反30%的人没有解决吃吃问题.其中10%的人在饥饿状状中。这这经济上的不平衡能够很好的解决，我想信整个地球的人们带来幸福的生活。每次吃饭剩很多菜的就是发达国家.发达国家有先进的技术。要是这些先进的技术运用于农作物上，一定会解决使用化肥和农药的问题。目前为了提高产量，不得不使用农药.（）（101F）"}</t>
  </si>
  <si>
    <t>[BQ“]绿色食品[BQ”]与饥饿近几年来，人们常常提起[BQ“]绿色食品[BQ”]，在超市、甚至农贸市场里也可以看到各种各样的所谓[B为][BQ“]绿色食品[BQ”]。人们为了自己、为了家里人的健康当然想吃“绿色食品”，包括我在内。[BC.]但是{CQ从}整个的地球来看,我认为目前最重要的是在这个地球生活的人们都能吃饱{CC够},不挨饿。人为[C]了活下去，首先需要的是食品{CC食料}，[BC。]这[C]是人类生存的基本需要{CC因素}。如果不满足吃的需要{CC问题}，会{CD使}人{CJX}阻碍健康成长，学习[BQ、]工作都会出现问题，饥饿会带来整个社会的生产经济上{CQ的}损失。据统计，这[C]个地球上有30%的人能吃饱，其中10%每天会产生{CC2出}很多剩[F剰]菜，相反{CC反而}30%的人没有解决吃饭{CC吃饱}问题，[BC.]其中10%的人处在{CC2在}饥饿状态{CC状况}中。这种{CC这[C]些}经济上的不平衡[C]能够很好的解决，我相[B想]信[C]{CJ-zy会}{CQ为}整个地球的人们带来幸福的生活。每次吃饭剩[F剰]很多菜的就是发达国家{CJ-zxy的人}。[BC.]发达国家有先进的技术。要是这些先进的技术运用于农业{CC2农作物}上，一定会解决使用化肥和农药的问题。目前为了提高产量，不得不使用农药。[BC.]（）（101F）"}</t>
  </si>
  <si>
    <t>-1-00:[BQ“],03-04:[BQ”],17-18:[BQ“],21-22:[BQ”],45-45:[B为],45-46:[BQ“],49-50:[BQ”],82-82:[BC.],84-85:{CQ从},116-116:{CC够},123-124:[C],135-136:{CC食料},137-137:[BC。],138-139:[C],147-148:{CC因素},157-158:{CC问题},161-162:{CD使},162-163:{CJX},171-172:[BQ、],195-196:{CQ的},203-204:[C],226-227:{CC2出},229-230:[F剰],232-233:{CC反而},243-244:{CC吃饱},247-247:[BC.],255-256:{CC2在},258-259:{CC状况},259-263:{CC这[C]些},270-271:[C],280-280:[B想],281-282:[C],281-282:{CJ-zy会},281-282:{CQ为},301-302:[F剰],311-312:{CJ-zxy的人},312-312:[BC.],336-337:{CC2农作物},373-373:[BC.]</t>
  </si>
  <si>
    <t>绿色食品与饥饿随着生活水平的提高，食品不在是只为了添饱肚子，现在人们更注重食品内包含的营养。所以人们提倡吃未加工的“绿色食品”。但是有些人吃的绿色食品，使某些人因没有粮食而挨饿。那么，我们怎样解决这一问题呢？使用化肥和农药虽然能提高农作物的质量和产量，但是人们吃了会有害于人的健康。想想看，不使用农药和化肥，产量变低，农作物共不应求，自然价格会上涨，这样那些在经济上困难的人们就吃不上了.我们是吃对我们无害的食品同时让别人饥饿,还是吃一些对身体有害的食品而和别人分享一点粮食?我看这两种选择都不太好.我想,我们在食品问题上多费点心,开发出一种无害的化肥和农药或开发出天然农药,使产量和质量不变,而对身体也天害当然,要达到这一点非常难,但是只要我们努力去做,那么我们的健康和别人的粮食问题就能解决。我希望，尽快来这样的一日，使大家过个幸福的生活。（）（101F）"}</t>
  </si>
  <si>
    <t>[BQ“]绿色食品[BQ”]与饥饿随着生活水平的提高，食品不再[B在]是只为了填[B添]饱肚子，现在人们更注重食品内包含的营养。所以人们提倡吃未加工的“绿色食品”。但是有些人吃的[BQ“]绿色食品[BQ”]，使某些人因没有粮食而挨饿。那么，我们怎样解决这一问题呢？使用化肥和农药虽然能提高农作物的质量和产量，但是人们吃了会有害于人的健康。想想看{CC3想想}看，不使用农药和化肥，产量变低，农作物供[B共]不应求，自然[C]价格会上涨，这样那些在经济上困难的人们就吃不上{CJ-by粮食}了。[BC.]我们是吃对我们无害的食品同时让别人饥饿,还是吃一些对身体有害的食品而和别人分享一点粮食{CQ呢}?我看这两种选择都不太好.我想,我们在食品问题上多费点心[C],开发出一种无害的化肥和农药或开发出天然[C]农药,使产量和质量不变,而对身体也无[B天]害[BQ。]当然,要达[C]到这一点[C]非常难,但是只要我们努力去做,那么我们的健康和别人的粮食问题就能解决。我希望，尽快来{CJX}这样的一天{CC日}，使大家{CJ-zy都}过上{CC个}幸福的生活。（）（101F）"}</t>
  </si>
  <si>
    <t>-1-00:[BQ“],03-04:[BQ”],20-20:[B在],25-25:[B添],70-71:[BQ“],74-75:[BQ”],141-143:{CC3想想},162-162:[B共],168-169:[C],191-192:{CJ-by粮食},193-193:[BC.],236-237:{CQ呢},264-265:[C],284-285:[C],302-302:[B天],303-304:[BQ。],308-309:[C],312-313:[C],354-355:{CJX},359-359:{CC日},363-364:{CJ-zy都},365-365:{CC个}</t>
  </si>
  <si>
    <t>《绿色食品与饥饿》如果吃“绿色食品”和不挨饿相比的话，我还是认为不挨饿是第一位的。因为如果一个人挨饿，就面临饿死的危危。如果死的话，全部就完了。吃“绿色食品”是为了健康、长寿。所以只有解决挨饿的问题，才能考虑吃“绿色食品”的问题。但是实际上，这两个问题是完全矛盾的。因为如果使用化肥或农药，产量就会提高，可是那些受到化学污染的农作物会有害于人的健康。如果不用化肥和农药，农作物的产量会降低，有可能性挨饿的人增加。那应该怎样解决这个问题呢？我想有两个解决办法。第一个办法是我们努力研究没有害而增加产量的办法。可是我想这个办法难以实现。第二个办法是比较富裕而有十分吃的东西的人不要浪费吃的东西，尽力献给挨饿的人。现在我们没有困难吃东西，不知不觉浪费。但是我们应该珍惜所有的东西，我想还是第二个办法是最好的。因为没有害什()(155J)"}</t>
  </si>
  <si>
    <t>[BD《]绿色食品与饥饿[BD》]如果吃“绿色食品”和不挨饿相比的话，我还是认为不挨饿是第一位的。因为如果一个人挨饿，就面临饿死的危险{CC危机}。如果死的话，全部就完了。吃“绿色食品”是为了健康、长寿。所[C]以只有解决挨饿的问题，才[C]能考虑吃“绿色食品”的问题。但是实际上，这两个问题是完全矛盾的。因为如果使用化肥或农药，产量就会提高，可是那些受到化学污染的农作物会有害于人的健康。如果不用化肥和农药，农作物的产量会降低，有可能{CD性}挨饿的人更多了{CC3增加}。那应该怎样解决这个问[C]题呢？我想有两个解决办法。第一个办法是我们努力研究没有害而增加产量的办法。可是我想这个办法难以实现。第二个办法是比较富裕而有{CJ+zy十分}吃的东西的人不要浪费吃的东西，尽力献给挨饿的人。现在我们没有困难{CJX}吃东西，不知不觉浪费。但是我们应该珍惜所[C]有的东西，我想还是第二个办法是最好的。因为没有害什{WWJ}()(155J)"}</t>
  </si>
  <si>
    <t>00-00:[BD《],08-08:[BD》],57-58:{CC危机},88-89:[C],100-101:[C],198-199:{CD性},203-205:{CC3增加},215-216:[C],278-280:{CJ+zy十分},311-312:{CJX},331-332:[C],356-357:{WWJ}</t>
  </si>
  <si>
    <t>我认为吃“绿色食品”是第一位的。其理由以下几点：第一，环保。目前的自然环境，比如水、地、空气等都不是我们的而是从我们的后辈措过来的.我们有义条好好儿保护自然环境而把好的自然环境还给后辈。如果使用化肥和农药，短期来看它能提高产量，但长期来看它会污染地球，地球上的动物植物一种一种都会灭种，结果人类也没有把握存在着下去；第二，防止破坏生态界。世界万物都有自己的作用，农药杀害农作物的昆虫，但也杀对农作物有利的昆虫。因为是一种昆虫少了，青蛙没有东西吃也少了，接着蛇也会少.我们人类没有权权破坏生态界.那应该怎样解决这个问题呢？有几个方法：第一，通过贸易再分配世界各国的农作物；第二，通过国际组织帮助饥饿的人民.第三，通过联合国救饥饿的人民.总的来说，我主张一定要吃“绿色食品”而保护环境。()(157D)"}</t>
  </si>
  <si>
    <t>我认为吃“绿色食品”是第一位的。其理由以下几点{CJy}：第一，环保。目前的自然环境，比如水、地、空气等都不是我们的[BQ，]而是从我们的后辈{CQ那}借[B措]过来的。[BC.]我们有义务[B条]好好儿保护自然环境从而{CC2而}把好的自然环境还给后辈。如果使用化肥和农药，短期来看它能提高产量，但长期来看它会污染地球，地球上的动物植物{CJ+zy一种一种}都会灭种，结果人类也没有把握生存{CC2存在着}下去；第二，防止破坏生态界。世界万物都有自己的作用，农药[C]杀{CJ-buy死}害农作物的昆虫，但也杀{CJ-buy死}对农作物[C]有利的昆虫。因为{CD是}一种昆虫少了，青蛙没有东西吃也少了，接着蛇也会少，[BC.]我们人类没有权力{CC权利}破坏生态界。[BC.]那应该怎样解决这个问题呢？有几个方法：第一，通过贸易再分配世界各国的农作物；第二，通过国际组织帮助饥饿的人民；[BC.]第三，通过联合国救助{CC2救}饥饿的人民。[BC.]总的来说，我主张一定要吃“绿色食品”从而{CC2而}保护环境。()(157D)"}</t>
  </si>
  <si>
    <t>-2--1:{CJy},52-53:[BQ，],60-61:{CQ那},61-61:[B措],65-65:[BC.],70-70:[B条],80-81:{CC2而},134-138:{CJ+zy一种一种},152-153:{CC2存在着},182-183:[C],183-184:{CJ-buy死},194-195:{CJ-buy死},198-199:[C],207-208:{CD是},232-232:[BC.],239-240:{CC权利},246-246:[BC.],301-301:[BC.],310-311:{CC2救},316-316:[BC.],335-336:{CC2而}</t>
  </si>
  <si>
    <t>绿色食品与饥饿根据材料的内容，我认为不挨饿是第一位。人类既然诞生在地球上了，而且要生存下去，那么就先得满足饮食上的需求。虽说现在是比以前好过些了，但就从材料中可了解到现在仍有几亿人是饿死的！因此，我认为如果人类要延续下去，那么必须先吃好、吃饱！那么应该怎么解决不挨饿这一问题呢？我有以下几点看法：第一，得使用化肥和农药。这并不是要多用它们，要保证适量地用。当然，用化肥和农药不可能让人们吃到“绿色食品”，但为了生存，先得吃饱肚子！使用它们可以使农作物产量大幅度升高，这样就解决不挨饿问题了。第二，利用高科技技术。质量好、生命力强的农作物的基因提取，从而保证地球上所有人能够吃到这样的农作物，这就得借助高科技技术。有一次在新闻上就报道过这么一件事：美国的科学家成功地提取质量良好的玉米的基因，通过“克隆”技术种出了很多玉米，以供给人们饮食。我认为这不仅是解决人类饮食不足问题，而且是个提高科技水平的好办法！总而言之，我认为以目前地球上还仍有饿死的人的情况来看，我们还是把不挨饿放在第一位上！毕竟农作物是为人而存在的，而且足够的粮食是人类生存中必不可少的因素，因此虽然“绿色食品”是值得去发展的食品，但先要满足饥饿人民的要求；因为对他们来讲，今天就没东西去吃，哪能顾得上身体的健康呀！()(150W)"}</t>
  </si>
  <si>
    <t>绿色食品与饥饿根据材料的内容，我认为不挨饿是第一位。人类既然诞生在地球上了，而且要生存下去，那么就先得满足饮食上的需求。虽说现在是比以前好过些了，但就{CJX}从材料中可了解到现在仍有几亿人承受{CC2是}饿死的{CJsd}！因此，我认为如果人类要延续下去，那么必须先吃好、吃饱！那么应该怎么解决不挨饿这一问题呢？我有以下几点看法：第一，得使用化肥和农药。这并不是要多用它们，要保证适量地用。当然，用化肥和农药不可能让人们吃到“绿色食品”，但为了生存，先得吃饱肚子！使用它们可以使农作物产量大幅度升高，这样就解决不挨饿问题了。第二，利用高科技技术。质量好、生命力强的农作物的基因提取，从而保证地球上所有人能够吃到这样的农作物，这就得借助高科技技术。有一次在新闻上就报道过这么一件事：美国的科学家成功地提取质量良好的玉米的基因，通过“克隆”技术种出了很多玉米，以供给人们饮食。我认为这不仅是解决人类饮食不足问题，而且是个提高科技水平的好办法！总而言之，我认为从{CC以}目前地球上还仍有饿死的人的情况来看，我们还是把不挨饿放在第一位上！毕竟农作物是为人而存在的，而且足够的粮食是人类生存中必不可少的因素，因此虽然“绿色食品”是值得去发展的食品，但先要满足饥饿人民的要求，[BC；]因为对他们来讲，今天就没东西去吃，哪能顾得上身体的健康呀！()(150W)"}</t>
  </si>
  <si>
    <t>74-75:{CJX},90-91:{CC2是},93-94:{CJsd},410-410:{CC以},510-510:[BC；]</t>
  </si>
  <si>
    <t>我至今以来根本就没有对这个问题考虑过。也没有想到化肥和农药的优点。只是认以使用化肥和农药的农作物对身体不不。在日本这几年来绿色食品非常流行。在超市里卖的蔬菜都标表出它的产地和农家的姓名甚至上面还贴着一张种菜人的相片。做这些都是为了得受消费者的信赖。人们现在都怕吃到用化肥和农药所培养的蔬菜。都怕自己的身体出毛病。谁也没有想到使用化肥和农药会提高产量，能够救那些因缺少粮食而挨饿的几亿人。我觉得为了我们身体健康吃绿色食品重要，但是大大提高生产量来救那些没有粮食吃的人更重要。因为我们都是在地球上出生的，无论你是哪国人你也逃不出地球外。我们毕竟都是地球人。应该互相帮助，最起码应该解决吃的问题。在电视上我常常看到有些发达国家给贫穷国家的小孩子送新鞋等等的物品。我觉得那些东西真的没有用。对他们来说最重要的东西是粮食。我们应该给他们多送点粮食，等他们有了一定的体力以后再教他们自己种菜，培养他们自己生活的能力。我相信总有一天地球上会没有挨饿的问题的。（）（153Z）"}</t>
  </si>
  <si>
    <t>我至今{CD以来}根本就没有对这个问题考虑过，[BC。]也没有想到化肥和农药的优点，[BC。]只是认为{CC以为}使用化肥和农药的农作物对身体不利{CC不益}。在日本这几年来绿色食品非常流行。在超市里卖的蔬菜都标示{CC表示}出它的产地和农家的姓名[BQ，]甚至上面还贴着一张种菜人的相片。做这些都是为了得到{CC受到}消费者的信赖。人们现在都怕吃到用化肥和农药所培养的蔬菜，[BC。]都怕自己的身体出毛病。谁也没有想到使用化肥和农药会提高产量，能够救那些因缺少粮食而挨饿的几亿人。我觉得为了我们身体健康吃绿色食品重要，但是大大提高产量{CC2生产量}来救那些没有粮食吃的人更重要。因为我们都是在地球上出生的，无论你是哪国人[BQ，]你也逃不出地球{CD外}。我们毕竟都是地球人，[BC。]应该互相帮助，最起码应该解决吃的问题。在电视上我常常看到有些发达国家给贫穷国家的小孩子送新鞋等等的物品。我觉得那些东西真的没有用。对他们来说最重要的东西是粮食。我们应该给他们多送点粮食，等他们有了一定的体力以后再教他们自己种菜，培养他们自己生活的能力。我相信总有一天地球上会没有挨饿的问题的。（）（153Z）"}</t>
  </si>
  <si>
    <t>03-05:{CD以来},18-18:[BC。],32-32:[BC。],35-36:{CC以为},51-52:{CC不益},79-80:{CC表示},91-92:[BQ，],115-116:{CC受到},144-144:[BC。],218-219:{CC2生产量},256-257:[BQ，],264-265:{CD外},275-275:[BC。]</t>
  </si>
  <si>
    <t>《绿色食品与饥饿》如果有人问我：“绿色食品和不饥饿哪一一个第一位的？”，按道理来讲，我的回答是不饥饿。但是，我认为这个问题并不那么简单。因为世界上缺少粮食不仅因为生产量不够，还有许多因素。首先，世界一部分的人们浪费食物。虽然发达国家的每一个人都认识到这一点，但很少人自己节省有限的食物。其次，发展中国家的老百姓被牺牲其国家的政治体制。比如，朝鲜半岛目前有两个国家，即韩国子朝鲜。他们国家的生产环境和民族气质应该是比较相似的，但是，朝鲜由于政府体制有点乱七八糟，.因此导导朝鲜国民的饥饿现象。不管有国际援助，它起不到多少作用。因此，我认为只考虑“绿色食品”和“饥饿现象”是不能达到饥饿问题的根本性解决。谈到这两者关系的时候，最重要的是它们之间的“平衡”.虽然说增加绿色食品的生产会导致生产量的降低，.但在目前科技发展的情况下，能够对它进行调整，不要生产量降得太低。也不要太崇拜“绿色食品”.我听说有些食品并不是真正的绿色食品。()(157D)"}</t>
  </si>
  <si>
    <t>[BD《]绿色食品与饥饿[BD》]如果有人问我：“绿色食品和不饥饿哪一{CD一}个第一位的{CJsd}？”[BD，]按道[C]理来讲，我的回答是不饥饿。但是[BD，]我认为这[C]个问题并不那么简单。因为世界上缺少粮食不仅因为生产量不够，还[C]有许多因素。首先，世界一部分的人们[C]浪费食物。虽然发达[C]国家的每一个人都认识到这[C]一点，但很少人自己节省有限的食物。其次，发展中国家的老百姓被牺牲其国家的政治体制{CJbei}。比如，朝鲜半岛目前有两个国家，即韩[C]国和{CC子}朝鲜。他们国家的生产环境和民族气质应该是比较相似的，但是[BD，]朝鲜由于政府体制有点乱七八糟，[BD.]因此导致{CC导到}朝鲜国民的饥饿现象。{CP不管有国际援助，它起不到多少作用。因此，我[C]认为只考虑“绿色食品”和“饥饿现象”是不能达[C]到饥饿问题的根本性解决{CQ的}。谈到这[C]两者关系的时候，最重要的是它们之间的“平衡”。[BC.]虽然说增加绿色食品的生产会导致生产量的降低，[BD.]但在目前科技发展的情况下，能够对它进行调整，不要生产量降得太低。也不要太崇拜“绿色食品”。[BC.]我[C]听说有些食品并不是真正的绿色食品。()(157D)"}</t>
  </si>
  <si>
    <t>00-00:[BD《],08-08:[BD》],27-28:{CD一},32-33:{CJsd},35-35:[BD，],37-38:[C],53-53:[BD，],57-58:[C],87-88:[C],104-105:[C],113-114:[C],125-126:[C],165-166:{CJbei},183-184:[C],185-185:{CC子},214-214:[BD，],230-230:[BD.],233-234:{CC导到},244-245:{CP,265-266:[C],287-288:[C],298-299:{CQ的},302-303:[C],325-325:[BC.],348-348:[BD.],393-393:[BC.],394-395:[C]</t>
  </si>
  <si>
    <t>绿色食品与饥饿当今，人们非常注重身体健康.因此大大提倡吃“绿色食品”，然而，现在世界上还有几亿人在挨饿。我认为，我们必须首先确保全球人民不挨饿，然后发展“绿色食品”。因为，农作物的生长中，若使用化肥和农药，产量就会大大提高，若不用化肥和农药，农作物产量就会大大降低。现在几亿人因缺少粮食而挨饿，在这种情况下发展“绿色食品”，显然是不合乎情理的。虽然使用化肥和农药的农作物会多少有害于人的健康，但是总比种植“绿色食品”，导致产量下降，让更多的人挨饿要好。“绿色食品”的确是一个有益于健康的食品，它未经污染，因此非常新鲜，确实是一个应该提倡发展的。但是，我们应合理的解决这个问题。为了解决几亿人的饥饿，我们应提高农作的产量并且要降低价格，使在短时间内解决全球人的饥饿问题。同时，要满足人们的需求要种植“绿色食品”。我们可以指定好一些地区，某些地区使用化肥和农药，提高农作物的生产、某些地区不使用化肥和农药，生产“绿色食品”。这样既可以解决世界几亿人的饥饿问题，也可以满足人们对“绿色食品”的需求.饥饿问题我们必须首先解决，也适当发展“绿色食品”，到人类几乎无人受饿时，我们可大大发展“绿色食品”使每个人健康成长。()(150W)"}</t>
  </si>
  <si>
    <t>绿色食品与饥饿当今，人们非常注重身体健康，[BC.]因此大大提倡吃“绿色食品”。[BC，]然而，现在世界上还有几亿人在挨饿。我认为，我们必须首先确保全球人民不挨饿，然后发展“绿色食品”。因为，{CQ在}农作物的生长中，若使用化肥和农药，产量就会大大提高，若不用化肥和农药，农作物产量就会大大降低。现在几亿人因缺少粮食而挨饿，在这种情况下发展“绿色食品”，显然是不合乎[C]情理的。虽然使用化肥和农药的农作物会多少有害于人的健康，但是总比种植“绿色食品”，导致产量下降，让更多的人挨饿要好。“绿色食品”的确是一个有益于健康的食品，它未经污染，因此非常新鲜，确实是一个应该提倡发展的{CJ-zxy食品}。但是，我们应合理地{CC的}解决这个问题。为了解决几亿人的饥饿，我们应提高农作物[L]的产量并且要降低价格，使在短时间内解决全球人的饥饿问题。同时，要满足人们的需求[BQ，]要种植“绿色食品”。我们可以指定好一些地区，某些地区使用化肥和农药，提高农作物的生产，[BC、]某些地区不使用化肥和农药，生产“绿色食品”。这样既可以解决世界几亿人的饥饿问题，也可以满足人们对“绿色食品”的需求。[BC.]饥饿问题我们必须首先解决，也适当发展“绿色食品”，到人类几乎无人受饿时，我们可大大发展“绿色食品”[BQ，]使每个人健康成长。()(150W)"}</t>
  </si>
  <si>
    <t>20-20:[BC.],34-34:[BC，],85-86:{CQ在},167-168:[C],270-271:{CJ-zxy食品},280-280:{CC的},305-306:[L],344-345:[BQ，],387-387:[BC、],445-445:[BC.],494-495:[BQ，]</t>
  </si>
  <si>
    <t>人们与吃饭根本离不开的。无论如何人们得吃饭。但是随着社会发展导致许多问题。一般来说，农作物对人们必需要的。可是我们对农作物的生长过程不太关心。到底怎么生长的，用什么农药等等。目前人们开始关心“绿色食品”。绿色食品使人们很引人注目。对健康方面来说，不应该用化肥和农药。虽然农作物的产量会降低。但想想人们的健康。这意味着最重要是人们的健康。我认为这个问题很难解决。无论怎么样人们应该吃饭。我们不能忽视人们的基本生存，也不能忽视人们的健康。其实在世界上很多人困难缺少粮食而挨钱。不管谈到绿色食品而且许多人不能吃饭。我们该做什么？对他们来说根本对绿色食品的问题没有关系的。他们只要吃饭就满足的嘛！我们想绿色食品之间先解决饥饿的问题。我认为吃“绿色食品”和饥饿的问题不应该一起解决。一方面进行“绿色食品”的研究。加一方面解进饥饿的问题。我个人觉得一定决定把一个问题解决的话，我想还是很难选择。可是我认为最重要是人们的基本权权，尤其是生存的权权。这意味着人们的健康是很重要的。()(157D)"}</t>
  </si>
  <si>
    <t>人们与吃饭根本离不开的{CJs}，[BC。]无论如何人们得吃饭，[BC。]但是随着社会发展导致许多问题{CJZR}。一般来说，农作物对人们必需{CD要}的{CJs}，[BC。]可是我们对农作物的生长过程不太关心，[BC。]到底怎么生长的，[BQ，]用什么农药等等。目前人们开始关心“绿色食品”。绿色食品使人们很引人注目{CJZR}。{CP对健康方面来说，不应该用化肥和农药，[BC。]虽然农作物的产量会降低，[BC。]但想想{CJcd想}人们的健康。这意味着最重要是人们的健康。P}我认为这个问题很难解决。无论怎么样人们应该吃饭。我们不能忽视人们的基本生存，也不能忽视人们的健康。其实在世界上很多人困难{CJy}，就是{CQ因}缺少粮食而挨饿[B钱]。不管谈到绿色食品而且许多人不能吃饭{CJ?}。我们该做什么？对他们来说根本与{CC对}绿色食品的问题没有关系的{CJsd}。他们只要吃饭就{CJ-zy能}满足的嘛！我们想{CQ饥饿}{CQ与}绿色食品之间{CJ-zy应该}先解决饥饿的问题。我认为吃“绿色食品”和饥饿的问题不应该一起解决。一方面进行“绿色食品”的研究，[BC。]另[B加]一方面解决{CC进行}饥饿的问题。{CP我个人觉得一定要{CC1决定}把一个问题解决的话，我想还是很难选择。P}{CP可是我认为最重要是人们的基本权利{CC权力}，尤其是生存的权利{CC权力}，[BC。]这意味着人们的健康是很重要的。P}()(157D)"}</t>
  </si>
  <si>
    <t>10-11:{CJs},11-11:[BC。],21-21:[BC。],35-36:{CJZR},50-51:{CD要},51-52:{CJs},52-52:[BC。],70-70:[BC。],78-79:[BQ，],113-114:{CJZR},114-115:{CP,132-132:[BC。],144-144:[BC。],-2--1:{CJcd想},167-168:P},-2--1:{CJy},-2--1:{CQ因},234-234:[B钱],-2--1:{CJ?},268-268:{CC对},-2--1:{CJsd},-2--1:{CJ-zy能},-2--1:{CQ饥饿},-2--1:{CQ与},-2--1:{CJ-zy应该},350-350:[BC。],351-351:[B加],355-356:{CC进行},398-399:{CP,370-370:{CC1决定},451-452:P},-2--1:{CP,405-406:{CC权力},414-415:{CC权力},416-416:[BC。],-2--1:P}</t>
  </si>
  <si>
    <t>绿色食品与饥饿最近“绿色”这个字引起了人们的关注，比如说，绿色地球、绿色食品等等。绿色食品意味着未经污染的食品，可是现在绿色食品给我们带来了饥饿问题。那么，我们怎样解决这两个问题，到底哪个是第一位的？我们可以从两个角度来看，第一应该改善农作物生产环境。绿色食品与饥饿问题之间发生矛盾的主要原因就是供给不合。相比其它产业，现代农业环境还是劣恶。我们应该利用先进技术，多栽培各种绿色食品，这样才能满足人们的需要。第二，我们应该多宣传绿色食品与饥饿问题。只有得到大家的关注，才能解决这两个问题。有些人根本不知道“绿色食品”是什么样的，为什么导致“饥饿问题。”在这样的情况下怎么可能提出这两个问题呢？我们应该呼吁大家更新观念，引起主注总而言之，我们应该多宣传这两个问题，而且利用先进的技术可以解决问题。（）（150W）"}</t>
  </si>
  <si>
    <t>绿色食品与饥饿最近“绿色”这[C]个字引起了人们的关注，比如说，绿色地球、绿色食品等等。绿色食品意味着未经污染的食品，可是现在绿色食品给我们带来了饥饿问题。那么，我们怎样解决这[C]两个问题，到底哪个是第一位的？我们可以从两个角度来看，第一应该改善农作物{CQ的}生产环境。绿色食品与饥饿问题之间发生矛盾的主要原因就是供给不合。相比其它产业，现代农业环境还[C]是劣恶{CJsd}。我们应该利用先进[C]技术，多栽培各种绿色食品，这[C]样才能满足人们的需要。第二，我们应该多宣[C]传绿色食品与饥饿问题。只有得到大家的关注，才能解决这[C]两个问题。有些人根本不知道[C]“绿色食品”是什么样的，为什么导致“饥饿问题。”在这[C]样的情况下怎么可能提出这[C]两个问题呢？我们应该呼吁大家更新观念，引起关[B主]注总而言之，我们应该多宣传这[C]两个问题，而且利用先进[C]的技术可以解决问题。（）（150W）"}</t>
  </si>
  <si>
    <t>13-14:[C],84-85:[C],120-121:{CQ的},166-167:[C],169-170:{CJsd},178-179:[C],192-193:[C],212-213:[C],238-239:[C],251-252:[C],277-278:[C],289-290:[C],311-311:[B主],325-326:[C],336-337:[C]</t>
  </si>
  <si>
    <t>我认为应该把不挨饿放在第一位。把绿色食品放在次位。因为，现代社会人类除了食品外从空气中，饮水之中受到各种各样污染。如果在现代人类社会上要完全除去污染的话，只能回去原始状态。比如说，饮水里的消毒药也有一定量以下对人类健康，看不出来其损害健康的数量。只不过是看不到可观的损害，其实一点一点地损害我们的健康。还更，酸性雨或大气中的原子发电时发生的微小的核放射线等，人类发明的科学技术的副产物是一定伴随科技带来的方便的生活的。这些科技的副产物是人类得到方便的生活，或者丰富的物质文明的同时得到的负的代价。因此，有人类科技文明，总有污染，人类只能把这些污染的程度减少而已。减少到对日常生活几乎没有明可的损害。这是人类在科技文明社会上的唯一的措施。总之，人类在科技文明社会上生活非得要和污染斗争。但，人类的对生存欲望上，我认为饥饿比污染还严重的问题。人类一方面解决饥饿发明科技。人类不会选择饥饿，反回原始状态。因为有的污染看不见，摸不着。但饥饿是作为人类个体，能感到痛苦的。人类不能自愿选择目前能感到的能预期的痛苦。人类幸福可能是向减少污染发展才能得到。()(151Z)"}</t>
  </si>
  <si>
    <t>我认为应该把不挨饿放在第一位，[BC。]把绿[C]色食品放在次位。因为，现代社会人类除了食品外从空气中，饮水之中受到各种各样{CQ的}污染。如果在现代人类社会中{CC上}要完全除去污染的[C]话，只能回到{CC去}原始状态。比如说，饮水里的消毒药也有一定量以下对人类健康{CJ-wy不好}，看不出来其损害健康的[C]数量。只不过是看不到可观的[C]损害，其实一点一点地损害我们的[C]健康。还有{CC更说}，酸性雨或大气中的[C]原子发电时发生的[C]微小的[C]核放射线等，人类发明的[C]科学技术的[C]副产物是一定伴随科技带来的[C]方便的[C]生活的[C]。这些科技的[C]副产物使[B是]人类得到方便的[C]生活，或者丰富的[C]物质文明的[C]同时得到的[C]负的代价。因此，有人类科技文明，总有污染，人类只能把这些污染的[C]程度减少而已。减少到对日常生活几乎没有明显{CC可观}的[C]损害。这是人类在科技文明社会中{CC上}的[C]唯一的[C]措施。总之，人类在科技文明社会中{CC上}生活非得要和污染斗争。但，人类{CD的}[C]在{CC对}生存欲望上，我认为饥饿{CJ-sy是}比污染还严重的[C]问题。人类一方面解决饥饿发明科技。人类不会选择饥饿，返[B反]回原始状态。因为有的[C]污染看不见，摸不着。但饥饿是作为人类个体，能[C]感[C]到痛苦{CJX}的[C]。人类不能[C]自愿选择目前能[C]感[C]到的能[C]预期的[C]痛苦。人类幸福可能[C]是向减[C]少污染发展才能[C]得到。()(151Z)"}</t>
  </si>
  <si>
    <t>14-14:[BC。],16-17:[C],53-54:{CQ的},66-66:{CC上},74-75:[C],80-80:{CC去},108-109:{CJ-wy不好},119-120:[C],132-133:[C],147-148:[C],151-152:{CC更说},161-162:[C],169-170:[C],172-173:[C],183-184:[C],188-189:[C],201-202:[C],204-205:[C],207-208:[C],213-214:[C],217-217:[B是],224-225:[C],232-233:[C],237-238:[C],242-243:[C],273-274:[C],293-294:{CC可观},295-296:[C],310-310:{CC上},311-312:[C],314-315:[C],330-330:{CC上},346-347:{CD的},346-347:[C],347-347:{CC对},358-359:{CJ-sy是},365-366:[C],392-392:[B反],402-403:[C],424-425:[C],425-426:[C],428-429:{CJX},429-430:[C],434-435:[C],441-442:[C],442-443:[C],445-446:[C],448-449:[C],457-458:[C],460-461:[C],467-468:[C]</t>
  </si>
  <si>
    <t>绿色食品与饥饿我们都知道,在农作物的生长过程中,如果使用化肥和农药,就会提高产量,可是农作会受到化学污染,有害于人体的健康；不用化肥农药,农作物的产量就会降低,而世界上有几亿人因缺少粮食而挨饿。那我问你,你在“绿色食品”和“不挨饿”两个选项中，你将选择哪个呢？我要选择“不挨饿。”现在的科学技术已经达到很高的水平了。人们都开始研究克隆，长寿不劳的药等等。在商店里我们也很容易看到，什么营养品、什么调解剂等质量相当好的保健品。此现象足够说明了人类对身体健康的科学技术已经达到使人惊叹的地步。在这种情况下，人类即使吃了绿色食品，也能够用别的药品和保健品来保护他们的身体健康.还有,现在的医学技术也相当不错。我听说现在已经有治“癌症”的药品了。在这种情况下，你因为吃“绿色食品”而得病，也会即时治。因此，吃“绿色食品”实际上对人类健康.不会起太大的影响。可是挨饿的现象怎么来解决呢？现代的科学技术这么发达，可是至今仍解决不了非州的严重的挨饿现象。身体有病可有治疗的机会，可挨是挨饿没有什么机会，也没有什么选择，只是等着“死亡”。维持健康重要还是维持生命重要？还是生命更重要吧。因此，人们应该选择“不挨饿。”()(150W)"}</t>
  </si>
  <si>
    <t>绿色食品与饥饿我们都知道[C],在农作物的生长过[C]程中,如果使用化肥和农药,就会提高产量,可是农作物[L]会受到化学污染,有害于人体的健康；不用化肥农药,农作物的产量就会降低,而世界上[C]有几亿人因缺少粮食而挨饿。那我问你,你在[C]“绿色食品”和“不挨饿”两个选[C]项中，你将选[C]择哪个呢？我要选[C]择“不挨饿。”现在的科学技术已经达[C]到很高的水平了。人们都开始研究克隆，长寿不老[B劳]的药等等。在商店里我们也很容易看到，什么营养品、什么调解剂等质量相当好的保健品。此现象足够说明了人类对身体健康的科学技术已经达[C]到使人惊叹的地步。在这[C]种情况下，人类即使吃了绿色食品，也能够用别的药品和保健品来保护他们的身体健康。[BC.]还[C]有,现在的医学技术也相当不错。我听说现在已经有治“癌症”的药品了。在这[C]种情况下，你因为吃“绿色食品”而得病，也会及[B即]时治。因此，吃“绿色食品”实际上对人类健康，[BC.]不会起太大的影响。可是挨[C]饿的现象怎么来解决呢？现代的科学技术这[C]么发达[C]，可是至今仍解决不了非洲[B州]的严重的挨[C]饿现象。身体有病可有治疗的机会，可{CD挨}是挨[C]饿没有什么机会，也没有什么选[C]择，只是等着“死亡”。维持健康重要还[C]是维持生命重要？还[C]是生命更重要吧。因此，人们应该选[C]择“不挨饿[BD。]”[BQ。]()(150W)"}</t>
  </si>
  <si>
    <t>11-12:[C],20-21:[C],44-45:[L],83-84:[C],103-104:[C],118-119:[C],124-125:[C],132-133:[C],149-150:[C],171-171:[B劳],234-235:[C],245-246:[C],284-284:[BC.],285-286:[C],320-321:[C],342-342:[B即],364-364:[BC.],376-377:[C],395-396:[C],398-399:[C],410-410:[B州],415-416:[C],433-434:{CD挨},435-436:[C],449-450:[C],467-468:[C],476-477:[C],492-493:[C],498-498:[BD。],499-500:[BQ。]</t>
  </si>
  <si>
    <t>绿色食口与饥饿随着生活水平的提高，粮食在我们生活中带来一些变化。粮食是我们生活中不可缺少的。我认为为了健康，保护环境我们应该吃绿色食品。那么，我们为什么该吃绿色食品呢？首先,为了我们的长寿我们应该吃绿色食品.以前我们的祖先，对农业房面？来说。他们不用那么多的化肥和农药.因为，那时他们的自然环境特别好，没有污染的地方.所以他们常吃绿色食品。在吃绿色食品的环境下，他们没有那严重的病。现在用化肥和农药而得病的人多。要是他们吃绿色食品的话，这样的事不容易发发。现代社会，一般人们吃的大部分不是绿色食品.可一旦他们得病，为治疗病而吃绿色食品的人越来越多。可见，我们为了环境和良休健康该吃绿色食品吧.从这一点上说，我可以说明怎样方法，多人为了不挨饿能吃好多绿色食品呢。我们借科科技术，我们用克隆.我们可以培养好多种食品。然后没有环境污染的地方种一下。要是有这样的地方越多越好。我觉得这这的话，我们可以吃好多绿色食食，解决饥饿问题。()(157D)"}</t>
  </si>
  <si>
    <t>绿色食品[B口]与饥饿随着生活水平的提高，粮食在我们生活中带来一些变化。粮食是我们生活中不可缺少的。我认为为了健康、[BC，]保护环境[BQ，]我们应该吃绿色食品。那么，我们为什么该吃绿色食品呢？首先[C],为了我们的长寿我们应该吃绿色食品。[BC.]以前我们的祖先，在{CC对}农业方[B房]面[BD？]来说，[BC。]他们不用那么多的化肥和农药。[BC.]因为[BD，]那时他们的自然环境特别好，没有污染的地方，[BC.]所以他们常吃绿色食品。在吃绿色食品的环境下，他们没有那些[L]严重的病。现在用化肥和农药[C]而得病的人{CQ很}多。要是他们吃绿色食品的话，这[C]样的事{CJ-zy就}不容易发生{CC发现}。现代社会[BD，]一般人们吃的大部分不是绿色食品。[BC.]可一旦他们得病，为治疗病而吃绿色食品的人越来越多。可见，我们为了环境和身[B良]体[B休]健康该吃绿色食品吧。[BC.]从这一点上说，我可以说明怎样方法，多人为[C]了不挨饿能吃好多绿色食品呢{CJ?}。{CP我们借科学{CC科技}技术，我们用克隆[C]，[BC.]我们可以培养好多种食品。P}然后{CQ在}没有环境污染的地方种一下。要是有这样的地方[BQ，]越多越好。我觉得这样{CC这些}的话，我们可以吃好多绿色食[C]品[B食]，解决饥饿问题。()(157D)"}</t>
  </si>
  <si>
    <t>03-03:[B口],53-53:[BC，],57-58:[BQ，],85-86:[C],103-103:[BC.],112-112:{CC对},115-115:[B房],117-117:[BD？],120-120:[BC。],134-134:[BC.],137-137:[BD，],158-158:[BC.],185-186:[L],198-199:[C],203-204:{CQ很},218-219:[C],221-222:{CJ-zy就},225-226:{CC发现},232-232:[BD，],248-248:[BC.],284-284:[B良],285-285:[B休],295-295:[BC.],315-316:[C],-2--1:{CJ?},329-330:{CP,333-334:{CC科技},342-343:[C],343-343:[BC.],355-356:P},357-358:{CQ在},378-379:[BQ，],387-388:{CC这些},401-402:[C],402-402:[B食]</t>
  </si>
  <si>
    <t>绿色食品与饥饿随着人民生活水平的提高，人民得考虑的社会问题越越是多了。环境污染、青少年犯罪、经济发展不平衡等等。其中吃“绿色食品”和不挨饿的课题是人民日益关注的要点之一。从我的不成熟的观点上来看，吃“绿色食品”的问题是生活水平已达到一定的程度的人才发现的问题。如果没有一顿饭的人面前提起这个话题，难免挨骂。虽然现代科技高速发展把人类的饥饿问题逐渐决解。但是世界不少的人因饥饿而死亡。比方说，有些非州国家还是不能生产粮食而且因各种疾病而走下坡路。所以，我认为先解决相当数饥饿的问题，然后考虑我们的饮食水平的改善问题。我们生活当中应该考虑不比我们生活水平还好的人的处境，虽然增强我们生活环境的条件是好的事，但是不考虑挨饿的问题不能达到我们真正想达到的理想社会。我真正想说的是应该先解决饥饿问题，然后考虑我们的生活水平提高的问题。（）（150W）"}</t>
  </si>
  <si>
    <t>绿色食品与饥饿随着人民生活水平的提高，人民{CD得}考虑的社会问题越来越{CC2越是}多了。环境污染、青少年犯罪、经济发展不平衡等等。其中吃“绿色食品”和不挨饿的课题是人民日益关注的要点之一。从我的不成熟的观点上来看，吃“绿色食品”的问题是生活水平已达到一定的程度的人才发现的问题。如果{CQ在}没有一顿饭的人面前提起这个话题，难免挨骂。虽然现代科技高速发展[BQ，]把人类的饥饿问题逐渐决解。但是世界不少的人因饥饿而死亡。比方说，有些非洲[B州]国家还是不能生产粮食[BQ，]而且因各种疾病而走下坡路。所以，我认为先解决{CC决解}相当数量{CC2数}{CQ的}饥饿{CD的}问题，然后考虑我们的饮食水平的改善问题。我们生活当中应该考虑不比我们生活水平还好的人的处境，虽然增强我们生活环境的条件是好的事，但是不考虑挨饿的问题不能达到我们真正想达到的理想社会。我真正想说的是应该先解决{CC决解}饥饿问题，然后考虑我们的生活水平提高的问题。（）（150W）"}</t>
  </si>
  <si>
    <t>21-22:{CD得},30-31:{CC2越是},131-132:{CQ在},162-163:[BQ，],198-198:[B州],208-209:[BQ，],229-230:{CC决解},233-234:{CC2数},233-234:{CQ的},236-237:{CD的},338-339:{CC决解}</t>
  </si>
  <si>
    <t>绿色食品与饥饿人们无疑不想挨饿，又想吃对健康有利的绿色食品，但这两者之间存在着一种矛盾，就是如果我们想让更多人有充足的食品就需要用化肥和农药，可是受到化学污染的农作物不能算是绿色食品。我对这个问题的看法大概跟大多数人的看法相同，我认为首先必须解决饥饿问题，这才是最重要的。当你没东西吃的时候，就谈不上吃得好吃不好，所以我们必须想尽办法让至今挨饿的几亿人很到他们需要的食品。在这方面科学发明的化肥和农肥给了我们很大的帮助。不过使用化肥和农药时，不能盲目地使用。无限度地使用。我们必须意识到农药并不是用得越多越好。在这方面我们更需要科学知识来帮我们确定，使用多少化肥和农肥又有助于生长过程，又不会危害人们的身体健康。()(151Z)"}</t>
  </si>
  <si>
    <t>绿色食品与饥饿人们无疑不想挨饿，又想吃对健康有利的绿色食品，但这两者之间存在着一种矛盾，就是如果我们想让更多人有充足的食品就需要用化肥和农药，可是受到化学污染的农作物不能算是绿色食品。我对这个问题的看法大概跟大多数人的看法相同，我认为首先必须解决饥饿问题，这才是最重要的。当你没东西吃的时候，就谈不上吃得好吃不好，所以我们必须想尽办法让至今挨饿的几亿人得[B很]到他们需要的食品。在这方面科学发明的化肥和农药{CC肥药}给了我们很大的帮助。不过使用化肥和农药时，不能盲目地使用，[BC。]无限度地使用。我们必须意识到农药并不是用得越多越好。在这方面我们更需要科学知识来帮我们确定，使用多少化肥和农药{CC肥药}又有助于生长过程，又不会危害人们的身体健康。()(151Z)"}</t>
  </si>
  <si>
    <t>176-176:[B很],198-199:{CC肥药},228-228:[BC。],282-283:{CC肥药}</t>
  </si>
  <si>
    <t>我认为不挨饿是第一位。因为人类的生活中，吃是最重要的一部份.如果没有食品的稳定供应就会出发很大的问题。像我祖国日本、虽然有农业但大多数的农产品都由国外进口的。一旦发生自然灾害、就所有的农业产品出受价格上、物流上等各种问题。也有过一次因为日本国内发生大米生产不理想、政府决定把大米从国外进口、弥补了日本国内的大米供应。像日本这么小的国家、人们生活中必需需要的食品因为大多数靠进口的、首先要考虑它的稳定性。但不能不看化肥造成的污染。最近在媒体上看到有一个报到说、长期食用这种食品会导致癌种等疾病。农产品的稳定供应也得考虑但今后希望有关部门对此问题不断地改善。应该怎么样解决这个问题？我认为化肥和有机生产方法的优点结合起来、尽可能少用化肥生产农产品。当然供应土要追求稳定性、还要考虑它的价格.但希望这问题能解决，我希望能放心地吃食品.()(155J)"}</t>
  </si>
  <si>
    <t>我认为不挨饿是第一位。因为人类的生活中，吃是最重[C]要的一部分[B份]。[BC.]如果没有食品的稳定供应就会[C]出现{CC发生}很大的问题。像我{CQ的}祖国日本，[BC、]虽然有农业但大多数的农产品都由国外进[C]口的{CJsd}。一旦发生自然灾[F災]害，[BC、]就{CJX}所[C]有的农业产品{CJ-zy会}出现{CC受到}价格上、物流上等各种问题。也有过[C]一次因为日本国内{CD发生}大米生产不理想，[BC、]政府决定把大米从国外进[C]口{CJba}，[BC、]弥补了日本国内的大米供应{CJ-sy不足}。像日本这[C]么小的国家，[BC、]人们生活中必需{CD需要}的食品因为大多数{CJ-sy是}靠进[C]口的，[BC、]首先要考虑它的稳定性，[BC。]但不能不看化肥造[C]成的污[C]染。最近[C]在媒体上看到有一个报道[B到]说，[BC、]长期食用这种食品会[C]导致癌症[L]{CD种}等疾病。农产品的稳定供应也得考虑[BQ，]但今后希望有关部门对此问题不断地{CJ-sy进行}改善。应该怎么样解决这个问[C]题？我认为化肥和有机生产方法[C]的优点结合起来{CJba}，[BC、]尽可能少用化肥生产农产品。当然供应上[B土]要追[C]求稳定性，[BC、]还[C]要考虑[C]它的价格，[BC.]但希望这[C]问题能解决{CC决解}，我希望能[C]放心地吃[C]食品。[BC.]()(155J)"}</t>
  </si>
  <si>
    <t>23-24:[C],28-28:[B份],29-29:[BC.],42-43:[C],43-44:{CC发生},52-53:{CQ的},57-57:[BC、],75-76:[C],77-78:{CJsd},85-86:[F災],87-87:[BC、],88-89:{CJX},89-90:[C],95-96:{CJ-zy会},96-97:{CC受到},113-114:[C],122-124:{CD发生},131-131:[BC、],142-143:[C],143-144:{CJba},144-144:[BC、],156-157:{CJ-sy不足},161-162:[C],167-167:[BC、],175-177:{CD需要},184-185:{CJ-sy是},186-187:[C],189-189:[BC、],200-200:[BC。],208-209:[C],211-212:[C],215-216:[C],226-226:[B到],228-228:[BC、],237-238:[C],240-241:[L],241-242:{CD种},257-258:[BQ，],273-274:{CJ-sy进行},286-287:[C],300-301:[C],307-308:{CJba},308-308:[BC、],326-326:[B土],328-329:[C],333-333:[BC、],334-335:[C],337-338:[C],342-342:[BC.],346-347:[C],350-351:{CC决解},356-357:[C],360-361:[C],363-363:[BC.]</t>
  </si>
  <si>
    <t>绿色食品应该比饥饿更受重视我在中国已经三年了。对中国已经不佰生了。但我每次跟我妈一起去商店买菜的时候，看到名为绿色食品的各种各样的菜，感到好奇。绿色食品指的是没受到污染的食品。听说绿色食品不仅不用化学肥料，农药，而且也不可能长在城市周围。我们吃的绿色食品是长在离城市很远的地方的。因此它的产量不那么多。因为不使用化肥和农药，所以农作物的产量也大大降低。在这方面来看，绿色食品的蔽就是不不求饥饿的。在世界各个地方，有很多饥饿的人们。但绿色食品的产量有限，而不能解决饥饿问题。实际上,很多人想，产量多是第一目标，质量是第二，要使用化肥和农药，提高产量是理所当然的。但是，我想，还是质量是第一。绿色食品应该比饥饿更受到重视。因为被污染的环境，受污染的食品是对人体有害的。把这样的食品给挨饥饿的人民，就是雪上加霜。对他们的身体也有严重的影响。所以我想开发不使用化肥，农药而产量多的种子是最好的。这么做才能解决饥饿的问题和食品的质量问题。（）（101F）"}</t>
  </si>
  <si>
    <t>[BQ“]绿色食品[BQ”]应该比饥饿更受重视我在中国已经三年了，[BC。]对中国已经不陌[B佰]生了。但我每次跟我妈一起去商店买菜的时候，看到名为[BQ“]绿色食品[BQ”]的各种各样的菜，{CQ就}感到好奇{CC奇疑}。[BQ“]绿色食品[BQ”]指的是没受到污染的食品。听说[BQ“]绿色食品[BQ”]不仅不用化学肥料、[BC，]农药[C]，而且也不可能长在城市周围。我们吃的[BQ“]绿色食品[BQ”]是长在离城市很远的地方的，[BC。]因此它的产量不那么多。因为不使用化肥和农药，所以农作物的产量也大大降低。从{CC在}这方面来看，[BQ“]绿色食品[BQ”]的弊[B蔽]端[L]就是不能{CC不可}{CJ-sy满足}需求{CC2求}{CJX}饥饿的{CJ-zxy人}。在世界各个地方，有很多饥饿的人{CC1人们}，[BC。]但[BQ“]绿色食品[BQ”]的产量有限，因而{CC2而}不能解决饥饿问题。实际上,很多人认为{CC2想}，产量多是第一目标，质量是第二，要使用化肥和农药[C][BD，]提高产量是理所当然的。但是，我想，还是质量是第一{CJ-zxy目标}。[BQ“]绿色食品[BQ”]应该比饥饿更受到重视。因为被污染的环境、[BC，]受污染的食品是对人体有害的。把这样的食品给挨饥饿的人民，就是雪上加霜，[BC。]对他们的身体也有严重的影响。所以我想开发不使用化肥、[BC，]农药[C]而产量多的种子是最好的。这么做[BQ，]才能解决饥饿的问题和食品的质量问题。（）（101F）"}</t>
  </si>
  <si>
    <t>-1-00:[BQ“],03-04:[BQ”],22-22:[BC。],29-29:[B佰],54-55:[BQ“],58-59:[BQ”],66-67:{CQ就},69-70:{CC奇疑},71-72:[BQ“],75-76:[BQ”],89-90:[BQ“],93-94:[BQ”],102-102:[BC，],104-105:[C],122-123:[BQ“],126-127:[BQ”],139-139:[BC。],176-176:{CC在},182-183:[BQ“],186-187:[BQ”],188-188:[B蔽],188-189:[L],191-192:{CC不可},192-193:{CJ-sy满足},193-194:{CC2求},193-194:{CJX},196-197:{CJ-zxy人},212-212:{CC1人们},214-214:[BC。],215-216:[BQ“],219-220:[BQ”],226-227:{CC2而},243-244:{CC2想},267-268:[C],268-268:[BD，],292-293:{CJ-zxy目标},293-294:[BQ“],297-298:[BQ”],317-317:[BC，],352-352:[BC。],378-378:[BC，],380-381:[C],395-396:[BQ，]</t>
  </si>
  <si>
    <t>我认为应该先让拥有饥饿问题的贫困地区的居民每天能吃饱是最重要的。如果，每天吃不到足够量的食物就得不到充分的营养。这样，他们身体就没有了抵抗力，还是会像吃受到污染的食品一样，导致更多的人患上疾病，已至死亡。如果是这样，吃了一点被污染的食物还不算什么，只要我们有一定的抵抗力，我们不一定会死。比如说，非洲是资源富饶的国家。但由于在过去，他们受到英国的侵略，大多数的财宝、资源都被英国夺走，还有单一经济的原故，现在，生活在那里的居民还是很贫苦，也非常落后。有许多婴儿，因为饥饿，或母亲不知道要给她们吃奶，而活生生的饥死。还有的小孩因缺乏太多的营养，营成不良。幸运的，长的异常的矮小，不能走路。不幸的，患了癌症死去。这种情形让我感到非常惊讶。我想我们不仅要给他们物质上的帮助，还要给他们精神上的帮助，提高他们的素质。()(155J)"}</t>
  </si>
  <si>
    <t>我认为应该先让有{CC1拥有}饥饿问题的贫困地区的居民每天能吃饱是最重要的。如果[BD，]每天吃不到足够量的食物就得不到充分的营养[F養]。这样，他们身体就没有了抵抗力，还是会像吃受到污染的食品一样，导致更多的人患上疾病，以[B已]至死亡。如果是这样，吃了一点被污染的食物还不算什么，只要我们有一定的抵抗力，我们不一定会死。比如说，非洲是资源富饶的国家。但由于在过去，他们受到英国的侵略，大多数的财宝、资源都被英国夺[F奪]走，还有单一经济的缘[B原]故，现在，生活在那里的居民还是很贫苦，也非常落后。有许多婴儿，因为饥饿，或母亲不知道要给她们吃奶，而活生生地{CC的}饿{CC饥}死。还有的小孩因缺乏太多的营养，营养{CC成长}不良。幸运的，长得{CC的}异常的矮小，不能走路。不幸的，患了癌症死去。这种情形让我感到非常惊讶。我想我们不仅要给他们物质上的帮助，还要给他们精神上的帮助，提高他们的素质。()(155J)"}</t>
  </si>
  <si>
    <t>07-07:{CC1拥有},34-34:[BD，],54-55:[F養],97-97:[B已],189-190:[F奪],199-199:[B原],253-253:{CC的},254-254:{CC饥},271-272:{CC成长},281-281:{CC的}</t>
  </si>
  <si>
    <t>我认为“不挨饿”绝对是第一位的。食欲是我们人类最基本的欲求。如果我们饥饿，会失去所有的欲求、希望、生命力，只剩下绝望。这样的情况也会导到地球破坏。吃东西对我们是个很重要的事。现在世界上还有很多人因缺少粮食而挨饿。对他们来说，“绿色食品”还是“污染食品”都应该是无所谓的，而现在我们太关心食品会不会害我们身体，在日本人们很喜欢“绿色食品”，甚至日本政府把食品从外国进口时、特意挑选形形好看、漂亮的，不好看的就被丢掉。我想我们应该谈“应该选择绿色食品”前，在考虑怎样珍惜食品，怎样保护我们的身体。一下子就把污染食品拿掉是困难的，所以我想我们最好减少农药量、同时防止农作物的减少，防止饥饿。总之，我还是想吃“绿色食品”比不上“不挨饿”。我们先满足全球人的食欲再说“绿色食品”。(201W)(151Z)"}</t>
  </si>
  <si>
    <t>我认为“不挨饿”绝对是第一位的。食欲是我们[C]人类最基本的欲求。如果我们[C]饥饿，会失去所有的欲求、希望、生命力，只剩下绝望。这样的情况也会导到地球破坏。吃东西对我们[C]是个很重要的事。现在世界上还有很多人因缺少粮食而挨饿。对他们[C]来说，“绿色食品”还是“污染食品”都应该是无所谓的，而现在我们[C]太关心食品会不会害我们[C]身体，在日本人们[C]很喜欢“绿色食品”，甚至日本政府把食品从外国进口时、特意挑选形状{CC形型}好看、漂亮的，不好看的就被丢掉。我想我们[C]{CQ在}{CD应该}谈“应该选择绿色食品”前，{CQ先}{CD在}考虑怎样珍惜食品，怎样保护我们[C]的身体。一下子就把污染食品拿掉是困[C]难的，所以我想我们[C]最好减少农药量，[BC、]同时防止农作物的减少，防止饥饿。总之，我还[C]是想吃“绿色食品”比不上“不挨饿”。我们[C]先满足全球人的食欲再说“绿色食品”。(201W)(151Z)"}</t>
  </si>
  <si>
    <t>20-21:[C],33-34:[C],78-79:[C],108-109:[C],139-140:[C],150-151:[C],158-159:[C],189-190:{CC形型},210-211:[C],210-211:{CQ在},211-213:{CD应该},225-226:{CQ先},226-227:{CD在},241-242:[C],258-259:[C],267-268:[C],275-275:[BC、],296-297:[C],316-317:[C]</t>
  </si>
  <si>
    <t>绿色食品与饥饿首先,我认为不挨饿应当放在第一位.如果人们没有粮食的话,就会导致死亡的。对此、们可以看到非洲的一些国家因此经常造成了国际化问题、人的生命是宝高的，我还认为吃绿色食品的问题就是解决饥饿问题以后考虎到的.一些先进国家的市民、如美国，加拿大，日本，德国什么的，常常吃绿色食品，已经成为了他们生活的一部分.因为他们拥有财富,所以饥饿问题已成为陈旧的事,他们自然地关注生活质量的问题.我还有这样的看法.如果世界上的任何国家解决这个问题之后、所有国家的代表挤在一起讨协绿色问题，还需要制定国际法上的规章、绿色食品虽然给我们带来了健康、不能保保我们的生命、我认为这样（）（101F）"}</t>
  </si>
  <si>
    <t>[BQ“]绿色食品[BQ”]与饥饿首[C]先,我认为不挨饿应当放在第一位。[BC.]如果人们没有粮食的话,就会导致死亡{CD的}。对此，[BC、]我[L]们可以看到非洲的一些国家因此经常造成{CD了}国际化问题。[BC、]人的生命是宝贵{CC高贵}的，我还认为吃[BQ“]绿色食品[BQ”]的问题就是解决饥饿问题以后{CJ-zy要}考虑[B虎]{CJ+buy到}的。[BC.]一些先进[F進]国家的市民，[BC、]如美国、[BC，]加拿大[C]、[BC，]日本、[BC，]德[C]国什么的，常常吃[BQ“]绿色食品[BQ”]，{CJ-zhuy这}已经成为了他们生活的一部分。[BC.]因为他们拥有财富,所以饥饿问题已成为陈旧的事,他们自然地关注生活质量的问题。[BC.]我还有这[C]样的看法：[BC.]如果世界上的任何国家{CJ-zy都}解决这[C]个问题之后，[BC、]所有国家的代表集中{CC2挤}在一起讨论{CC协议}绿色{CJ-zxy食品}问题，还[C]需要制定国际法上的规章。[BC、][BQ“]绿[C]色食品[BQ”]虽[C]然给我们带[C]来了健康，[BC、]{CQ但}不能保护{CC保守}我们的生命。[BC、]我认为这[C]样{WWJ}（）（101F）"}</t>
  </si>
  <si>
    <t>-1-00:[BQ“],03-04:[BQ”],07-08:[C],23-23:[BC.],41-42:{CD的},45-45:[BC、],45-46:[L],64-65:{CD了},70-70:[BC、],76-77:{CC高贵},84-85:[BQ“],88-89:[BQ”],101-102:{CJ-zy要},103-103:[B虎],104-105:{CJ+buy到},106-106:[BC.],110-111:[F進],116-116:[BC、],120-120:[BC，],123-124:[C],124-124:[BC，],127-127:[BC，],128-129:[C],136-137:[BQ“],140-141:[BQ”],141-142:{CJ-zhuy这},155-155:[BC.],193-193:[BC.],197-198:[C],202-202:[BC.],212-213:{CJ-zy都},215-216:[C],221-221:[BC、],229-230:{CC2挤},233-234:{CC协议},236-237:{CJ-zxy食品},240-241:[C],252-252:[BC、],252-253:[BQ“],253-254:[C],256-257:[BQ”],257-258:[C],262-263:[C],267-267:[BC、],267-268:{CQ但},270-271:{CC保守},277-277:[BC、],281-282:[C],282-283:{WWJ}</t>
  </si>
  <si>
    <t>随着社会发展和生活水平的提高，人们对健康生活，尤其是饮食方面的要求越来越高。我们周围经常看到的“绿色食品”，“有机农作食品”都表明这些事情。人们都重视健康食品的时候，地球其另地区几亿人因缺少粮食而挨饿。我们也要去救他们。那么我们追求无害的食品呢？还是虽然使用农药有害，可追求更多的农作物呢？这样左右为难的问题上，我们追求发展的方向是什么呢？我看这不是选择的问题，而是我们道德的问题.在世界上，很多人饥饿的真正的原因是不是缺少食品，而是我们没有爱心。现在人们太重视经济发展，所以没有时间去为别人着想。如果我们更重视我和他人的关系，付出我们的爱心，关心别人的话，我们的这世界肯定是没有饥饿的美丽的世界。我们首先要学学跟别人分享我们的食物，我们的爱心。然以我们要求的是健康食品。因为为了增加食物盲目地使用农药，化肥的话，带来的后果是非常可怕的。我们吃食物是为了生存，而且健康的生活。如果我们从食物中受害而得病的话，我们的生存也很难，所以现在我们一面追求健康食品，一面追求一起分享食物的爱心。(102Y)(151Z)"}</t>
  </si>
  <si>
    <t>随着社会{CQ的}发展和生活水平的提高，人们对健康生活，尤其是饮食方面的要求越来越高。我们周围经常看到的“绿色食品[C]”、[BC，]“有机农作食品[C]”都表明这[C]些事情。人们都重视健康食品的时候，地球其他{CC另外}地区几亿人因缺少粮食而挨饿。我们也要去救他们。{CP那么我们追[C]求无害的食品呢，[BC？]还[C]是虽然使用农药有害，可追[C]求更多的农作物呢？P}{CQ在}这[C]样左右为难的问题上，我们追[C]求发展的方向是什么呢？我看这[C]不是选[C]择的问题，而是我们道德的问题。[BC.]在世界上，很多人饥饿的真正的原因{CD是}不是缺少食品，而是我们没有爱心。现在人们太重视经济发展，所以没有时间去为别人着想。如果我们更重视自己{CC2我}和他人的关系，付出我们的爱心，关心别人的话，我们的这[C]{CQ个}世界肯定是没有饥饿的美丽的世界。我们首先要学会{CC学习}跟别人分享我们的食物，我们的爱心。然后{CC以后}我们要求的是健康食品。因为为了增加食物盲目地使用农药、[BC，]化肥的话，带来的后果是非常可怕的。我们吃食物是为了生存，而且{CQ为了}健康地{CC的}生活。如果我们从食物中受害而得病的话，我们的生存也很难，所以现在我们一面追[C]求健康食品，一面追[C]求一起分享食物的爱心。(102Y)(151Z)"}</t>
  </si>
  <si>
    <t>03-04:{CQ的},51-52:[C],53-53:[BC，],60-61:[C],65-66:[C],85-86:{CC另外},109-110:{CP,114-115:[C],122-122:[BC？],123-124:[C],135-136:[C],144-145:P},144-145:{CQ在},145-146:[C],158-159:[C],172-173:[C],175-176:[C],190-190:[BC.],207-208:{CD是},256-257:{CC2我},282-283:[C],282-283:{CQ个},304-305:{CC学习},323-324:{CC以后},351-351:[BC，],381-382:{CQ为了},384-384:{CC的},421-422:[C],430-431:[C]</t>
  </si>
  <si>
    <t>人们在生活过程中，粮食、疏菜、水果等农产品是不无缺少的。世界人口不断地增加的现在，人们应该生产大多的农产品。我们日本农业者为了生产大多农产品，从七〇年代开始积极地开发化肥和农药，而且，积极地使用这些东西。但后来发现，化肥和农药的使用引起土壌、河川的环境恶化，而且，使用化肥和农药生产的食品对人体有害。后来，我们开始重视无化肥、无农药的“绿色食品”。现在，在日本每个城市的几乎所有的市场或超市能看到这些食品。但是，现在在日本又发生一个新的问题，这就是“缺少粮食”的问题。因为，日本土地面积较小，所以，农产品的生产量也自然的少。实际上，在很多商店里卖的农产品中，有很多进口产进。如果，世界人口还不断地增加，缺乏农产品，日本也发生很大的饥饿问题。我认为、为了解决这种问题应该需要开发对人体的害不大的化肥和农药，而且每一个人应该注意浪费食品的缺确的问题。这样做也可能解决食品的短缺问题。(102Y)(151Z)"}</t>
  </si>
  <si>
    <t>人们在生活过[C]程中，粮食、疏菜、水果等农产品是不可{CC无可}缺少的。世界人口不断地增加的现在，人们应该生产大量{CC多量}的农产品。我们日本农业者为了生产大量{CC多量}农产品，从七〇年代开始积极地开发化肥和农药，而且，积极地使用这[C]些东西。但后来发现，化肥和农药的使用引起土壌、河川的环境恶化，而且，使用化肥和农药生产的食品对人体有害。后来，我们开始重视无化肥、无农药的“绿色食品”。现在，在日本每个城市的几乎所有的市场或超市{CJ-zy都}能看到这[C]些食品。但是，现在在日本又发生一个新的问题，这就是“缺少粮食”的问题。因为，日本土地面积较小，所以，农产品的生产量也自然地{CC的}少。实际上，在很多商店里卖的农产品中，有很多进口产品{CC进出口品}。如果，世界人口还[C]不断地增加，{CJ-sy导致}缺乏农产品，日本也{CJ-zy会}发生很大的饥饿问题。我认为，[BC、]为了解决这[C]种问题{CD应该}需要[C]开发对人体的害处{CC2害}不大的化肥和农药，而且[C]每一个人应该注意浪费食品{CJ-sy造成}的缺粮{CC确良}的问题。这[C]样做才{CC也}可能解决食品的短缺{CC缺少}问题。(102Y)(151Z)"}</t>
  </si>
  <si>
    <t>05-06:[C],22-23:{CC无可},47-48:{CC多量},65-66:{CC多量},97-98:[C],194-195:{CJ-zy都},198-199:[C],259-259:{CC的},282-285:{CC进出口品},294-295:[C],300-301:{CJ-sy导致},309-310:{CJ-zy会},323-323:[BC、],328-329:[C],332-334:{CD应该},335-336:[C],342-343:{CC2害},353-354:[C],365-366:{CJ-sy造成},367-368:{CC确良},373-374:[C],376-376:{CC也},384-385:{CC缺少}</t>
  </si>
  <si>
    <t>我觉得不挨饿是第一位的、因为没有挨饿的孩子的保证才是在现代社会中最需要的。虽然吃了有害于人的健康的食品，对那些挨饿的人有害、但我想先保全个人的生命还是最重要的。那么，那些挨饿的人吃了这些农作物时还得注意几个事项：第一是、不能吃得太多，如果吃太多了对自己身体有害而可能导置死亡。第二是、供给这些农作物的人也有责任，他们使用化肥和农药时，不允许使用太多。每个国家应该有这样的规定，如果犯了法，应该有一定的赔赏。为了丞救那些挨饿的人们、以上两项是必须得保的。那样才能救挨饿的人，他们也有我们同样的生命、应该都被珍惜的。关键还是在于相互彼此的信任和良心。我们现在吃的大部分都是“绿色食品”，有时间都应该想一想挨饿的人的痛苦和绝望。这样会永远保证社会的安定和幸福。()(157D)"}</t>
  </si>
  <si>
    <t>我觉得不挨饿是第一位的，[BC、]因为没有挨饿的孩子{CD的}{CJX}保证才是在现代社会中最需要的。虽然吃了有害于人的健康的食品[BD，]对那些挨饿的人有害，[BC、]但我想先保全个人的生命还是最重要的。那么，那些挨饿的人吃{CD了}这些农作物时还得注意几个事项：第一是[BD、]不能吃得太多，如果吃太多了对自己身体有害而可能导致{CC置于}死亡。第二是[BD、]供给这些农作物的人也有责任，他们使用化肥和农药时，不允许使用太多。每个国家应该有这样的规定，如果犯了法，应该有一定的赔偿[B赏]。为了拯[B丞]救那些挨饿的人们，[BC、]以上两项是必须确[B得]保的。那样才能救挨饿的人，他们也有{CQ跟}我们同样的生命，[BC、]应该{CJX}都被珍惜的。关键还[C]是在于相互{CJX}彼此的信任和良心。我们现在吃的大部分都是“绿色食品”，有时间{CD都}应该想一想挨饿的人的痛苦和绝望。这样会永远保证社会的安定和幸福。()(157D)"}</t>
  </si>
  <si>
    <t>11-11:[BC、],21-22:{CD的},21-22:{CJX},51-51:[BD，],61-61:[BC、],90-91:{CD了},109-109:[BD、],133-134:{CC置于},141-141:[BD、],201-201:[B赏],205-205:[B丞],214-214:[BC、],222-222:[B得],239-240:{CQ跟},247-247:[BC、],249-250:{CJX},258-259:[C],263-264:{CJX},294-295:{CD都}</t>
  </si>
  <si>
    <t>我认为吃"绿色食品"和不挨饿都是很重要的问题,所以哪一个也不能忽视。可是我觉得饥饿是用科学技机来能解决问题，所以我认为吃“绿色食品”是还是重要的问题。饥饿不是农作物总产量不足的，而是安排资源和粮食的问题。实际上，非洲等的国家不够粮食问题是很严重的，但是在美国，加拿大等的国家产量很多，而且输出余粮。所以我觉得为了解决饥饿问题，我们帮助饥饿国家提高农业技术和研究适合本地的地质的农业技术。还有为了资原安排的问题，我们救助他们。随着科学技术的发展，我们不用农药和化肥也可以增加农作物的产量。现在韩国还有很多发达国家已经流行“绿色食品”，还有产量也不算少。我们都知道农药，化肥对身体非常不好，甚至影响到孩子的健康，这意味着我们社会未来的危险。我觉得我们健康的问题也是很重要的。所以我希望加快科学技术的发展而解决饥饿问题和我们的健康的问题，就是发展“绿色食品”的技术。()(113C)"}</t>
  </si>
  <si>
    <t>我认为吃"绿色食品"和不挨饿都是很重要的问题,所以哪一个也不能忽视。可是我觉得饥饿是用科学技术{CC机技}{CD来}能解决{CQ的}问题，所以我认为吃“绿色食品”是更{CC1还是}重要的问题。饥饿不是农作物总产量不足{CD的}，而是安排资源和粮食的问题。实际上，非洲等{CD的}国家不够{CJX}粮食{CQ的}问题是很严重的，但是在美国，加拿大等[C]{CD的}国家产量很多，而且输出余粮。所以我觉得为了解决饥饿问题，我们帮助饥饿国家提高农业技术和研究适合本地的地质的农业技术。{CP还有为了资原安排的问题，我们救助他们。P}随着科学技术的发展，我们不用农药和化肥也可以增加农作物的产量。现在韩国还有很多发达国家已经流行“绿色食品”，还有产量也不算少。我们都知道农药，化肥对身体非常不好，甚至[C]影响到孩子的健康，这意味着我们社会未来有{CC的}危险。我觉得我们健康的问题也是很重要的。{CP所以我希望加快科学技术的发展而解决饥饿问题和我们的健康的问题，就是发展“绿色食品”的技术。P}()(113C)"}</t>
  </si>
  <si>
    <t>45-46:{CC机技},47-48:{CD来},50-51:{CQ的},67-67:{CC1还是},87-88:{CD的},109-110:{CD的},113-114:{CJX},115-116:{CQ的},133-134:[C],134-135:{CD的},192-193:{CP,211-212:P},294-295:[C],314-314:{CC的},334-335:{CP,379-380:P}</t>
  </si>
  <si>
    <t>绿色食品与饥饿随着经济的发展人们的生活水平提高、人们对饮食的看法也变了。以前人类只关心怎样解馋的问题.但是现在很多人已经不再考虑这些问题。他们考虑什么样的食品对身体更好等绝色食品的重要性越来越高，可是有些地区还有很多人因缺少粮食而挨饿、那么我关对这两个问题哪个是第一位下面说说我的看法。我觉得目前为止还是解馋的问题是第一、因为这个世界不是我一个人生存的地方。应该以格种格样的人来和平共存、和睦相处.可是如果我已经吃饱不管别人怎样生活，挨饿是不管我的事、大家都这样想的话太不公平。有可能别的方面他们有潜能，可是他们没饮吃，发挥自己的能力也没有，这太可惜的事。那么到底怎样解决这些挨饿的问题呢？目前为止最好的办法除了有些能力的国家来共同处理、帮他们解决这些问题以外我还找不到更好的办法。（）（150W）"}</t>
  </si>
  <si>
    <t>绿色食品与饥饿随着经济的发展{CQ和}人们的生活水平提高，[BC、]人们对饮食的看法也变了。以前人类只关心怎样解馋的问题，[BC.]但是现在很多人已经不再考虑这些问题。他们考虑什么样的食品对身体更好[BQ，]{CD等}绿[B绝]色食品的重要性越来越高，可是有些地区还有很多人因缺少粮食而挨饿，[BC、]那么{CD我}关于{CC对}这两个问题哪个是第一位[BQ，]下面说说我的看法。我觉得目前为止还是解馋的问题是第一，[BC、]因为这个世界不是我一个人生存的地方。应该与[B以]各[B格]种各[B格]样的人来和平共存、和睦相处。[BC.]可是如果我已经吃饱[BQ，]不管别人怎样生活，挨饿是不关[B管]我的事、大家都这样想的话太不公平。有可能别的方面他们有潜能，可是他们没饭[B饮]吃，发挥自己的能力也没有，这太可惜的事。那么到底怎样解决这些挨饿的问题呢？目前为止最好的办法除了有些能力的国家来共同处理、帮他们解决这些问题以外我还找不到更好的办法。（）（150W）"}</t>
  </si>
  <si>
    <t>13-14:{CQ和},23-23:[BC、],50-50:[BC.],83-84:[BQ，],84-85:{CD等},85-85:[B绝],117-117:[BC、],120-121:{CD我},122-122:{CC对},133-134:[BQ，],160-160:[BC、],181-181:[B以],182-182:[B格],184-184:[B格],198-198:[BC.],207-208:[BQ，],221-221:[B管],257-257:[B饮]</t>
  </si>
  <si>
    <t>我不要挨饿绿色食品，这个名词是在十九世纪未二十世纪初才有的。由于人们的生活品质得到了提高，生活上各方面也比前人得到了更多的改善，所以大家也在饮食方面有了更多的重视及要求。现代人不不要求要吃的饱，更要吃的健康。吃饭已不是简单的事。人们会因为要吃的健康而愿意花更多的钱，去买更贵更健康的“绿色食品”。他们认为，绿色食品就是比较健康，对人体较无害的。其实，正是如此。农作物在生长过程中，如果使用化肥和农药，吃了就会有害于人的健康。不过对于第三世界国家的人们来说，吃饱就不容易了，哪还有时间去管吃的东西健康与否，您说是吗？在不控饿及吃的健康，我认为不挨饿重要，欠有在吃的饱的基础上才能谈健康。(102Y)(151Z)"}</t>
  </si>
  <si>
    <t>我不要挨饿绿色食品，这个名词是在十九世纪末[B未]二十世纪初[C]才有的。由于人们的生活品质得到了提高，生活上各方面也比前人得到了更多的改善，所以大家也在饮[C]食方面有了更多的重[C]视及要求。现代人不只{CC不止}要求要吃得{CC的}饱，更要吃得{CC的}健康。吃饭[C]已不是简单的事，[BC。]人们[C]会因为要吃得{CC的}健康而愿意花更多的钱，去买更贵更健康的“绿色食品”。他们认为，绿色食品就是比较健康、[BC，]对人体较无害的{CJ-zxy食品}。其实，正是如此。农作物在生长过程中，如果使用化肥和农药，吃了就会有害于人的健康。不过对于第三世界国家的人们[C]来说，吃饱就不容易了，哪还有时间去管吃的东西健康与否，您说是吗？在不挨[B控]饿和{CC及}吃得{CC的}健康{CQ之间}，我认为不挨饿[C]重要，只[B欠]有在吃得{CC的}饱的基础上才能谈健康。(102Y)(151Z)"}</t>
  </si>
  <si>
    <t>20-20:[B未],25-26:[C],70-71:[C],79-80:[C],88-89:{CC不止},94-94:{CC的},100-100:{CC的},105-106:[C],113-113:[BC。],115-116:[C],121-121:{CC的},163-163:[BC，],170-171:{CJ-zxy食品},224-225:[C],259-259:[B控],261-261:{CC及},263-263:{CC的},265-266:{CQ之间},272-273:[C],276-276:[B欠],280-280:{CC的}</t>
  </si>
  <si>
    <t>化肥和农药对农业方面的影应十分重大。其实，人类之所以避免饥饿情况。是由于发明于使用化肥和农药。如果我们不用化肥和农药的话，农作物产量不可满足人类的需要，而且决不能决现在也仍然存在的饥饿问题。但是我们还是不可避免担心化学污染问题。化肥和农药对人体引起不良后果是已经明白的。所谓“绿色食品”在市场很受欢迎的现像也可以了解的。随着经济和文化的发达，人类愈来愈重视健康。谁想吃会有害于人体的食品呢？由于这两种矛盾——不想吃受到化学污染的食品，但是不用化肥和农药的话不可能决饥饿的问题——目前全世界人实在不知所惜。对我来说，还是不挨饿比吃绿色食品更重要。我觉得即使健康是十分重要的，但是还是比不上“生命”这一条美德。如果为了有些人的“健康”食物更多人的生命的话，这不就是不像话吗？当然，如果我们不用化肥和农药也能取得一样的收获的话，这是最好的办法。我相信未来的科学能够实现这个理想。通过科学研究，我们可以发明不用化学物质是提高农业产量的方法。希望不远的未来，全世界人都能吃没有污染的食品。()(150W)"}</t>
  </si>
  <si>
    <t>化肥和农药对农业方面的影响[B应]十分重大。其实，人类之所以避免饥饿情况，[BC。]是由于发明{CD于}使用{CQ了}化肥和农药。如果我们不用化肥和农药的话，农作物产量不能{CC可}满足人类的需要，而且决不能{CQ解}[C]决现在也仍然存在的饥饿问题。但是我们还是不可避免担心化学污染问题。化肥和农药对人体引起不良后果是已经明白的。所谓“绿色食品”在市场很受欢迎的现像也可以了解[C]的{CJbei}。随着经济[F濟]和文化的发达，人类愈来愈重视健康。谁想吃会有害于人体的食品呢？由于这两种矛盾——不想吃受到化学污染的食品，但是不用化肥和农药的话不可能[C]决饥饿的问题——目前全世界人实在不知所措[B惜]。对我来说，还是不挨饿比吃绿色食品更重要。我觉得即使健康是十分重要的，但是还是比不上“生命”这一条美德。如果为了有些人的“健康”食[C]物{CJ-sy牺牲}更多人的生命的话，这不就是不像话吗？当然，如果我们不用化肥和农药也能取得一样的收获的话，这[C]是最好的办法。我相信未来的科学能够实现这[C]个理想。通过[C]科学研究，我们可以发明不用化学物质[C]{CD是}提高农业产量的方法。希望不远的未来，全世界人都能吃没有污染的食品。()(150W)"}</t>
  </si>
  <si>
    <t>12-12:[B应],32-32:[BC。],38-39:{CD于},40-41:{CQ了},67-67:{CC可},80-81:{CQ解},80-81:[C],157-158:[C],158-159:{CJbei},163-164:[F濟],230-231:[C],250-250:[B惜],315-316:[C],316-317:{CJ-sy牺牲},361-362:[C],381-382:[C],387-388:[C],404-405:[C],405-406:{CD是}</t>
  </si>
  <si>
    <t>绿色食品与饥饿现在能饱满肚子的时代里，出现着一个问题——绿色食品与饥饿。有的人不管食物的营养成分而只为了吃饱饥饿而选择经过化学加工的食品。但我认为我们首先要想的是人体健康，吃“绿色食品”则占第一位。我们知道经化肥、农药等化学成分能提高生产的产量，味道也较好以至于促进我们的食欲。我们又知道它的弊处，就是能消去物质本身就有的丰富的营养成分，如果吃错了，人体会受危害。而“绿色食品”，则和它相反，不经过化学物质、保持原固有的营养，有利于人体健康。我们在离我们身边不远处都能发现，国家积极号召用绿色食品。你将能看到印着“绿色食品”的牛奶、面条以及意想不到的东西。这一小物品来就能证明“绿色食品”的重要性。我认为不仅仅是为了保持身体健康、吸收营养也为保护我们的家乡——地球而要使用绿色食品.使用绿色食品不污染环境、并且能保护我们的生态环境.而化学加工品却不是.但我们生活中多数见的是化学加工品，我们也不能否认，我们不用它们。所以我认为我们用化学加工物品，但尽量不用它们。要想填饱饥饿的肚子，尽量使用绿色食品、少使用化学加工品，样“一石二乌”，又能填饱肚子，又能保护我们的美好家乡——地球，让我们共同享受美丽的生活.（）（150W）"}</t>
  </si>
  <si>
    <t>绿色食品与饥饿现在{CQ在}能饱满肚子的时代里，出现{CD着}一个问题——绿色食品与饥饿。有的人不管食物的营养成分而只为了吃饱{CC饱满}{CD饥饿}而选择经过化学加工的食品。但我认为我们首先要想的是人体健康，吃“绿色食品”则占第一位。我们知道{CD经}化肥、农药等化学成分能提高生产的产量，味道也较好以至于促进我们的食欲。我们又知道它的弊处，就是能消去物质本身就有的丰富的营养成分，如果吃错了，人体会受危害。而“绿色食品”[BD，]则和它相反，不经过化学物质[BD、]{CJ-zxy处理}保持原{CD固}有的营养，有利于人体健康。我们在离我们身边不远处都能发现，国家积极号召用绿色食品。你将能看到印着“绿色食品”的牛奶、面条以及意想不到的东西。这一小物品{CD来}就能证明“绿色食品”的重要性。我认为不仅仅是为了保持身体健康[C]、吸收营养[BQ，]也为保护我们的家乡——地球而要使用绿色食品，[BC.]使用绿色食品不污染环境，[BC、]并且能保护我们的生态环境，[BC.]而化学加工品却不能{CC是}，[BC.]但我们生活中多数[C]{CJX}见的是化学加工品，我们也不能否认，我们不用它们。所以我认为我们用化学加工物品，但尽量不用它们。要想填饱{CC饱满}饥饿的肚子，尽量使用绿色食品，[BC、]少使用化学加工品，象[B样]“一石二鸟[B乌]”，又能填饱{CC饱满}肚子，又能保护我们的美好家乡——地球，让我们共同享受美丽的生活。[BC.]（）（150W）"}</t>
  </si>
  <si>
    <t>08-09:{CQ在},21-22:{CD着},52-53:{CC饱满},54-56:{CD饥饿},103-104:{CD经},189-189:[BD，],203-203:[BD、],203-204:{CJ-zxy处理},207-208:{CD固},283-284:{CD来},313-314:[C],318-319:[BQ，],340-340:[BC.],352-352:[BC、],365-365:[BC.],374-374:{CC是},375-375:[BC.],383-384:[C],383-384:{CJX},433-434:{CC饱满},449-449:[BC、],459-459:[B样],464-464:[B乌],469-470:{CC饱满},502-502:[BC.]</t>
  </si>
  <si>
    <t>绿色食品与饥饿随着人们生活水平的大幅度提高，很多人摆脱贫困。但是，在世界上很多国家的人们还是生活很贫困。最近绿色食品很受很多国家人们的饮迎。其实，绿色食品与饥饿很密切地相关。首先，最近生产的所有的绿色食品几乎没有农药，但是，如果不使用农药的话，生产量无奈会减少。假如，多多使用农药的话，农产物的生产量会多增加。随着人们生活水平的发展，很多人注重了自己的健康。因为绿色食品几乎没有让他健有害的污染物质，所以，很多国家越来越关注绿色食品。而且，在世界上，很多国家的科学家为了多生产绿色食品，拼命的研究。但是，受绿色食品的出现的影响，导致了农产量的减少，这使产生了很严重的饥饿们题，我认为这种严重的情况，随着时间的推移，越来越会更[B]严重。但是，我不得不赞同多多生产绿色食品，因为我不同意多多使用农药。多多使用农药会引起土壤的严重的污染。在世界上，研究绿色食品的所有的科学家应该对既生产量多，又对身体没有影响的绝色食品认真地加以考虑。"}</t>
  </si>
  <si>
    <t>绿色食品与饥饿随着人们生活水平的大幅度提高，很多人摆脱贫困。但是，在世界上很多国家的人们还是生活很贫困。最近绿色食品很受很多国家人们的欢[B饮]迎。其实，绿色食品与饥饿很密切地相关。首先，最近生产{CC产生}的所有的绿色食品几乎没有农药，但是，如果不使用农药的话，生产量{CD无奈}会减少。假如，多多使用农药的话，农产物的生产量会多增加。随着人们生活水平的发展，很多人注重了自己的健康。因为绿色食品几乎没有对{CC让}他健[C]康[L]有害的污染物质，所以，很多国家越来越关注绿色食品。而且，在世界上，很多国家的科学家为了多生产绿色食品，拼命地{CC的}研[C]究。但是，受绿色食品的出现的影响，导致了农产量的减少，这使产生了很严重的饥饿问[B们]题，我认为这种严重的情况，随着时间的推移，越来越会{CJX}{CD更[B]}严重。但是，我不得不赞同多多生产绿色食品，因为我不同意多多使用农药。多多使用农药会引起土壤的严重的污染。在世界上，研究绿色食品的所有的科学家应该对既{CJX}生产量多，又对身体没有影响[C]的绿[B绝]色食品认真地加以考虑。"}</t>
  </si>
  <si>
    <t>67-67:[B饮],92-93:{CC产生},125-127:{CD无奈},189-189:{CC让},191-192:[C],191-192:[L],245-245:{CC的},246-247:[C],285-285:[B们],310-311:{CJX},311-315:{CD更[B]},388-389:{CJX},401-402:[C],403-403:[B绝]</t>
  </si>
  <si>
    <t>绿色食品与饥饿随着社会的现代化，人们的生活水平也大大提高了。我们所说的一个人活下去的不可缺少的三个条件——衣，食，住也产生了非常大的变发。随着社会的发展对我们人类留下的影响有很多。我觉得其中最突出的一点是，人们都要尽快，尽多，尽方便的这种意识状态。就拿农作物来说吧。如在短文中所说，现在在农作物的生长过程中，多使用化肥和农药。这样长出来的农作物虽然会大大地提高产量，但是危害人的健康也是不可避免的。但是据统计，世界上有几亿人因缺少粮食而死。那么，我们怎么办才能解决这些问题呢？其答案，就是我们所谓的绿色食品。绿色食品是把用未经污染的农产品加工的食品。我在上面也提到过世界上很多挨饿的人。如果考虑到那些几亿的人不管用化肥还和农药，首先要增加农作物产量，但又反过来想继续吃那些农产品后身体衰弱或得病的话，就不如不吃。所以我想应该把绿色食品加以开发，传播才能解决这复杂的问题。先有了大自然，才有了我们人类。还有，有了我们人类才能出现科技技术。总之，我还是觉得“绿色食品”是第一位。()(157D)"}</t>
  </si>
  <si>
    <t>绿色食品与饥饿随着社会的现代化，人们的生活水平也大大提高了。我们所说的一个人活下去的不可缺少的三个条件——衣、[BC，]食、[BC，]住也产生了非常大的变化{CC发展}。{CD随着}社会的发展给{CC对}我们人类留下的影响有很多。我觉得其中最突出的一点是：[BC，]人们都要尽快，尽多，尽方便的这种观念{CC2意识状态}。就拿农作物来说吧。如在短文中所说{CQ的}，现在在农作物的生长过程中，多使用化肥和农药。这样长出来的农作物虽然会大大地提高产量，但是危害人的健康也是不可避免的。但是据统计，世界上有几亿人因缺少粮食而死。那么，我们怎么办才能解决这些问题呢？其答案[BD，]就是我们所谓的绿色食品。绿色食品是把用未经污染的农产品加工的食品{CJba}。我在上面也提到过世界上很多挨饿的人{CJy}。如果考虑到那些几亿的人[BQ，]不管用化肥还是{CC和}农药，首先要增加农作物产量，但又反过来想继续吃那些农产品后身体衰弱或得病的话，就不如不吃。所以我想应该把绿色食品加以开发、[BC，]传播才能解决这复杂的问题。先有了大自然，才有了我们人类。还有，有了我们人类才能出现科技技术。总之，我还是觉得“绿色食品”是第一位。()(157D)"}</t>
  </si>
  <si>
    <t>54-54:[BC，],56-56:[BC，],66-67:{CC发展},69-71:{CD随着},76-76:{CC对},102-102:[BC，],119-120:{CC2意识状态},139-140:{CQ的},241-241:[BD，],273-274:{CJba},-2--1:{CJy},303-304:[BQ，],310-310:{CC和},371-371:[BC，]</t>
  </si>
  <si>
    <t>我认为吃绿色食品是第一位。虽说我喜欢吃干净的蔬菜，就是使用化肥和农药的食品。但是这种食品不是自然的，而且吃了会有害于人的健康。我以为绿色食品越来越多。但是质量和价格还是不好。比如，有一个土豆不使用化肥和农药，那么有可能里面有虫子。如果这个土豆在商店里看到的话，大多数人觉得不干净。我常去上海的大商城。里面有很多的食品。当然有绿色食品。但是我还没有看过买绿色食品的人。因为绿色食品比其它的食品贵得多，大概有两，三培。现在我认为吃绿色食品是最好的。所以我希望绿色食品的价格要降低，还希望绿色食品的质量好一点儿.如果人们都会吃绿色食品的话，每一个人的身体越来越健康，身体健康的话，每一个人的心里和思想更好一点.那么就国家也安定.我想各个国家一定要号编人民吃绿色食品。这样肯定对国国也变成了世界平和！(201W)(151Z)"}</t>
  </si>
  <si>
    <t>我认为吃绿色食品是第一位{CJsd}。虽说我喜欢吃干净的蔬菜，就是使用化肥和农药的食品。但是这种食品不是自然的，而且吃了会有害于人的健康。我以为绿色食品越来越多。但是质量和价格还是不好。比如，有一个土豆不使用化肥和农药，那么有可能里面有虫子。如果这个土豆在商店里看到的话，大多数人觉得不干净。我常去上海的大商城。里面有很多的食品。当然有绿色食品。但是我还没有看过买绿色食品的人。因为绿色食品比其它的食品贵得多，大概有两，三倍[B培]。现在我认为吃绿色食品是最好的。所以我希望绿色食品的价格要降低，还希望绿色食品的质量好一点儿。[BC.]如果人们都会吃绿色食品的话，每一个人的身体越来越健康，身体健康的话，每一个人的心里和思想更好一点，[BC.]那么{CJ+zy就}国家也安定。[BC.]我想各个国家一定要号召{CC普遍}[B编]人民吃绿色食品。这样肯定对国际{CC国交}也变成了世界平和{CJZR}！(201W)(151Z)"}</t>
  </si>
  <si>
    <t>11-12:{CJsd},205-205:[B培],252-252:[BC.],301-301:[BC.],304-305:{CJ+zy就},310-310:[BC.],320-321:{CC普遍},321-321:[B编],335-336:{CC国交},344-345:{CJZR}</t>
  </si>
  <si>
    <t>《绿色食品与饥饿》以前人们不太重视“绿色食品。”但随着科技发展和先活水平的提高，最近才引起对食物的化学污染。甚至有的人不是绿色食品不食用。这可能人们对建康太感造成的。而且最近肥胖的人越来越曾长，要减肥的人越来数多。这都是生活富丰带来的一种社会现象。首先说我的观点。我认为不挨饿是第一位的。因为，如果连饥饿也解决不了，哪里有空去挑什么绿色食品。虽然用农药肯定对人体建康有害.但是为了绿色食品缺少粮食而饥饿是我觉得有点过份的要求。首先解决饥饿然后再去想对身体有益的绿色食品之类的。但，也不能不考虑对身体有害的农药。最近科学和农农技术多怎发达，可以研究出又对身体没有害又生产量增[B曾]加的方法。只有这种方法可以解决农作物的产量降低和人们对绿色食品的要求。但不要忘记我们以前饥饿的父母时代和现代世界各处有很多饥饿而死忘的人。()(151Z)"}</t>
  </si>
  <si>
    <t>[BD《]绿色食品与饥饿[BD》]以前人们不太重视“绿色食品[BQ”]。[BD”]但随[C]着科技发展和生[B先]活水平的提高，最近才引起对食物的化学污染{CJ-zxy的重视}，[BC。]甚至有的人不是绿色食品不食用。这[C]可能人们对健[B建]康太敏[L]感造成的{CJs}。而且最近肥胖的人越来越多{CC1增[B曾]长}，要减肥的人越来{CJX}数多。这[C]都是生活富足{CC丰盛}带来的一种社会现象。首先说我的观点。我认为不挨饿是第一位的。因为，如果连[C]饥饿也解决不了，哪里[C]有空去挑什么绿色食品。虽然用农药[C]肯定对人体健[B建]康有害。[BC.]但是为了绿色食品缺少粮食而饥饿是{CJX}我觉得有点过[C]分[B份]的要求。首先解决饥饿然后再去想对身体有益的绿色食品之类的。但[BD，]也不能不考虑对身体有害的农药。最近[C]科学和农业{CC农产}技术多么{CC怎么}发达[C]，可以研究出又对身体没有害又{CJX}生产量增[B曾]加的方法。只有这[C]种方法可以解决农作物的产量降低和人们对绿色食品的要求{CJ-zxy的问题}。但不要忘记我们以前饥饿的{CJX}父母时代和现代世界各处有很多{CQ因}饥饿而死亡[B忘]的人。()(151Z)"}</t>
  </si>
  <si>
    <t>00-00:[BD《],08-08:[BD》],21-22:[BQ”],23-23:[BD”],25-26:[C],32-32:[B先],52-53:{CJ-zxy的重视},53-53:[BC。],69-70:[C],75-75:[B建],77-78:[L],81-82:{CJs},94-94:{CC1增[B曾]长},107-108:{CJX},111-112:[C],116-117:{CC丰盛},153-154:[C],163-164:[C],179-180:[C],185-185:[B建],189-189:[BC.],205-206:{CJX},211-212:[C],212-212:[B份],243-243:[BD，],260-261:[C],264-265:{CC农产},268-269:{CC怎么},271-272:[C],285-286:{CJX},94-94:[B曾],297-298:[C],323-324:{CJ-zxy的问题},336-337:{CJX},350-351:{CQ因},355-355:[B忘]</t>
  </si>
  <si>
    <t>绿色食品与饥饿我觉得吃“绿色食品”是第一位的。为什么这样想呢？我下面介绍一下。我们人类要健康。因此，我们吃的东西特别重要。如果我们吃用很多化肥和农药的东西的话，会有害于人的健康。经过很多的研究，这些都已经证表了。在我们国家日本，已经很重视化肥和农业的使用量，并且支赞了“绿色食品”。随着社会的发展，几乎每家更重视健康方面。但是，为了农作物产量的增加，对农民来说，不用化肥和农药也很困难。因此，现在出现了少用化肥和农药的农业物。这种农业物，又质量好又价格不贵。所以该农业物被大家非常欢迎。对于食品，我们绝对不能忘记因缺少粮食而挨饿的国家。这些国家首先为了不挨饿，可能使用多些化肥和农药。虽然产量就会大大提高，但是由于化肥和农药，有害于人的健康。因此，我觉得像日本那样已经解决化肥和农业与农业物的生产的国家帮助这些挨饿的国家。我觉得这样做，人类才得到健康和生存。“绿色食品”是我们人类的一种贵重的东西。(141Z)(151Z)"}</t>
  </si>
  <si>
    <t>绿色食品与饥饿我觉得吃“绿色食品”是第一位的。为什么这[C]样想呢？我下面介绍一下。我们人类要健康，[BC。]因此[BD，]我们吃的东西特别重要。如果我们吃用很多化肥和农药的东西的话，会有害于人的健康。经过[C]很多的研究，这[C]些都已经证明{CC表明}了。在我们国家日本，已经很重视化肥和农业的使用量，并且支持{CC赞成}{CD了}“绿色食品”。随[C]着社会的发展，几乎每家{CJ-zy都}更重视健康方面。但是，为了农作物产量的增加，对农民来说，不用化肥和农药也很困难。因此，现在出现了少用化肥和农药的农作[B业]物。这[C]种农作[B业]物，又质量好{CJX}又价格不贵{CJX}。所以该农作[B业]物被大家非常欢迎{CJbei}。对于食品，我们绝对不能忘记因缺少粮食而挨饿的国家。这[C]些国家首先为了不挨饿，可能使用多{CJX}些化肥和农药。{CP虽然产量就会大大提高，但是由于化肥和农药，有害于人的健康。P}因此，我觉得像日本那样已经解决化肥和农业与农作[B业]物的生产{CC产生}的国家{CJ-zy应该}帮助这[C]些挨饿的国家。我觉得这[C]样做，人类才{CJ-zy能}得到健康和生存。“绿色食品”是我们人类的一种贵重{CC重贵}的东西。(141Z)(151Z)"}</t>
  </si>
  <si>
    <t>26-27:[C],46-46:[BC。],49-49:[BD，],90-91:[C],97-98:[C],102-103:{CC表明},131-132:{CC赞成},133-134:{CD了},141-142:[C],152-153:{CJ-zy都},210-210:[B业],213-214:[C],216-216:[B业],222-223:{CJX},227-228:{CJX},233-233:[B业],241-242:{CJbei},268-269:[C],284-285:{CJX},291-292:{CP,320-321:P},343-343:[B业],346-347:{CC产生},350-351:{CJ-zy应该},353-354:[C],364-365:[C],370-371:{CJ-zy能},393-394:{CC重贵}</t>
  </si>
  <si>
    <t>绿色食品与饥饿我认为吃“绿色食品”与“不挨饿”两种都各有各的优点与缺点。吃“绿色食品”的优点之处是在于，吃了“绿色食品”人就会很健康，缺点之处在于.生产绿色食品，就要不用化肥和农药，之所以不能使用这些，所以农作物产量会大大降低。“不挨饿”就是所谓的使用化肥和农药的食品。它的优点在于这些食品的产量会大大提高。但缺点在于吃了已用过农药的食物后，就会害到人的健康。现在的社会要多多为他人着想，所以我认为“不挨饿”应该是最重要的。要是每个人都坚持认为我们要吃“绿色食品”的话，那些品穷国家的人怎么办？我们为他们着想过吗？以他们来说，他们不须要什么“绿色食品”他们有些吃的，他们就大大满足了。而我们呢？为了满足我们，必须强调着要吃绿色食品吗？要是我们每个人都“舍己为人”一些，就吃了那些使用过化肥和农药的食物，又会害到身体死，这个地步吗？如果我们少吃一顿绿色食品，世界上的几亿饥饿的人就不会再饿上一顿了。我想，没体会过饥饿的人，就不会知道饥饿的痛苦。我也同样没体会过饥饿的痛苦，但至少每个人都体会过什么叫“痛苦”。也许饥饿的痛苦比我们所体会的痛苦好些，但不管怎么说饥饿的痛苦不是件快乐的事，我们每个人都应该“舍己为人”一点，使世界上每个人都体会不到饥饿，必须使任何一个人不挨饿。()(155J)"}</t>
  </si>
  <si>
    <t>绿色食品与饥饿我认为吃“绿色食品”与“不挨饿”两个[B种]都各有各的优点与缺点。吃“绿色食品”的优点{CD之处是}在于，吃了“绿色食品”人就会很健康，缺点{CD之处}在于[BD.]生产绿色食品，就要不用化肥和农药，{CP之所以不能使用这些，所以农作物产量会大大降低P}。“不挨饿”就是{CJ-sy吃}所谓的使用化肥和农药的食品，[BC。]它的优点在于这些食品的产量会大大提高。但缺点在于吃了已用过农药的食物后，就会危害{CC2害}到人的健康。现在的社会要多多为他人着想，所以我认为“不挨饿”应该是最重要的。要是每个人都坚持认为我们要吃“绿色食品”的话，那些贫[B品]穷国家的人怎么办？我们为他们着想过吗？以他们来说，他们不需[B须]要什么“绿色食品”[BQ,]他们有些吃的，他们就大大满足了。而我们呢？为了满足我们，必须强调着要吃绿色食品吗？要是我们每个人都“舍己为人”一些，就吃了那些使用过化肥和农药的食物，又会危害{CC2害}到身体{CQ而}死，这个地步吗？如果我们少吃一顿绿色食品，世界上的几亿饥饿的人就不会再饿上一顿了。我想，没体会过饥饿的人，就不会知道饥饿的痛苦。我也同样没体会过饥饿的痛苦，但至少每个人都体会过什么叫“痛苦”。也许饥饿的痛苦比我们所体会的痛苦好些，但不管怎么说饥饿的痛苦不是件快乐的事，我们每个人都应该“舍己为人”一点，使世界上每个人都体会不到饥饿，必须使任何一个人不挨饿。()(155J)"}</t>
  </si>
  <si>
    <t>24-24:[B种],46-49:{CD之处是},69-71:{CD之处},73-73:[BD.],90-91:{CP,112-113:P},120-121:{CJ-sy吃},134-134:[BC。],173-174:{CC2害},237-237:[B品],266-266:[B须],275-276:[BQ,],353-354:{CC2害},356-357:{CQ而}</t>
  </si>
  <si>
    <t>《绿色食品与饥饿》随着社会经济发展，人们和生活水平也日益提高。而且人们开始意意到健康与饮食的重要性。因此，在现代社会中绿色食品日益成为人们关注的要点之一。人们认为在农作物的生长过程中，为了增加收获量使用一些农药对人体带来了不好的影响。面现在农产品的产量比以前相比增加了很多。所以有人认为（为了人们的健康）至今应该改变农作方式，这样的想想也有道理。我们有享受更好的产品的权力。但我个人认为所有的方式都有两面性，应该考虑适当的尺度。至令.在社会的另一方面仍然存在因缺少粮食而挨饿的人。对他来说，“绿色食品”是一种浪费。他们没有精神顾自己的健康.如果使用化肥和农药能解决饥饿的现象的话在饥饿和化学污染的食品中他们一定选择污染的食品。总而言之、凡事都有好的方面和不好的方面。使用化肥和农药能解况饥饿，但也会导致化学污染和有害于人的健康。而且我们也不能忽视人们对健康的欲望和环境问题。但我相信通过社会和人们的共同努力对这个问题能得到圆满的解决。（）（150W）"}</t>
  </si>
  <si>
    <t>[BD《]绿色食品与饥饿[BD》]随着社会经济发展，人们的{CC和}生活水平也日益提高。而且人们开始意识{CC意思}到健康与饮食的重要性。因此，在现代社会中绿色食品日益成为人们关注的要点之一。人们认为在农作物的生长过程中，为了增加收获量{CQ而}使用一些农药[BQ，]{CQ结果}给{CC对}人体带来了不好的影响。{CD面}现在农产品的产量与{CC比}以前相比增加了很多。所以有人认为（为了人们的健康）{CD至今}应该改变农作方式，这样的想法{CC想办}也有道[C]理。我们有享受更好的产品的权力。但我个人认为所有的方式都有两面性，应该考虑适[C]当的尺度。至今[B令]，[BC.]在社会的另一方面仍然存在因缺少[C]粮食而挨饿的人。对他来说，“绿色食品”是一种浪费。他们没有精神顾自己的健康。[BC.]如果使用化肥和农药能解决饥饿的现象的话在饥饿和化学污染的食品中他们一定选择污染的食品。总而言之、凡事都有好的方面和不好的方面。使用化肥和农药能解决[B况]饥饿，但也会导致化学污染和有害于人的健康。而且我们也不能忽视人们对健康的欲望和环境问题。但我相信通过社会和人们的共同努力对这个问题能得到圆满的解决。（）（150W）"}</t>
  </si>
  <si>
    <t>00-00:[BD《],08-08:[BD》],20-20:{CC和},37-38:{CC意思},98-99:{CQ而},104-105:[BQ，],104-105:{CQ结果},105-105:{CC对},117-118:{CD面},126-126:{CC比},152-154:{CD至今},166-167:{CC想办},170-171:[C],208-209:[C],215-215:[B令],216-216:[BC.],231-232:[C],269-269:[BC.],342-342:[B况]</t>
  </si>
  <si>
    <t>《绿色食品与饥饿》现在“绿色食品”到处可见，而且很受欢迎。这个现象的背景就是日益深刻的、严重的化学污染的问题。我们为了活下去，”吃“这个行为不离不开。如果吃受到化学污染的农作物，当然会有害于我们的健康。为了保护自己，消觉者选择安全的”绿色食品“是自然的。与此同时，现在世界上还有很多人因缺少粮食而挨饿。我们绝不应该忽视这个问题。为了解决这个矛盾，我认为以下两个方面是重要的。第一，政府应该规定正式的“绿色食品”的标准，而且控制假产品。给广广的农家提供优良肥料，而且其价格设定适当的程度。第二，我们每个人应该需要意识提改。不要盲目地购买“绿色食品”，还要停止一些的浪觉行为。我认为这样的办法看起来好像一件小事，但是如果能解决有些国家的资财难等的财资问题，一定能帮助埃饿的人们。我们有一个地球。同时，我们自己的身体也只有一个。我们应该保护地球，保护自己。我们选择优良的食品是自然的。与此同时我们应该要互相帮助。（）（153Z）"}</t>
  </si>
  <si>
    <t>[BD《]绿色食品与饥饿[BD》]现在“绿色食品”到处可见，而且很受欢迎。这个现象的背景就是日益深刻的、严重的化学污染的问题。我们为了活下去，“[BC”]吃”[BC“]这[C]个行为绝对{CC2不}离不开。如果吃受到化学污染的农作物，当然会有害于我们的健康。为了保护自己，消费[B觉]者选[C]择安全的“[BC”]绿色食品”[BC“]是自然的。与此同时，现在世界上还[C]有很多人因缺少粮食而挨饿。我们绝不应该忽视这[C]个问题。为了解决这[C]个矛盾，我认为以下两个方面是重要的。第一，政府应该规定正式的“绿色食品”的标准，而且控制假{CQ的}产品。给广大{CC广泛}的农家提供优质{CC良质}肥料，而且其价格设定{CQ在}适[C]当的程度。第二，我们每个人应该需要意识{CJX}提高{CC改革}。不要盲目地购买“绿色食品”，还[C]要停止一些{CD的}浪费[B觉]行为。我认为这[C]样的办法看起来好像一件小事{CJs}，但是如果能解决有些国家的资金{CC财政}困难{CC2难}等的财政{CC资金}问题，一定能帮助挨[B埃]饿的人们。我们有一个地球。同时，我们自己的身体也只有一个。我们应该保护地球，保护自己。我们选[C]择优质{CC良质}的食品是自然的，[BC。]与此同时我们应该要互相帮助。（）（153Z）"}</t>
  </si>
  <si>
    <t>00-00:[BD《],08-08:[BD》],63-63:[BC”],65-65:[BC“],66-67:[C],70-71:{CC2不},109-109:[B觉],111-112:[C],116-116:[BC”],121-121:[BC“],137-138:[C],159-160:[C],168-169:[C],213-214:{CQ的},218-219:{CC广泛},225-226:{CC良质},236-237:{CQ在},237-238:[C],256-257:{CJX},257-258:{CC改革},274-275:[C],280-281:{CD的},282-282:[B觉],289-290:[C],302-303:{CJs},316-317:{CC财政},318-319:{CC2难},321-322:{CC资金},331-331:[B埃],377-378:[C],379-380:{CC良质},388-388:[BC。]</t>
  </si>
  <si>
    <t>这不能随便说哪一个是第一位的。因为每个人的立场、所处的条件不一样，每个人的要求自然不一样。所以我觉的“绿色食品”和“非绿色食品“这两种都是必需的。现在世界上很多人因粮食不足而死亡。对这些人们来说，不管质量好不好，一粒粮食都不能忽视：粮食好像生命一样。可在地球上的另外一个地方人们追求的不是‘吃饱’而是‘健康’。对这些人来说，粮食的质量越高越好，污染度越低越好。有意思的是，一般追求健康的人们住在环境污染较严重的地方，他们的对健康和”绿色食品“的追求也不是不可理解的。那怎么解这个问题呢？就“结者解之”：创造化肥和农药的就是靠科学技术的，所以对抗并解决这些化学物质造成的问题也应该靠科学技术。科学家们应该开始研究开发没有公害而不公影响人们的健康和自然环境及生态界的肥料。农业学家也应该想一想什么样的方法才可以代替农药。只有人们的坚持不懈的努力，才可以解决这些问题。()(155J)"}</t>
  </si>
  <si>
    <t>这不能随便说哪一个是第一位的。因为每个人的立场、所[C]处的条件不一样，每个人的要求自然不一样。所以我觉得[B的]“绿色食品”和“非绿色食品”[BC“]这两种都是必需的。现在世界上很多人因粮食不足而死亡。对这些人们来说，不管质量好不好，一粒粮食都不能忽视，[BC：]粮食好像生命一样。可在地球上的另外一个地方人们追求的不是“[BC‘]吃饱”[BC’]而是“[BC‘]健康”[BC’]。对这些人来说，粮食的质量越高越好，污染度越低越好。有意思的是，一般追求健康的人们住在环境污染较严重的地方，他们的对健康和“[BC”]绿色食品”[BC“]的追求也不是不可理解的。那怎么解决[L]这个问题呢？就“结者解之”：创造化肥和农药的就是靠科学技术的，所以对抗并解决这些化学物质造成的问题也应该靠科学技术。科学家们应该开始研究开发没有公害而不会[B公]影响人们的健康和自然环境及生态界的肥料。农业学家也应该想一想什么样的方法才可以代替农药。只有人们的坚持不懈的努力，才可以解决这些问题。()(155J)"}</t>
  </si>
  <si>
    <t>24-25:[C],49-49:[B的],63-63:[BC“],115-115:[BC：],144-144:[BC‘],147-147:[BC’],150-150:[BC‘],153-153:[BC’],215-215:[BC”],220-220:[BC“],236-237:[L],313-313:[B公]</t>
  </si>
  <si>
    <t>我个人认为吃“绿色食品”是第一位。因为用大量的化肥和农药而大量生产农作物会害人们的生命。随着科学的发展和农民们不断地研究和努力下开发用天然的肥料而提高生产量.比如说在韩国某一家农民养香瓜的时候，不用化肥并不用什么农药，只用吃完留下来的中药的？类放在一个大大的桶里，过了一个月后好好的熟可以用。用了这个肥料后，生产量既高又味道比用化肥甜得几倍了，现在的人，不愿意伤害自己的身体。不管花多少都愿意买绿色食品。我认为不必但心不用化肥和农药因产量大大降低，在不断地研究开发新天然肥料的话，不但生产量提高，而且对人体有好。还有用化肥和农药的话，会引起环境污染。这是非常重要的问题.人们应愿意长寿。只为了今天吃得满足，不能忽疏这么重要的事了、现在个个超市里罢满了绿色食品人人都争先恐后地拿着，这意味着人们最讲究吃的还是人体无害的东西了。甚至，有的人亲自养？节吃的。()(155J)"}</t>
  </si>
  <si>
    <t>我[C]个人认为[C]吃“绿色食品”是第一位。因为[C]用大量的[C]化肥和农药而大量生产农作物会危害{CC2害}人们的生命。随[C]着科学的发展和农民们不断地研究和努力{CD下}开发用天然的肥料来{CC而}提高生产量。[BC.]比如说在韩国[C]某一家农民养香瓜的时候，不用化肥也{CC并}不用什么农药，只用吃[C]完[C]留下来的中药之{CC的}[BD？][C]类放在一个大大的桶里{CJba}，过[C]了一个月后它们{CC2好好的熟}可以用。用了这[C]个肥料后，生产量既高又{CJX}味道[C]比用化肥甜得多{CC1几倍}了，现在的人，不愿意伤害自己的身体。不管花多少都愿意买绿色食品。我认为[C]不必担[B但]心不用化肥[C]和农药{CD因}产量[C]{CJ-zy会}大大降低，{CD在}不断地研究开发新天然肥料的话，不但生产量[C]{CJ-zy会}提高，而且对人体有好处[L]。还[C]有用化[C]肥和农药的话，会[C]引起环境污染。这[C]是非常重要[C]的问题，[BC.]人们都{CC应}愿意长寿。只为[C]了今天吃得满足，不能忽视{CC疏忽}这[C]么重要的事{CD了}。[BC、]现在各[B个]个超市里摆[B罢]满了绿色食品[BQ，]人们{CC人家}都争先恐后地买{CC拿}着，这[C]意味着人们最讲究{CQ的}吃的还[C]是{CQ对}人体无害的东西了。甚至，有的人亲自种{CC养}，[BC？][C]节约[L]吃的。()(155J)"}</t>
  </si>
  <si>
    <t>00-01:[C],04-05:[C],18-19:[C],22-23:[C],37-38:{CC2害},44-45:[C],63-64:{CD下},72-72:{CC而},78-78:[BC.],84-85:[C],101-101:{CC并},111-112:[C],112-113:[C],119-119:{CC的},120-120:[BD？],120-121:[C],130-131:{CJba},132-133:[C],138-139:{CC2好好的熟},148-149:[C],159-160:{CJX},161-162:[C],168-168:{CC1几倍},204-205:[C],207-207:[B但],212-213:[C],216-217:{CD因},218-219:[C],218-219:{CJ-zy会},224-225:{CD在},244-245:[C],244-245:{CJ-zy会},254-255:[L],256-257:[C],259-260:[C],267-268:[C],275-276:[C],280-281:[C],284-284:[BC.],287-287:{CC应},294-295:[C],305-306:{CC疏忽},307-308:[C],313-314:{CD了},314-314:[BC、],317-317:[B个],322-322:[B罢],328-329:[BQ，],329-330:{CC人家},337-337:{CC拿},340-341:[C],348-349:{CQ的},351-352:[C],352-353:{CQ对},370-370:{CC养},371-371:[BC？],371-372:[C],372-373:[L]</t>
  </si>
  <si>
    <t>绿色食品与饥饿着社会发展和生活水平的提高，人们在饮食文化方面，越来越注重“绝色食品”或“有机食品”等等。但这问题从另一个方面来看，还面临着“绝色食品”的普及和在世界上几亿人因缺少粮食而挨饿的严重的问题。据我所知，在农作物的生长过程中，如果使用化肥和农药，产量就会大大提高，但农作物会受到不同程度的化学污染。人们从市场把水果或蔬菜买下来后。用流动的水洗了几次也难免农作物上的农药成分。如果不用化肥和农药，农作物的产量又会大大降低。这一点确实令人头痛的事。最近，有关报告表明，如今在增加农作作的产量方面，农业研究们发现了如果用有机肥料来代替农药，既可以提高农作物的产量，也可以解实农作农上的农药问题。我觉得这报告给饥饿的国家带来了希望。我认为“有机食品”是比“绝色食品还井步的概念，如果扩大普及这一方法，可以完全解决眼下，全球面临的粮食不足的问题。同时，可减少农药引起的有害性。()(157D)"}</t>
  </si>
  <si>
    <t>绿色食品与饥饿随[L]着社会发展和生活水平的提高，人们在饮食文化方面，越来越注重“绿[B绝]色食品”或“有机食品”等等。但这问题从另一个方面来看，还面临着“绿[B绝]色食品”的普及和在世界上几亿人因缺少粮食而挨饿的严重的问题。据我所知，在农作物的生长过[C]程中，如果使用化肥和农药，产量就会大大提高，但农作物会受到不同程度的化学污染。人们从市场把水果或蔬菜买下来后，[BC。]用流动的水洗了几次也难洗掉{CC2免}农作物上的农药成分。如果不用化肥和农药，农作物的产量又会大大降低。这一点确实令人头痛{CJ+zxy的事}。最近，有关报告表明，如今在增加农作物[B作]的产量方面，农业研究{CQ者}们发现了如果用有机肥料来代替农药，既可以提高农作物的产量，也可以解决{CC实现}农作物{CC农用物}上的农药问题。我觉得这{CQ份}报告给饥饿的国家带来了希望。我认为“有机食品”是比“绿[B绝]色食品[BQ”]还进[B井]步的概念，如果{CJ+sy扩大}普及这一方法，可以完全解决眼下[BD，]全球面临的粮食不足的问题，[BC。]同时，可减少农药引起的有害性。()(157D)"}</t>
  </si>
  <si>
    <t>06-07:[L],37-37:[B绝],70-70:[B绝],113-114:[C],168-168:[BC。],180-181:{CC2免},223-225:{CJ+zxy的事},243-243:[B作],253-254:{CQ者},286-287:{CC实现},288-290:{CC农用物},301-302:{CQ份},328-328:[B绝],331-332:[BQ”],333-333:[B井],341-343:{CJ+sy扩大},358-358:[BD，],371-371:[BC。]</t>
  </si>
  <si>
    <t>随着社会进步和经济的发展，导致环境污染问题。由而人们重视人类的健康.绿色食品可以给人们提供健康的生活.首先,我认为我们应该吃绿色食品.因为使用化肥和农药的农作物影响到我们的健康,所以不能食使.那么,缺少粮食而挨饿呢?我们应该鼓励农业技术的发展.不仅仅把农业发展的水平提高,而且我们培养优秀的农业专家农业专家通过不断地努力研究可以解决粮食不足的问题。还有另外一个办法.我们限制破坏环境.然后把已经污染的土地净化得干干净净我们可以利用这些土地生产农作物.那么,不再使用化肥和农药,也能提高农作物的产量.总之,我认为我们应该有吃的东西不能剥害人们的健康的权权我们为了享受权权应该努力做到,为了孩子们和家人的健康和不受到挨饿,我看到百分之一的希望,尽百分之百的努力（）（101F）"}</t>
  </si>
  <si>
    <t>{CD随着}社会进步和经济的发展，导致环境污染问题。由此{CC而且}人们重视人类的健康，[BC.][BQ“]绿色食品[BQ”]可以给人们提供健康的生活。[BC.]首先,我认为我们应该吃[BQ“]绿色食品[BQ”]。[BC.]因为使用化肥和农药的农作物影响到我们的健康,所以不能食用{CC使用}。[BC.]那么,{CQ因}缺少粮食而挨饿{CJ-zxy的现象}{CJ-wy怎么办}呢?我们应该鼓励农业技术的发展。[BC.]不仅仅把农业发展的水平提高{CJba},而且我们{CJ-zy要}培养优秀的农业专家[BQ。]农业专家通过不断的{CC地}努力研究可以解决粮食不足的问题。[BQ.]还有另外一个办法：[BC.]我们限制破坏环境，[BC.]然后把已经污染的土地净化得干干净净[BQ，]我们可以利用这些[C]土地生产农作物。[BC.]那么,不再使用化肥和农药,也能提高农作物的产量。[BC.]总之,{CP我认为我们应该有吃的东西[BQ，]不能剥夺{CC害于}人们的健康的权利{CC权力}[BQ。]P}我们[C]为了享受权利{CC权力}[BQ，]应该努力做到{WWJ}。[BC,]为了孩子们和家人的健康和不{CJ+sy受到}挨饿,我看到百分之一的希望,尽百分之百的努力[BQ。]（）（101F）"}</t>
  </si>
  <si>
    <t>00-02:{CD随着},22-23:{CC而且},33-33:[BC.],33-34:[BQ“],37-38:[BQ”],50-50:[BC.],61-62:[BQ“],65-66:[BQ”],66-66:[BC.],93-94:{CC使用},95-95:[BC.],98-99:{CQ因},105-106:{CJ-zxy的现象},105-106:{CJ-wy怎么办},121-121:[BC.],134-135:{CJba},139-140:{CJ-zy要},148-149:[BQ。],157-157:{CC地},173-174:[BQ.],182-182:[BC.],191-191:[BC.],208-209:[BQ，],216-217:[C],224-224:[BC.],248-248:[BC.],251-252:{CP,263-264:[BQ，],266-267:{CC害于},274-275:{CC权力},275-276:[BQ。],275-276:P},277-278:[C],282-283:{CC权力},283-284:[BQ，],289-290:{WWJ},290-290:[BC,],304-306:{CJ+sy受到},327-328:[BQ。]</t>
  </si>
  <si>
    <t>绿色食品与饥饿这是一个很难选择的问题.人类的饥饿肯定要解决.过严使用化肥和农药而导致的生态环境破坏也是肯定要解决的问题.虽然这是一个很难选择的问题.但如果要我选一个的话,我会选择“绿色食品”.我认为目前人类的健康严重受到威胁、这直接关系差人类的生存问题、当然饥饿问题也很严重.但是我总觉得过多的食物也产生浪费问题.实际上友很多的国家都有过多的食物引起的饮含拉圾问题、从这方面看，我们可以通过转移的方式来解决饥饿问题、我觉得有机农物的发展是很必然的、虽然它的发展会导致全世界产物的减少，但是为了人类的健康必须发展下去、总之，我觉得“绿色食品”和饥饿问题都很重要，它们虽然具有很大的反面性，可是机之间是可化{CJsd}、（）（101F）"}</t>
  </si>
  <si>
    <t>[BQ“]绿色食品[BQ”]与饥饿这[C]是一个很难选[C]择的问题。[BC.]人类的饥饿{CJ-zxy问题}肯定要解决。[BC.]过多{CC严重}使用化肥和农药而导致的生态环境破坏也是肯定要解决的问题。[BC.]虽然这[C]是一个很难选[C]择的问题，[BC.]但如果要我选[C]一个的话,我会选[C]择“绿色食品”。[BC.]我认[C]为目前人类的健康严重受到威胁，[BC、]这[C]直接关系着[B差]人类的生存问题[C]。[BC、]当然[C][BQ，]饥饿问题也很严重。[BC.]但是我总觉得过[C]多的食物也{CJ-zy会}产生浪费问题.实际上有[B友]很多的国家都有过多的食物引起的饮食[B含]垃[B拉]圾问题。[BC、]从这方面看，我们可以通[C]过[C]转移的方式来解决饥饿问题。[BC、]我觉得有机农产品{CC3农物[C]}的发展是很必然的，[BC、]虽然它的发展会导致全世界{CJ-dy农作物}产量{CC物量}的减少，但是为了人类的健康必须发展下去。[BC、]总之，我觉得“绿色食品”和饥饿问题都很重要，它们虽然具有[C]{CJ-sy相差}很大的反面性，可是彼此{CC2机}之间是可以{CC2可}转[L]化{CJsd}。[BC、]（）（101F）"}</t>
  </si>
  <si>
    <t>-1-00:[BQ“],03-04:[BQ”],07-08:[C],13-14:[C],18-18:[BC.],23-24:{CJ-zxy问题},29-29:[BC.],30-31:{CC严重},59-59:[BC.],62-63:[C],68-69:[C],73-73:[BC.],79-80:[C],87-88:[C],95-95:[BC.],97-98:[C],112-112:[BC、],113-114:[C],118-118:[B差],125-126:[C],126-126:[BC、],128-129:[C],128-129:[BQ，],137-137:[BC.],144-145:[C],149-150:{CJ-zy会},160-160:[B友],177-177:[B含],178-178:[B拉],182-182:[BC、],193-194:[C],194-195:[C],207-207:[BC、],213-215:{CC3农物[C]},226-226:[BC、],238-239:{CJ-dy农作物},246-247:{CC物量},267-267:[BC、],295-296:[C],288-289:{CJ-sy相差},304-305:{CC2机},308-309:{CC2可},308-309:[L],309-310:{CJsd},307-307:[BC、]</t>
  </si>
  <si>
    <t>绿色食品与饥饿为了提高农作物的产量，人类曾经用过化肥和农药。虽然这么做时农作物会受到污染有害于人的健康，但是世界上还有着缺少粮食的现象，所以我个人认为不挨饿是第一位。首先，我们已经吃了不小的用化肥和农药来种的农产品。虽然不能说这点对我们没有任何危害，但是那种危害远远不如挨饿的危害呢！对那种没粮食来吃饭的人来说，不管是绿色食品，还是带着小部分的危害的食品都是很想要的。我们都知道这样的现实，不觉得总要绿色食品是会引起他们的更大的痛恨吗？第二，我想说一说‘人’这个字是什么。‘人’这个字是由两个人互相支持对方的形状来生成的。就说人只能在有合作的条件下，才能生存，才能发展的意思。我们要想一想为什么‘人’带着这样的含义。不就孔子也曾经说过了吗？“学而不思见罔”人是社会性的动物。放弃别人也是放弃自己。我们每个人都不要光为了自己或自己的家人生活。我觉得这个绿色食品也属于这个问题当中。我们已经都知道存在着着挨饿的人，我们要好好想一想怎么更他们共存，怎么更也们一起生活。我觉得这一点在马克思的思想当中也提示过的。我不想说世界上所有的人都不要吃绿色食品。我只是说若有一天世界上没有人会挨饿，没有人没粮食的时候，那时，我们当然要开始找绿色食品啊！但是，现有的世界不是那样，还有我们要帮助的一些人。所以我要说尽量小点儿要绿色食品来求那种挨饿的一部分人。（）（150W）"}</t>
  </si>
  <si>
    <t>绿色食品与饥饿为[C]了提高农作物的产量，人类曾经用过化肥和农药。虽然这么做时农作物会受到污染有害于人的健康，但是世界上还有着缺少粮食的现象，所以我个人认为不挨饿是第一位。首先，我们已经吃了不少[B小]的用化肥和农药来种的农产品。虽然不能说这点对我们没有任何危害，但是那种危害远远不如挨饿的危害呢！对那种没粮食来吃饭的人来说，不管是绿色食品，还是带着小部分的危害的食品都是很想要的。我们都知道这样的现实，不觉得总要绿色食品是会引起他们的更大的痛恨吗？第二，我想说一说‘人’这个字是什么。‘人’这个字是由两个人互[C]相支持对方的形状来生成的。就说人只能在有合作的条件下，才能生存，才能发展的意思。我们要想一想为什么‘人’带着这样的含义。不就{CJX}孔子{CD也}曾经说过了吗，[BC？]“学而不思则[B见]惘[B罔]”人是社会性的动物。放弃别人也是放弃自己。我们每个人都不要光为了自己或自己的家人生活。我觉得这个绿色食品也属于这个问题当中。我们已经都知道存在着着挨饿的人，我们要好好想一想怎么更他们共存，怎么更也们一起生活。我觉得这一点在马克思的思想当中也提示过的。我不想说世界上所有的人都不要吃绿色食品。我只是说若有一天世界上没有人会挨饿，没有人没粮食的时候[C]，那时，我们当然要开始找绿色食品啊！但是，现有的世界不是那样，还有我们要帮助的一些人。所以我要说尽量少{CC小}{CJ-wy用}点儿要绿色食品来救[B求]那种挨饿的一部分人。（）（150W）"}</t>
  </si>
  <si>
    <t>07-08:[C],93-93:[B小],247-248:[C],309-310:{CJX},312-313:{CD也},319-319:[BC？],325-325:[B见],326-326:[B罔],498-499:[C],549-549:{CC小},549-550:{CJ-wy用},558-558:[B求]</t>
  </si>
  <si>
    <t>绿色食品与饥饿在这地球上许多人们还过着贫穷饥饿的生活。在吃绿色食品还是不挨饿上我觉得人们应该先不考虑吃绿色食品，应该先考虑挨饿。因为我认为人们生要吃了才会有力量，才会有一定的体力去抵抗病毒。吃是人类一切话动的起源.绿色食品虽然对人的身体是有许多的好处。但采用了这一方针那有许多人还是吃不上饭的。所以我会选择使用农业不去挨饿.但是从另一个观点来看,农业可能为农产品带来一定的有害物质,使人食用后带来其它的病症.从这一方面来看,我觉得干能太过盲目的使用农业。如一些杀虫水，这些杀虫水虽然可以抵制那些农业害虫，但是人们吃了那些表面覆有的农产品后身体上就会带来许多有多物质，严重的可能会导致死亡。因此并干能说为越提高生产率而大量使用农业是不行的.现在科学技术在木断发展和改善.我认为要解决这两个问题应当大力发展对农业上的科学技术.尽量少用有害的农业,应当去发明一些既可以杀虫,但对人体无害.通过对农产品进行基因改造大大提高产品的数量和营养。我想将来的人类可以干在挨饿，并且都能吃上“绿色食品”。（）（150W）"}</t>
  </si>
  <si>
    <t>绿[C]色食品与饥饿在这[C]地球上许多人们还[C]过[C]着贫穷饥饿的生活。在吃绿色食品还[C]是不挨饿上我觉得人们应该先不考虑吃绿[C]色食品，应该先考虑挨饿。因为我认为人们身[B生]体[L]要吃了才会有力量，才会[C]有一定的体力去抵抗病毒。吃是人类一切活[B话]动[C]的起源。[BC.]绿[C]色食品虽然对人的身体是有许多的好处，[BC。]{CP但采[C]用了这一方针那有许多人还[C]是吃不上饭的。所以我会[C]选[C]择使用农药[B业]{CQ而}不去挨饿。[BC.]P}但是从另一个观点来看,农药[B业]可能为农产品带来一定的有害物质,使人食用后带来其它的病症。[BC.]从这[C]一方面来看,我觉得不[B干]能太过[C]盲目的使用农药[B业]。如一些杀虫水，这[C]些杀虫水虽然可以抵制那些农业害虫，但是人们吃了那些表面覆有{CQ杀虫水}的农产品后身体上就会带来许多有害{CC多}物质，严重的可能会导致死亡。因此并不[B干]能说为了{CC越了}提高生产率而大量使用农药[B业]是不行的。[BC.]现在科学技术在不[B木]断发展和改善。[BC.]我认为要解决这[C]两个问题应当大力发展对农业{CD上}的科学技术。[BC.]尽量少用有害的农药[B业],应当去发明一些既可以杀虫,但对人体无害{CJ-zxy的农药}。[BC.]通[C]过[C]对农产品进[C]行基因改造大大提高产品的数量和营养。我想将来的人类可以不[B干]再[B在]挨饿，并且都能吃上“绿色食品”。（）（150W）"}</t>
  </si>
  <si>
    <t>00-01:[C],08-09:[C],16-17:[C],17-18:[C],33-34:[C],51-52:[C],71-71:[B生],71-72:[L],82-83:[C],101-101:[B话],102-103:[C],106-106:[BC.],107-108:[C],125-125:[BC。],125-126:{CP,127-128:[C],139-140:[C],150-151:[C],151-152:[C],156-156:[B业],156-157:{CQ而},161-161:[BC.],161-162:P},174-174:[B业],203-203:[BC.],205-206:[C],215-215:[B干],218-219:[C],225-225:[B业],234-235:[C],263-264:{CQ杀虫水},279-279:{CC多},297-297:[B干],300-301:{CC越了},313-313:[B业],318-318:[BC.],326-326:[B木],333-333:[BC.],340-341:[C],354-355:{CD上},360-360:[BC.],369-369:[B业],389-390:{CJ-zxy的农药},390-390:[BC.],391-392:[C],392-393:[C],397-398:[C],425-425:[B干],426-426:[B在]</t>
  </si>
  <si>
    <t>我认为对人的健康问题来看、吃“绿色食品”是第一位的。因为，人只有健康的身体才能活下去。但是现在世界人口越来越多，缺少粮食的问题也越来越严重。如果只顾健康.只生产绿色食品的话，能吃的东西方越来越少。等于饥饿状况越来越多。还有一个问题就是生产农作物的人的问题。听说生产“绿色食品”要较多的时间和钱。不一定所有的生产者能够生产“绿色食品”。那么，怎么样做才好呢？我觉得不必要所有的东西弄换“绿色食品”。为了解决饥饿问题和生产者的问题、还是留一下不是“绿色”的，也应该的。有“绿色”的和“不绿色”的两种的话，我们消费者可以选择喜欢的一种。比如，有孩子的或者有病人的家庭也许选择“绿色食品”。如果家里人都是成人，身体健康的话，有时候吃不是“绿色”的也应该没问题吧。还有不是绿色食品的特点，比较便宜、这一点、对我们消费者来看、不能忽轻。()(155J)"}</t>
  </si>
  <si>
    <t>我认为对人的健康问题来说{CC看}，[BC、]吃“绿色食品”是第一位的。因为，人只有健康的身体才能活下去。但是现在世界人口越来越多，缺少粮食的问题也越来越严重。如果只顾健康，[BC.]只生产绿色食品的话，能吃的东西{CD方}越来越少,[BC。]等于饥饿状况越来越严重{CC2多}。还[C]有一个问题就是生产农作物的人的问题。听说生产“绿色食品”要较多的时间和钱[C]。不一定所有的生产者能够生产“绿色食品”。那么，怎[C]么样做才好呢？我觉[F覚]得不必把{CC要}所[C]有的东西{CD弄}换[F換]{CJ-buy成}“绿色食品”。为了解决饥饿问题[F題]和生产者的问题，[BC、]还[C]是留一些{CC下}不是“绿色”的，{CJ-zhuy这}也{CJ-sy是}应该的。有“绿色”的和“非{CC不}绿色”的两种的话，我们消费者可以选[F選]择[C]喜欢的一种。比如，有孩子的或者有病人的家庭也许选[F選]择[C]“绿色食品”。如果家里人都是成[C]人，身体健康的话，有时候吃不是“绿色”的也应该没问题吧。还[C]有[BQ，]非{CC1不是}绿色食品的特点，比较便宜，[BC、]这[C]一点，[BC、]对我们消费者来说{CC看}，[BC、]不能忽视{CC轻视}。()(155J)"}</t>
  </si>
  <si>
    <t>11-11:{CC看},12-12:[BC、],76-76:[BC.],92-93:{CD方},97-97:[BC。],107-108:{CC2多},109-110:[C],145-146:[C],170-171:[C],179-180:[F覚],183-183:{CC要},184-185:[C],189-190:{CD弄},190-191:[F換],190-191:{CJ-buy成},205-206:[F題],213-213:[BC、],214-215:[C],218-218:{CC下},226-227:{CJ-zhuy这},227-228:{CJ-sy是},240-240:{CC不},257-258:[F選],258-259:[C],282-283:[F選],283-284:[C],298-299:[C],327-328:[C],328-329:[BQ，],329-329:{CC1不是},343-343:[BC、],344-345:[C],347-347:[BC、],355-355:{CC看},356-356:[BC、],359-360:{CC轻视}</t>
  </si>
  <si>
    <t>我经常看到在超市里贴上“绿色食品”这标志受到许多消费者的欢迎。这些现象意味着现代人们逐渐重视健康，或把健康放在人生的第一.但这只是我在活着的情况下而已。你不妨问问马路上的人：当自己挨我时.说不定八成都敢搜拉机箱找东西吃。即使再脏再不卫生.天因饥饿而面临死亡前谁都敢做以前决不能做的行为。虽然“绿色食品”有利于我们的健康、使我们过个甜日子，但是我敢说出性命是我们最要重视的第一.并为不挨饿连放弃干净.卫生的东西也是人类的本性.在一个地方讲究“绿色食品”，另一个地方则面临着饥饿而和病，或者导致死亡.为了消除这些不平衡，我们首先应该把性命放在第一位.又不能不用化肥和农药，就尽量少放这些有害人类的化学东西.生产尽量最多的食品提供给那些挨饿的人，然后再讲究“绿色食品”也未必来不及、生活不下去.毕竟地球是一个，世界人都是我们的邻居.为了我们的邻居，再付出一些吧.（）（157D)"}</t>
  </si>
  <si>
    <t>我经常看到在超市里贴上“绿色食品”这标志受到许多消费者的欢迎。这些现象意味着现代人们逐渐重视健康，或把健康放在人生的第一，[BC.]但这只是我在活着的情况下而已。你不妨问问马路上的人，[BC：]当自己挨饿[B我]时，[BC.]说不定八成都敢搜[C]垃[B拉]圾[B机]箱找东西吃，[BC。]即使再脏再不卫生。[BC.]{CD天}因饥饿而面临死亡时{CC前}谁都敢做以前绝[B决]不会{CC能}做的行为。虽然“绿色食品”有利于我们的健康，[BC、]使我们过上{CC个}好{CC甜}日子，但是我敢说{CJ+buy出}性命是我们最要重视的{CJ+zxy第一}，[BC.]并为不挨饿而{CC连}放弃干净、[BC.]卫生的东西也是人类的本性。[BC.]在一个地方讲究“绿色食品”，另一个地方则面临[C]着饥饿{CD而}和病，或者导致死亡。[BC.]为了消除这些不平衡，我们首先应该把性命放在第一位。[BC.]如果{CC2又}不能不用化肥和农药，就尽量少放这些有害人类的化学东西，[BC.]生产{CJX}尽量最多的食品提供给那些挨饿的人，然后再讲究“绿色食品”也未必来不及、生活不下去。[BC.]毕竟地球是一个，世界人都是我们的邻居。[BC.]为了我们的邻居，再付出一些吧。[BC.]（）（157D)"}</t>
  </si>
  <si>
    <t>60-60:[BC.],86-86:[BC：],91-91:[B我],93-93:[BC.],101-102:[C],102-102:[B拉],103-103:[B机],109-109:[BC。],118-118:[BC.],119-120:{CD天},128-128:{CC前},135-135:[B决],137-137:{CC能},159-159:[BC、],164-164:{CC个},165-165:{CC甜},174-175:{CJ+buy出},185-187:{CJ+zxy第一},187-187:[BC.],193-193:{CC连},198-198:[BC.],211-211:[BC.],233-234:[C],237-238:{CD而},247-247:[BC.],272-272:[BC.],273-274:{CC2又},300-300:[BC.],302-303:{CJX},343-343:[BC.],362-362:[BC.],377-377:[BC.]</t>
  </si>
  <si>
    <t>我认为吃“绿色食品”是第一位的。因为我觉得人的健康是最重要的。如果吃被化学污染的食品，就损害人的健康。为了农作物的产量，就大量地使用化肥和农药的话，土地就会坏的。这导致地球的自然环境的恶化，甚至以后不能再使用这块土地了。可以生产农作物的土地越来越小，那么我们怎样生活下去呢？当然解决饥饿问题是重要的。可是上面所说的前提全部没有的话，根本解决不了饥饿问题的。那么怎样解决这个问题才好呢。我认为关键是怎样利用我们地球上有限的这块土地。首先要考虑在不使用化肥和农药的情况下怎样提高农作物理的产收。我觉得什么难题都有解决它的方法。现代社会是这么发达的高科技社会，肯定有方法的。我觉得什么事情都只考虑它的一面是不行的。还是全面地综合地考虑这个问题才能解决的。()(151Z)"}</t>
  </si>
  <si>
    <t>我认为吃“绿色食品”是第一位的。因为我觉得人的健康是最重要的。如果吃被化学污染的食品，就损害人的健康。为了农作物的产量，就大量地使用化肥和农药的话，土地就会坏的。这导致地球的自然环境的恶化，甚至以后不能再使用这块土地了。可以生产农作物的土地越来越小，那么我们怎样生活下去呢？当然解决饥饿问题是重要的。可是上面所[C]说的前提全部没有的话，根本解决不了饥饿问题的{CJsd}。那么怎样解决这个问题才好呢？[BC。]我认为关键是怎样利用我们地球上有限的这块土地。首先要考虑在不使用化肥和农药的情况下怎样提高农作物{CC3农作物理}的产量{CC收量}。我觉得什么难题都有解决它的方法。现代社会是这么发[C]达的高科技社会，肯定有方法的。我觉得什么事情都只考虑它的一面是不行的，[BC。]还是全面地综合地考虑这个问题才能解决{CD的}。()(151Z)"}</t>
  </si>
  <si>
    <t>154-155:[C],176-177:{CJsd},191-191:[BC。],237-239:{CC3农作物理},242-243:{CC收量},268-269:[C],303-303:[BC。],322-323:{CD的}</t>
  </si>
  <si>
    <t>《绿色食品与饥饿》绿色食品”是一定需要的食品。因为经济迅速发展过程中从农药和化肥造出的环境污染，吃了会有害于人的健康是无法解决的。但另一方面产出的饥饿问题是可以解决的，那现在我说明怎样可以消除饥饿现问。第一，先靠现在的科学技术，就是加工来做新的利于健康食品。第二，世界上有饥饿的国家不是没可吃的东西，而是他们国家的经济发展的问题，所以他们国家需要种地的技术和切实的帮助。现在世界上有很多发达的国家，他们的国家应该关心饥饿的国家。那怎样可以帮助饥饿的国家呢？就是只好用化肥和农药然后用技术来加工大量生产出来的粮食。据我所知现在还没有可以不用化肥和农药生产大量的技术总而言之现在世界都是全球化,我们的关心和帮助可以解决饥饿国家的朋友。最后我很相信现在的科学技术，一定以后生出的农产品都是利于健康，又相信现在的各国的情感还是深温的（）（101F）"}</t>
  </si>
  <si>
    <t>[BD《][BQ“]绿色食品[BQ”]与饥饿[BD》][BQ“]绿色食品”是一定需要的食品。{CP因为经济迅[C]速[C]发展过[C]程中由{CC从}农药和化肥造成{CC出来}的环境污染，吃了会有害于人的健康是无法解决的P}。但另一方面产生{CC出来}的饥饿问题是可以解决的，那现在我说明怎样可[C]以消除饥饿现象{CC问题}。第一，先靠现在的科学技术，就是加工来做新的利于健康食品。第二，世界上{CD有}饥饿的国家不是没有[L]可吃的东西，而是他们国家的经济发展的问题，所[C]以他们国家需要种地的技术和切实的帮助。现在世界上有很多发达[C]的国家，这些{CC2他们的}国家应该关心饥饿的国家。{CP那怎样可以帮助饥饿的国家呢？就是只好用化肥和农药[BQ，]然后用技术来加工大量生产出来的粮食。P}据我所[C]知[BQ，]现在还[C]没有可以不用化肥和农药{CQ就}{CJ-zy可以}生产{CJX}大量的技术[BQ。]总而言之[BQ，]现在世界都在{CC是}全球化,我们的关心和帮助可以解决{CC决解}饥饿问题{CC2国家的朋友}。最后[BQ，]我很相信现在的科学技术，一定以后生产{CC出来}的农产品都是利于健康{CJsd}，还{CC又}相信现在的各国间[L]的情感还是深厚{CC温温}的[BQ。]（）（101F）"}</t>
  </si>
  <si>
    <t>00-00:[BD《],00-01:[BQ“],04-05:[BQ”],08-08:[BD》],08-09:[BQ“],22-23:{CP,27-28:[C],28-29:[C],31-32:[C],34-34:{CC从},40-41:{CC出来},63-64:P},70-71:{CC出来},92-93:[C],98-99:{CC问题},135-136:{CD有},143-144:[L],165-166:[C],194-195:[C],199-200:{CC2他们的},213-214:{CP,237-238:[BQ，],255-256:P},258-259:[C],259-260:[BQ，],262-263:[C],273-274:{CQ就},273-274:{CJ-zy可以},275-276:{CJX},280-281:[BQ。],284-285:[BQ，],290-290:{CC是},305-306:{CC决解},309-310:{CC2国家的朋友},316-317:[BQ，],333-334:{CC出来},344-345:{CJsd},346-346:{CC又},353-354:[L],359-360:{CC温温},361-362:[BQ。]</t>
  </si>
  <si>
    <t>绿色食品与饥饿我认为吃“绿色食品”是第一位。这个问题是我从两个方面来解释；其一，随着人类的经济发展，而人们对食品的要求也逐渐上升和逐渐重视健康。比如，绿色食品的价格虽然比般产品高了一些，可是人们购买商品时为了自己的健康选的是绿色食品。其二，绿色食品的价价很高。现在市场上，不但有绿色食品，而且有更多的一般产品。绿色产品的占有量却极少。于是绿色食品的价价自然上升，而只不过有钱人买而已。总之，吃绿色食品和挨饿问题联系起来的话，我想应该税金来解决这个问题。买绿色食品的人肯定有一此经济上的稳定而能吃的，所以在绿色食品上付加税之后，这税来原助面临挨饿的人们。这样一来，有钱人一边能吃绿色食品、不担心自己的健康，一边能帮助挨饿的人。这并不意味着有钱人能顾健康，挨饿的人不能顾健康。现代的市场规摸非常大，所以每个产品需要产出与众不同的产品，绿色食品也是这样一来生产产生的的。而选的是应该消费者。以后我们关注消费者的选择吧。()(157D)"}</t>
  </si>
  <si>
    <t>绿色食品与饥饿我认为吃“绿色食品”是第一位。这[C]个问题{CD是}我从两[F兩]个方面来解释：[BC；]{CP其一，随着人类的经济发展，而人们对食品的要求也逐渐上升和逐渐重视健康。P}比如，绿色食品的价格虽然比一[L]般产品高了一些，可是人们购买商品时为了自己的健康选的是绿色食品。其二，绿色食品的价格{CC价值}很高。现在市场上，不但有绿色食品，而且有更多的一般产品。绿色产品的占有量却极少。{CP于是绿色食品的价格{CC价值}自然上升，而只不过有钱人买而已。P}总之，吃绿色食品和挨饿问题联系起来的话，我想应该{CJ-sy用}税金来解决这个问题。买绿色食品的人肯定有一些[B此]经济上的稳定{CJ-zxy收入}[BQ，]而能{CJ-sy买}吃的，所以在绿色食品上附[B付]加税之后，{CJ-sy用}这[C]税来援[B原]助面临[C]挨饿的人们。这样一来，有钱人一边{CJX}能吃绿色食品、不担心自己的健康，一边{CD能}帮助挨饿的人。这并不意味着有钱人能顾及{CC2顾}健康，挨饿的人不能顾及{CC2顾}健康。现代的市场规模[B摸]非常大，所以每个产品需要产出与众不同的产品，绿色食品也是这样{CD一来}生产{CD产生}的{CD的}。而选[C]的是应该消费者{CJX}。以后我们关注消费者的选择吧。()(157D)"}</t>
  </si>
  <si>
    <t>22-23:[C],26-27:{CD是},29-30:[F兩],36-36:[BC；],36-37:{CP,71-72:P},84-85:[L],125-126:{CC价值},166-167:{CP,174-175:{CC价值},191-192:P},215-216:{CJ-sy用},237-237:[B此],243-244:{CJ-zxy收入},243-244:[BQ，],245-246:{CJ-sy买},257-257:[B付],262-263:{CJ-sy用},263-264:[C],266-266:[B原],269-270:[C],285-286:{CJX},304-305:{CD能},322-323:{CC2顾},332-333:{CC2顾},342-342:[B摸],373-375:{CD一来},377-379:{CD产生},380-381:{CD的},383-384:[C],390-391:{CJX}</t>
  </si>
  <si>
    <t>《绿色食品与饥饿》一边要提高农作物的产量，一边要保护国民饮食的安全，所有的发展中国家面对着这种问题。使用化学肥料和农药是好的还是不好的？我认为对这个问题应该换角度问程度大多。如果有人问我吃“绿色食品”和不挨饿哪个是第一位的，我即回答吃“绿色食品”好。因为吃了用大量的农药的食品也会死，或者伤害自己的身体，吃是吃，可以活过去，但有可能发生重难，医疗花了很多钱，那样的生活我一点也不愿意。再说，农药的毒素并不完全在体内吸收、消化的，你死了以后也应该恰当地处理，而且最恐怖的是，传给你的子孙世世代代。因此如果吃有害的食品，那影响并不是你一个人，比自己一个人饿死危害更大。那么，怎么解决这个问题呢？我已前述，公开化肥和农药的程度，即政府规定几个程度的农药和化肥的使用量，而公开说表每个农作物的水平。如此，我们可以选译对自己的经济水平和追求安全性的程度最合适的食品。政府也能一边提高农业生产5，一边获得老百性的和国际社会的信信。如果长期的眼光来解决这个问题，（）（153Z）"}</t>
  </si>
  <si>
    <t>[BD《]绿色食品与饥饿[BD》]一边要提高农作物的产量，一边要保护国民饮食的安全，所[C]有的发展中国家{CQ都}面对着这种问题。使用化学肥料和农药是好的还是不好的？我认为对这个问题应该换{CQ个}角度问程度大小{CC多少}。如果有人问我吃“绿色食品”和不挨饿哪个是第一位的，我即回答吃“绿色食品”好。因为吃了用大量的农药的食品也会死，或者伤害自己的身体，吃是吃，可以活过去，但有可能发生重病{CC难病}，医疗花了很多钱，那样的生活我一点也不愿意{CJ-zxy过}。再说，农药的毒素并不完全在体内吸收[C]、消化{CD的}{CJbei}，你死了以后也应该恰当地处理。[BC，]而且最恐怖的是，传给你的子孙后代{CC2世世代代}。因此如果吃有害的食品，那{CJ-sy受}影响{CQ的}并不是你一个人，比自己一个人饿死危害更大。那么，怎么解决这个问题呢？我已前述，公开化肥和农药的程度，即政府规定几个程度的农药和化肥的使用量，而公开说明{CC表示}每个农作物的水平。如此，我们可以选择[B译]对自己的经济水平和追求安全性的程度最合适的食品。政府也可以{CC2能}一边提高农业生产率{CC5农产率}，一边获得老百姓[B性]的和国际社会的信任{CC信用}。如果{CJ-sy用}长期的眼光来解决这个问题，{WWJ}（）（153Z）"}</t>
  </si>
  <si>
    <t>00-00:[BD《],08-08:[BD》],34-35:[C],41-42:{CQ都},78-79:{CQ个},84-85:{CC多少},168-169:{CC难病},190-191:{CJ-zxy过},208-209:[C],212-213:{CD的},212-213:{CJbei},227-227:[BC，],242-243:{CC2世世代代},258-259:{CJ-sy受},260-261:{CQ的},334-335:{CC表示},353-353:[B译],381-382:{CC2能},387-390:{CC5农产率},398-398:[B性],406-407:{CC信用},410-411:{CJ-sy用},423-424:{WWJ}</t>
  </si>
  <si>
    <t>我认为现在世界上几亿人所面对的饥饿问题并不完全是因为农作物的产量低，当中有牵涉到其他的因素，例如气候灾害、战乱和国家政局动荡不安等情况，都会带来粮食短缺的问题，和食用绿色食品没有多大关系。但是如果真有这种要我在“绿色食品”和不挨饿的情况下选其一的话，我会把不挨饿视为第一位。因为“吃饱”是人类最基本的需要之一，只有在最基本的生存需要能够被满足之后，人们才会接着去考虑如何提高生活的素质。因此我们就要去思思如何减低化学污染对人体的害处，或是要去研究如何把这些害处减到最低程度.一方面我们可以钻研开发多一点儿无害的化肥和农药,来取代现有会带来化学污染的化肥和农药；或是尝试更先进的农耕技术来提高产量.另一方面,我们也需要对公众和消费者进行公共教育,教导他们如何去清洗或处理买回来的食物,学习如何保护自己的健康，避免受到化肥和农药的危害.因此我认为要解决挨饿的问题不只是一个人的责任,而是全社会的。()(150W)"}</t>
  </si>
  <si>
    <t>我认为现在世界上几亿人所面对的饥饿问题并不完全是因为农作物的产量低，当中{CD有}牵涉到其他的因素，例如气候灾害、战乱和国家政局动荡不安等情况，都会带来粮食短缺的问题，和食用绿色食品没有多大关系。但是如果真有这种要我在“绿色食品”和不挨饿的情况下选其一的话，我会把不挨饿视为第一位。因为“吃饱”是人类最基本的需要之一，只有在最基本的生存需要能够[C]被满足之后，人们才会接着去考虑如何提高生活的素质。因此我们就要去思考{CC思想}如何减低化学污染对人体的害处，或是要去研究如何把这些害处减到最低程度。[BC.]一方面我们可以钻研开发多一点儿无害的化肥和农药,来取代现有会带来化学污染的化肥和农药，[BC；]或是尝试{CJ-sy用}更先进的农耕技术来提高产量。[BC.]另一方面,我们也需要对公众和消费者进行公共教育,教导他们如何去清洗或处理买回来的食物,学习如何保护自己的健康，避免受到化肥和农药的危害。[BC.]因此我认为要解决挨饿的问题不只是一个人的责任,而是全社会的。()(150W)"}</t>
  </si>
  <si>
    <t>36-37:{CD有},167-168:[C],200-201:{CC思想},236-236:[BC.],279-279:[BC；],283-284:{CJ-sy用},297-297:[BC.],365-365:[BC.]</t>
  </si>
  <si>
    <t>绿色食品与饥饿人们所谓的绿色食品是用未经污染的农产品加工的食品。因绿色食品是用未使用化肥的农作物进行加工、所以使农作物生长得缓慢，不能提高产量。那么，这样的话，食品减少了，那些缺少粮食而挨饿的人们更得不到食物，最终会导致很多人的死亡。那么、到底吃“绿色食品”是第一位还是不挨饿是第一位呢？我认为要把不挨饿放在第一位。虽然说，“绿色食品”吃了无害于人的健康，但是因生产率不高，现在市场上还是大多以用化肥的农作物为主。而且，有很多人直到现在都吃使用化肥的农产品。可是，因“绿色食品”使人类健康、就只发展“绿色食品”，那么，食品就减少了，世界上有更多人因缺少粮食而挨饿，那么世界上更多人会因饥饿而死亡，且那些人才减少了、社会就不能发展。那些使用化肥的农产品我们可以洗干净后吃、也不会对人们有很大的危害，因为那些食品我们都吃到现在了，但是那些因缺粮食而挨饿，最终导致死亡的人们，我们是不能再救活的。我们要先帮助那些挨饿的人，让他们不再因挨饿而死亡、然后再发展“绿色食品”。因此我认为应把不挨饿放在第一位。()(155J)"}</t>
  </si>
  <si>
    <t>绿色食品与饥饿{CD人们}所谓的绿色食品是用未经污染的农产品加工的食品。因绿色食品是用未使用化肥的农作物进行加工{CJsd}、所以使农作物生长得缓慢，不能提高产量。那么，这样的话，食品减少了，那些缺少粮食而挨饿的人们便{CC更}得不到食物，最终会导致很多人{CD的}死亡。那么，[BC、]到底吃“绿色食品”是第一位还是不挨饿是第一位呢？我认为要把不挨饿放在第一位。虽然说，“绿色食品”吃了无害于人的健康，但是因产量{CC2生产率}不高，现在市场上还[C]是大多以用化肥的农作物为主，[BC。]而且，有很多人直到现在都吃使用化肥的农产品。可是，因“绿色食品”使人类健康，[BC、]就只发展“绿色食品”，那么，食品就减少了，世界上有更多人因缺少粮食而挨饿，那么世界上更多人会因饥饿而死亡，且那些人才减少了，[BC、]社会就不能发展。那些使用化肥的农产品我们可以洗干净后吃，[BC、]也不会对人们有很大的危害，因为那些食品我们都吃到现在了，但是那些因缺粮食而挨饿，最终导致死亡的人们，我们是不能再救活的。我们要先帮助那些挨饿的人，让他们不再因挨饿而死亡，[BC、]然后再发展“绿色食品”。因此我认为应把不挨饿放在第一位。()(155J)"}</t>
  </si>
  <si>
    <t>07-09:{CD人们},51-52:{CJsd},98-98:{CC更},113-114:{CD的},119-119:[BC、],181-182:{CC2生产率},192-193:[C],206-206:[BC。],244-244:[BC、],306-306:[BC、],334-334:[BC、],419-419:[BC、]</t>
  </si>
  <si>
    <t>绿色食品与饥饿随差社会的发展.农业也是发展了很多.传统农业时一般没使用化肥和农药.但现在差不多都使用化肥和农药.因为这样的变化，农作物的产量越来越增加了，所以世界上的饥饿问题也是越来越好了虽然有这样的好处但也有很大的害处，就是化肥和农药是害人们的健康。所以出来了“绿色食品”。但这食品的产量不多。那么道底为了人们的健康继续生产绿色食品呢，还是为了饥饿继续用化肥和农药呢？应该要生产绿色食品。因为.首先.人们因为身体健康所以吃东西。但那些东西里有对身体害物的话，反而对身体带来很多害处。但吃绿色食品，就能解决这样的问题，其次.为了环境。化肥和农药是环境污染的主要原因.因为化肥和农药，空气污染了很严重。水质也是污染了很多。环境污染是必必对人类带来害处。为了人们使用的化肥和农药，最后呢，反而带来更多的害处。最后为了农民的健康。因为化肥和农药，失去生命的农民很多。以上有三个原因，我们应该继续生产绿色食品。那饥饿问题呢？我们把绿色食品生产同时也要研究普及绿色食品的办法.政府也要对农业投资。这样的话，人们的健康和饥饿的问题都能解决。环境问题也能解决。()(150W)"}</t>
  </si>
  <si>
    <t>绿色食品与饥饿随着[B差]社会的发展，[BC.]农业也是发展了很多。[BC.]传统农业时一般没[C]使用化肥和农药，[BC.]但现在差不多都使[C]用化肥和农药。[BC.]因为这样的变化，农作物的产量{CD越来越}增加了，所以世界上的饥饿问题也是越来越好了[BQ，]虽然有这样的好处但也有很大的害处，就是化肥和农药是害人们的健康{CJsd}。所以出来了{CJX}“绿色食品”。但这食品的产量不多。那么到[B道]底为了人们的健康继续生产绿色食品呢，还是为了饥饿继续用化肥和农药呢？应该要生产绿色食品。因为[BD.]首先[BD.]人们因为身体健康所以吃东西。但那些东西里有对身体{CQ有}害{CQ的}物质[L]的话，反而对身体带来很多害处。但吃绿色食品，就能解决这样的问题。[BC，]其次[BD.]为[C]了环境。化肥和农药是环境污染的主要原因。[BC.]因为化肥和农药，空气污染了{CJ+zy很}严重。水质也是污染了很多。环境污染{CD是}必然{CC必须}给{CC对}人类带来害处。{CP为了人们使用的化肥和农药，最后呢，反而带来更多的害处。最后为了农民的健康。因为化肥和农药，失去生命的农民很多。P}以上有三个原因，我们应该继续生产{CC产生}绿色食品。那饥饿问题呢？我们把绿色食品生产同时也要研究普及绿色食品的办法{CJba}。[BC.]政府也要对农业投资。这样的话，人们的健康和饥饿的问题都能解决。环境问题也能解决。()(150W)"}</t>
  </si>
  <si>
    <t>08-08:[B差],14-14:[BC.],24-24:[BC.],32-33:[C],40-40:[BC.],48-49:[C],55-55:[BC.],70-73:{CD越来越},93-94:[BQ，],124-125:{CJsd},130-131:{CJX},150-150:[B道],197-197:[BD.],200-200:[BD.],224-225:{CQ有},225-226:{CQ的},226-227:[L],258-258:[BC，],261-261:[BD.],262-263:[C],282-282:[BC.],296-297:{CJ+zy很},314-315:{CD是},315-316:{CC必须},317-317:{CC对},324-325:{CP,379-380:P},394-395:{CC产生},431-432:{CJba},432-432:[BC.]</t>
  </si>
  <si>
    <t>随着人类的发展,我们的衣、食、住的水平越来越提高。但是现在人类面临严重的环境污染。其中之一是上面短文中使用化肥和农药的问题。我认为我们更要重视自然环境。因为自然环境是不容易再回生的、而且没有自然环境的地球不可想像。现在许多人们都想买绿色食品给家人吃。人人都知道，绿色食品给自己带来好处。使用化肥和农药的食品给人们带来疾病，甚至导致难治病。除了这点以外还有化肥和农药引起污染环境。土、水、动物、人类都会影响到的。如果担心饥饿死的人的话，干脆找个合理的办法。我们吃饭后省下的饭菜、多得多，我们应该做菜的时候做好适当量、这样可以节省功夫，不能再浪费粮食。粮食多剩[B乘]的地方可以主动地帮助贫困地区。而且现在我们的科学相当发达，可以发明以最低的成本获得最高的收获。总得来说我坚决反对使用化肥和农药。无论如何我们必须要更重视自然环境，吃“绿色食品”对人类有益处。而且我们的健康值得保持。没有人类的健康什么都无可价值。()(113C)"}</t>
  </si>
  <si>
    <t>随[C]着人类的发展,我们的衣、食、住的水平越来越提高。但是现在人类面临[C]严重的环境污染。其中之一是上面短文中使用化肥和农药的问题。我认为我们更要重视自然环境。因为自然环境是不容易再回生的，[BC、]而且没有自然环境的地球不可想像。现在许多人们都想买绿色食品给家人吃。人人都知道[C]，绿色食品给自己带来好处。使用化肥和农药的食品给人们带来疾病，甚至导致难治{CQ的}病。除了这[C]点以外还[C]有化肥和农药引起污染环境。土、水、动物、人类都会影响到的。如果担心饥饿死的人的话，干脆找个合理的办法。我们吃饭后剩[B省]下的饭菜[BD、]多得多，我们应该做菜的时候做好适[C]当量，[BC、]这[C]样可以节省功夫，不能再浪费粮食。粮食剩地多{CC3多剩[B乘]}的地方可以主动地帮助贫困地区。而且现在我们的科学相当发达[C]，可以发明以最低的成本获得最高的收获[C]{CJ-zxy的办法}。总得来说我坚决反对使用化肥和农药。无论如何我们必须要更重视自然环境，吃“绿色食品”对人类有益处。而且我们的健康值得保持。没有人类的健康什么都没有{CC2无}{CD可}价值。()(113C)"}</t>
  </si>
  <si>
    <t>00-01:[C],32-33:[C],90-90:[BC、],129-130:[C],166-167:{CQ的},171-172:[C],175-176:[C],232-232:[B省],237-237:[BD、],253-254:[C],256-256:[BC、],257-258:[C],276-278:{CC3多剩[B乘]},309-310:[C],327-328:[C],327-328:{CJ-zxy的办法},399-400:{CC2无},400-401:{CD可}</t>
  </si>
  <si>
    <t>绿色食品与饥饿我们在这段文章里可以知道在世界上有很重要的‘绿色食品与饥饿’之间的问题。为了产品量的提高，我们不得不用化肥和农药。但是这样的行为造成环境污染。所以人们吃未经污染的农产品。但问题还存在。这就是，‘几亿人因缺少粮食而挨饿’的问题。我们在生活中常常遇到跟它相似的问题。我们把这些问题叫做‘不可避必’的问题。但我们没办法只能做出好的方法，要不然我们人类不能继续生活下去。我觉得最好的办法是，先决解‘饥饿’的问题。因为在地球上的很多落后的国家有许多人饿死。我认为比吃绿色食品更重必的问题就是这个。但是我们不能把我们的健康放弃在很危险的情况下。人类应该尽力解决这些问题。所以我们利用科技的发展来克服污染的问题。我们都愿意在未来社会享受文化。但如果没有克服这些问题的话，不能享受。（）（157D)"}</t>
  </si>
  <si>
    <t>绿色食品与饥饿我们在这[C]段文章里可以知道在世界上有很重要的“[BC‘]绿色食品与饥饿”[BC’]之间的问题。为了产量{CC2产品量}的提高，我们不得不用化肥和农药。但是这[C]样的行为造[C]成环境污染。所以人们吃未经污染的农产品。但问题还[C]存在。这[C]就是[BD，]“[BC‘]几亿人因缺少粮食而挨饿”[BC’]的问题。我们在生活中常常遇到跟它相似的问题。我们把这些问题叫做“[BC‘]不可避免{CC必不可少}”[BC’]的问题。但我们没办法只能做出好的方法，要不然我们人类不能继续生活下去。我觉得最好的办法是[BD，]先决解[BD‘]饥饿[BD’]的问题。因为在地球上的很多落后的国家有许多人饿死。我认为比吃绿色食品更重要{CC必要}的问题就是这[C]个。但是我们不能把我们的健康放{CC1放弃}在很危险的情况下{CJba}。人类应该尽力解决{CC决解}这[C]些问题。所以我们利用科技的发展来克服污染的问题。我们都愿意在未来社会享受文化。但如果没有克服这[C]些问题的话，{CJ-zy就}不能享受。（）（157D)"}</t>
  </si>
  <si>
    <t>10-11:[C],28-28:[BC‘],36-36:[BC’],45-46:{CC2产品量},66-67:[C],71-72:[C],95-96:[C],99-100:[C],102-102:[BD，],103-103:[BC‘],115-115:[BC’],147-147:[BC‘],148-151:{CC必不可少},152-152:[BC’],197-197:[BD，],201-201:[BD‘],204-204:[BD’],240-241:{CC必要},247-248:[C],262-262:{CC1放弃},271-272:{CJba},279-280:{CC决解},281-282:[C],328-329:[C],334-335:{CJ-zy就}</t>
  </si>
  <si>
    <t>绿色食品与饥饿我认为吃“绿色食品”是第一位。现代社会的人们去市场买菜时，大多数都想买“绿色食品”，这说明人们已经意识到了农药的危害，更想保护家人的安全。我认识的姐姐曾遇发过这样的一件事、她是因为为了减肥而开始吃了葡萄。她每天不吃饭，光吃了一个星期的葡萄,结果她y倒了.她y倒的原因不是y养不足，而是农要中重。通过这件事，我更意识到了农药的危害。农药不仅对身体不好，对壤也很有危险。就因为这个农药造成了土地污染，把森林和小虫都刹灭了。如果我们每个人都吃“绿色食品”的话，我想不会造成这么大的问题。但为了解决挨饿的问题，我们也不能不想到农药。但是我觉得现代社会的科学已经是很发达了，所以我想说的是用科学来代替农药。为了农产我们应该更要发展科学，发名出即不会害人们的健康，也不会让人挨饿的产品。总之，我认为吃“绿色食品”是更重要的，但为了避免产生挨饿的人，我们更需要发展科学。()(157D)"}</t>
  </si>
  <si>
    <t>绿色食品与饥饿我认为吃“绿色食品”是第一位。现代社会的人们去市场买菜时，大多数都想买“绿色食品”，这说明人们已经意识到了农药的危害，更想保护家人的安全。我认识的姐姐曾遇到{CC发生}过这样的一件事，[BC、]她是因为为了减肥而开始吃{CD了}葡萄。她每天不吃饭，光吃了一个星期的葡萄,结果她晕[Pyūn]倒了。[BC.]她晕[Pyūn]倒的原因不是营[Pyíng]养不足，而是农药[B要]中毒{CC重中[C]}。通过这件事，我更意识到了农药的危害。农药不仅对身体不好，对土[L]壤也很有危险。就因为这个农药造成了土地污染，把森林和小虫都杀[B刹]死{CC灭}了。如果我们每个人都吃“绿色食品”的话，我想不会造成这么大的问题。但为了解决挨饿的问题，我们也不能不想到农药。但是我觉得现代社会的科学已经是很发达了，所以我想说的是用科学来代替农药。为了农产品{CC3农产}我们应该{CJX}更要发展科学，发明[B名]出既[B即]不会危害{CC2害}人们的健康，也不会[C]让人挨饿的产品。总之，我认为吃“绿色食品”是更重要的，但为了避免产生挨饿的人，我们更需要发展科学。()(157D)"}</t>
  </si>
  <si>
    <t>83-84:{CC发生},92-92:[BC、],105-106:{CD了},128-130:[Pyūn],133-133:[BC.],133-135:[Pyūn],139-142:[Pyíng],150-150:[B要],148-152:{CC重中[C]},182-183:[L],212-212:[B刹],213-213:{CC灭},307-309:{CC3农产},312-313:{CJX},321-321:[B名],323-323:[B即],326-327:{CC2害},335-336:[C]</t>
  </si>
  <si>
    <t>绿色食品与饥饿现代人不断地追求健康、娱乐、美丽什么的。但这些属于高尚而次其的东西。人为了生存基本上应该先解决吃的问题，然后才能活下去，尤其是享受生活。所以我认为不挨饿比吃“绿色食品”在更重要的地位。那么，这种问题一分为二地看吧。我觉得吃“绿色食品”的看法有一定的道理。不用化肥和农药，不仅仅对人体保证健康，而具有益于保护环境。那就意味着，不用化肥保障人类和大自然共同生存。关建的是人类已经开始关注高尚的权力和健康的生活。我们已经手中抓住着我们所得到的东西再追求高远的东西（健康，幸福……）但是，人类不挨饿就是更重要的人类义务、先进国家不落后国家的人民的生存和权力。以发展的名义，我们难道有资格让落后国家人们失去生存权力吗？不见的。我们应该一起向未来走，这才能说真正的文明和高向的意识。人人都想活着迎接未来。为了自己不考虑穿不了、吃不了、住不了的人的话，人类不能共同生存。()(113C)"}</t>
  </si>
  <si>
    <t>绿色食品与饥饿现[C]代人不断地追求健康、娱乐、美[C]丽什么的。但这些属于高尚而次要{CC其次}的东西。人为了生存基本上应该先解决吃的问题，然后才能活下去，尤其是享受生活。所以我认为不挨饿比吃“绿色食品”占有{CC2在}更重要的[C]地位。那么，这[C]种问题一分为二地看吧。我觉得吃“绿色食品”的看法有一定的道理。不用化肥和农药，不仅仅对人体保证健康，而且[B具]有益于保护环境。那就意味着，不用化肥保障人类和大自然共同生存。关键[B建]的是人类已经开始关注[C]高尚的权力和健康的生活。我们已经{CJX}手中抓住着我们[C]所[C]得到的东西再追求高远的东西（健康、[BC，]幸福……）但是，人类不挨饿就是更重要的人类义务，[BC、]先[C]进[C]国家不落后国家的人民的生存和权力{CJ}。以发展的名义，我们难道[C]有资格让落后国家人们失去生存权力吗？不见得[B的]。我们应该一起向未来走，这[C]才能说真正的文明和高尚[B向]的意识。人人都想活着迎接未来。为了自己不考虑穿[C]不了、吃不了、住不了的人的话，人类不能共同生存。()(113C)"}</t>
  </si>
  <si>
    <t>07-08:[C],21-22:[C],35-36:{CC其次},91-92:{CC2在},95-96:[C],102-103:[C],154-154:[B具],187-187:[B建],197-198:[C],213-214:{CJX},220-221:[C],221-222:[C],238-238:[BC，],262-262:[BC、],263-264:[C],264-265:[C],280-281:{CJ},292-293:[C],313-313:[B的],326-327:[C],337-337:[B向],360-361:[C]</t>
  </si>
  <si>
    <t>绿色食品与饥饿我认为不挨饿是第一位。找“绿色食品”的人大多数不挨饿的人，怎么常挨饿的人吃“绿色食品”呢？随着社会发展，人们的想法也改变了，对身体好的事东，谁也愿意做，比如运动，节食等.所以最近出现未经污染的农产品加工的食品,这叫做“绿色食品”。人们认为最近社会这么发发哪有挨饿的人，但据统计在世界上还有几亿人因缺少粮食而挨饿。所以我们先解决饥饿的问题。“绿色食品”是不使用化肥和农药，所以产量不多，这样下去饥饿的人口越来越多，因为“绿色食品”的价格比较高，所以没钱的人不能买来吃。“绿色食品”价格高的原因是枝术不够好，所以我认为科学家们为提高产量，要开发新的枝术。这样的话“绿色食品”的产量就会大大提高，而且价格也可以便宜。那全世界的人都能吃到“绿色食品”。这样就没有饥饿人，也对健康好。所有人都满足。（）（101F）"}</t>
  </si>
  <si>
    <t>[BQ“]绿色食品[BQ”]与饥饿我认为不挨饿是第一位{CJsd}。找“绿色食品”的人大多数不挨饿的人{CJs}，怎么常挨饿的人{CJX}吃“绿色食品”呢？随着社会发展，人们[C]的想法也改变了，对身体好的事情{CC东西}，谁也愿意做，比如运动、[BC，]节食等。[BC.]所以最近出现未经污染的农产品加工的食品,这[C]叫做“绿色食品”。人们[C]认为最近社会这么发达{CC发展}[BQ，]哪有挨饿的人，但据统计在世界上还有几亿人因缺少粮食而挨饿，[BC。]所以我们[C]先{CJ-zy要}解决饥饿的问题。“绿色食品”{CD是}不使用化肥和农药，所以产量不多，这样下去饥饿的人口越来越多。[BC，]因为“绿色食品”的价格比较高，所以没钱的人不能买来吃。“绿色食品”价格高的原因是技[B枝]术不够好，所以我认为科学家们为提高产量，要开发新的技[B枝]术。这[C]样的话[BQ，]“绿色食品”的产量就会[C]大大提高，而且价格也可以便宜，[BC。]那么[L]全世界的人都能吃到“绿色食品”。这[C]样就没有饥饿{CQ的}人，也对[C]健[C]康有益{CC2好}，[BC。]所有人都满足。（）（101F）"}</t>
  </si>
  <si>
    <t>-1-00:[BQ“],03-04:[BQ”],16-17:{CJsd},34-35:{CJs},42-43:{CJX},60-61:[C],74-75:{CC东西},87-87:[BC，],91-91:[BC.],112-113:[C],123-124:[C],132-133:{CC发展},133-134:[BQ，],162-162:[BC。],166-167:[C],167-168:{CJ-zy要},182-183:{CD是},212-212:[BC，],253-253:[B枝],279-279:[B枝],282-283:[C],285-286:[BQ，],296-297:[C],311-311:[BC。],312-313:[L],329-330:[C],335-336:{CQ的},339-340:[C],340-341:[C],342-343:{CC2好},343-343:[BC。]</t>
  </si>
  <si>
    <t>绿色食品与饥饿我认为不挨饿还是第一位。生命比什么都重要。怎么讲健康也没有生命没有意义。一想到挨饿的人，就感到难过。如果有人没有东西吃的话，我们应该生产多一点，给他们分配就好了。但是我这个人在发达国家长大了。所以我周围总有丰富的粮食。现代人对健康非常敏感。在我国没有饿死的人。这样情况下，如果有了绿色食品和用农约做的食品的话，我还是选择绿色食品。最近，电视上或各种媒体上我们能看到对身体不好的报道。当然对环境也不好。我想起来这些报道后、我觉得很恐怖，也不想吃用农药做的东西。我一去超市就不知不觉得选择绿用食品。当然挨饿是最大的问题，但是现实我们也要绿色食品。所以我想应该准备二种方式来生产。应该先看世界上需要的粮食量是多少、然后再考虑绿色食品要的人多。于是国家之间分配生产量和产量方式用这种方式做粮食的话、可以满足饥饿的问题、也可以…(141Z)(151Z)"}</t>
  </si>
  <si>
    <t>绿色食品与饥饿我认为不挨饿还[C]是第一位。生命比什么都重要，[BC。]怎么讲健康也没有生命有{CC1没有}意义。一想到挨饿的人，{CJ-zhuy我}就感到难过。如果有人没有东西吃的话，我们应该生产{CJX}多一点，给他们分配就好了。但是我这[C]个人在发达[C]国家长大的{CC了}{CJs}，[BC。]所[C]以我周围总有丰富的粮食{CC食粮}。现代人对健康非常敏感。在我国没有饿死的人。这[C]样情况下，如果有了绿色食品和用农药[B约]做的食品的话，我还[C]是选[C]择[C]绿色食品。最近，电视上或各种媒体上我们能看到{CJ-zhuy农药}对身体不好的报[F報]道，[BC。]当然对环境也不好。我想起来这[C]些报[F報]道[C]后，[BC、]{CJ+zhuy我}觉得很恐怖，也不想吃用农药做的东西{CQ了}。我一去超市就不知不觉地{CC得}选择[C]绿色[B用]食品。当然挨饿是最大的问题，但是现实{CQ中}我们也要绿色食品。所[C]以我想应该准备两{CC二}种方式来生产。{CP应该先看世界上需要的粮食{CC食粮}量是多少，[BC、]然后再考虑[F慮]绿色食品{CJX}要的人多少{CC2多}{CJy\/CJs}。于是国家之间分配生产量和产量[BQ。]P}{CD方式}用这[C]种方式生产{CC2做}粮食{CC食粮}[C]的话，[BC、]可以满足饥[C]饿的问题，[BC、]也可以…{WWJ}(141Z)(151Z)"}</t>
  </si>
  <si>
    <t>13-14:[C],27-27:[BC。],38-38:{CC1没有},50-51:{CJ-zhuy我},74-75:{CJX},91-92:[C],96-97:[C],101-101:{CC了},101-102:{CJs},102-102:[BC。],103-104:[C],113-114:{CC食粮},137-138:[C],154-154:[B约],163-164:[C],165-166:[C],166-167:[C],188-189:{CJ-zhuy农药},195-196:[F報],197-197:[BC。],211-212:[C],213-214:[F報],214-215:[C],216-216:[BC、],217-218:{CJ+zhuy我},234-235:{CQ了},246-246:{CC得},248-249:[C],250-250:[B用],268-269:{CQ中},278-279:[C],286-286:{CC二},293-294:{CP,304-305:{CC食粮},310-310:[BC、],315-316:[F慮],319-320:{CJX},323-324:{CC2多},-2--1:{CJy\/CJs},338-339:[BQ。],338-339:P},339-341:{CD方式},342-343:[C],346-347:{CC2做},347-348:{CC食粮},348-349:[C],351-351:[BC、],356-357:[C],361-361:[BC、],365-366:{WWJ}</t>
  </si>
  <si>
    <t>随着社会文化水平的提高，大人越来越重视“吃饭”。所以，有些国家，绿色食品引起了大人的注意.可是你想过吗？有些人过分地讲究健康、吃绿色食品的时候，在地求的一些国家的孩子们不能吃一顿饭，以致总是在营养缺乞的情况中活下来。我认为，为了全救人的幸福和共同发展，我们应该先着眼于饥饿问题。一个人的生存权是在所有的权力之中最基本的、最重要的。如果在世界上，因为没有吃的东西而不能活下法的话，这是一种人类的悲剧。我们该帮助那样的人继续生存下去。我想，虽然用化肥和农药的农作物危害大人的健康，但是我们起码用那样的作物一定要帮助世界上的饥饿和营养缺乞的人。难道你没有看过皮包骨头的非洲的孩子们吗？饥饿门题会造成人米想不到的后果—一战争。在人类历史上，这样的战争已经发生过几次。我们都很向往和平和安宁的生活。为了避免人类的悲居，为了我们的共同发展，在考虑更健康的身体，更丰富的生活之前，我们理所当然地关注还在忍受饥饿的可惡的人。总之，我们当然有吃绿色食品的杈里。可是我们更有援救饥饿人口的责任。为了平和种漂亮的世界，我们当然先把解决饥饿的问题放在第一位里。()(155J)"}</t>
  </si>
  <si>
    <t>随着社会文化水平的提高，大家{CC人家}越来越重视“吃饭”。所[C]以，有些国家，绿色食品引起了大家{CC人家}的注意，[BC.]可是你想过吗？有些人{CC人家}过分地讲究健康，[BC、]吃绿色食品的时候，在地球[B求]{CQ上}的一些国家的孩子们不能吃一顿饭，以致总是在营养缺乏[B乞]的情况中活下来。我认为，为了全球[B救]人的幸福和共同发展，我们应该先着眼于{CJ-sy解决}饥饿问题。一个人的生存权是在所[C]有的权利[B力]之中最基本的、最重要的。如果在世界上，因为没有吃的东西而不能活下去[B法]的话，这是一种{CJX}人类的悲剧。我们该帮助那样的人继续生存下去。我想，虽然用化肥和农药的农作物危害大家{CC人家}的健康，但是我们起码用那样的作物可以{CC2一定要}[C]帮助{CC助求}世界上的饥饿和营养缺乏[B乞]的人。难道你没有看过皮包骨头的非洲的孩子们吗？饥饿问[B门]题会造成人类[B米]想不到的后果——[BC一]战争。在人类历史上，这[C]样的战争已经发生过几次。我们都很向往和平和安宁的生活。为了避[C]免人类的悲剧[B居]，为了我们的共同发展，在考虑更健康的身体，更丰富[C]的生活之前，我们理所[C]当然地{CJ-zy应该}关注还在忍受{CC受到}饥饿的可怜{CC惡果}的人。总之，我们当然有吃绿色食品的权[B杈]利[B里]。可是我们更有援救饥饿人{CC1人口}的责任。为了和平{CC2平和种}漂亮的世界，我们当然{CJ-zy应该}先把解决饥饿的问题放在第一位{CD里}。()(155J)"}</t>
  </si>
  <si>
    <t>12-13:{CC人家},24-25:[C],39-40:{CC人家},44-44:[BC.],53-54:{CC人家},62-62:[BC、],74-74:[B求],74-75:{CQ上},99-99:[B乞],115-115:[B救],133-134:{CJ-sy解决},148-149:[C],152-152:[B力],185-185:[B法],192-193:{CJX},232-233:{CC人家},250-251:{CC2一定要},252-253:[C],253-254:{CC助求},265-265:[B乞],291-291:[B门],297-297:[B米],305-305:[BC一],316-317:[C],346-347:[C],352-352:[B居],376-377:[C],386-387:[C],389-390:{CJ-zy应该},394-395:{CC受到},399-400:{CC惡果},418-418:[B杈],419-419:[B里],431-431:{CC1人口},439-440:{CC2平和种},451-452:{CJ-zy应该},466-467:{CD里}</t>
  </si>
  <si>
    <t>几十年以前，在韩国发生了韩国战争后，韩国人民没有什么可吃的了。有的人去美军部队要饭，有的人去山采草吃。当时，每个人都很困难，都饿，只要有吃就可以了。可是随着韩国经济发展，韩国人们的生活也越来越好了。没有以前那么困难了。人们生活安顿，丰衣足食了，就重视穿得要怎么样，吃得要怎么样。尤其是吃的。人们都开始吃高等的食品。比如妈妈们给孩子喂牛奶的时候，一定要买名牌的。吃菜的时候也要买绿色食品。反过来看，现在很多国家的人民，因为政治问题，经济问题，都在挨饿。如果，我们只是为了我们的健康.只生产绿色食品的话，不能解决世界饥饿问题。我们先解决世界饥饿问题以后.想生产绿色产品也可以。所以我们先生产多量产品，解决饥饿问题()(157D)"}</t>
  </si>
  <si>
    <t>几十年以前，在韩国发生了韩国战争后，韩国人民没有什么可吃的了。有的人去美军部队要饭，有的人去山{CQ里}采草吃。当时，每个人都很困难，都饿，只要有吃{CQ的}就可以了。可是随着韩国经济发展，韩国人们的生活也越来越好了。没有以前那么困难了。人们生活安顿，丰衣足食了，就重视穿得要怎么样，吃得要怎么样。尤其是吃的。人们都开始吃高等的食品。比如妈妈们给孩子喂牛奶的时候，一定要买名牌的。吃菜的时候也要买绿色食品。反过来看，现在很多国家的人民，因为政治问题，经济问题，都在挨饿。如果[BD，]我们只是为了我们的健康，[BC.]只生产绿色食品的话，不能解决世界{CQ的}饥饿问题。我们先解决世界{CQ的}饥饿问题以后，[BC.]想生产绿色产品也可以。所以我们先生产大{CC多}量产品，解决饥饿问题[BQ。]()(157D)"}</t>
  </si>
  <si>
    <t>46-47:{CQ里},68-69:{CQ的},227-227:[BD，],239-239:[BC.],255-256:{CQ的},267-268:{CQ的},274-274:[BC.],293-293:{CC多},303-304:[BQ。]</t>
  </si>
  <si>
    <t>绿色食品与饥饿在有农作物的生长过程中，如果使用化肥和农药，产量就会大大提高，但农作物会受到不同程度的化学污染，吃了会有害于人的健康，如果不用化肥和农药，农作物产量大大降低，而现在世界上还有几亿人因缺少粮食而挨饿。这样.会出现一个问题：一个是不挨饿，另一个是叫做绿色食品——未经污染的农产品？世界上有几亿人缺少粮食而挨饿，如果不想挨饿，应该使用化肥和农药，因为到了秋收的时候，可以获得更多的粮食，就不用挨饿了。但是如果过多使用化肥，不仅有害健康，而且土地而受化学污染。因此，用化肥之前，应该想好怎样改良这个土地。这样，又有了一个叫“绿色食品”。“绿色食品的好处在于未经污染，对人体没有害处所以也有人喜欢绿色食品。但绿色食品有一个致命的缺点，产量很少。产量过少导致产生挨饿的人群。所以，这个方案也只能在发达国家使用。不挨饿与绿色食品，如果把人权放在首位来看，不挨饿肯定是最好的；如果把健康放首位，绿色食品显然是很好的。但是绿色食品花费很少，显然农民们可以节约钱财；回来的报应很多。但是使用化学药品来做农作物，花钱比绿色食品多，在经济性大弱者于绿色食品。总之，绿色食品与不挨饿中，看一下情况如何，然后做出明确的答案是对的。（）（150W）"}</t>
  </si>
  <si>
    <t>绿色食品与饥饿在{CJ+sy}有农作物的生长过[C]程中，如果使用化肥和农药，产量就会大大提高，但农作物会受到不同程度的化学污染，吃了会有害于人的健康，如果不用化肥和农药，农作物产量大大降低，而现在世界上还有几亿人因缺少粮食而挨饿。这样[BD.]会出现一个问题：一个是不挨饿，另一个是叫做绿色食品——未经污染的农产品？世界上有几亿人缺少粮食而挨饿，如果不想挨饿，应该使用化肥和农药，因为到了秋收的时候，可以获得更多的粮食，就不用挨饿了。但是如果过[C]多使用化肥，不仅有害健康，而且土地会{CC而}受化学污染。因此，用化肥之前，应该想好怎样改良这[C]个土地。这[C]样，又有了一个叫“绿色食品”{CJ-zxy的东西}。“绿色食品的好处在于未经[C]污染，对人体没有害处所以也有人喜欢绿色食品。但绿色食品有一个致命的缺点，{CJ-sy就是}产量很少。产量过[C]少导致产生挨[C]饿的人群。所以，这个方案也只能在发达国家使用。不挨饿与绿色食品，如果把人权放在首位来看，不挨饿肯定是最好的；如果把健康放首位，绿色食品显然是很好的。但是绿色食品花费很少，显然农民们可以节约钱财；回来的报酬{CC应酬}很多。但是使用化学药品来做农作物，花钱比绿色食品多，在经济性{CQ上}不如{CC2大弱者于}绿色食品。总之，绿色食品与不挨饿中，看一下情况如何，然后做出明确的答案是对的。（）（150W）"}</t>
  </si>
  <si>
    <t>08-08:{CJ+sy},15-16:[C],108-108:[BD.],208-209:[C],226-226:{CC而},250-251:[C],255-256:[C],269-270:{CJ-zxy的东西},282-283:[C],318-319:{CJ-sy就是},326-327:[C],332-333:[C],433-434:{CC应酬},464-465:{CQ上},465-466:{CC2大弱者于}</t>
  </si>
  <si>
    <t>我对《绿色食品与饥饿》的看法在农作物的生长过程中，如果使用化肥和农药，产量就会大大提高，但农作物会受到不同程度的化学污染，吃了会有害于人的健康。如果不用化肥和农药的话，农作物的产量会降低，而世界还缺少粮食。那么，我们怎样解决这个问题？人们通常把用未经污染的农产品加工的食品叫做“绿色食品”。“绿色食品”对人的健康十分有益。“绿色食品”已经受到充分重视。所以人们都爱吃“绿色食品”。可是有些人反对生产“绿色食品”。因为现在世界上还有几亿人因缺少粮食而挨饿。我认为饥饿问题是一定要解决.可是也不能吃受到的化学污染农产品。那么,怎么生产呢?首先,不要用那些化肥和农药。而要用自然的东西。比如说，以人的大更和小更代潜。这样不会受到污染，而产量会提高。也会解决这些问题。我觉得人娄的科学发展也会解决这些问题.我们一定要不继地想找办法的话,会解决“绿色食品和饥饿”。（）（101F）"}</t>
  </si>
  <si>
    <t>我对[BD《][BQ“]绿色食品[BQ”]与饥饿[BD》]的看法在农作物的生长[C]过[C]程中，如果使用化肥和农药，产量就会大大提高，但农作物会受到不同程度的化学污染，吃了会有害于人的健康。如果不用化肥和农药的话，农作物的产量会降低，而世界还[C]缺少粮食。那么，我们怎样解决这个问题？人们通常把用未经污染的农产品加工的食品叫做“绿色食品”。“绿色食品”对人的健康十分有益。“绿色食品”已经受到充分重视。所以人们都爱吃“绿色食品”。可是有些人反对生产“绿色食品”。因为现在世界上还[C]有几亿人因缺少粮食而挨饿。我认为饥饿问题{CD是}一定要解决。[BC.]可是也不能吃受到{CD的}化学污染{CQ的}农产品。那么,怎么生产呢?首先,不要用那些化肥和农药，[BC。]而要用自然的东西。比如说，以人的大便[B更]和小便[B更]代替[B潜]。这样不会受到污染[C]，而且{CC2而}产量会提高，[BC。]也会解决这[C]些问题。我觉得人类[B娄]的科学发展也会解决这[C]些问题。[BC.]我们{CD一定}{CD要}不断[B继]地{CJ+sy想}找办法的话,会解决“绿色食品[BQ”]和饥饿[BD”]{CJ-zxy问题}。（）（101F）"}</t>
  </si>
  <si>
    <t>02-02:[BD《],02-03:[BQ“],06-07:[BQ”],10-10:[BD》],20-21:[C],21-22:[C],97-98:[C],213-214:[C],234-235:{CD是},240-240:[BC.],249-250:{CD的},253-254:{CQ的},280-280:[BC。],298-298:[B更],301-301:[B更],303-303:[B潜],312-313:[C],314-315:{CC2而},320-320:[BC。],325-326:[C],334-334:[B娄],344-345:[C],348-348:[BC.],351-353:{CD一定},353-354:{CD要},355-355:[B继],357-358:{CJ+sy想},371-372:[BQ”],375-375:[BD”],375-376:{CJ-zxy问题}</t>
  </si>
  <si>
    <t>解决饥饿问题更重要随着人们的生活水平的提高，人们开始把目光放在健康。因此最近在我们的生活周围出现了“保健热”。其中，人们最关注的是绿色食品——未经污染的农产品加工的食品。健康对人类来说确实重要。可是在这世界上有数不胜数的孩子、老人等没有粮食可吃，连续几天饥饿着。甚至有的人坚持不了这种饥饿情报况，就饿死。在我们不知道粮食的重要性，而浪费它时，在地球的另一方面的人们在饥饿着。所以我觉得在没解决全世界的温饱情况下，为自己或自己的家人而要绿色食品是一种变态的现象。只要把花在绿色食品的钱，寄给饥饿的人民的话，在地球上再也不会出现因饥饿而死的悲惨的事情，让他们找更好的未来。我不是说绿色食品是绝对不好的，而是说为个人的健康琢磨之前，为了全世界的人民的幸福找到解决饥饿方法的话，全世界可以携手迈向健康之路。因此我觉得解决饥饿问题往往比绿色食品更重要。大家为了全世界的幸福，而关心他们饥饿的人，寄给他们一线希望吧！（）（150W）"}</t>
  </si>
  <si>
    <t>解决饥饿问题更重要随着人们的生活水平的提高，人们开始把目光放在健康{CQ上}。因此最近在我[C]们的生活周围出现了“保健热”。其中，人们最关注的是绿色食品——未经污染的农产品加工的食品。健康对人类来说确实重要。可是在这世界上有数不胜数的孩子、老人等没有粮食可吃，连续几天饥饿着。甚至有的人坚持不了这种饥饿情况{CC2情报况}，就饿死{CQ了}。在我[C]们不知道粮食的重要性[BD，]而浪费它时，在地球的另一方面的人们在饥饿着。所以我觉得在没解决全世界的温饱情况下，为自己或自己的家人而要绿色食品是一种变态的现象。只要把花在绿色食品{CQ上}的钱，寄给饥饿的人民的话，在地球上再也不会出现因饥饿而死的悲惨的事情，让他们找更好的未来。我[C]不是说绿色食品是绝对不好的，而是说为个人的健康琢[C]磨之前，为了全世界的人民的幸福找到解决饥饿方法的话，全世界可以携手迈[C]向健康之路。因此我[C]觉得解决饥饿问题往往比绿色食品更重要。大家为了全世界的幸福，而关心他们{CQ那些}饥饿的人，寄给他们一线希望吧！（）（150W）"}</t>
  </si>
  <si>
    <t>32-33:{CQ上},39-40:[C],144-145:{CC2情报况},150-151:{CQ了},153-154:[C],164-164:[BD，],238-239:{CQ上},284-285:[C],308-309:[C],342-343:[C],351-352:[C],386-387:{CQ那些}</t>
  </si>
  <si>
    <t>绿色食品与饥饿在当今的社会、随着人们生活水平的不断提高，人们也加强了对各人健康的管理，说到健康，当然，少不了日常生活中所需要食品。现就食品做一下总结，食品分为绿色食品和非绿色食品。那什么是绿色食品呢？在这里做一下简单的说明，在种植农作物时，没有使用过化肥和农药，即未经污染的农作物，经过加工而产生的食品。那非绿色食品的定义也就知道了。现在.我们在还到我们所讨论的问题上,当人们吃了非绿色食品,就会对人们的身心健康起过影响,会产生很多不知名的病,当然,严重的就无法医治,以至走向死亡,所以,我们应当大力宣传"绿色食品"的好处,不让它在危加人们的身心健康,在宣传绿色食品的同时,就会产生农作物的产量下降.以至于处于饥饿的人群增加,但是,我们不能够因为产量的下降,饥饿的增加而对农作物加不些不应该加的化肥及农药,当然,对于减少饥饿的人群我们也有改善,就是减少浪费粮食.()(150W)"}</t>
  </si>
  <si>
    <t>绿色食品与饥饿在当今的社会，[BC、]随着人们生活水平的不断提高，人们也加强了对各人健康的管理，说到健康，当然，少不了日常生活中所需要食品。现就食品做一下总结，食品分为绿色食品和非绿色食品。那什么是绿色食品呢？在这里做一下简单的说明，在种植农作物时，没有使用过化肥和农药，即未经污染的农作物，经过加工而产生的食品。那非绿色食品的定义也就知道了。现在，[BC.]我们在回{CC还}到我们所讨论的问题上,当人们吃了非绿色食品,就会对人们的身心健康起{CD过}影响,会产生很多不知名的病,当然,严重的就无法医治,以至走向死亡。[BC,]所[C]以,我们应当大力宣传[C]"绿色食品"的好处,不让它在危害{CC加害}人们的身心健康,在宣传[C]绿色食品的同时,就会使{CC1产生}农作物的产量下降，[BC.]以至于处于饥饿的人群增加,但是,我们不能够因为产量的下降,饥饿的增加而对农作物加一[B不]些不应该加的化肥及农药。[BC,]当然,对于减少饥饿的人群我们也有改善,就是减[C]少浪费粮食。[BC.]()(150W)"}</t>
  </si>
  <si>
    <t>13-13:[BC、],169-169:[BC.],173-173:{CC还},207-208:{CD过},240-240:[BC,],241-242:[C],251-252:[C],266-267:{CC加害},278-279:[C],289-289:{CC1产生},299-299:[BC.],340-340:[B不],352-352:[BC,],374-375:[C],380-380:[BC.]</t>
  </si>
  <si>
    <t>绿色食品与饥饿绿色食品与饥饿，这是与人类离不开的问题，如果考虑自己的话，我但然想吃绿色食品，可是要考虑地球全体人员的话，我还是选择不挨饿的方法。绿色食品的最大缺点在文章里已经写过的产量小的问题，还有一个是成本高的问题。不是绿色食品现在面临的最大问题是化肥、农药使用过多的问题。可是要考虑饥饿问题，我们吃一般食品，这是不能避免的。那我想我们应该要考虑怎么样能降低农药、化肥的使用量。这个问方可以考虑几个方面。第一，我们要积极开发对身体、环境的影响少的农药和化肥，并推动他的使用。第二，要提高农民的对农药、化肥的意识.因为有的农民只顾经济效率、不顾使用以后的后果。还有最重的事、化肥、农药的质量方面、使用方面制定一个法来给他的生产企业和农民进行比较强制性的控制。这样的话，可以减少盲目地使用对身体，环境有害的化肥和农药。同时有机栽培的食品也适当地推动、给市场销售的活，我觉得两方面的平衡可以良好地保持。最重要的事，在世界上没有饥饿，我们都能愉快地生活。()(155J)"}</t>
  </si>
  <si>
    <t>绿色食品与饥饿绿色食品与饥饿，这[C]是与人类分{CC离}不开的问题，如果考虑[F慮]自己的话，我当[B但]然想吃绿色食品，可是要考虑[F慮]地球全体人员的话，我还[C]是选[C]择不挨饿的方法。绿色食品的最大缺点{CJ-sy是}在文章里已经[C]写过[C]的产量小的问题，还[C]有一个是成本高的问题。非{CC1不是}绿色食品现在面临的最大问题是化肥、农药使用过[C]多的问题。可是要考虑[F慮]饥饿问题，我们吃一般食品，这[C]是不能避[C]免的。那我[C]想我[C]们应该要考虑[F慮]怎么样能降低农药、化肥的使用量。这[C]个问题{CC方面}可以考虑[F慮]几个方面。第一，我们要积极开发对身体、环境的影响少的农药和化肥，并推动它{CC他}的使用。第二，要提高农民{CD的}对农药、化肥的意识，[BC.]因为有的农民只顾经济效[C]率、不顾使用以后的后果。还[C]有最重要[L]的事，[BC、]化肥、农药的质量方面，[BC、]使用方面制定一个法来给他的生产企业和农民进[C]行{CD比较}强制性的控制。这[C]样的话，可以减[C]少盲[C]目地使用对身体、[BC，]环境有[C]害的化肥[C]和农药。{CP同时[C]有机栽培的食品也适当地推动,[BC、]在{CC给}市场销售的话[B活]，我觉得两方面的平衡可以良好地保持。P}最重要的事{CJ-sy是}[BD，]{CD在}世界上没有饥饿，我们都能愉快地生活。()(155J)"}</t>
  </si>
  <si>
    <t>15-16:[C],20-20:{CC离},30-31:[F慮],37-37:[B但],50-51:[F慮],61-62:[C],63-64:[C],80-81:{CJ-sy是},86-87:[C],88-89:[C],97-98:[C],109-109:{CC1不是},132-133:[C],142-143:[F慮],156-157:[C],160-161:[C],165-166:[C],167-168:[C],173-174:[F慮],190-191:[C],192-193:{CC方面},197-198:[F慮],233-233:{CC他},246-247:{CD的},256-256:[BC.],267-268:[C],280-281:[C],283-284:[L],286-286:[BC、],297-297:[BC、],318-319:[C],320-322:{CD比较},329-330:[C],336-337:[C],338-339:[C],346-346:[BC，],349-350:[C],353-354:[C],357-358:{CP,359-360:[C],373-373:[BC、],374-374:{CC给},380-380:[B活],398-399:P},403-404:{CJ-sy是},404-404:[BD，],405-406:{CD在}</t>
  </si>
  <si>
    <t>我认为：食品是为了充饥的。那么，吃什么，怎么吃关键问题的。吃什么是一种选择性的。人们都有自己的爱好，所以吃的东西也各不相同，但是共同追求是都是为了健康吃东西的。众所周知，未经污染的，对身体无害，有益的食品。因此，人们肯定都想吃这种食品。为了保存生命，不能不吃东西，不吃东西肯定会死亡的。所以说，无论人或是动物都要吃东西，但不能吃对身体有害的东西，只能吃对身体无害的东西。我认为，“绿色食品”是对人类最理想的粮食。但遗憾的是“绿色食品”不多，而跟一般加工食比起来，味道差一些。这是因为一般说来加工食品都添加香味剂、所以人们吃起来很香。其实，把这些加工食品吃的时间长的话，肯定会损伤人体的。但是我们不能不吃这些加工食品，因为“绿色食品”不很多。所以我认为尽量少吃加工食品，而多吃“绿色食品”另一方面，多生产“绿色食品”且开发新的“绿色食品”。（）（150W）"}</t>
  </si>
  <si>
    <t>我认为：食品是为了充饥的。那么，吃什么，怎么吃{CJ-sy是}关键{CQ的}问题{CD的}。吃什么是一种选[C]择性的。人们都有自己的爱好，所以吃的东西也各不相同，但是共同追求是都是为了健康吃东西的{CJZR}。众所周知，未经污染的[BD，]对身体无害{CQ的}[BD，]{CJ-sy是}有益的食品。因此，人们肯定都想吃这[C]种食品。为了保存生命，不能不吃东西，不吃东西肯定会死亡的。所以说，无论人或是动物都要吃东西，但不能吃对身体有害的东西，只能吃对身体无害的东西。我认为，“绿色食品”是{CD对}人类最理想的粮食。但遗憾的是“绿色食品”不多，而且{CC2而}跟一般{CD加工}食品{CC2食}比起来，味道差一些。这[C]是因为一般说来加工食品都添加香味剂，[BC、]所以人们吃起来很香。其实，把这[C]些加工食品吃的时间长的话{CJba}，肯定会损伤人体的。但是我们不能不吃这些加工食品，因为“绿色食品”不很多。所以我认为尽量少吃加工食品，而多吃“绿色食品”[BQ。]另一方面，多生产“绿色食品”[BQ，]而且{CC2且}开发新的“绿色食品”。（）（150W）"}</t>
  </si>
  <si>
    <t>22-23:{CJ-sy是},24-25:{CQ的},27-28:{CD的},35-36:[C],78-79:{CJZR},90-90:[BD，],95-96:{CQ的},96-96:[BD，],96-97:{CJ-sy是},113-114:[C],196-197:{CD对},220-221:{CC2而},224-226:{CD加工},226-227:{CC2食},237-238:[C],255-255:[BC、],270-271:[C],282-283:{CJba},342-343:[BQ。],356-357:[BQ，],357-358:{CC2且}</t>
  </si>
  <si>
    <t>绿色食品与饥饿在农作物的过程中，如果使用化肥和农药，产里就会提高，但会给人们带来不好的影响。如果，不使用这些的话，人们可以吃不污染的食品，但产量会降低。我认为吃没有污染的食品，也就是说，吃“绿色食品”是第一位的。因为，如果只想产量的提高，使用很多的化肥和农药的话，吃了会害于人的健康。人的健康是宝贵的，只有健康，才能工作，才能考虑使用不使用农药的问题。再如，很多老百姓吃了使用农药食品的话，会造成国家的一个严重问题，国家会遇到很大的麻烦，那个时候后悔也许来不及。那么应该怎样解决这个问题呢？就是，不要重视公司，自己的利益，也不要自私。只为了现在的利益，就会带来黑暗的未来。还有应该想一想自己和自己的家庭。使用农药和化肥的食品，不仅别人吃，也会自己和自己家庭都会吃的。如果，自己的家庭里的人因吃了这些食品而造病的话，那多么伤心而感到后悔呀！所以，我认为不挨饿比吃“绿色食品”是第一位。()(157D)"}</t>
  </si>
  <si>
    <t>绿色食品与饥饿在农作物的{CQ生产}过程中，如果使用化肥和农药，产量[B里]就会提高，但会给人们带来不好的影响。如果[BD，]不使用这[C]些的话，人们可以吃不{CQ受}污染的食品，但产量会降低。我认为吃没有污染的食品，也就是说，吃“绿色食品”是第一位的。因为，如果只想产量的提高，使用很多的化肥和农药的话，吃了会害于人的健康。人的健康是宝贵的，只有健康，才能工作，才能考虑使用不使用农药的问题。再如，很多老百姓吃了使用农药{CQ的}食品的话，会造[C]成国家的一个严重{CC重要}问题，国家会遇[C]到很大的麻烦，那个时候后悔也许来不及。那么应该怎样解决这[C]个问题呢？就是[BD，]不要重视公司、[BC，]自己的利益，也不要自私。只为了现在的利益，就会带来黑暗的未来。还[C]有应该想一想自己和自己的家庭。使用农药和化肥的食品，不仅别人{CC人们}吃，也会{CJX}自己和自己家庭{CJ+zy都会}吃的。如果[BD，]自己的家庭里的人因吃了这[C]些食品而得{CC造[C]成}病的话，那多么伤心而感到后悔呀！所以[BD，]我认为不挨饿比吃“绿色食品”是第一位{CJbi}。()(157D)"}</t>
  </si>
  <si>
    <t>11-12:{CQ生产},27-27:[B里],48-48:[BD，],52-53:[C],62-63:{CQ受},189-190:{CQ的},196-197:[C],203-204:{CC重要},211-212:[C],239-240:[C],247-247:[BD，],254-254:[BC，],286-287:[C],315-316:{CC人们},320-321:{CJX},328-330:{CJ+zy都会},335-335:[BD，],347-348:[C],348-352:{CC造[C]成},371-371:[BD，],389-390:{CJbi}</t>
  </si>
  <si>
    <t>绿色食品与饥饿随着农科技的发展，各种各样的化肥和农药出现了。由于经济发展越来越快，现在我们的食品丰富起来了。所以人们开始重视绿色食品。我认为，我们应该用未经污染的农产品。因为发明化肥和农药虽然可以解决不挨饿的问题，但这样的话，我们全世界几亿人的健康上都会出现问题。以前化肥和农药出现之前的时代我们人类发病的情况比现在不多，但最近因食品出现的病越来多了。如果还继续用农药和和化肥的活人娄想不到的新种病很可能又会出现。我们绝对不能吃有害于人的健康。还我想为了解决不挨饿的现象应该用科技的技术发明无害于人的健康的化肥和农药。这样的活会解决吃绿色食品的问题和不挨饿的问题。可发明这种药可能要比效长的时间。所以发明无害人体的化肥和农药之前，我们绝对不能用有害人体的化肥和农药。我想上面是提的方法是最好！()(157D)"}</t>
  </si>
  <si>
    <t>绿色食品与饥饿随着农业[L]科技的发展，各种各样的化肥和农药出现了。由于经济发展越来越快，现在我们的食品丰富起来了。所以人们开始重视绿色食品。我认为，我们应该用未经污染的农产品。因为发明化肥和农药虽[C]然可以解决不挨饿的问题，但这样的话，我们全世界几亿人的健康上都会出现问题。以前化肥和农药出现之前的时代我们人类发病的情况比现在少{CC1不多}，但最近因食品出现的病越来{CQ越}多了。如果还继续用农药和和化肥的话[B活][BQ，]人类[B娄]想不到的新型{CC种}病很可能又会出现。我们绝对不能吃有害于人的健康{CJ-zxy的食品}。还{CJX}我想为了解决不挨饿的现象应该用科技的技术发明无害于人的健康的化肥和农药。这样的话[B活]会解决吃绿色食品的问题和不挨饿的问题。可发明这种药可能要比较[B效]长的时间。所以发明无害人体的化肥和农药之前，我们绝对不能用有害人体的化肥和农药。我想上面是提的方法是最好{CJX}{CJsd}！()(157D)"}</t>
  </si>
  <si>
    <t>09-10:[L],94-95:[C],158-158:{CC1不多},172-173:{CQ越},189-189:[B活],189-190:[BQ，],191-191:[B娄],197-197:{CC种},220-221:{CJ-zxy的食品},222-223:{CJX},262-262:[B活],292-292:[B效],344-345:{CJX},344-345:{CJsd}</t>
  </si>
  <si>
    <t>起初，人们使用大量的化肥和农药，为的是要解决人们的温饱问题，饥饿问题。所以为了保需市场的供应，只能注重生产方面，不能顾顾其余方面。随着人们的生活方面或精神文化素质方面的提高，越来越4的人们开始注重看待健康问题。所为“绿色食品”是代表着人们对健康方面多如关心的最好例子，同时，“绿色食品”带来的积极面和消极面，这两种不同观点正是所人们关注的头等话题。首先，我个人觉得人们的健康问题比饥饿问题还要重看。因为，人们的必生存之一中最重要的是饮食，为了健康地生存需要未污染的食品。只顾为了饥饿问题，盲目地注重大量生产方面，不顾食品的质量，那等于这两种办法的结果同样是一个悲剧。即能健康，又能解决饥饿问题，全靠在科学的专门研究中才得出最好的答案。现代科学的发展，真是令人惊讶的速度，我相信能有最明确的方开解决这两种问大。（）（153Z）"}</t>
  </si>
  <si>
    <t>起初，人们使用大量的化肥和农药，为的是要解决人们的温饱问题，饥饿问题。所以为了保证{CC需求}市场的供应，只能注重生产方面，不能顾及{CC顾虑}其余方面。随着人们在{CC的}生活方面和{CC或}精神文化素质方面的提高，越来越多{CC4众多}的人们开始注重{CJ+sy看待}健康问题。{CP所谓[B为]“绿色食品”是代表着人们对健康方面多么{CC如何}关心的最好例子，同时，“绿色食品”带来的积极面和消极面，这两种不同观点正是所{CJX}人们关注的头等话题。P}首先，我个人觉得人们的健康问题比饥饿问题还要重要{CC看重}。因为，人们的必生存之一中最重要的是饮食{CJZR}，为了健康地生存需要未污染的食品。只顾为了{CJ-sy解决}饥饿问题，盲目地注重大量生产方面，不顾食品的质量，那{CJ+sy等于}这两种办法的结果同样是{CJ+dy一个}悲剧。既[B即]能健康，又能解决饥饿问题，全靠在科学的专门研究中{CD才}得出最好的答案。现代科学的发展，真是令人惊讶[C]的{CJX}速度，我相信能有最明确的方案{CC开发}解决这两种问题{CC大题}。（）（153Z）"}</t>
  </si>
  <si>
    <t>39-40:{CC需求},58-59:{CC顾虑},69-69:{CC的},74-74:{CC或},88-90:{CC4众多},98-100:{CJ+sy看待},104-105:{CP,106-106:[B为],124-125:{CC如何},163-164:{CJX},173-174:P},196-197:{CC看重},217-218:{CJZR},238-239:{CJ-sy解决},265-267:{CJ+sy等于},278-280:{CJ+dy一个},283-283:[B即],308-309:{CD才},330-331:[C],331-332:{CJX},344-345:{CC开发},351-352:{CC大题}</t>
  </si>
  <si>
    <t>一般人都认为理想是吃绿色食品而不挨饿，我也认为这样。但是实际上绝对不可能的。因为食品是有限的。现在世界人口越来越多，快速地增加。人们的生活水平越来越高。未来肯定遇遭饥饿问题。因此现在我不想吃使用化肥和农药的农作物，但是未来我无如奈何地吃使用化肥和农药的农作物。实际上，现在化学家也不太明白化肥和农药对人体所引起的作用。有的学者说，生于二十世纪后期的人的寿命比以前生的人的寿命短得多。因为我们生于二十世纪后期的人从小不断地吃化肥和农药，吃毒品一样，所以有的学者认为我们的寿命大概只五十岁左右。但是未来没办法。我们为了生活，不能不吃受到化学污染的农作物。这样情况下，我认为“不挨饿”比吃“绿色食品”更重要。人们的使命是生后代。如果世界遇到严重饥饿的话，我们死去罢了。所以我选择“不挨饿”。生活是最重要。死去是没有意义。未来，食品越来越少也人们竭尽全粉地生产的话，一定能看光明。我们可以生活下去。我不要那么长的寿命。我相信我的孩子替我做我的希望、愿望、未来。古代的人类都是这样。父母给孩子托他们的希望，孩子给孙子托他的希望。继读这样的话人类不会灭绝的。()(153Z)"}</t>
  </si>
  <si>
    <t>一般人都认为理想{CJ-zxy的情况}是吃绿色食品而不挨饿，我也认为这样{CJs}。但是实际上绝对不可能的{CJsd}，[BC。]因为食品是有限的。现在世界人口越来越多，快速地增加。人们的生活水平越来越高，[BC。]未来肯定遇到{CC遭到}饥饿问题。因此现在我不想吃使用化肥和农药的农作物，但是未来我{CJ-zy可能会}无可[B如]奈何地吃使用化肥和农药的农作物。实[C]际上，现在化学家也不太明白化肥和农药对人体所起{CC1引起}的作用。有的学者说，生于二十世纪后期的人的寿命比以前生的人的寿命短得多。因为我们生于二十世纪后期的人从小不断地吃化肥和农药，{CQ像}吃毒品一样，所以有的学者认为我们的寿命大概只有{CC2只}五十岁左右。但是未来没办法。我们为了生活，不能不吃受到化学污染的农作物。这样{CQ的}情况下，我认为“不挨饿”比吃“绿色食品”更重要。{CP人们的使命是生后代。如果世界遇[C]到严重饥饿的话，我们死去罢了，[BC。]所以我选择“不挨饿”。生活是最重要{CJsd}。死去是没有意[C]义{CJsd}。P}未来，食品越来越少但{CC也}人们竭尽全力{CC粉身碎[C]骨}地生产的话，一定能看{CJ-buy到}光明。我们可以生活下去。我不要那么长的寿命。我相信我的孩子{CJ-zy会}替我实现{CC2做}我的希望、愿望、未来。古代的人类都是这样。父母给孩子托他们的希望{CJba}，孩子给孙子托他的希望{CJba}。继续[B读]这样[C]的话人类不会灭绝{CC绝灭}的。()(153Z)"}</t>
  </si>
  <si>
    <t>07-08:{CJ-zxy的情况},24-25:{CJs},36-37:{CJsd},37-37:[BC。],75-75:[BC。],80-81:{CC遭到},111-112:{CJ-zy可能会},113-113:[B如],130-131:[C],153-153:{CC1引起},216-217:{CQ像},238-239:{CC2只},276-277:{CQ的},300-301:{CP,315-316:[C],330-330:[BC。],347-348:{CJsd},354-355:[C],355-356:{CJsd},356-357:P},366-366:{CC也},366-372:{CC粉身碎[C]骨},382-383:{CJ-buy到},411-412:{CJ-zy会},414-415:{CC2做},446-447:{CJba},457-458:{CJba},460-460:[B读],462-463:[C],469-470:{CC绝灭}</t>
  </si>
  <si>
    <t>《绿色食品与饥饿》随着社会的发展，农作物的产量大大提高。但农作物受到不同程度的化学污染，吃了会有害于人的健康。所以人们要吃“绿色食品”。”人们把用未经污染的农产品加工的食品叫做“绿色食品”。如果不用化肥和农药，农作物的产量又会大大降低。这是对因缺少粮食的人来说，更不好的事情。现在，人们需要“绿色食品”一这是当然的事.谁愿意吃有害的农产农呢？但，不用化肥和农药以后农产农的产量会降低的话，我们应该再想。这样的话，缺少粮食的国家的情况更不好.而挨饿的人越来越多。世界已经一个国家.最好的事是世界人民都好好儿生活着。所以人们不认为吃“绿色食品”和不挨饿哪个是第一位的？我觉得两个都是第一位的。为了人们吃“绿色食品”和不挨饿，两个问题解决，人们研九“绿色食品”的大量生产.“绿色食品”多的话，我们遇到的问题容易解决了。人们吃“绿色食品”也好，缺少粮食的人也好吧.所以好好儿研九“绿色食品”的大量生产的问题。()(157D)"}</t>
  </si>
  <si>
    <t>[BD《]绿色食品与饥饿[BD》]随[C]着社会的发展，农作物的产量大大提高。但农作物受到不同程度的化学污染，吃了会有害于人的健康，[BC。]所以人们要吃“绿色食品”。[BC。][BD”]人们把用未经污染的农产品加工的食品叫做“绿色食品”。如果不用化肥和农药，农作物的产量又会大大降低。这是对{CD因}缺少粮食的人来说[BD，]更不好的事情。现在，人们需要“绿色食品”[BQ，]{CD一}这[C]是当然的事。[BC.]谁愿意吃有害的农产品{CC农作品}呢？但[BD，]不用化肥和农药以后农产品{CC农作品}的产量会降低的话，我们应该再想想{CC2想}。这[C]样的话，缺少粮食的国家的情况更不好，[BC.]而挨饿的人越来越多。世界已经一个国家{CJs}，[BC.]最好的事是世界人民都好好儿生活着。{CP所以人们不认为吃“绿色食品”和不挨饿哪个是第一位的，[BC？]我觉得两个都是第一位的。P}为了人们吃“绿色食品”和不挨饿[BD，]{CJ-dy这}两个问题{CJ-zy都}解决{CJba}，人们研究[B九]“绿色食品”的大量生产。[BC.]“绿色食品”多的话，我们遇到的问题{CQ就}容易解决了。{CP人们吃“绿色食品”也好，缺少粮食的人也好吧。[BC.]所以好好儿研究[B九]“绿色食品”的大量生产的问题。P}()(157D)"}</t>
  </si>
  <si>
    <t>00-00:[BD《],08-08:[BD》],09-10:[C],54-54:[BC。],67-67:[BC。],68-68:[BD”],121-122:{CD因},130-130:[BD，],150-151:[BQ，],151-152:{CD一},152-153:[C],158-158:[BC.],166-168:{CC农作品},172-172:[BD，],182-184:{CC农作品},199-200:{CC2想},201-202:[C],219-219:[BC.],237-238:{CJs},238-238:[BC.],255-256:{CP,281-281:[BC？],293-294:P},309-309:[BD，],309-310:{CJ-dy这},313-314:{CJ-zy都},315-316:{CJba},320-320:[B九],332-332:[BC.],349-350:{CQ就},355-356:{CP,377-377:[BC.],384-384:[B九],399-400:P}</t>
  </si>
  <si>
    <t>绿色食品与饥饿我以前在超市里看过了价格比别的产品贵一点的产品。但是，看起来我觉得没有比别的产品好。以后我才知道这就是“绿色食品”“绿色食品”就是把用未经污染的农产品加工的食品。这种绿色食品生产的时候不使用化肥和农药。所以，虽然这样的绿色食品不会有害对人的健康。但是，农作物的产量会大大降低不过，生产农作物的时候使用化肥和农药的话，虽然农作物的生产量会很大，但是会有害对人的健康。而且，土地污染也可能很严大。那么，哪个是更重要的。我觉得吃“绿色食品”是更重要的。这是第一位。虽然，如果不用化肥和农药，农作物的产量又会大大降低，因所可能发生共不应求的情事。但是，我们再想一想。吃很多菜就感到很满意是重要的还是应该吃质量好的菜以后过很健康的生活是重要的。还有，土地是应该留流后代的。我们使用化肥和农药以后污染的土地怎么给后人留流呢.那他们怎样生产农作物、吃什么菜。当然，现在世界上还有几亿人因缺少粮食而挨饿。这也是不能坐视不4的事儿。但是、我们应该考虎将来的事情，应该慢慢地改变生产农作物的方法。多点儿研究生产“绿色食品”的方法。（）（101F）"}</t>
  </si>
  <si>
    <t>[BQ“]绿色食品[BQ”]与饥饿我以前在超市里看到{CC过}了价格比别的产品贵一点的产品。但是，看起来我觉得没有比别的产品好。以后我才知道那{CC这}就是“绿色食品”[BQ。]“绿色食品”就是{CD把}用未经污染的农产品加工的食品，[BC。]这种[BQ“]绿色食品[BQ”]生产的时候不使用化肥和农药。所以，虽然这样的[BQ“]绿色食品[BQ”]不会有害于{CC对}人的健康，[BC。]但是，农作物的产量会大大降低[BQ。]不过[C]，生产农作物的时候使用化肥和农药的话，虽然农作物的产量{CC2生产量}会很高{CC大}，但是会有害于{CC对}人的健康。而且，土地污染也可能很严重{CC大}。那么，哪个是更重要的？[BC。]我觉得吃“绿色食品”是更重要的，[BC。]这是第一位{CJsd}。虽然，如果不用化肥和农药[C]，农作物的产量就{CC又}会大大降低，因此{CC所以}可能发生供[B共]不应求的情况{CC事情}。但是，我们再想一想，[BC。]吃很多菜就感到很满意是重要的还是应该吃质量好的菜以后过很健康的生活是重要的？[BC。]还有，土地{CC地壤}是应该留传{CC流传}后代的。我们使用化肥和农药以后[BQ，]污染的土地{CC地壤}怎么给后人留传{CC流传}{CJX}呢？[BC.]那他们怎样生产农作物，[BC、]吃什么菜{CQ呢}？[BC。]当然，现在世界上还有几亿人因缺少粮食而挨饿，[BC。]这也是不能坐视不管{CC4无视}的事儿。但是，[BC、]我们应该考虑[B虎]将来的事情，应该慢慢地改变生产农作物的方法，[BC。]多点儿研究{CJX}生产“绿色食品”的方法。（）（101F）"}</t>
  </si>
  <si>
    <t>-1-00:[BQ“],03-04:[BQ”],15-15:{CC过},55-55:{CC这},63-64:[BQ。],72-73:{CD把},87-87:[BC。],89-90:[BQ“],93-94:[BQ”],115-116:[BQ“],119-120:[BQ”],124-124:{CC对},129-129:[BC。],143-144:[BQ。],145-146:[C],171-172:{CC2生产量},176-176:{CC大},183-183:{CC对},201-201:{CC大},213-213:[BC。],229-229:[BC。],234-235:{CJsd},247-248:[C],255-255:{CC又},262-263:{CC所以},268-268:[B共],273-274:{CC事情},285-285:[BC。],323-323:[BC。],327-328:{CC地壤},332-333:{CC流传},348-349:[BQ，],352-353:{CC地壤},359-360:{CC流传},360-361:{CJX},362-362:[BC.],373-373:[BC、],377-378:{CQ呢},378-378:[BC。],400-400:[BC。],407-409:{CC4无视},416-416:[BC、],422-422:[B虎],444-444:[BC。],449-450:{CJX}</t>
  </si>
  <si>
    <t>绿色食品与饥饿随着现在经济的发展，大城市以及超大城市相继出现，大城市的兴起，有力地促进了经济的发展，然而也给人们带来的众多的难题。比如说，人口、环境、就业、教育、公共交通问题等等。在这诸多的难题中“绿色食品与饥饿”是突出的、棘手的一个。在农作物的生长过程中，如果使用化肥和农药，产量就会大大提高，但农作物会受到不同程度的化学污染，吃了会有害于人的健康。那么，你认为吃“绿色食品”和不挨饿哪个是第一位的？为什么？应该怎样解决这个问题？我个人认为，这些问题不是一朝一夕能解决的。因为，首先，如果不用化肥和农药，农作物的产量又会大大降低。其次，按那样做在世界上更多的人会因缺少粮食而挨饿的。总而言之，我觉得不管哪一个都不是第一位的，一边吃绿色食品，一边解决饥饿的问题。我相信，只要我们人类共同努力，这些问题一定会得到圆满的解决，我对我们人类的前途持乐观态度，我相信，我们的明天会更美好！（）（150W）"}</t>
  </si>
  <si>
    <t>绿色食品与饥饿随着现在经济的发展，大城市以及超大城市相继出现，大城市的兴起，有力地促进[C]了经济的发展，然而也给人们带来的众多的难题。比如说，人口、环境、就业、教育、公共交通问题等等。在这[C]诸多的难题中“绿色食品与饥饿”是突出的、棘手的一个。在农作物的生长过[C]程中，如果使用化肥和农药，产量就会大大提高，但农作物会受到不同程度的化学污染，吃了会有害于人的健康。那么，你认为吃“绿色食品”和不挨饿哪个是第一位的？为什么？应该怎样解决这[C]个问题？我个人认为，这[C]些问题不是一朝一夕能解决的。因为，首先，如果不用化肥和农药，农作物的产量又会大大降低。其次，按那样做在世界上更多的人会因缺少粮食而挨饿的。总而言之，我觉得不管哪一个都不是第一位的，一边吃绿色食品，一边解决饥饿的问题。我相信，只要我们人类共同努力，这[C]些问题一定会得到圆满的解决，我对我们人类的前途[C]持乐观态度，我相信，我们的明天会更美好！（）（150W）"}</t>
  </si>
  <si>
    <t>42-43:[C],91-92:[C],125-126:[C],211-212:[C],222-223:[C],346-347:[C],369-370:[C]</t>
  </si>
  <si>
    <t>《绿色食品与饥饿》我认为不挨饿是第一位。如果世界上出发大规模的粮食缺少的问题，很多人就不能维持现在的生活水平，在这样的情况下谁能问自己要吃的菜是否“绿色食品”？为了社会的发展，有充足的粮食是最基本的条件之一。但是，我觉得生产“绿色食品”和控制挨饿问题是不矛盾的。为了生产大量的农作物，一定要化学化肥和农药吗？如果持续使用化学化肥和农药，不但农作物，而且土地，水资源等其他的自然环境也会受到严重的化学污染。而且，我们吃这些被污染的农作物，会有害于自己的健康。所以，我认为因该研究不使用化肥和农约而提高农作物的生产力的办法。我们再也不能依靠化学化肥和农药。首先考虑保护自然环境，做好可以生产对人的身体没有危危的农作物的土地等环境。我觉得更重要的是人们因该关心这个问题。()(155J)"}</t>
  </si>
  <si>
    <t>[BD《]绿色食品与饥饿[BD》]我认为不挨饿是第一位{CJsd}。如果世界上出现{CC发生}大规模的粮食缺少的问题，很多人就不能维持现在的生活水平，在这[C]样的情况下谁能问自己要吃的菜是否{CQ是}“绿色食品”？为了社会的发展，有充足的粮食是最基本的条件之一。但是，我觉[C]得生产“绿色食品”和控制挨饿问题是不矛盾的。为了生产大量的农作物，一定要化学化肥和农药吗？如果持续使用化学化肥和农药，不但农作物，而且土地、[BC，]水资源等其他的自然环境也会受到严重的化学污[C]染。而且，我们吃这[C]些被污[C]染的农作物，会有害于自己的健康。所[C]以，我认为应[B因]该研究不使用化肥和农药[B约]而提高农作物的生产力的办法。我们再也不能依靠化学化肥和农药{CQ了}。首先考虑保护自然环境，保护{CC2做}好可以生产对人的身体没有危害{CC危险}的农作物的土地等环境。我觉得更重要的是人们[C]应[B因]该关心这[C]个问题。()(155J)"}</t>
  </si>
  <si>
    <t>00-00:[BD《],08-08:[BD》],18-19:{CJsd},25-26:{CC发生},56-57:[C],72-73:{CQ是},108-109:[C],178-178:[BC，],199-200:[C],208-209:[C],211-212:[C],228-229:[C],234-234:[B因],245-245:[B约],274-275:{CQ了},287-288:{CC2做},300-301:{CC危险},322-323:[C],323-323:[B因],327-328:[C]</t>
  </si>
  <si>
    <t>绿色食品与饥饿最近,“绿色食品”成为了人们所观注的焦点。什么是“绿色食品”呢？“绿色食品”指的是未经污染的农产品加工的食品。“绿色食品”的好处，就是没有受到化肥和农药的污染。这样的食品，可以放心地吃。但如果不使用化肥和农药，农作物的产量会大大降低。我们该哪一个呢？健康还是不挨饿？我认为健康是更重要的。食品除了让人吃饱外，还有一种作用：给人提供营养。如果我们吃的食品都是受过污染的食品，那这些食品会给我们提供营养吗？那是不可能的，所以我认为“绿色食品”比其他任何食品都重要。有人会认为不挨饿比健康更重要。我们应该怎样解决这个问题呢？首先，让他们意识到“绿色食品”的重要性，让他们知道身体需要的是营养，而不是一时的饱满感。虽然现在世界上有好多人吃不上饭，但我们应该教他们“受过污染的食品吃也是白吃”这个道理。这样继续向全世界各地的人发出“健康”的倡导，“绿色食品”将会取代被污染食品的地位。让我们来爱护“绿色食品”，关心自己的健康吧！让我们来吃出“健康”来。()(150W)"}</t>
  </si>
  <si>
    <t>绿色食品与饥饿最近,“绿色食品”成为了人们所关[B观]注的焦点。什么是“绿色食品”呢？“绿色食品”指的是{CQ用}未经污染的农产品加工的食品。“绿色食品”的好处，就是没有受到化肥和农药的污染。这样的食品，可以放心地吃。但如果不使用化肥和农药，农作物的产量会大大降低。我们该{CJ-sy选}哪一个呢，[BC？]健康还是不挨饿？我认为健康是更重要的。食品除了让人吃饱外，还有一种作用：给人提供营养。如果我们吃的食品都是受过污染的食品，那这些食品会给我们提供营养吗？那是不可能的，所以我认为“绿色食品”比其他任何食品都重要。有人会认为不挨饿比健康更重要。我们应该怎样解决这个问题呢？首先，让他们意识到“绿色食品”的重要性，让他们知道身体需要的是营养，而不是一时的饱满感。虽然现在世界上有好多人吃不上饭，但我们应该教他们“受过污染的食品吃也是白吃”这个道理。这样继续向全世界各地的人发出“健康”的倡导，“绿色食品”将会取代被污染食品的地位。让我们来爱护“绿色食品”，关心自己的健康吧！让我们来吃出“健康”来。()(150W)"}</t>
  </si>
  <si>
    <t>22-22:[B观],47-48:{CQ用},126-127:{CJ-sy选},131-131:[BC？]</t>
  </si>
  <si>
    <t>我认为不挨饿是第一位的。对人类来说最重要的问题还是填饱肚子问题，其它的问是还在其次。可是并不否认对那些有钱人或经济能力还可以而讲究建康的人来讲，又不一样了。因此我对“绿色食品”“不挨饿”的看法还是比较灵活地站在中立的位置。每个人都有各自的想法，不能因为我站在“不挨饿是第一位的”那边而强迫别人不让吃绿色食品或者明知道自己经济实力有限也非要吃绿色食品不可，我觉得这两个观点都不是十分理想。不可以能让那些菲州难民吃绿色食品也不可能让那些美国或日本等发展国家的人不要吃绿色食品。都要因人而异，因情况而异，这样灵活地处理这个问题话，我觉根本不会发生任何问题。最后再三强调最重要的还是灵活地解决好事情。(201W)(151Z)"}</t>
  </si>
  <si>
    <t>我认为不挨饿是第一位的。对人类来说最重要的问题还[C]是填饱[C]肚子问题，其它的问题[B是]还[C]在其次。可是并不否认对那些有钱人或经济能力还[C]可以而讲究健[B建]康的人来讲，又不一样了。因此我对“绿色食品”[BQ、]“不挨饿”的看法还[C]是比较灵活地站在中立的位置。每个人都有各自的想法，不能因为我站在“[C]不挨饿是第一位的”那边[C]而强迫[C]别人不{CD让}吃绿色食品[BQ，]或者明知道自己经济实力有限也非要吃绿色食[C]品不可，我觉得这[C]两个观点都不是十分理想。不可能{CC2可以能}让那些非[B菲]洲[B州]难民吃绿色食品[BQ，]也不可能让那些美国或日本等发展国家的人不{CD要}吃绿色食品。都要因人而异，因情况而异，这[C]样灵活地处理这[C]个问题话，我觉得[L]根本不会发生任何问题。最后再三强调最重要的还[C]是灵活地解决好事情。(201W)(151Z)"}</t>
  </si>
  <si>
    <t>23-24:[C],26-27:[C],36-36:[B是],37-38:[C],59-60:[C],65-65:[B建],87-88:[BQ、],96-97:[C],129-130:[C],140-141:[C],143-144:[C],147-148:{CD让},152-153:[BQ，],172-173:[C],180-181:[C],194-195:{CC2可以能},200-200:[B菲],201-201:[B州],208-209:[BQ，],229-230:{CD要},249-250:[C],256-257:[C],263-264:[L],285-286:[C]</t>
  </si>
  <si>
    <t>我认为，不挨饿是第一位。所因我想解决粮食问题是最重要的。但是不能肓目的用化肥和农药。我曾经在绿色食品公司工作过，所以比较了解绿色农产品的好处与坏处。绿色食品的好处是对人的健康有利、味道比用化肥的好得多、农作物的生产过程中造成环境染的程度很少。坏处是产量不比用化肥的多、它的外表不漂亮容易腐烂。使用化肥和农药可以提高农作物的产量，但过过使用化肥和农药不仅有害人的健康，而且一直大量使用化肥和农药会造成坏境污染和农田的地力衰弱，一有发生虫害或谷物病，就后果不堪。我想最理想的是在绿色农业的基础上，需要的时侯，使用少量化肥和农药。这样对人的健康也没有多大的影响。当然我们也要努力提高绿色农业的技术、采用先进科学技术。绿色农业和使用化肥和农药农业相结合在一起。(102Y)(151Z)"}</t>
  </si>
  <si>
    <t>我认为，不挨饿是第一位{CJsd}。所以{CC因为}我想[BQ，]解决粮食问题是最重要的，[BC。]但是不能盲[B肓]目地{CC的}用化肥和农药。我曾经在绿色食品公司工作过，所以比较了解绿色农产品的好处与坏处。绿色食品的好处是对人的健康有利，[BC、]味道比用化肥的好得多，[BC、]农作物的生产过程中造成环境[C]污染{CC2染}的程度很小{CC少}。坏处是产量不比用化肥的多，[BC、]它的外表不漂亮[BQ，]容易腐烂。使用化肥和农药可以提高农作物的产量，但过度{CC过于}使用化肥和农药不仅有害{CQ于}人的健康，而且一直大量使用化肥和农药会造成环[B坏]境[C]污染{CC染}和农田的地力衰弱，一有发生虫害{CC害虫}或谷物病，就{CJX}后果不堪{CQ设想}。我想最理想的{CJ-zxy方法}是在绿色农业的基础[C]上，需要的时候[B侯]，使用少量化肥和农药。这样对人的健康也没有多大的影响。当然我们[C]也要努力提高绿色农业的技术，[BC、]采用先进科学技术。绿色农业和使用化肥和农药{CQ的}农业{CD相}结合在一起{CJba}。(102Y)(151Z)"}</t>
  </si>
  <si>
    <t>10-11:{CJsd},12-13:{CC因为},15-16:[BQ，],27-27:[BC。],32-32:[B肓],34-34:{CC的},89-89:[BC、],100-100:[BC、],113-114:[C],114-115:{CC2染},119-119:{CC少},133-133:[BC、],140-141:[BQ，],165-166:{CC过于},177-178:{CQ于},199-199:[B坏],200-201:[C],202-202:{CC染},216-217:{CC害虫},223-224:{CJX},227-228:{CQ设想},234-235:{CJ-zxy方法},243-244:[C],250-250:[B侯],281-282:[C],295-295:[BC、],316-317:{CQ的},319-320:{CD相},324-325:{CJba}</t>
  </si>
  <si>
    <t>绿色食品与饥我我小时候住在农村,比较了解一些有关农业的知识.我小时候由于家里的生活水平不是很高、所以有时候觉的吃的不够.虽然现在我家的生活水平提高了,但是还是有很多人在饥饿着.我希望那些人能吃饱.我是这么想的.吃“绿色食品”是很重要,但是不吃“绿色食品”也对身体或某些方面不大造成有什么严重问题有些人连饭都吃不饱棍来就谈不上什么“绿色食品”.现在的人无论是男女还是老少很多人都在喝酒和吸咽。我想喝酒和吸咽比不吃“绿色食品”所造成的问题是大的多了.现在平均每秒两个人因为吸咽得病而死去.我看不吃“绿色食品”而造成的问题没那么大.现在非洲地区很多人因饥饿而死去.而有些人因为有害而不吃一般的食物.你觉的这公平吗?所以我想就算用化肥和农药,也要作物的产量提高.让那些饥饿的人们吃饱.（）（153Z）"}</t>
  </si>
  <si>
    <t>绿色食品与饥饿[B我]我小时候住在农村,比较了解一些有关农业的知识。[BC.]我小时候由于家里的生活水平不是很高，[BC、]所以有时候觉得[B的]吃的不够。[BC.]虽然现在我家的生活水平提高了,但是还是有很多人在饥饿着。[BC.]我希望那些人能吃饱。[BC.]我是这么想[C]的。[BC.]吃“绿色[C]食品”是很重[C]要,但是不吃“绿色[C]食品”也对身体或某些方面不会{CC大}造[C]成{CD有}什么严重问题[BQ，]有些人连饭都吃不饱[BQ，]根[B棍]本[B来]就谈不上什么“绿色食品”。[BC.]现在的人无论是男女{CD还是}老少[BQ，]很多人都在喝酒和吸烟[B咽]。我想[C]喝酒和吸烟[B咽]比不吃“绿[C]色食[C]品”所造成的问题是大得{CC的}多了。[BC.]现在平均每秒两个人因为吸烟[B咽]得病而死去[C]。[BC.]我看不吃“绿[C]色[C]食品”而造成的问题没那么大。[BC.]现在非洲[C]地区很多人因饥饿而死去，[BC.]而有些人因为有害而不吃一般的食[C]物。[BC.]你觉得[B的]这[C]公平吗?所以我想[C]就算用化肥和农药,也要作物的产量提高。[BC.]让那些饥饿的人们吃饱。[BC.]（）（153Z）"}</t>
  </si>
  <si>
    <t>06-06:[B我],29-29:[BC.],47-47:[BC、],54-54:[B的],59-59:[BC.],87-87:[BC.],97-97:[BC.],102-103:[C],104-104:[BC.],108-109:[C],114-115:[C],123-124:[C],137-137:{CC大},138-139:[C],140-141:{CD有},146-147:[BQ，],155-156:[BQ，],156-156:[B棍],157-157:[B来],170-170:[BC.],180-182:{CD还是},183-184:[BQ，],193-193:[B咽],196-197:[C],201-201:[B咽],206-207:[C],208-209:[C],219-219:{CC的},222-222:[BC.],235-235:[B咽],240-241:[C],241-241:[BC.],247-248:[C],248-249:[C],262-262:[BC.],266-267:[C],278-278:[BC.],293-294:[C],295-295:[BC.],298-298:[B的],299-300:[C],307-308:[C],326-326:[BC.],337-337:[BC.]</t>
  </si>
  <si>
    <t>绿色食品与饥饿一个人无论做什么事，最需要的理所当然是健康，绿色食品当然有利于身体.但如果为了一些人的健康另外一些人则只能挨饿，甚至死亡的话.我会毫无疑问的舍弃绿色食品。我是一个天主教徒.对生命的保贵性怎么说也有“与众不同”的看法。世界上会有什么东西比生命还要重要呢？权利？金钱？爱惜？答案是“没有”。何况是食品.能比人们的生命更重要吗？既使有由许多人的生命结成的绿色食品，你们能吃的下去吗？我是一个爱科学的高中生，当然，也读过了几本关于农药的资料.我认为，我们目前能找的唯一办法是科学。我们可以发明一种新农药只对害虫有害，对植物和人体则无害或者有利。有这种农药吗？一定会有。生物学家们说明.只要好好的研究基因，把害虫讨压的、而对植物和人体无害的物质当作农药。至于化肥.我们可以用自然肥料.即动物的粪便及东植物的尸体，如果用这种肥料不能达到人人解饿的目标，还是要用化肥，当然.一定还得发明一种对人体无害的化肥。我是一个不会由绿色食品的开发而挨饿的人，但我渴望一个世界——人人都自己的家，人人都有自己的职业，人人都有东西吃，人人都很幸福.但走向这种世界，饿着肚子能行吗？（）（150W）"}</t>
  </si>
  <si>
    <t>绿色食品与饥饿一个人无论做什么事，最需要的当然{CC2理所当然}是健康，绿色食品当然有利于身体，[BC.]但如果为了一些人的健康另外一些人{CJX}则只能挨饿[BD，]甚至死亡的话，[BC.]我会毫无疑问的舍弃绿色食品。我是一个天主教徒，[BC.]对生命的保贵性怎么说也有“与众不同”的看法。世界上会有什么东西比生命还要重要呢？权利？金钱？爱惜？答案是“没有”。何况是食品，[BC.]能比人们的生命更重要吗？即[B既]使有由许多人的生命结成的绿色食品，你们能吃的下去吗？我是一个爱科学的高中生，当然，也读过了几本关于农药的资料，[BC.]我认为，我们目前能找的唯一办法是科学。我们可以发明一种新农药只对害虫有害，对植物和人体则无害或者有利。有这[C]种农药吗？一定会有。生物学家们称{CC1说明}，[BC.]只要好好的研究基因，把害虫{CJX}讨厌[B压]的、而对植物和人体无害的物质当作农药。至于化肥，[BC.]我们可以用自然肥料，[BC.]即动物的粪便及动[B东]植物的尸体，如果用这[C]种肥料不能达[C]到人人解饿的目标，还是要用化肥，当然，[BC.]一定还得发明一种对人体无害的化肥。我是一个不会由绿色食品的开发而挨饿的人，但我渴望一个世界——人人都{CQ有}自己的家，人人都有自己的职业，人人都有东西吃，人人都很幸福。[BC.]但走向这[C]种世界，饿着肚子能行吗？（）（150W）"}</t>
  </si>
  <si>
    <t>21-22:{CC2理所当然},40-40:[BC.],56-57:{CJX},62-62:[BD，],69-69:[BC.],92-92:[BC.],155-155:[BC.],168-168:[B既],223-223:[BC.],276-277:[C],292-292:{CC1说明},294-294:[BC.],307-308:{CJX},309-309:[B压],333-333:[BC.],343-343:[BC.],351-351:[B东],361-362:[C],367-368:[C],386-386:[BC.],436-437:{CQ有},466-466:[BC.],470-471:[C]</t>
  </si>
  <si>
    <t>绿色食品与饥饿随着社会的发展我们会见到已前没有过的问题。这项问题也是如如吧?我认为我们要用化肥和农药。可以说原因有几种。第一，我们先要想绝对因素我们社会里的绝对需要的因素或基本是什么？我觉得那就是“人”。我们没用农药的话，很多人没法吃。这样的话行吗？俗话说：“人生在世，吃穿两个字。”这句话说明"吃饭问题的重要性。"据《世界保健机构》的表明，世界有20亿的饥饿人口。第二，人们想："用农药是对环境绝对不好的。"我觉得不是这样。我曾经《人民日报》里看过有关于有一位山东农民的新闻。他没读过学，更没有学过农业学，不过他通过数百次的实验他终于发明了无害农药。我觉得这样的先例很多。所以我们要解除对农药的误解。第三，农药推动了生命工学。通过这样的发展我们才能解决温饱问题。第四，我认为解决吃饭问题比环境重要。人已经饿死了提倡“环境”也没用。是不是？总之，如果我们考虚“人的生命问题”的话，我们能了解用农药的行为。我觉得为了饥饿问题的解，我们要用一些农药品。然后，为了自然的保护我们要代替已前用的化学农药。我要记住社会的主体是“人”。没有人类，那谁来保护人类呢？因此，我们要先把粮食问题办好，以后要保护环境，解决粮食问题刻不容缓的。()(150W)"}</t>
  </si>
  <si>
    <t>绿色食品与饥饿随着社会的发展[BQ，]我们会见到以[B已]前没有过的问题。这[C]项问题也是如此{CC如同}吧?我认为我们要用化肥和农药。可以说原因有几种。第一，我们先要想绝对因素[BQ、]我们社会里的绝对需要的因素或基本{CJ-zxy因素}是什么？我觉得那就是“人”。我们没用农药的话，很多人没法吃。这[C]样的话行吗？俗话说：“人生在世，吃穿两个字。”这[C]句话说明"吃饭问题的重要性。"据《世界保健机构》的表明，世界有20亿的饥饿人口。第二，人们想："用农药是对环境绝对不好的。"我觉得不是这[C]样。我曾经{CQ在}《人民日报》上{CC里}看过[C]有关{CD于}{CD有}一位山东农民的新闻。他没上{CC读}过学，更没有学过农业学，不过他通过数百次的实验{CD他}终于发明了无害农药。我觉得这样的先例很多。所以我们要解除对农药的误解。第三，农药推动了生命工学。通过这样的发展我们才能解决温饱问题。第四，我认为解决吃饭问题比环境重要。人已经饿死了提倡“环境”也没用。是不是？总之，如果我们考虑[B虚]“人的生命问题”的话，我们能了解用农药的行为。我觉得为了饥饿问题的解决[L]，我们要用一些农药品。然后，为了自然的保护我们要代替以[B已]前用的化学农药。我要记住社会的主体是“人”。没有人类，那谁来保护人类呢？因此，我们[C]要先把粮食问题办好，以后要保护环境。[BC，]解决粮食问题{CJsd是}刻不容缓的。()(150W)"}</t>
  </si>
  <si>
    <t>13-14:[BQ，],19-19:[B已],28-29:[C],34-35:{CC如同},71-72:[BQ、],87-88:{CJ-zxy因素},118-119:[C],142-143:[C],210-211:[C],215-216:{CQ在},222-222:{CC里},224-225:[C],227-228:{CD于},228-229:{CD有},241-241:{CC读},265-266:{CD他},378-378:[B虚],412-413:[L],439-439:[B已],480-481:[C],498-498:[BC，],-2--1:{CJsd是}</t>
  </si>
  <si>
    <t>绿色食品与饥饿在农作物的生长过程中，如果使用化肥和农药，产量就会大大提高，这无疑是有助于困缺少粮食而挨饿的几亿人的好办法。但那些受化学污染的农作物对人类健康的危害怎么解决呢？我认为我们更要重视的还是人类的健康，也就是要支持“绿色食品”的生产。首先饥饿问题也可以用其他的办法来解决。比如，加强发达国家对这些受饥饿的国家的支援等。其次，人类的健康一旦出现了问题，恢复原来的情况是极为困难的。而且对一部分人来讲医疗费用也不是那么容易解决的一个问题。再说，化肥和农药对生态环境的危协也是不可忽视的。环境受到了破坏，也不能一时得到恢复的。“绿色食品”的生产直接关系到人类生活素质的提高。在高度物质化了的现代生活当中，人们应该懂得真惜一些用金钱换不过来的东西。环境和人类健康是用什么都不能代替的。于是我是非常支持“绿色食口”的。()(157D)"}</t>
  </si>
  <si>
    <t>绿色食品与饥饿在农作物的生长过程中，如果使用化肥和农药，产量就会大大提高，这无疑是有助于因[B困]缺少粮食而挨饿的几亿人的好办法。但那些受化学污染的农作物对人类健康的危害怎么解决呢？我认为我们更要重视的还是人类的健康，也就是要支持“绿色食品”的生产。首先饥饿问题也可以用其他的办法来解决。比如，加强发达国家对这[C]些受饥饿的国家的支援等。其次，人类的健康一旦出现了问题，恢复原来的情况是极为困难的，[BC。]而且对一部分人来讲医疗费用也不是那么容易解决的一个问题。再说，化肥和农药对生态环境的危胁[B协]也是不可忽视的。环境受到了破坏，也不能一时得到恢复的{CJsd}。“绿色食品”的生产直接关系到人类生活素质的提高。在高度物质化了的现代生活[C]当中，人们应该懂得珍[B真]惜一些用金钱换不过[C]来的东西。环境[C]和人类健康是用什么都不能代替的，[BC。]于是我是非常支持“绿色食品[B口]”的。()(157D)"}</t>
  </si>
  <si>
    <t>44-44:[B困],150-151:[C],192-192:[BC。],236-236:[B协],262-263:{CJsd},299-300:[C],309-309:[B真],318-319:[C],325-326:[C],341-341:[BC。],354-354:[B口]</t>
  </si>
  <si>
    <t>绿色食品与饥饿读完前面关于绿色食品与饥饿的短文，我认为不挨饿比“绿色食品”重要。虽然“绿色食品”会给人们带来饭饱的同时，也会带来健康，是非常好的一种食品，但和使用化肥和农药的农作物比，还是占极小数一个人生活的必要的是衣，食，住，不管这质量好不好，哪怕是用几片叶子做的衣服，哪怕是已掉在地上被人踩过的食物，哪怕是一个挡住风雨的大洞，只要有就可以.先在世界上有几亿人因缺少粮食而挨饿.不能满足在生活上必要的食，在这种情况下，人们重视的不是好不好，而是多不多.够不够满足他们、难道这不对吗？解决这个问题的方法应该是有的.第一是大大增加“绿色食品”，把使用化肥和农药的农物在世界上取掉，用“绿色食品”代提它们，以至于能够供世界上所有人能吃饱.第二也是增加“绿色产品”，把它和使用化肥和农药的农物比率为50比50.这样那饥饿的人又可以得到饱满又可以得到充分的营养.其它的办法应该很多，但我的答脑再也不能想出其它更好的办法.随着科学的发展，这方法也会越来越多,最终,我们人类会选最好的办法，来解决这举大的问题……总之，我认为不挨饿比"绿色食品"重要的多得多.但这健康还是需要的，所以我们应该尽力去解决挨饥饿的问题！()(155J)"}</t>
  </si>
  <si>
    <t>绿色食品与饥饿读完前面关于绿色食品与饥饿的短文，我认为不挨饿比“绿色食品”重要。虽然“绿色食品”会给人们带来饭饱{CC饱满}的同时，也会带来健康，是非常好的一种食品，但和使用化肥和农药的农作物比，还是占极少[B小]数[BQ。]一个人生活的必要的是衣，食，住，不管这质量好不好，哪怕是用几片叶子做的衣服，哪怕是已掉在地上被人踩过的食物，哪怕是一个挡住风雨的大洞，只要有就可以。[BC.]现{CC先}在世界上有几亿人因缺少粮食而挨饿，[BC.]不能满足在生活上必要的需求{CC2食}，在这种情况下，人们重视的不是好不好，而是多不多，[BC.]够不够满足他们，[BC、]难道这不对吗？解决这个问题的方法应该是有的，[BC.]第一是大大增加“绿色食品”，把使用化肥和农药的农物在世界上取代[L]掉，用“绿色食品”代替[B提]它们，{CJ-zhuy绿色食品}达到{CC2以至于}能够供世界上所有人{CD能}吃饱{CJ-zxy的数量}；[BC.]第二也是增加“绿色产品”，把它和使用化肥和农药的农作[L]物比率{CJ-sy变}为50比50，[BC.]这样那{CQ些}饥饿的人又可以吃饱{CC2得到饱满}又可以得到充分的营养，[BC.]其它的办法应该很多，但我的大[B答]脑再也不能想出其它更好的办法，[BC.]随着科学的发展，这方法也会越来越多,最终,我们人类会选最好的办法，来解决这重[B举]大的问题……总之，我认为不挨饿比"绿色食品"重要{CD的多}得多，[BC.]但这健康还是需要的，所以我们应该尽力去解决挨饥饿的问题！()(155J)"}</t>
  </si>
  <si>
    <t>54-55:{CC饱满},96-96:[B小],97-98:[BQ。],171-171:[BC.],172-172:{CC先},189-189:[BC.],201-202:{CC2食},226-226:[BC.],234-234:[BC、],256-256:[BC.],286-287:[L],297-297:[B提],300-301:{CJ-zhuy绿色食品},301-302:{CC2以至于},313-314:{CD能},315-316:{CJ-zxy的数量},316-316:[BC.],341-342:[L],344-345:{CJ-sy变},351-351:[BC.],354-355:{CQ些},362-363:{CC2得到饱满},376-376:[BC.],390-390:[B答],405-405:[BC.],443-443:[B举],468-470:{CD的多},472-472:[BC.]</t>
  </si>
  <si>
    <t>《应该吃“绿色食品”》我认为吃“绿色食品”是第一位的。最近人们买食物的时候讲究这个食品里有没有农药和化学成分，对身体有没有坏处.这就是表明现代人们重视食品的质量。有些人说在这个世界上有很多挨饿的人们，为了解决这样的粮食问题，应该用化肥和农药增加农作物的产生量。但是这样的想法是很危险的。这样生产的农业产物可以解决人们的粮食问题，可是暂时的解决，不能完全解决。我们想一想吧！我们为什么要增加农作物的产生量，都是为了让人们兔于饿死的危险。但是吃这样的农产品，虽然看起来没有饿死的危险，但是可能有因为化肥和农药会有害于人的健康.如果有人长期吃这样的食品，也有得病而死的可能性。我们对一个问题考虑的时候，应该长期地仔细地研究，究竟什么是对人们最好的决定。还有应该考虑后代人的生活。如果我们只有为了现代人没有保保地球的环境，随便用化肥和农药，那地球的环境污染越来越恶化，后果是我们的的后代人没有生存的地方。我们不要只看眼前的结果，应该想到未来的结果.如果我们只买绿色食品，那农业从事的人肯定考虑这一点，更努力找一边可以收获量多，一边对身体没有坏处的农产品。这样就是为了大家很好的办法。()(157D)"}</t>
  </si>
  <si>
    <t>[BD《]应该吃“绿色食品”[BD》]我认为吃“绿色食品”是第一位的。最近人们买食物的时候讲究这个食品里有没有农药和化学成分，对身体有没有坏处。[BC.]这就是表明现代人们重视食品的质量。有些人说在这个世界上有很多挨饿的人{CD们}，为了解决这样的粮食问题，应该用化肥和农药增加农作物的产量{CC2产生量}。但是这样的想法是很危险的。这样生产{CC产生}的农业产物可以解决人们的粮食问题，可是暂时的解决，不能完全解决。我们想一想吧！我们为什么要增加农作物的产量{CC2产生量}?[BC，]都是为了让人们免[B兔]于饿死的危险。但是吃这样的农产品，虽然看起来没有饿死的危险，但是可能有因为化肥和农药{CJX}会{CQ而}有害于人的健康。[BC.]如果有人长期吃这样的食品，也有得病而死的可能性。我们对一个问题考虑的时候，应该长期地仔细地研究，究竟什么是对人们最好的决定。还有应该考虑后代人的生活。如果我们只{CC1只有}为了现代人不{CC1没有}保护{CC保持}地球的环境，随便用化肥和农药，那地球的环境污染越来越恶化，后果是我们{CD的}的后代人没有生存的地方。我们不要只看眼前的结果，应该想到未来的结果。[BC.]如果我们只买绿色食品，那农业{CJX}从事的人肯定考虑这一点，更努力找一边可以收获量多，一边对身体没有坏处的农产品。这样就是为了大家{CQ的}很好的办法。()(157D)"}</t>
  </si>
  <si>
    <t>00-00:[BD《],10-10:[BD》],63-63:[BC.],98-99:{CD们},126-127:{CC2产生量},145-146:{CC产生},198-199:{CC2产生量},201-201:[BC，],209-209:[B兔],251-252:{CJX},252-253:{CQ而},260-260:[BC.],340-340:{CC1只有},347-347:{CC1没有},349-350:{CC保持},385-386:{CD的},419-419:[BC.],433-434:{CJX},480-481:{CQ的}</t>
  </si>
  <si>
    <t>绿色食品与饥饿随着社会的发展，生活水平的提高，人们讲究了吃东西的文化.尤其是“绿色食品。”通常人们把用未经污染的农产品加工的食品叫做"绿色食品”。象大家都知道的那样，在农作物的生长过程中，如果使用化肥农药，产量就会大大提高，但农作物会受到不同程度的化学污染，吃了会有害于人的健康.如果不用化肥和农药，农作物的产量又会大大降低.目前，在世界上还有几亿人因缺少粮食而挨饿.这是和绿色食品离不开的问题.饥饿是人类最早的，最基本的问是.过去是为了吃饱生活下去的时代.不管哪个国家，哪个民族，都具有饥饿的问题.可是现代社会不是以前那样的样子.人们为了享受人生，为了开心寻找各种各样的办法.还有讲究身体健康.所以人们喜欢吃“绿色食品”.现在非洲那一带的饥饿问题的确是很严重的.虽然社会变成现在的这样子.可是人们千万不能忽视饥饿问题.对这个问题我有一个不成熟的看法，这个问题需要全世界人民的帮助关心.我们把这个问题先解决，才成当真正的21世纪人。（）（150W）"}</t>
  </si>
  <si>
    <t>绿色食品与饥饿随着社会[C]的发展，生活水平的提高，人们讲究了吃东西的文化，[BC.]尤其是“绿色食品。”通常人们把用未经污染的农产品加工的食品叫做"绿色食品”。像[B象]大家都知道的那样，在农作物的生长过程中，如果使用化肥农药，产量就会大大提高，但农作物会受到不同程度的化学污染，吃了会有害于人的健康，[BC.]如果不用化肥和农药，农作物的产量又会大大降低。[BC.]目前，在世界上还有几亿人因缺少粮食而挨饿，[BC.]这是和绿色食品离不开的问题。[BC.]饥饿是人类最早的，最基本的问题[B是]。[BC.]过去是为了吃饱生活下去的时代，[BC.]不管哪个国家，哪个民族，都具有饥饿的问题。[BC.]可是现代社会不是以前那样的{CD样子}。[BC.]人们为了享受人生，为了开心寻找各种各样的办法，[BC.]还有讲究身体健康，[BC.]所以人们喜欢吃“绿色食品”。[BC.]现在非洲那一带的饥饿问题的确是很严重的，[BC.]虽然社会变成现在的这样子，[BC.]可是人们[C]千万不能忽视饥饿问题，[BC.]对这个问题我有一个不成熟的看法，这[C]个问题需要全世界人民的帮助关心，[BC.]我们把这[C]个问题先解决{CQ了}，才成为{CC当成}真正的21世纪人。（）（150W）"}</t>
  </si>
  <si>
    <t>10-11:[C],34-34:[BC.],73-73:[B象],139-139:[BC.],162-162:[BC.],183-183:[BC.],197-197:[BC.],212-212:[B是],213-213:[BC.],228-228:[BC.],249-249:[BC.],263-265:{CD样子},265-265:[BC.],288-288:[BC.],297-297:[BC.],311-311:[BC.],331-331:[BC.],344-344:[BC.],348-349:[C],359-359:[BC.],376-377:[C],392-392:[BC.],396-397:[C],402-403:{CQ了},405-406:{CC当成}</t>
  </si>
  <si>
    <t>《绿色食品与饥饿》吃“绿色食品”和不挨饿哪个是第一位的？我应该回答不挨饿是第一位的。我个人觉得吃“绿色食品”是充分条件，不挨饿是必要条件。现在世界上很多人而饥饿而为死了。很多人以为饥饿只存在非州那边。人们又想饥饿是跟自己或自己的国家无关的问题。其实不是。在韩国有一个电视台节目。某个电视台每年一次举行了为了饥饿孩子资金活动。很多人参加那个节目。参加的人那一天什么都不准吃。那一天他们几百个人一起生活、一起睡睡等什么都一起做。但决对不能吃东西。大约两年前我也参加过那个活动。我呢!只一天不吃东西，不过第二天出来的时候饿得不得了。我以为快要死定了。那么现在很多挨饿的人呢？对他们来说不是只有一天。我在那个活动中看了几部关于饥饿的片子。看他们的样子我不能再继续看了。我好难过。那么“绿色食品”呢？“绿色食品”也需要。比如得了很严重的病，那么他们应该吃“绿色食品”。那么怎样解决这个问是。我觉得大家都须要饿比“绿色食品”更重视的关念。重视饥饿的基本上关心“绿色食品”。这个是现在情况下最理想的办法。()(113C)"}</t>
  </si>
  <si>
    <t>[BD《]绿色食品与饥饿[BD》]吃“绿色食品”和不挨饿哪个是第一位的？我应该回答不挨饿是第一位的。我个人觉得吃“绿色食品”是充分条件，不挨饿是必要条件。现在世界上很多人因{CC而}饥饿而{CD为}死了。很多人以为饥饿只存在非洲[B州]那边。人们又想饥饿是跟[C]自己或自己的国家无关的问题。其实不是。在韩国有一个电视{CD台}节目。某个电视台每年一次{CJX}举行{CD了}为了饥饿孩子{CQ筹集}资金{CQ的}活动。很多人参加那个节目。参加的人那一天什么都不准吃。那一天他们几百个人一起生活，[BC、]一起睡觉{CC睡着}等什么都一起做。但绝[B决]对不能吃东西。大约两年前我也参加过那个活动。我呢!只一天不吃东西，不过第二天出来的时候饿得不得了。我以为快要死{CD定}了。那么现在很多挨饿的人呢？对他们来说不是只有一天。我在那个活动中看了几部关于饥饿的片子。看他们的样子我不能再继续看了。我好难过。那么“绿色食品”呢？“绿色食品”也需要。比如得了很严重的病{CJ-zxy的人}，那么他们应该吃“绿色食品”。那么怎样解决这个问题[B是]?[BC。]{CP我觉得大家都需[B须]要{CD饿}比“绿色食品”更重视的观[B关]念{CJ}。重视饥饿的基本上关心“绿色食品”。这个是现在情况下最理想的办法。P}()(113C)"}</t>
  </si>
  <si>
    <t>00-00:[BD《],08-08:[BD》],77-77:{CC而},81-82:{CD为},96-96:[B州],107-108:[C],135-136:{CD台},147-148:{CJX},150-151:{CD了},156-157:{CQ筹集},158-159:{CQ的},199-199:[BC、],202-203:{CC睡着},213-213:[B决],269-270:{CD定},363-364:{CJ-zxy的人},388-388:[B是],389-389:[BC。],389-390:{CP,396-396:[B须],398-399:{CD饿},410-410:[B关],411-412:{CJ},444-445:P}</t>
  </si>
  <si>
    <t>“绿色食品第一位”人类在地球上生活是很久很久的了，我们一直靠着农业生产粮食来维持我们的生命，不过后来人们有了发展，人越来越多，食品就不够总人数了。我们就采取用化肥和农药的方法来解决这个问题。开始时问题还没发生，但是问题慢慢地出现了，例如：会害于人的健康，影响生态环境。因此，人类正在面临两个选择“绿色食品”还是挨饿。对我来说“绿色食品”是最重要的一是后来人们生活很齐全很富裕，在城里想吃什么都有，因此吃的太多，太奢侈，市民没想到还有其他人没有吃，挨饿。这个方面我们能采取一些措施去解决，改善这个问题，我认为这个方法会有帮助的别人理由就是利用化肥，农药会污染生态环境。用化学来帮助增加食品是很不自然的。这会破坏环境，也是破坏我们的地球上，虽然目前的问题不严重。但是以后会更严重的。我们的年龄会不长，我们的后代人也会活得不善。这是实在影响了全球的生活；是后代人的问题所以我认为我们该从现在开始减少利用化学和其他的不自然方法总之，我们人类会挨饿的，但是我们不应该让我们的地球挨打。(141Z)(151Z)"}</t>
  </si>
  <si>
    <t>“绿色食品第一位”人类在地球上生活是很久很久的了，我们一直靠着农业生产{CC产生}粮食{CC食品}来维持我们的生命，不过[C]后来人们有了发展，人越来越多，食品就不够总人数{CJ-zxy的需求}了，[BC。]我们就采取用化肥和农药的方法来解决这个问题。开始时问题还[C]没发生，但是问题慢慢地出现了，例如：会有害于{CC3害于}人的健康，影响生态环境。因此，人类正在面临两个选[C]择[BQ，]“绿[C]色食品”还[C]是挨饿。对我来说“绿色食品”是最重要的[BQ。]一是后来人们生活很齐全很富裕，在城里想吃什么都有，因此吃得{CC的}太多，太奢侈，市民没想到还[C]有其他{CC他}人没有吃，挨饿。这[C]个方面我们能采取一些措施去解决，改善这[C]个问题，我认为这[C]个方法会有帮助的[BQ。]别人的[L]理由就是利用化肥、[BC，]农药会污染生态环境。用化学来帮助增加食品是很不自然的，[BC。]这[C]会破坏环境，也是破坏我们的地球{CD上}。[BC，]虽然目前的问题不严重，[BC。]但是以后会更严重的。我们的年龄会不长，我们的后代人也会活得不好{CC善}。这[C]{CD是}实在影响了全球的生活，[BC；]是后代人的问题[BQ，]所以我认为我们该从现在开始减少利用化学和其他的不自然方法[BQ。]{CP总之，我们人类会挨饿的，但是我们不应该让我们的地球挨打。P}(141Z)(151Z)"}</t>
  </si>
  <si>
    <t>33-34:{CC产生},35-36:{CC食品},47-48:[C],70-71:{CJ-zxy的需求},72-72:[BC。],100-101:[C],120-122:{CC3害于},145-146:[C],146-147:[BQ，],148-149:[C],153-154:[C],172-173:[BQ。],201-201:{CC的},214-215:[C],217-217:{CC他},226-227:[C],245-246:[C],253-254:[C],261-262:[BQ。],263-264:[L],272-272:[BC，],299-299:[BC。],300-301:[C],316-317:{CD上},317-317:[BC，],328-328:[BC。],359-359:{CC善},361-362:[C],362-363:{CD是},373-373:[BC；],380-381:[BQ，],408-409:[BQ。],408-409:{CP,436-437:P}</t>
  </si>
  <si>
    <t>绿色食品与饥饿我认为不挨饿是第一位的。因为，在世界上有许多国家，有一些国家不够粮食，粮食不足会影响到人的生饥，比如,非洲等等，这这国家因粮食不足而导造许多人的死亡。因此先进发达国家得把粮食分给他们,现在许多国家都使用化肥和农药生产，但是有些国家还是粮食不足造成饥饿。如果，在农作物的生产过程中,不使用化肥和农药的话，农产品生产量降低,生产量降低的话，先进国家给非洲的粮食量也肯定会减少，那么因机饿而死亡的人会更增加。所以我想先把机饿解决了以后，然后考虑环保才好。我想现在的科学发展非常快，通过q究活动，可以解决化学污染。虽然环境好但人没了，这有什么用呢?我想最重要的就是人的生命，先求了生命以后，想别的事情才对的。（）（101F）"}</t>
  </si>
  <si>
    <t>[BQ“]绿色食[C]品[BQ”]与饥饿我认为不挨饿是第一位的。因为，{CD在}世界上有许多国家，有一些国家不够粮食{CJX}，粮食不足会影响到人的生存{CC饥饿}，比[C]如[BD,]非洲等等，这些{CC这[C]种}国家因粮食不足而导致{CC造[C]成}许多人{CD的}死亡。因此先进[C]发达[C]国家得把粮食分给他们。[BC,]{CP现在许多国家都使用化肥和农药生产，但是有些国家还[C]是粮食不足造[C]成饥饿。P}如果，在农作物的生产过[C]程中[BD,]不使用化肥和农药的话，农产品产量{CC2生产量}降低；[BC,]生产量降低的话，先[C]进[C]国家给非洲的粮食量也肯定会减少，那么因饥[B机]饿而死亡的人会{CD更}增加。所以我想先把饥[B机]饿{CJ-zxy问题}解决了以后{CJZR}，然[C]后考虑环保才好。我想现在的科学发展非常快，通[C]过[C]研[Pqàn]究活动，可以解决化学污染{CJ-zxy问题}。虽然环境好但人没了，这[C]有什么用呢?我想最重要的就是人的生命，先有[B求]了生命以后，想别的事[C]情才对{CD的}。（）（101F）"}</t>
  </si>
  <si>
    <t>-1-00:[BQ“],02-03:[C],03-04:[BQ”],22-23:{CD在},40-41:{CJX},52-53:{CC饥饿},55-56:[C],57-57:[BD,],60-64:{CC这[C]种},70-74:{CC造[C]成},78-79:{CD的},85-86:[C],87-88:[C],98-98:[BC,],98-99:{CP,122-123:[C],128-129:[C],132-133:P},143-144:[C],146-146:[BD,],161-162:{CC2生产量},166-166:[BC,],175-176:[C],176-177:[C],196-196:[B机],204-205:{CD更},214-214:[B机],215-216:{CJ-zxy问题},220-221:{CJZR},222-223:[C],244-245:[C],245-246:[C],244-246:[Pqàn],258-259:{CJ-zxy问题},270-271:[C],291-291:[B求],301-302:[C],305-306:{CD的}</t>
  </si>
  <si>
    <t>我想我们应该不要用对人体有害的化肥或农药。我在新闻报道上看过化肥和农药是多么治命的.如果你直接吃这些东西的话，你会一下子就死亡的。所以我不同意为了生产力增强用那些东西的。而且我们的自然环境的污染巳经到很危检的程度了。我们每个人得要保护它们回腹自己再生的能力。要不然，除了饥饿以外会产生更多的害处；其实，饥饿也是很严重的问题。世界上很多国家都有困难不够粮食。可是我们要记注他们饥饿的主要原因在自然的大变化。自然界的异常变化因起自然环境的污染。所以我们首先要保护自然环境，然后找解决饥饿的办法。如果不用化肥或农药的话，最大的问题在农作物的产量会大量j少。这会威x不但正在饥饿中的人，而而会给我们很大的影响。所以我们得要好好研究一下发明其它代体不良的化肥、农药的绿色肥料。或者跟以前一样用自然界产生的肥料。比如、吃好以后留下的菜、动物的便等等。我记记我小学学过的；自然保护是我们的责任。我们要承负我们的责任了.()(155J)"}</t>
  </si>
  <si>
    <t>我想我们应该不要用对人体有害的化肥或[C]农药。我在新闻报道上看过化肥和农药是很{CC1多么}致[B治]命的，[BC.]如果你直接吃这些东西的话，你会一下子就死亡的，[BC。]所以我不同意为了生产力增强用那些东西的，[BC。]而且我们的自然环境的污染已[B巳]经到很危险[B检]的程度了。我们每个人{CD得}要保护它们[BQ，]{CJ-sy使}{CJ-by它们}恢[B回]复[B腹]自己再生的能力{CJjy}。要不然，除了饥饿以外会产生更多的害处。[BC；]其实，饥饿也是很严重的问题。世界上很多国家都有困难{CJX}不够{CJX}{CQ的}粮食。可是我们要记住[B注]他们饥饿的主要原因是{CC在}自然的大变化。自然界的异常变化引[B因]起自然环境的污染。所以我们首先要保护自然环境，然后找解决饥饿的办法。如果不用化肥或[C]农药的话，最大的问题是{CC在}农作物的产量会大量减[Pjiǎn]少。这会威胁[Pxiè]{CJX}不但正在饥饿中的人，而且{CC而是}会给我们很大的影响。所以我们{CD得}要好好研究一下发明其它代替[B体]不良的化肥、农药的绿色肥料。或[C]者跟以前一样用自然界产生的肥料。比如，[BC、]吃好以后留下的菜、动物的便等等。我记得{CC记住[B注]}我小学学过的，[BC；]自然{CJX}保护是我们的责任，[BC。]我们要承担{CC负[B府]责}我们的责任了。[BC.]()(155J)"}</t>
  </si>
  <si>
    <t>17-18:[C],36-36:{CC1多么},38-38:[B治],41-41:[BC.],64-64:[BC。],84-84:[BC。],97-97:[B巳],102-102:[B检],113-114:{CD得},118-119:[BQ，],118-119:{CJ-sy使},118-119:{CJ-by它们},119-119:[B回],120-120:[B腹],127-128:{CJjy},147-147:[BC；],172-173:{CJX},174-175:{CJX},174-175:{CQ的},184-184:[B注],194-194:{CC在},210-210:[B因],251-252:[C],262-262:{CC在},269-272:[Pjiǎn],276-278:[Pxiè],278-279:{CJX},289-290:{CC而是},305-306:{CD得},318-318:[B体],333-334:[C],352-352:[BC、],366-371:{CC记住[B注]},378-378:[BC；],380-381:{CJX},389-389:[BC。],389-394:{CC负[B府]责},401-401:[BC.]</t>
  </si>
  <si>
    <t>《绿色食品与饥饿》如果有人让我选译吃“绿色食品”或者不挨饿的话，我很难回答。也许几天几夜苦思苦想也不会有结果的。我想，面对“饥饿”人类都感到害怕。这是不必思考的很直观的问题了。但是关于“污染的食品”也是很可怕的，只是大部分人没有把眼光放在远一点儿而已。人吃了受污染的食品以后，不见得发现有什么问题。可是你知不知道“受污染的食品”会曼曼地深入你的身体里，很长时间影响你的建康，甚至破变你子孙后代的未来。现在感到可怕了吧所以，对这问题的结论是象一个俗话“鸡还是蛋？”一样。那么，我们怎样解决这难题呢？方法是有的。只要有一点儿的耐心就可以了。一方面少用点儿农药，别一方面寻找天然的农药代替品的话就解决人类的“吃”问题了，并且可以完善人类的建康和地球的美如的环境。只要有一点儿耐心，放弃一些贪心就可以够了。()(155J)"}</t>
  </si>
  <si>
    <t>[BD《]绿色食品与饥饿[BD》]如果有人让我选择[B译]吃“绿色食品”和{CC1或者}不挨饿的话，我很难回答。也许几天几夜苦思苦想也不会有结果的。我想，面对“饥饿”人类都感到害怕。这[C]是不必思考的很直[C]观的问题了。但是关于“污染的食品”也是很可怕的，只是大部分人没有把眼光放得{CC在}远[C]一点儿而已。人吃了受污染的食[C]品以后，不见[F見]得发现有什么问题。可是你知不知道[C]“受污染的食品”会慢[B曼]慢[B曼]地深入你的身体里，很长时间影响你的健[B建]康，甚至破坏{CC变异[C]}你子孙[F孫]后代的未来。现在感到可怕了吧[BQ？]所以，对这[C]问题的结论就{CC是}象一个俗话“{CQ先有}鸡还[C]是蛋？”一样[F樣]。那么，我们怎样解决这[C]难题呢？方法是有的。只要有一点儿的耐心就可以了。一方面少用点儿农药，另[B别]一方面寻找天然的农药代替品的话就{CJ-zy能}解决人类的“吃”问题了，并且可以完善人类[C]的[C]健[B建]康和地球的美好[B如]的环境。只要有一点儿耐心，放弃一些贪心就可以{CD够}了。()(155J)"}</t>
  </si>
  <si>
    <t>00-00:[BD《],08-08:[BD》],16-16:[B译],24-24:{CC1或者},73-74:[C],81-82:[C],118-118:{CC在},119-120:[C],133-134:[C],139-140:[F見],155-156:[C],165-165:[B曼],166-166:[B曼],184-184:[B建],186-190:{CC变异[C]},193-194:[F孫],207-208:[BQ？],212-213:[C],218-218:{CC是},224-225:{CQ先有},226-227:[C],232-233:[F樣],243-244:[C],278-278:[B别],294-295:{CJ-zy能},314-315:[C],315-316:[C],316-316:[B建],323-323:[B如],346-347:{CD够}</t>
  </si>
  <si>
    <t>绿色食品和饥饿吃“绿色食品”和不挨饿中我认为还是吃“绿色食品”是第一位的。我对这个问题有三个看法，第一，假如人们为了提高农作物的产量使用化肥和农药，农作物的产量会大大提降，而人们吃了会伤害健康。尤其是孩子.孩子们的成长过程中食品的影响最大.如果他们吃使用农药的农作物会危险。第二，人们用化学物质时间长，自然也会污染。第三，反过来说吃“绿色食品”有很多好处。比如绿色食品的成分是从大自然来的。它对人们的身体提供新鲜的营养。那么我们怎样解决这个问题？其实不能突然停停使用化肥和农药而慢慢地少用化学物质而且我们会帮助饥饿的。比如有钱人可以给他们钱而且学牛们有时间去找他们帮助。我也在韩国时跟父母一起去，给他们吃东西也可以给他读书等等。怎么样？这样可以帮饥饿而且吃“绿色食品”也没问题了！()(157D)"}</t>
  </si>
  <si>
    <t>绿色食品和饥饿吃“绿色食品”和不挨饿中我认为还是吃“绿色食品”是第一位的。我对这个问题有三个看法。[BC，]第一，假[C]如人们为了提高农作物的产量使用化肥和农药，农作物的产量会大大提高{CC降高}，而人们吃了会伤害健康。尤其是孩子。[BC.]孩子们的成长过程中食品的影响最大。[BC.]如果他们吃使用农药的农作物会{CQ有}危险。第二，人们用化学物质时间长，自然{CJX}也会污染。第三，反过来说吃“绿色食品”有很多好处。比如绿色食品的成分是从大自然来的。它给{CC对}人们的身体提供新鲜的营养。那么我们怎样解决这个问题？其实不能突然停止{CC停顿}使用化肥和农药而{CJ-zy应该}慢慢地少用化学物质[BQ，]而且我们会帮助饥饿的{CJ-xxy人}。比如有钱人可以给他们钱而且学生[B牛]们有时间去给{CC找}他们帮助。我也在韩国时跟父母一起去，给他们吃{CQ的}东西也可以给他读书等等。怎么样？这样可以帮饥饿{CQ的}{CQ人}而且吃“绿色食品”也没问题了！()(157D)"}</t>
  </si>
  <si>
    <t>48-48:[BC，],52-53:[C],83-84:{CC降高},102-102:[BC.],119-119:[BC.],133-134:{CQ有},152-153:{CJX},196-196:{CC对},229-230:{CC停顿},238-239:{CJ-zy应该},247-248:[BQ，],257-258:{CJ-xxy人},273-273:[B牛],279-279:{CC找},301-302:{CQ的},324-325:{CQ的},324-325:{CQ人}</t>
  </si>
  <si>
    <t>我还是觉得不挨饿是第一位的，因为人本身有了生命才能吃，喝的。世界上那么多人挨饿，别的人怎么会看着他们吃绿色食品呢？要是我，肯定吃不下去的，虽然我们不吃绿色食品会缺点东西，我们还会拿别的东西朴充的确实农作物受到化学污染吃完人会有害处。这就是一种非常严重的问题。但我相信国家会研制新的农药，比如对身体没有坏处的那种药，还有自己非常有钱想吃绿色食品的话,他们还会买地,自己养农作物吃的.还还小放点农药，要是产量变少了，卖的时候责一点点，要是没人买了，就国家来买，买完之后给挨饿的人吃这样才能农民和挨饿还有想吃绿色食品的人公平一些。在国家的角度上看，肯定是不合理的，但没有一个人吃夸的话，这地球是传不了的。我是觉得国家的帮帮和技持下才能解决这个很严重的问题,我这本人再次强调,生命是第一的,什么东西也比不过[C]人的生命的。（）（101F）"}</t>
  </si>
  <si>
    <t>我还[C]是觉得不挨饿是第一位的，因为人本身有了生命才能吃[BD，]喝{CD的}。世界上那么多人挨饿，别的人怎么会看着他们吃[BQ“]绿色食品[BQ”]呢？要是我，肯定吃不下去的，虽然我们不吃[BQ“]绿色食品[BQ”]会缺[C]点东西，{CQ但}我们还[C]可以{CC2会}拿别的东西补[B朴]充{CD的}[BQ。]确实[BQ，]农作物受到化学污染[BQ，]吃完{CQ对}人会有害处，[BC。]这[C]就是一种非常严重的问题。但我相信国家会研制{CJ-buy出}新的农药，比如对身体没有坏处的那种药。[BC，]还[C]有{CQ如果}自己非常有钱[BQ，]想吃[BQ“]绿色食品[BQ”]的话,他们还[C]可以{CC2会}买地,自己种{CC养[C]}农作物吃{CD的}。[BC.]还要{CC还[C]有}少[B小]放点农药。[BC，]要是产量变少了，卖的时候贵[B责]一点点，要是没人买了，就{CQ由}国家来买，买下来{CC2完}之后给挨饿的人吃[BQ。]这[C]样才能{CQ对}农民和挨饿{CQ的}[BQ，]还[C]有想吃[BQ“]绿色食品[BQ”]的人公平一些。从{CC在}国家的角度来{CC上}看，肯定是不合理的，但没有一个人吃亏[B夸]的话，这[C]地球是转[B传]不了的。[BQ.]我是觉得{CQ在}国家的帮助{CC帮忙}和支[B技]持下才能解决这[C]个很严重的问题,我{CD这[C]}本人再次强调：[BC,]生命是第一的,什么东西也比不过[C]人的生命{CD的}。（）（101F）"}</t>
  </si>
  <si>
    <t>01-02:[C],26-26:[BD，],28-29:{CD的},50-51:[BQ“],54-55:[BQ”],74-75:[BQ“],78-79:[BQ”],80-81:[C],84-85:{CQ但},87-88:[C],88-89:{CC2会},94-94:[B朴],96-97:{CD的},96-97:[BQ。],98-99:[BQ，],107-108:[BQ，],109-110:{CQ对},115-115:[BC。],116-117:[C],137-138:{CJ-buy出},156-156:[BC，],157-158:[C],158-159:{CQ如果},164-165:[BQ，],166-167:[BQ“],170-171:[BQ”],176-177:[C],177-178:{CC2会},180-183:{CC养[C]},188-189:{CD的},189-189:[BC.],187-191:{CC还[C]有},192-192:[B小],197-197:[BC，],210-210:[B责],222-223:{CQ由},229-230:{CC2完},237-238:[BQ。],238-239:[C],241-242:{CQ对},246-247:{CQ的},246-247:[BQ，],247-248:[C],250-251:[BQ“],254-255:[BQ”],262-262:{CC在},268-268:{CC上},286-286:[B夸],290-291:[C],294-294:[B传],298-299:[BQ.],302-303:{CQ在},306-307:{CC帮忙},309-309:[B技],316-317:[C],326-330:{CD这[C]},336-336:[BC,],326-327:[C],356-357:{CD的}</t>
  </si>
  <si>
    <t>我认为“绿色食品”是不好的。现在，在菜场里面的菜大部分都被使用化肥和农药。对农民来说，如果用化肥和农药的话，生户率堤高，但是我们来说很危险的。吃的时候没有什么，以后越来越发现对身体有害。我妈妈也喜欢种农作物。但她使用我们的大便和小便，其他的农药不使用。虽然生产率很低，但我们放心吃饭。我去买菜的时候也一定选择无农药。以前在新闰里面放关对“绿色食品”的片问，以后在市场里的包装上面有一张纸“无农药”现在大家都选择“无农药”我认为不挨饿的第一位是美国。因为美国的农作物生产率很高。虽然中国的生产率也很高，但是中国人口非常多，所以我想不足农作物。我认为应该研究新的农药。用一般的农药的话，一定对身体不好。然后被大家知道、这种农药怎么做、效果是这样的等。大家知道以后农业者开始使用。（）（153Z）"}</t>
  </si>
  <si>
    <t>我认为“绿色食品”是{CD不}好的。现在，在菜场里面的菜大部分都被使用化肥和农药{CJbei}。对农民来说，如果用化肥和农药的话，生产[B户]率提[B堤]高，但是{CQ对}我们来说很危险的{CJsd}。吃的时候没有什么，以后越来越{CJX}发现对身体有害。我妈妈也喜欢种农作物。但她使用我们的大便和小便{CJs}，其他的农[C]药不使用。虽然生产率很低，但我们放心吃饭。我去买菜的时候也一定选择无农药{CQ的}。{CP以前在新闻[B闰]里面放关于{CC对于}“绿色食品”的片子{CC问题}，以后在市场里的包装上面有一张纸“无农[C]药”[BQ。]现在大家都选择“无农[C]药”{CJ-zxy的食品}[BQ。]P}我认为不挨饿的{CJ-zxy国家}{CQ中}第一位是美国，[BC。]因为美国的农作物生产率很高。虽然中国的生产率也很高，但是中国人口非常多，所以我想不足农作物{CJX}。我认为应该研究新的农[C]药。用一般的农药的话，一定对身体不好。然后让{CC被}大家知道，[BC、]这种农药怎么做，[BC、]效果是这样的等[C]。大家知道以后农[C]业者开始使用。（）（153Z）"}</t>
  </si>
  <si>
    <t>10-11:{CD不},35-36:{CJbei},55-55:[B户],57-57:[B堤],61-62:{CQ对},69-70:{CJsd},84-85:{CJX},115-116:{CJs},120-121:[C],156-157:{CQ的},157-158:{CP,162-162:[B闰],166-167:{CC对于},175-176:{CC问题},195-196:[C],197-198:[BQ。],207-208:[C],209-210:{CJ-zxy的食品},209-210:[BQ。],209-210:P},216-217:{CJ-zxy国家},216-217:{CQ中},223-223:[BC。],268-269:{CJX},279-280:[C],301-301:{CC被},306-306:[BC、],314-314:[BC、],321-322:[C],329-330:[C]</t>
  </si>
  <si>
    <t>《绿色食品与饥饿》绿色食品是指未经污染的农产品加工的食品，就是拿没使用化肥和农药的农产品来加工的食品，如果不用化肥和农药的话，虽然无害与人的健康，但是农作物的产量大大降低，而现在世界上有几亿人因缺小食物而挨饿，那么绿色食品和不挨饿，哪一个应该放在第一位上呢？其实，把绿色食品放在第一位上是个人主议的想法，只是考虑自己的健康、自己的身体的想法。我们不应该把它放在第一位上，而且应该把不挨饿放在第一位上。现在也正在很多人因缺少粮食而挨饿，甚至死亡。如果你的父母正在缺少粮而挨饿，你能不帮助他们吗？类是一体的，应该干什么事情都一起干。我们应该把挨饿的那些人应该看成和父母一样重贵，好好照顾他们，这是你应该做的事情，所以说绿色食品与不挨饿中，应该把不挨饿放在第一位上。()(113C)"}</t>
  </si>
  <si>
    <t>[BD《]绿色食品与饥饿[BD》]绿色食品是指{CJ-sy用}未经污染的农产品加工的食品，就是拿没使用化肥和农药的农产品来加工的食品，如果不用化肥和农药的话，虽然无害于[B与]人的健康，但是农作物的产量大大降低，而现在世界上有几亿人因缺少[B小]食物而挨饿，那么绿色食品和不挨饿，哪一个应该放在第一位上呢？其实，把绿色食品放在第一位上是个人主义[B议]的想法，只是考虑自己的健康、自己的身[C]体的想法。我们不应该把它放在第一位上，而且应该把不挨饿放在第一位上。现在也正在{CJX}很多人因缺少粮食而挨饿，甚至死亡。如果你的父母正在{CQ因}缺少粮食[L]而挨饿，你能不帮助他们吗？人[L]类是一体的，应该干什么事情都一起干。我们应该把挨饿的那些人{CD应该}看成和父母一样重要{CC贵重}，好好照顾他们，这是你应该做的事情，所以说绿色食品与不挨饿中，应该把不挨饿放在第一位上。()(113C)"}</t>
  </si>
  <si>
    <t>00-00:[BD《],08-08:[BD》],14-15:{CJ-sy用},67-67:[B与],98-98:[B小],147-147:[B议],165-166:[C],204-205:{CJX},229-230:{CQ因},232-233:[L],245-246:[L],275-277:{CD应该},284-285:{CC贵重}</t>
  </si>
  <si>
    <t>我对这篇短文认为，不挨饿是最重要的。比如说，如果我是癌病的患者的话，我肯定选择吃药治疗，绝对不可能选择安乐死。因为人一生下来了以后，应该拼命的活，如此才能对得起上天和自己的祖先。选择绿色食品，这意味着只顾长寿不顾明天的命。地球上存在着的所有人都有睡觉，吃饭，结婚，生孩子等等的权利。为了自己的长寿，让其他人饿坏是太自私了。大家天天能吃饱是关键问题。现代的医学、科学还不没有解决农药引起的副作用问题，但医科方面的技术也一天比一天提高，总有一天会克服这些问题。大家吃绿色食品，而且谁也不受到化学污染的话，那是十全十美的。我相信这样的世界的到来。虽然现在还没有实实，但我们只好努力克服困难。因为我们祖先也是如此生活的，我们也互相帮助不要过于自私才对得起上天。（）（153Z）"}</t>
  </si>
  <si>
    <t>我{CJX}对这篇短文认为，不挨饿是最重要的。比如说，如果我是癌[C]病的患者的话，我肯定选择吃药治疗，绝对不可能选择安乐死。因为人一生下来{CD了}以后，应该拼命地{CC的}活，如此才能对得起上天和自己的祖先。选择绿色食品，这意味着只顾长寿不顾明天的命。地球上存在着的所有人都有睡觉、[BC，]吃饭、[BC，]结婚、[BC，]生孩子等等的权利。为了自己的长寿，让其他人饿坏是太自私了{CJZR}。大家天天能吃饱是关键问题。现代的医学、科学还{CD不}没有解决农药引起的副作用问题，但医科方面的技术也一天比一天提高，总有一天会克服这些问题。大家吃绿色食品，而且谁也不受到化学污染的话，那是十全十美的。我相信这样的世界会{CC的}到来。虽然现在还没有实现{CC实践}，但我们只好努力克服困难。{CP因为我们祖先也是如此生活的，我们也互相帮助[BQ，]不要过于自私才对得起上天。P}（）（153Z）"}</t>
  </si>
  <si>
    <t>00-01:{CJX},26-27:[C],62-63:{CD了},70-70:{CC的},125-125:[BC，],128-128:[BC，],131-131:[BC，],159-160:{CJZR},183-184:{CD不},266-266:{CC的},277-278:{CC实践},291-292:{CP,312-313:[BQ，],325-326:P}</t>
  </si>
  <si>
    <t>绿色食品与饥饿我认为吃“绿色食品”是第一位的。因为现在饥饿的原因不一定是农作物的产量的降低，应该还有别的原因，比如说气候和土壤不适合种地什么的。还有，因为环境污染很严重，所以原来很肥沃的土地，现在变成了砂漠什么的。据我所知，“绿色食品”的概念是对人体没有不好的影响的食物，就是说“绿色食品”并不是不用一切的化肥和农药。我为什么这么认为呢？因为在日本，“绿色食品”和“无农药食品”不是一码事儿。现在人们很关心对化肥和农药对人体的影响如何，意味着这两个对身的不好的影响很明显而严重，所以“绿色食品”受受很多人的欢迎，我也支持推广“绿色食品”。那么饥饿问题怎么解决呢？说实话，我从来没想到绿色食品和饥饿的关系，因为我开头说过，我认以饥饿问题在于不是产量的降低，而是气候和土壤。现在我想，最好的解决办法是研制不损害人体的化肥和农药。当然我知道这不是简单的事，不自然的东西一般对人体有害。不过，如果人类成功这些化肥的研制的话，不是一举两得吗？()(150W)"}</t>
  </si>
  <si>
    <t>绿色食品与饥饿我认为吃“绿色食品”是第一位的。因为现在饥饿的原因不一定是农作物的产量的降低，应该还有别的原因，比如说气候和土壤不适合种地什么的。还有，因为环境污染很严重，所以原来很肥沃的土地，现在变成了沙[B砂]漠什么的。据我所知，“绿色食品”的概念是对人体没有不好的影响的食物，就是说“绿色食品”并不是不用一切的化肥和农药。我为什么这[C]么认为呢？因为在日本，“绿色食品”和“无农药食品”不是一码事儿。现在人们很关心{CD对}化肥和农药对人体的影响如何，{CJ-zhuy这}意味着这[C]两个对人体{CC2身}的不好的影响很明显而且{CC2而}{CJ-zy很}严重，所以“绿色食品”受到{CC受}很多人的欢迎，我也支持推广“绿色食品”。那么饥饿问题怎么解决呢？说实话，我从来没想到绿色食品和饥饿的关系，因为我开头说过[C]，我认为{CC以为}饥饿问题在于不是{CJX}产量的降低，而是气候和土壤。现在我想，最好的解决办法是研制不损害人体的化肥和农药。当然我知道[C]这[C]不是简单的事，不自然的东西一般对人体有害。不过，如果人类成功这[C]些化肥的{CJX}研制{CD的}话，不是一举两得吗？()(150W)"}</t>
  </si>
  <si>
    <t>101-101:[B砂],163-164:[C],203-204:{CD对},217-218:{CJ-zhuy这},221-222:[C],225-226:{CC2身},235-236:{CC2而},235-236:{CJ-zy很},248-248:{CC受},308-309:[C],311-312:{CC以为},320-321:{CJX},366-367:[C],367-368:[C],398-399:[C],402-403:{CJX},405-406:{CD的}</t>
  </si>
  <si>
    <t>《绿色食品与饥饿》我认为吃“绿色食品”是第一位的。随着科学技术提高，我们的生活也越来越好。现在，在我们的生活上，什么都有。我已经在物质丰富的社会上的生活习惯了。如果真实发生饥饥，我就死。所以，虽然“绿色食品”是加工食品，但是我要吃下去。当然,我知道“绿色食品”也给我们伤损。但是，全世界饥饿不如身体被害。“绿色食品”也是加工食品。所以我们把它吃下去，也有可能对身体有障。我认为跟着科学技术发展，我们要更研究“绿色食品”的问题，要开发对身体好的食品。我国巳开始了“绿色食品”的研究。在超市里看到“绿色食品”。“绿色食品”是加工的。有的消费者还是感到怀疑，不安。吃了这些食品对身体有坏处？但是，我国对食品大部分靠进口的。所以必需开发、研究加工食品。我认为世界人口越来越多，这样先进国家得积极研究“绿色食品”。即使发生不可思议的病，也能发明治好的药。我们的科技还发展。所以我吃“绿色食品”是第一位的。将来没问题的！()(157D)"}</t>
  </si>
  <si>
    <t>[BD《]绿色食品与饥饿[BD》]我认为吃“绿色食品”是第一位的。随着科学技术提高，我们的生活也越来越好。现在，在我们的生活里{CC上}[BD，]什么都有。我已经在物质丰富的社会上{CD的}生活习惯了。如果真的{CC实然}发生饥荒{CC饥饿}，我就死。所以[BD，]虽然“绿色食品”是加工食品，但是我要吃下去。当然,我知道“绿色食品”也给我们伤害{CC损害}。但是[BD，]全世界饥饿不如身体被害。“绿色食品”也是加工食品。所以我们把它吃下去，也有可能对身体有害{CC障害}。我认为随{CC跟}着科学技术发展，我们要{CJX}更研究“绿色食品”的问题，要开发对身体好的食品。我国巳开始了“绿色食品”的研究。在超市里看到“绿色食品”。“绿色食品”是加工的。有的消费者还是感到怀疑[C]、[BC，]不安。吃了这些食品对身体有坏处？但是[BD，]我国的{CC对}食品大部分靠进口的{CJsd}。所以必需开发、研究加工食品。我认为世界人口越来越多，这[C]样先[C]进[C]国家得积极研究“绿色食品”。即使发生不可思议的病，也能发明治好的药。我们的科技还{CQ在}发展，[BC。]所以我{CJ-sy认为}吃“绿色食品”是第一位的。将来没问题的！()(157D)"}</t>
  </si>
  <si>
    <t>00-00:[BD《],08-08:[BD》],54-54:{CC上},55-55:[BD，],73-74:{CD的},82-83:{CC实然},86-87:{CC饥饿},95-95:[BD，],134-135:{CC损害},139-139:[BD，],182-183:{CC障害},188-188:{CC跟},199-200:{CJX},274-275:[C],275-275:[BC，],294-294:[BD，],297-297:{CC对},306-307:{CJsd},334-335:[C],336-337:[C],337-338:[C],377-378:{CQ在},380-380:[BC。],383-384:{CJ-sy认为}</t>
  </si>
  <si>
    <t>我以前在北京语言学院学了一年半的汉语。北语毕业以后在食品公司工作。我的主要的工作是检查往日本出的口冷冻蔬菜。我的公司在山东省的青岛有市内有办公室。我第一次去去青岛的时候很感动了。青岛有海有山、海产品很丰富。那个时候我觉得自己的运气很好。以后我把很多的蔬菜往日本出口。中国蔬菜受到日本人的欢迎。因为是我在日本推销中国蔬菜的时候我说我买的是“绿色食品”。都是有机蔬菜的。价格是比普通的蔬菜贵得大约百分之二十。但是理解“绿色食品”的意思的人都拼命地买中国有机蔬。但是有一次发生大的问题。有的公司给日本食品公司卖的有机蔬菜里面发现不可以有的农药。日本政府进口蔬菜的管理相当严格了。进口数量有严重的限制了.那个时候日本国内的蔬菜生产量不足。蔬菜的价格很贵的。日本人总算学习蔬菜的生产量和品质的问题.要作很多蔬菜的话品质免不了低一点.要作品质好的蔬菜的话生产量不足。所以还是生产蔬菜的人要尽可能努力。消费者也要理解生产蔬菜的人的情况。通过这个问题我关于有机蔬菜学习得很多。说实话不能用完全没有缺点的东西。没有用农药的话成本也很贵。老百姓拿不出手的。所以我尽可能吃“绿色食品”但是还尽可能</t>
  </si>
  <si>
    <t>我以前在北京语言学院学了一年半的汉语。北语毕业以后在食品公司工作。我的主要的工作是检查往日本出的{CJX}口冷冻[C]蔬菜。我的公司在山东[C]省的青岛{CD有}市内有办公室。我第一次{CD去}去青岛[F島]的时候很感动{CD了}。青岛[F島]有海有山，[BC、]海产品很丰富。那个时候我觉得自己的运气很好。以后我把很多的蔬菜往日本出口。中国蔬菜受到日本人的欢迎。因为{CD是}我在日本推销中国蔬菜的时候我说我买的是“绿色食品”，[BC。]都是有机蔬菜{CD的}。价格是比普通的蔬菜贵得大约百分之二十。但是理解“绿色食品”的意思的人都拼命地买中国有机蔬菜[L]。但是有一次发生大的问题[F題]。有的公司给日本食品公司卖的有机蔬菜里面发现不可以有的农药。日本政府进口蔬菜的管理相当严格{CD了}。进[C]口数量受到{CC2有}严重的限制{CD了}。[BC.]那个时候日本国内的蔬菜生产量不足。蔬菜的价格很贵的。日本人总算学习[F習]蔬菜的生产量和品质的问题。[BC.]要做{CC作}很多蔬菜的话品质免不了低一点。[BC.]要做{CC作}品质好的蔬菜的话生产量不足。所[C]以还是生产蔬菜的人要尽可能努力。消费者也要理解生产蔬菜的人的情况。通过这个问题我关于有机蔬菜学习[F習]得很多。说实话不能用完全没有缺点[F奌]的东[C]西。没有用农药[C]的话成本也很贵。老百姓买不起{CC3拿不出手}的。所以我尽可能吃“绿色食品”但是还尽可能{CJ?}。()(157D)"}</t>
  </si>
  <si>
    <t>47-48:{CJX},50-51:[C],60-61:[C],65-66:{CD有},77-78:{CD去},80-81:[F島],87-88:{CD了},90-91:[F島],95-95:[BC、],148-149:{CD是},174-174:[BC。],181-182:{CD的},226-227:[L],238-239:[F題],284-285:{CD了},286-287:[C],290-291:{CC2有},296-297:{CD了},297-297:[BC.],330-331:[F習],343-343:[BC.],345-345:{CC作},360-360:[BC.],362-362:{CC作},377-378:[C],425-426:[F習],441-442:[F奌],443-444:[C],450-451:[C],462-464:{CC3拿不出手},-2--1:{CJ?}</t>
  </si>
  <si>
    <t>《绿色食品与饥饿》最近，随着生活水平的提高与人们对环境的概念不断的改改，在我们生活中，比如买一些东西也引起了我们的注意。所以由于科学的发达，可以生产出用未经污染的食品。其事，绝色食品是不用化肥和农药。对消费者来说，带来健康的饮食习惯。不过，另一外方面，要不能忽视的是“绿色食品”的产量会大大降低，那么在世界上还有几亿人因缺少粮食而挨饿。这个问题怎样解决？我觉得还是不挨饿是更重要。不吃绿色食品也可能会有害于人的健康。但是这问题不是于生死之题，而是对健康是否有害。首先，要关注更紧急的问题。要不然，会难免产生不好的后果。为了解决这两个看起来相矛盾的难题，更献出我们的努力以及付出许多的代价。做为一般的人民都出钱表示对挨饿人们的爱心。反过来，做为从事有关工作者，研究开发这问题，以免这两个问题之间发生冲突。但是为了达到那个阶段，还需要适当的时间和我们的坚持的努力。（）（150W）"}</t>
  </si>
  <si>
    <t>[BD《]绿色食品与饥饿[BD》]最近，随着生活水平的提高与人们对环境的概念不断的改变{CC改善}，在我们生活中，比如买一些东西也引起了我们的注意。所以由于科学的发达，可以生产{CC产生}出{CD用}未经污染的食品。其实[B事]，绿[B绝]色食品是不用化肥和农药{CQ的}。对消费者来说，带来健康的饮食习惯{CJX}{CJ-zhuy它}。不过，另一外方面，{CD要}不能忽视的是“绿色食品”的产量会大大降低，那么在世界上还有几亿人因缺少粮食而挨饿。这个问题怎样解[C]决？我觉得还是不挨饿是更重要。不吃绿色食品也可能会有害于人的健康。但是这问题不是于生死之题，而是对健康是否有害。首先，要关注更紧急的问题。要不然，会难免{CJX}产生不好的后果。为了解[C]决这两个看起来相矛盾的难题，更献出我们的努力以及付出许多的代价。做为一般的人民都出钱表示对挨饿人们的爱心。反过来，做为从事有关工作者，研究开发这问题，以免这两个问题之间发生冲突。但是为了达到那个阶段，还需要适当的时间和我们的坚持的努力。（）（150W）"}</t>
  </si>
  <si>
    <t>00-00:[BD《],08-08:[BD》],33-34:{CC改善},72-73:{CC产生},75-76:{CD用},85-85:[B事],87-87:[B绝],98-99:{CQ的},115-116:{CJX},115-116:{CJ-zhuy它},126-127:{CD要},174-175:[C],250-251:{CJX},261-262:[C]</t>
  </si>
  <si>
    <t>我认为“绿色食品”和不挨饿两个之间后者往往比前者重要。像短文里提到的在世界上还有几亿人因缺少粮食而挨饿那么首先要解觉的是全世界上衣食的问题。我觉得先要能提供给世界上所有的人食物然后才能开始考虑环保的问题。现在很多穷人家庭为了让他们家每天活下去而不顾一切地想办法来给儿女找吃的。这些穷人家庭不会想起什么对身体有害或者环保的问题。他们第一个就是吃完这个会不会挨饿是否明天还能活下去。而且目前的农村家庭来看，大多数不是那么有钱的。这些农民也是最先考虑到的是怎么在最短的时间里富起来.如果要求从现在起每一个农民都得开始不用化肥的话，那么只有有钱人买他们的菜而别人靠什么来生活呢？在人生的道路上大家都会遇到困难。遇到困难时大家必需先不能挨饿才能开始去作别的。比如工作玩儿等等.所以如果从现在开始用“绿色食品”的话很多人不能生活下去。因为只有不挨饿的时候才可以开始大家的生活。“绿色食品”很贵和产量会大大降低我认为以上的原因以足够说明为什么不挨饿往往比环保重要。（）（150W）"}</t>
  </si>
  <si>
    <t>我认为“绿色食品”和不挨饿两个之间后者往往比前者重要。像短文里提到的在世界上还有几亿人因缺少粮食而挨饿[C][BQ，]那么首先要解决[B觉]的是全世界上衣食的问题。我觉得先要能提供给世界上所有的人食物[BQ，]然后才能开始考虑[C]环保的问题。现在很多穷人家庭为了让他们家每天活下去而不顾一切地想办法来给儿女找吃的。这些穷人家庭不会想起什么对身体有害或者环保的问题。他们第一个{CQ问题}就是吃完这个会不会挨饿[BQ，]是否明天还能活下去。而且{CQ从}目前的农村家庭来看，大多数不是那么有钱的。这些农民{CD也}{CD是}最先考虑[C]到的是怎么在最短的时间里富起来。[BC.]如果要求从现在起[C]每一个农民都得开始不用化肥的话，那么只有有钱人买他们的菜而别人靠什么来生活呢？在人生的道路上大家都会遇到困难。遇到困难时大家必须[B需]先不能挨饿才能开始去作别的{CJ?}。比如工作[C][BQ、]玩儿等等。[BC.]所以如果从现在开始用“绿色食品”的话[C][BQ，]很多人不能生活下去。因为只有不挨饿的时候才可以开始大家的生活。“绿色食品”很贵[C][BQ，]而且{CC2和}产量会大大降低[C]{CJjy}[BQ，]我认为以上的原因已[B以]足够说明为什么不挨饿往往比环保重要。（）（150W）"}</t>
  </si>
  <si>
    <t>50-51:[C],50-51:[BQ，],57-57:[B觉],87-88:[BQ，],95-96:[C],167-168:{CQ问题},178-179:[BQ，],190-191:{CQ从},216-217:{CD也},217-218:{CD是},221-222:[C],237-237:[BC.],245-246:[C],309-309:[B需],-2--1:{CJ?},327-328:[C],327-328:[BQ、],332-332:[BC.],350-351:[C],350-351:[BQ，],389-390:[C],389-390:[BQ，],390-391:{CC2和},397-398:[C],397-398:{CJjy},397-398:[BQ，],406-406:[B以]</t>
  </si>
  <si>
    <t>我认为不挨饿是对人们来说是最重要的。因为人们往往吃东西就觉得很满意。所以人们一饿就找无论是对健康好的还是不好的，都要吃。当然对健康好的食物是最理想的。但是这个世界上还有很多人，设有粮食而痛苦。其实“绿色食品”这四个字的出现并不是长久的。由于战争，灾难等的原因，五六、5年代的人一般没有可吃的东西。经济的发展，现在很多人一般不担心吃饭的事。满足这样人们的本能，才提出了“绿色食品”这个词。以前的环境比现在好得多，所以古代人根本就不用想绿色食品。但是现在我们生活的这美丽的地球已经污染了很多地方。所以我们必须考虑绿色食品的存在.其实这样想的人说的都对。但是我觉得不吃绿色食品也不死。但是挨饿的人呢，没有粮食就等着死。所以还是不挨饿是第一的。那么怎么解决这问题呢？我建议政府推动绿色食品的开发，提供适当的环境条件。那么消费者可以选择吃绿色食品还是吃非绿色食品。因为培培绿色食品需要很多钱。所以可能价格也比一一贵一些。人们就按自己的情况，有钱的人买绿色食品吃没有钱的人就吃一般食品吃好了。我觉得除了过量的农药以外少量的农药不能害人的健康。讨论这些问题，共实对挨饿的人来说是未必的。因为对他们来说，能吃的，就意为着能生存下去.所以我还是坚持我的想法。不挨饿是第一的。()(150W)"}</t>
  </si>
  <si>
    <t>我认为不挨饿是对人们来说{CD是}最重要的。因为人们往往{CJX}吃东西就觉得很满意。所以人们一饿就找无论是对健康好的还[C]是不好的{CJ-zxy食物}[BD，]{CJ+zy都要}吃。当然对健康好的食物是最理想的。但是这[C]个世界上还有很多人，{CQ因}没[B设]有粮食而痛苦。其实“绿色食品”这[C]四个字的出现并不是长久的。由于战争，灾难等的原因，五六、十{CC5，60}年代的人一般没有可吃的东西。{CQ随着}经济的发展，现在很多人一般不担心吃饭的事。{CQ为了}满足这样人们的本能，{CJ-zhuy人们}才提出了“绿色食品”这[C]个词。以前的环境比现在好得多，所以古代人根本就不用想绿色食品。但是现在我们生活的这[C]美丽的地球已经污染了很多地方{CJbei}。所以我们必须考虑绿色食品的存在。[BC.]其实这样想的人说的都对。但是我觉得不吃绿色食品也不{CJ-zy会}死。但是挨饿的人呢[C]，没有粮食就等着死。所以还[C]是不挨饿是第一的。那么怎么解决这问题呢？我建议政府推动绿色食品的开发，提供适当的环境条件。那么消费者可以选[C]择吃绿色食品还[C]是吃非绿色食品。因为培育{CC培养}绿色食品需要很多钱。所以可能价格也比一般{CC一品}{CQ的}贵一些。人们就按自己的情况，有钱的人买绿色食品吃[BQ，]没有钱的人就吃一般食品吃好了。我觉得除了过[C]量的农药以外少量的农药不会{CC能}害人的健康。讨论这些问题，其[B共]实对挨饿的人来说是不{CC未[B末]}必的。因为对他们[C]来说，能吃的[C]，就意味[B为]着能生存下去。[BC.]所以我还是坚持我的想法。不挨饿是第一的[C]。()(150W)"}</t>
  </si>
  <si>
    <t>12-13:{CD是},23-24:{CJX},50-51:[C],54-55:{CJ-zxy食物},55-55:[BD，],56-58:{CJ+zy都要},77-78:[C],87-88:{CQ因},88-88:[B设],104-105:[C],130-133:{CC5，60},147-148:{CQ随着},168-169:{CQ为了},178-179:{CJ-zhuy人们},189-190:[C],230-231:[C],244-245:{CJbei},261-261:[BC.],286-287:{CJ-zy会},295-296:[C],308-309:[C],361-362:[C],368-369:[C],379-380:{CC培养},399-400:{CC一品},400-401:{CQ的},424-425:[BQ，],445-446:[C],458-458:{CC能},472-472:[B共],478-482:{CC未[B末]},490-491:[C],496-497:[C],500-500:[B为],507-507:[BC.],526-527:[C]</t>
  </si>
  <si>
    <t>我认为吃“绿色食品”是第一位的。因为人的健康是非常重要的事情，不应该忽视它。我自己买农作物的时候也肯定选绿色食品，就是考虑自己的身体。但是，我们的农业发展中，化肥和农药是离不开的东西。因为化肥和农药是科学发发的结果.它是为了人类发展发明的。但是，那时候只有想提高农产物的生产，农业的效率。后来，出了毛病，危害着人类的健康。这事情是好像跟工业发展一样，后来发生了工厂排水，排气等环境污染，影响了人们的身体。另一方面，现在考虑世界上的缺少粮食问。我觉得现在缺少粮食而死的地方有几个原因。第一个是他们的气候、土地的问题。有几个地方由于这些条件不好，不能种农作物。第二个是因为他们国家的问题。有些国家政治体制不好，有混乱，或者设发展，所以钱也不够。那样的话，粮食应该不够。但是.吃安全的粮食是人们都有的权利。应该先考虑世界上每人个的健康.以后再生产农作物。()(150W)"}</t>
  </si>
  <si>
    <t>我认为吃“绿色食品”是第一位的。因为人的健康是非常重要的事情，不应该忽视它。{CP我自己买农作物的时候也肯定选绿色食品，就是考虑自己的身体。P}但是，我们的农业发展中，化肥和农药是离不开的东西。因为化肥和农药是科学发展{CC发达[C]}的结果。[BC.]它[C]是为了人类发展发明的。但是，那时候只有想提高农产物的生产，农业的效[C]率。后来，出了毛病，危害着人类的健康。这事情{CJ+sy是}好像跟工业发展一样，后来发生了工厂排水，排气等环境污[C]染，影响了人们的身体。另一方面，现在考虑世界上的缺[C]少粮食问题{CC2问}。我觉得现在{CQ因}缺[C]少粮食而死的地方有几个原因。第一个是他们的气候、土地的问题。有几个地方由于这些条件不好，不能种农作物。第二个是因为他们国家的问题。有些国家政治体制不好，有混乱，或者还[B设]发展，所以钱也不够。那样的话，粮食应该不够。但是，[BC.]吃安全的粮食是人们都有的权利。应该先考虑世界上每人个的健康，[BC.]以后再生产农作物。()(150W)"}</t>
  </si>
  <si>
    <t>37-38:{CP,66-67:P},99-103:{CC发达[C]},107-107:[BC.],108-109:[C],141-142:[C],164-165:{CJ+sy是},190-191:[C],215-216:[C],219-220:{CC2问},225-226:{CQ因},226-227:[C],309-309:[B设],334-334:[BC.],364-364:[BC.]</t>
  </si>
  <si>
    <t>绿色食品与饥饿随着经济的发展，人们的生活水平也提高了很多。同时人们对保持健康有了比从前更大的关心。正因为食品与人们的健康密不可分，所以人们对食品的要求也越来越高。结果现在出现了“绿色食品”这样的同时世界上还有很多人因缺少粮食而挨饿。作为一个人，我当然同意对不挨饿先于吃“绿色食品”的看法。因为一个人在没有粮食而挨饿的情况下，绝不能想到“绿色食品”。而且对人类来说也维持生命比更好的健康重要。我认为这样的情况是由贫富差引出的一个问题。随着资本主义市场发达，个别人先富起来。然后他们开始追求更好的生活的原因。所以我觉得为了解决这个问题最重要的是解决贫富差异的问题.这当然是很多国家的合作下，才能成功。我们应该想方设法要积极的解决这个问题.()(157D)"}</t>
  </si>
  <si>
    <t>绿色食品与饥饿随着经济的发展，人们的生活水平也提高了很多。同时人们对保持健康有了比从前更大的关心。正因为食品与人们的健康密不可分，所以人们对食品的要求也越来越高。结果现在出现了“绿色食品”{CJ+dy这样}的同时世界上还有很多人因缺少粮食而挨饿。作为一个人，我当然同意{CD对}不挨饿先于吃“绿色食品”的看法。因为一个人在没有粮食而挨饿的情况下，绝不能想到“绿色食品”，[BC。]而且对人类来说也维持生命比更好的健康重要{CJs}。我认为这样的情况是由贫富差异[L]引起{CC出现}的一个问题。{CP随着资本主义市场发达，个别人先富起来，[BC。]然后他们开始追求更好的生活{CJ+zxy的原因}。所以我觉得为了解决这个问题最重要的是解决贫富差异的问题。[BC.]这当然是{CQ在}很多国家的合作下，才能成功。我们应该想方设法{CD要}积极地{CC的}解决这个问题。[BC.]P}()(157D)"}</t>
  </si>
  <si>
    <t>94-96:{CJ+dy这样},127-128:{CD对},173-173:[BC。],193-194:{CJs},207-208:[L],208-209:{CC出现},215-216:{CP,234-234:[BC。],248-251:{CJ+zxy的原因},279-279:[BC.],283-284:{CQ在},306-307:{CD要},309-309:{CC的},316-316:[BC.],316-317:P}</t>
  </si>
  <si>
    <t>绿色食品与饥饿随着社会的发展、科技的发展，人类的生活越来越丰富了。在农业、工业等方面的生产量也愈来愈多了。现在呢，很多人重视产品的质量。农作物也是不例外。在过去的农业社会上，最中要的问题是解决饥饿的问题。每春发种洪水、干旱，生产量不够。所以因饥饿，很多人饿死了。进入20世纪以后，随着科技的发展，这个问题好解决了，农作物的产量是以前不想像的那么。怛心每餐怎么解决的人也少了。甚至有些人把农作物用作美容用品。这样的变化以后，有些人怛心使用大量的农药和化肥带来了环境污染。他们欢为了环境、还有人的健康不用农药和化肥，吃自然的绿色食品。我觉得他们的想法有点道理。但是使用农药和化肥是不可壁免的。世界人口中还有很多人因食品不足，就饿死了。优其是菲州的很多国家发生了这种问题，我的看法呢，解决饥饿以后享受更高质的生活是自当的道理。虽然环境恶化，但是为了人的生命，使用化肥和农药是比轻合适的。不过尽量少使用更好一些。()(157D)遭}</t>
  </si>
  <si>
    <t>绿色食[C]品与饥饿随着社会的发展、科技的发展，人类的生活越来越丰富了。在农业、工业等方面的生产量也愈来愈大{CC多}了。现在呢，很多人重视产品的质量。农作物也{CJ+wy是}不例外。在过去的农业社会中{CC上}，最重[B中]要的问题是解决饥饿的问题。{CP每春发种{CJ?}，但是遇到{CC遭到}洪水、干旱，生产量不够。P}{CP所以因为{CC2因}饥饿，很多人饿死了。P}进入20世纪以后，随着科技的发展，这个问题好解决了，农作物的产量是以前不想像的那么{CJ?}。担[B怛]心每餐怎么解决的人也少了，[BC。]甚至有些人把农作物用作{CC作用}美容用品。{CJ-sy有了}这样的变化以后，有些人担[B怛]心使用大量的农药和化肥带来了环境污染。他们还[B欢]为了环境,[BC、]还有人的健康不用农药和化肥，吃自然的绿色食品。我觉得他们的想法有点道理，[BC。]但是使用农药和化肥是不可避[B壁]免的。世界人口中还有很多人因食品不足[BD，]而{CC就}饿死了，[BC。]尤[B优]其是非[B菲]洲[B州]的很多国家发生了这种问题。[BC，]我的看法呢，解决饥饿以后享受更高质的生活是自然{CC当然}的道理。虽然环境恶化，但是为了人的生命，使用化肥和农药是比较[B轻]合适的，[BC。]不过尽量少使用更好一些。()(157D)"}</t>
  </si>
  <si>
    <t>02-03:[C],50-50:{CC多},72-73:{CJ+wy是},85-85:{CC上},88-88:[B中],101-102:{CP,185-186:{CJ?},-3--2:{CC遭到},117-118:P},117-118:{CP,120-121:{CC2因},130-131:P},-2--1:{CJ?},173-173:[B怛],186-186:[BC。],196-197:{CC作用},202-203:{CJ-sy有了},214-214:[B怛],236-236:[B欢],241-241:[BC、],277-277:[BC。],290-290:[B壁],309-309:[BD，],310-310:{CC就},314-314:[BC。],315-315:[B优],318-318:[B菲],319-319:[B州],332-332:[BC，],354-355:{CC当然},385-385:[B轻],389-389:[BC。]</t>
  </si>
  <si>
    <t>绿色食品与饥饿随着经济发展、生活水平提高，人们对于吃的文化也变了很讲究.对身体有好的话，什么都肯吃的现代人们一般不愿意吃对身体有害的。虽然价格高一些也要买“绿色食品”。但是像非洲那样，就是缺少粮食的地方，不管对身体好不好，有吃的东西的话什么都要吃。有许多人认为再过了几年、在地球上就缺少粮食了.这样的话，饥饿是不是一个国家的问题.其实少量的农药现在在我们的身体里都存在着.可是我们还活着呢？使用适量的农农会提高农作物的产量，就解决饥饿的问题。在市场上有农药的c度来表示绿色是绿色，有多少可以人吃的呢？对身体没有大的害，人可以吃、可以生活.使用适量的农药的话，也可以叫“绿色食品”、也可以救饥饿的人类。()(151Z)"}</t>
  </si>
  <si>
    <t>绿色食品与饥饿随着经济发展，[BC、]生活水平提高，人们对于吃的文化也变得{CC了}很讲究{CQ了}。[BC.]{CP对身体有好处[L]的话，什么都肯吃的现代人{CC1人们}一般不愿意吃对身体有害的{CJ-zxy东西}。P}虽然价格高一些[BQ，]也要买“绿色食品”。但是像非洲那样[BD，]{CD就是}缺少粮食的地方，不管对身体好不好，有吃的东西的话什么都要吃。有许多人认为再过{CD了}几年，[BC、]在地球上就缺少粮食了。[BC.]这样的话，饥饿{CJ+sy是}不是一个国家的问题。[BC.]其实少量的农药{CJX}现在在我们的身体里都存在着，[BC.]可是我们还活着呢。[BC？]使用适量的农药{CC农物}会提高农作物的产量，就{CQ能}解决饥饿的问题。在市场上用{CC有}农药的[C]程[Pchéng]度来表示绿色{CQ和}非{CC是}绿色，有多少可以{CJX}人吃的呢？对身体没有大的害处[L]，人可以吃，[BC、]可以生活，[BC.]使用适量的农药的话，也可以叫“绿色食品”，[BC、]也可以救助{CC2救}饥饿的人{CC1人类}。()(151Z)"}</t>
  </si>
  <si>
    <t>13-13:[BC、],31-31:{CC了},34-35:{CQ了},35-35:[BC.],35-36:{CP,40-41:[L],52-52:{CC1人们},65-66:{CJ-zxy东西},66-67:P},73-74:[BQ，],91-91:[BD，],92-94:{CD就是},132-133:{CD了},135-135:[BC、],146-146:[BC.],154-155:{CJ+sy是},164-164:[BC.],171-172:{CJX},185-185:[BC.],194-194:[BC？],200-201:{CC农物},212-213:{CQ能},225-225:{CC有},228-229:[C],225-229:[Pchéng],235-236:{CQ和},236-236:{CC是},244-245:{CJX},257-258:[L],263-263:[BC、],268-268:[BC.],289-289:[BC、],293-294:{CC2救},297-297:{CC1人类}</t>
  </si>
  <si>
    <t>绿色食品与饥饿在中国的超市里面看到“绿色食品”这四个字的时候，我不由地感到不可思议。因为在我的脑海里，绿色食品是为了满足发达国家的一些富有的人的要求而存在的。在发展中国家看到绿色食品，让我觉得奇怪。我并不是说中国是个发展中国家，不需要卖这种东西。而是说绿色食品本身是个有钱人的一种嗜好品。他们像拥有住宅和私人汽车一样，以吃绿色食品的行为为地位的象征，表示自己有钱。但是在这个世界上，发达国家只占一部分的比率，其他许多人们生活在发展中国家，甚至在贫困国家。吃绿色食品的人们异口同异地说“我们吃绿色食品，都是为了我们的健康。吃普通的农作物，会有害于我们的健康！”可是，你们想一想，在世界上百分之多少人享受“健康”这两个字。我们的这个世界现在并不是剩下食品的。在世界上的很多地方还没不充足食物，而数不清的人因为饥饿而死亡。受到被污染农作物的影响而死亡的人和饥饿而死亡的人相比，当然后者的数字远远超过前者的。我们决不能忘记这个世界上很多人需要粮食。人们应该首先考虑饥饿问题。(201W)(151Z)"}</t>
  </si>
  <si>
    <t>绿色食品与饥饿在中国的超市里面看到“绿色食品”这[C]四个字的时候，我不由地感到不可思议。因为在我的脑海里，绿色食品是为了满足发达国家的一些富有的人的要求而存在的。在发展中国家看到绿色食品，让我觉得奇怪。我并不是说中国是个发展中国家，不需要卖这种东西。而是说绿色食品本身是个有钱人的一种嗜[C]好品。他们像拥有住宅和私人汽车一样，以吃绿色食品的行为为地位的象征，表示自己有钱。但是在这个世界上，发达国家只占一部分的比率，其他许多人们生活在发展中国家，甚至在贫困国家。吃绿色食品的人们异口同声{CC异口众同}地说“我们吃绿色食品，都是为了我们的健康。吃普通的农作物，会有害于我们的健康！”可是，你们想一想，在世界上百分之多少人享[C]受“健康”这两个字。我们的这[C]个世界现在并不是剩下食品的。在世界上的很多地方还没有{CC不}充足{CC足}{CQ的}食物{CJ?}，而数不清的人因为饥饿而死亡。受到被污染农作物的影响而死亡的人和饥饿而死亡的人相比，当然后者的数字远远超过[C]前者的。我们决不能忘记这[C]个世界上很多人需要粮食。人们应该首先考虑饥饿问题。(201W)(151Z)"}</t>
  </si>
  <si>
    <t>23-24:[C],140-141:[C],235-238:{CC异口众同},298-299:[C],312-313:[C],338-338:{CC不},340-340:{CC足},340-341:{CQ的},-2--1:{CJ?},395-396:[C],407-408:[C]</t>
  </si>
  <si>
    <t>绿色食品与饥饿在农作物的生长过程中使用化肥和农药.能使农作物产量高，.可是对身体不好。如果不使用农药和肥料，对身体来说是个好处，产量却低。是挨饿好呢.还是吃对身体不好的食物呢？真是个大问题。如果让我选，我会选择去吃被污染的农作物。这些农作物虽然对人体有害，可是总比不吃饭好。被污染的农作物是含有一些脏东西，肯定对人体有害.但是有害的同时，也会有一部分好成份。这样的做法，总能比饿死了好。但是，问题是，这样下来日积月累.那些被污染的农作物，肯定会发展为更大的病。为了这一点，我们早晚也要把这个问题解决了。如果想一口气把这件事解决了，是不可能的，需要时间和力量。首先让农民生产80%的污染农作物，生产20%的“绿色食品”。每周我们只挑选两天来吃“绿色食品”。第二年，生产30%“绿色食品”，生产70%污染农作物，每周我们挑三天吃“绿色食品”。这样遂年提高“绿色食品”的生产率，十年后，我们就能让“绿色食品”完全战胜“污染食品了”。总知，我们不能白白地让“污染食品”夺去我们的健康，全力以全解决这一问题。()(150W)"}</t>
  </si>
  <si>
    <t>绿色食品与饥饿在农作物的生长过程中使用化肥和农药[BD.]能使农作物产量高，[BD.]可是对身体不好。如果不使用农药和肥料，对身体来说是个好处，产量却低。是挨饿好呢,[BC.]还是吃对身体不好的食物呢？真是个大问题。如果让我选，我会选择去吃被污染的农作物。这些农作物虽然对人体有害，可是总比不吃饭好。被污染的农作物是含有一些脏东西，肯定对人体有害。[BC.]但是有害的同时，也会有一部分好成分[B份]。这样的做法，总能比饿死了好。但是，问题是，这样下来日积月累。[BC.]那些被污染的农作物，肯定会发展为更大的病。为了这一点，我们早晚也要把这个问题解决了。如果想一口气把这件事解决了，是不可能的，需要时间和力量。首先让农民生产80%的污染农作物，生产20%的“绿色食品”。每周我们只挑选两天来吃“绿色食品”。第二年，生产30%“绿色食品”，生产70%污染农作物，每周我们挑三天吃“绿色食品”。这样逐[B遂]年提高“绿色食品”的生产率，十年后，我们就能让“绿色食品”完全战胜“污染食品了”。总之[B知]，我们不能白白地让“污染食品”夺去我们的健康，全力以赴{CC全心全力}解决这一问题。()(150W)"}</t>
  </si>
  <si>
    <t>24-24:[BD.],34-34:[BD.],74-74:[BC.],160-160:[BC.],177-177:[B份],208-208:[BC.],371-371:[B遂],414-414:[B知],438-441:{CC全心全力}</t>
  </si>
  <si>
    <t>绿色食品与饥饿在农作物的生长过程中、如果使用化肥和农药的话,产量就会大大提高，但农作物品会受到不同程度的化学污染，吃了这种食品会有害于健康。如果不用化肥和农药、农作物的产量会大大降低，而现在世界大约几亿人品缺小粮食而挨饥。我是看重不挨饿的问题的。虽然绿色食品对人的健康有好优的，但世界并不是一部分人过得好才能全世界带来好处。生命是最重要的。一部分的健康也是很重要的，但一部分的健康也比得上很多人的生命吗？我们得多了解挨人的环境、心态。举几个例子来看“饥饿”这个问题。人的三大望中也抱括关于吃的问题。人门不吃绿色食品能活，但人们不吃粮食能活几天呢！世界上有许多战争是因挨饿而发动的。现在非洲的很多国家因缺少粮食，而政治、治安不安，也引起了内乱，战争.很多犯罪事件是由饥饿而引发的。法国的一部的小说里有一个故事。“有一个人太饿了，但他没钱不得不一面包。可是这个人被面包里工作的店员发现了。这一个小事把他的人生变坏了。”我们对这几个例了看、粮食是多么重要的，多么有力的。我们通过各种方法把缺少粮食问题解决的话，世界变变更美丽。所以“不挨饿”这个问题更重要。()(157D)"}</t>
  </si>
  <si>
    <t>绿色食品与饥饿在农作物的生长过程中，[BC、]如果使用化肥和农药的话,产量就会大大提高，但农作物{CC3农作物品}会受到不同程度的化学污染，吃了这[C]种食品会有害于健康。如果不用化肥和农药，[BC、]农作物的产量会大大降低，而现在世界大约几亿人口[B品]缺少[B小]粮食而挨饿{CC饥饿}。我是看重不挨饿的问题的。虽然绿色食品对人的健康有好处{CC优点}的{CJsd}，但{CD世界}并不是一部分人过[C]得好就{CC才}能{CQ给}全世界带来好处。生命是最重要的。一部分{CJ-zxy人}的健康也是很重要的，但一部分{CJ-zxy人}的健康也比得上很多人的生命吗？我们得多了解挨饿[L]人的环境、心态。举几个例子来看“饥饿”这[C]个问题。人的三大愿[L]望中也包[B抱]括关于吃的问题。人们[B门]不吃绿色食品能活，但人们不吃粮食能活几天呢？[BC！]世界上有许多战争是因挨饿而发动的。现在非洲的很多国家因缺少粮食[BD，]而政治、治安不安，也引起了内乱、[BC，]战争。[BC.]很多犯罪事件是由饥饿而引发{CC发生}的。法国{CD的}一部的小说里有一个故事。“有一个人太饿了，但他没钱不得不{CJ-sy偷}一面包。可是这[C]个人被面包店[L]里工作的店员发现了。这[C]一个小事把他的人生变坏了。”我们从{CC对}这[C]几个例子[B了]看，[BC、]粮食是多么重要的，多么有力的。我们通[C]过[C]各种方法把缺少粮食问题解决的话{CJba}，世界{CJ-zy会}变得{CC变成}更美丽。所以“不挨饿”这[C]个问题更重要。()(157D)"}</t>
  </si>
  <si>
    <t>17-17:[BC、],40-42:{CC3农作物品},59-60:[C],79-79:[BC、],102-102:[B品],104-104:[B小],108-109:{CC饥饿},135-136:{CC优点},137-138:{CJsd},140-142:{CD世界},149-150:[C],152-152:{CC才},153-154:{CQ给},172-173:{CJ-zxy人},186-187:{CJ-zxy人},208-209:[L],228-229:[C],236-237:[L],240-240:[B抱],250-250:[B门],272-272:[BC！],304-304:[BD，],320-320:[BC，],323-323:[BC.],335-336:{CC发生},341-342:{CD的},369-370:{CJ-sy偷},376-377:[C],381-382:[L],392-393:[C],409-409:{CC对},410-411:[C],414-414:[B了],416-416:[BC、],434-435:[C],435-436:[C],450-451:{CJba},453-454:{CJ-zy会},454-455:{CC变成},467-468:[C]</t>
  </si>
  <si>
    <t>绿色食品与饥饿随着社会的发展，人类的生活丰富多彩了。我们为了控制缺少粮食而挨饿的人类，用科学技术发明了化肥和农药。由于环境的污染，出现了种种的争议。我认为应该绿色食品为第一位。虽然科学的发展，给人类带来了不少的富欲条件，但是也带来了破坏生态环境的问题。科学的原本目的是给人类提供更舒适，更便利，更安乐的生活。不过它现已经过于度，从而，危害着人类的生命。生态环境与人类是“我中有你，你中有我。”的关系中，所以，生态的破坏是人类生活的危害。我们只依靠方便给农作物用化肥和农药，将会人再吃上这些农作物。从而，化肥和农药不仅给人类带来健康的破削，而且环境污染上也受到居大的破坏。合作是发展的最基本的条件。全世界应该重视绿色食品与饥饿的矛盾，而研究出最确切的方案。并且利用好科学的技术目的，从而给人类带来更加安全，更加健康舒适的生活。()(150W)"}</t>
  </si>
  <si>
    <t>绿色食品与饥饿随着社会的发展，人类的生活丰富多彩了。我们为了控制缺少粮食而挨饿的人类，用科学技术发明了化肥和农药。由于环境的污染，出现了种种的争议。我认为应该绿色食品为第一位{CJba}。虽然科学的发展，给人类带来了不少的富裕[B欲]条件，但是也带来了破坏{CJX}生态环境的问题。科学的原本目的是给人类提供更舒适、[BC，]更便利、[BC，]更安乐的生活。不过它现已经过[C]{CD于}度{CJ-zxy使用}，从而，危害着人类的生命。生态环境与人类是“我中有你，你中有我。”的关系{CD中}，所以，生态的破坏是人类生活的危害。我们只依靠方便给农作物用化肥和农药，将会{CJX}人再吃上这[C]些农作物。从而，化肥和农药不仅给人类带来健康的破坏{CC削弱}，而且环境污染上也受到巨[B居]大的破坏。合作是发展的最基本的条件。全世界应该重视绿色食品与饥饿的矛盾，而研究出最确切的方案。并且利用好科学的技术目的，从而给人类带来更加安全，更加健康舒适的生活。()(150W)"}</t>
  </si>
  <si>
    <t>86-87:{CJba},106-106:[B欲],117-118:{CJX},142-142:[BC，],146-146:[BC，],160-161:[C],161-162:{CD于},162-163:{CJ-zxy使用},199-200:{CD中},237-238:{CJX},242-243:[C],266-267:{CC削弱},279-279:[B居]</t>
  </si>
  <si>
    <t>绿色品与饥饿本人认为不挨饿比吃“绿色食品”更重要。为什么呢？，我认为当你很饿的时候什么东西都吃的下。从科学的角度来讲，如果你很饿的时候，其脑里只想着吃，为了填饱肚子，什么都能吃。这与人的本性有关，每个人为了继续生存下去，有时会去做一些不想做或着不喜欢做的事情。曾经见过一个正在沙漠中挨饿的人把沙子吃下去。他说、那时他只要有东西吃就行了，甚至如果有人的话，他也会把那个人吃掉。这就说明一个人当他挨饿的时候，不管卫生不卫生，绿色还色什么色，他只要能填饱肚子的都想吃。可是想来想去，吃那些不卫生的东西也有害于身体的健康。这些问题该如向解决呢？。我想每一个都不要有浪费食品的习惯，如暴饮暴食等等的习惯都统统除掉，此外，我们也该考虚到那些饥饿的贫民，他们需要食品，需要我们的援助。我们不帮谁来帮呢？。(102Y)(151Z)"}</t>
  </si>
  <si>
    <t>绿[C]色{CQ食}品与饥饿本人认为不挨饿比吃“绿[C]色食品”更重[C]要。为什么呢？[BD，]我认为当你很饿的时候[BQ，]什么东西都吃得{CC的}下。从科学的角度来讲，如果你很饿{CD的时候}，{CD其}脑子{CC2脑}里只想着吃，为了填饱肚子，什么都能吃。这[C]与人的本性有关，每个人为了继续生存下去，有时会去做一些不想做或者[B着]不喜欢做的事情。{CJ-zhuy我}曾经见过[C]一个正在沙漠中挨饿的人把沙子吃下去。他说，[BC、]那时他只要有东西吃就行了，甚至如果有人的话，他也会把那个人吃掉。这就说明一个人当他挨饿的时候，不管卫生不卫生，绿[C]色还是[B色]什么色，他{CJX}只要能填饱肚子的都想吃。可是想来想去，吃那些不卫生的东西也有害于身体的健康。这[C]些问题该如何[B向]解决呢？[BD。]我想每一个{CJ-zxy人}都不应该{CC2要}有浪费食品的习惯，如暴饮暴食等等的习惯都{CQ应}统统改{CC除}掉。[BC，]此外，我们也该考虑[B虚]到那些饥饿的贫民，他们需要食品，需要我们的援助。我们不帮谁来帮呢？[BD。](102Y)(151Z)"}</t>
  </si>
  <si>
    <t>00-01:[C],01-02:{CQ食},16-17:[C],22-23:[C],30-30:[BD，],40-41:[BQ，],47-47:{CC的},64-67:{CD的时候},68-69:{CD其},69-70:{CC2脑},89-90:[C],121-121:[B着],129-130:{CJ-zhuy我},133-134:[C],154-154:[BC、],210-211:[C],213-213:[B色],218-219:{CJX},257-258:[C],263-263:[B向],268-268:[BD。],273-274:{CJ-zxy人},276-277:{CC2要},296-297:{CQ应},299-299:{CC除},301-301:[BC，],310-310:[B虚],344-344:[BD。]</t>
  </si>
  <si>
    <t>&lt;绿色食品与饥饿&gt;我个人认为我们应该把“不挨饿”放在第一位理由如下；一.我们为那些因缺少粮食而挨饿的人们着想。在非州、到现在不少人们就因为“饥俄”而死去。难道那些无宰的生命都是废物吗？我不怎么认为，他们也有家庭，朋友，父母还有梦想。我们应该为那些无宰的生命着想，先把不挨饿放在第一位。二.我们可以把那些化肥做得更好，更完善。随着人类的发展，人们一直想把农作物的产量增加，而且把这个农作物的质量做的更完善最后，想出的办法就是用化肥。但人们不可能用这种化肥做为污染农作物、决不可能！再说这是人类的一个小小的错误，所以我们可以把这种化肥做的更好，可以把化肥做为人类的‘易虫’，人类有能力这么做。所以我认为我们应该扣“不挨饿”这个观点放在第一位。我坚信人类得做很好的结果()(155J)"}</t>
  </si>
  <si>
    <t>[BD&lt;]绿色食品与饥饿[BD&gt;]我个人认为我们应该把“不挨饿”放在第一位[BQ，]理由如下：[BC；]一、[BC.]我们{CJ-zy应该}为那些因缺少粮食而挨饿的人们着想。在非州、到现在不少人们还{CC就}因为“饥饿[B俄]”而死去。难道那些无辜[B宰]的生命都是废物吗？我不这[B怎]么认为，他们也有家庭、[BC，]朋友、[BC，]父母[BQ，]还有梦想。我们应该为那些无辜[B宰]的生命着想，先把不挨饿放在第一位。二、[BC.]我们可以把那些化肥做得更好，更[C]完善。随着人类的发展，人们一直想把农作物的产量增加，而且把这个农作物的质量做的更完善[C][BQ。]最后，想出的办法就是用化肥。但人们不可能用这种化肥作[B做]为[C]污染农作物、决不可能！再说这是人类的一个小小的错误，所以我们可以把这种化肥做得[B的]更好，可以把化肥作[B做]为人类的“[BC‘]益[B易]虫”[BC’]，人类有[C]能[C]力这么做。所以我认为我们应该把[B扣]“不挨饿”这[C]个观点放在第一位。我坚信人类{CQ会}得到{CC做出}很好的结果{WWJ}()(155J)"}</t>
  </si>
  <si>
    <t>00-00:[BD&lt;],08-08:[BD&gt;],28-29:[BQ，],33-33:[BC；],35-35:[BC.],37-38:{CJ-zy应该},66-66:{CC就},71-71:[B俄],82-82:[B宰],94-94:[B怎],105-105:[BC，],108-108:[BC，],110-111:[BQ，],124-124:[B宰],143-143:[BC.],158-159:[C],200-201:[C],200-201:[BQ。],226-226:[B做],227-228:[C],266-266:[B的],275-275:[B做],280-280:[BC‘],281-281:[B易],283-283:[BC’],287-288:[C],288-289:[C],303-303:[B扣],309-310:[C],323-324:{CQ会},324-325:{CC做出},330-331:{WWJ}</t>
  </si>
  <si>
    <t>我认为不挨饿比什么都重要。人不吃东西就活不了多长时间，农作物给人类提供人类生存所需的能量。人类应该先解决饥饿问题，后考虑自己饮食的农作物质量。现在实际农业生产在很大程度上依赖于农药的使用。农药的重大作用是消除病虫害以保证作物本身的健康生长，达到更高的经济效益。如果农民一点儿都不使用农药的话，往往在经济方面会受很大的损失。如果种植面积小就可以精耕细作，可以选择无农药的种植方法。但是现在无论工业还是农业都关注无论怎样降低成本的问题。美国或者法国等种植面积特别大、机械化很发达的国家中农药是一种缺不可少的重要因素。从那些国家支持现在全球粮食供应的现实来看，没有农药就没有现在人类生活，可以这么说。然后，现在值得一提淡的是农药本身毒害没有以前那么恐怖。随着经济发达、科技的不断提高农药的资量也不断提高，现在的农药没有人们想像的那样。世界上毕竟还有几亿人面临饥饿问题，总说不应该使用农药就没有说服力，人们也得考虑农药的重要性。()(150W)"}</t>
  </si>
  <si>
    <t>我认为不挨饿比什么都重要。人不吃东西就活不了多长时间，农作物给人类提供人类生存所[C]需的能量。人类应该先解决饥饿问题，后考虑自己饮食的农作物质量。现在实际农业生产在很大程度上依赖[C]于农药的使用。农药的重大作用是消除病虫害以保证作物本身的健康生长，达[C]到更高的经济效益。如果农民一点儿都不使用农药的话，往往在经济方面会受很大的损失。如果种植面积小就可以精耕细作，可以选[C]择无农药的种植方法。但是现在无论工业还是农业都关注{CD无论}怎样降低成本的问题。美国或者法国等种植面积特别大,[BC、]机械化很发达[C]的国家中农药是一种缺不可少的重要因素。从那些国家支持现在全球粮[C]食供应的现实来看，没有农药就没有现在人类生活，可以这[C]么说。然后，现在值得一提{CD淡}的是农药本身毒害没有以前那么恐怖。随着经济发达[C]、科技的不断提高农药的质[B资]量也不断提高，现在的农药没有人们[C]想像的那样{CJ-zxy有害}。世界上毕竟还[C]有几亿人面临饥饿问题，总说不应该使用农药就没有说服力，人们[C]也得考虑农药的重要性。()(150W)"}</t>
  </si>
  <si>
    <t>39-40:[C],86-87:[C],120-121:[C],178-179:[C],204-206:{CD无论},230-230:[BC、],236-237:[C],267-268:[C],293-294:[C],306-307:{CD淡},329-330:[C],341-341:[B资],357-358:[C],362-363:{CJ-zxy有害},369-370:[C],398-399:[C]</t>
  </si>
  <si>
    <t>关于这个“绿色食品”、我马上联想到现在在我公司进行的环保活动。这个环保活动是我们公司有一家客户索尼要求我们不要给他们索尼提供污染环保的东西。因此我们在公司内调查了所有跟环保污染的东西。若有这种物质，我们立即用别的东西代之以原来的东西。现在我们公司除了索尼之外，给其他所有厂家提供无污染环保的东西。那么从我个人的意见就是赞同“绿色食品”。最近我常常听到现在的中国疏菜中有很多农药而给人们带来不良事情。有些人从超市购买菜后、在家里蘸了水里半个小时后，才开始做菜。这样稍微可取农药。但是给平时的生活带来很多不便。如果现在不做任何对策一直用农药的话，不但有害人的健康，还会带来环保污染的问题。那么一方面有环保活动（像我们公司推行的一系列活动）、另一方面尽管用农药的话、完全会抵消而没有效果。因此为了将来，我认为我们更支持做绿色食品。还有一个问题是解决温保国家中出现的很多余下的食品应当考虑分给贫穷国家，要不然以后会带来更大的矛盾。()(155J)"}</t>
  </si>
  <si>
    <t>关于这个“绿色食品”，[BC、]我马上联想到现在在我公司进行的环保活动。这个环保活动是我们[C]公司的{CC有}一家客户[BQ——]索尼要求我们不要给他们[C]索尼提供污[C]染{CD环保}的东西。因此我们在公司内调查了所有跟{CD环保}污[C]染{CQ有关}的东西。若有这种物质，我们立即用别的东西代之以原来的东西。现在我们公司除了索尼之外，给其他所有厂家提供无污[C]染环保的东西。那么{CD从}我个人的意见就是赞同“绿色食品”。最近我常常听到现在的中国蔬[B疏]菜中有很多农药而给人们带来不良{CQ影响的}事情。有些人从超市买{CC1购买}菜后[BD、]在家里蘸[C]在{CC了}水里半个小时后{CJba}，才开始做菜。这样稍微可去[B取]农药。但是给平时的生活带来很多不便。如果现在不采取{CC2做}任何对策一直用农药的话，不但有害人的健康，还会带来环保污[C]染的问题。那么一方面有环保活动（像我们[C]公司推行的一系列活动）,[BC、]另一方面尽管用农药的话,[BC、]完全会抵消而没有效果。因此为了将来，我认为我们更{CJ-zy应该}支持做绿色食品。还有一个问题是{CD解决}温饱[B保]国家中出现的很[C]多余下的食品应当考虑分给贫穷[C]国家，要不然以后会带来更大的矛盾。()(155J)"}</t>
  </si>
  <si>
    <t>10-10:[BC、],39-40:[C],42-42:{CC有},46-47:[BQ——],57-58:[C],62-63:[C],64-66:{CD环保},84-86:{CD环保},86-87:[C],87-88:{CQ有关},140-141:[C],150-151:{CD从},180-180:[B疏],195-196:{CQ影响的},205-205:{CC1购买},209-209:[BD、],213-214:[C],214-214:{CC了},221-222:{CJba},234-234:[B取],258-259:{CC2做},286-287:[C],305-306:[C],317-317:[BC、],329-329:[BC、],353-354:{CJ-zy应该},369-371:{CD解决},372-372:[B保],379-380:[C],393-394:[C]</t>
  </si>
  <si>
    <t>绿色食品与饥饿我觉得，这两种说法都有道理。我们都有吃绿色食品的权利，当可也有不挨饿的权利，那么，到低哪一条是最重要的呢？下面说一下,我个人的观点。以我看，还是不让全球人民饿死。进入了二十一世纪，我们的生活实体了高度的发达，看来，几乎没有饿死的人。可是，再好好看，还是有很多人没法吃饭，天天饿死。尤其是菲洲的些国家。对他们来说，最关建的问题就是避免饿死。而且，现在的地求，由环境变化的原因，耕农越来越少了，吃绿色食品的问题也不能说不重要，也是重要的一个问题，为了我们个人的健康，我们应该多吃这些东西才对。可是，这个问题比不挨饿的问题来说，还是不太重要吧。因为，天论绿色食品也好，人工食品也好，这些东西都在我们的身边，而且在我们的手里有钱就可以买到的。可是，挨饿这个问题是周边什么都没有，不能耕地，不能养动，植物。对这些地方人来说绿色食品是一幅画里面的汉堡，根本就不能得实的。总而言之，以我看还是解决饥饿的问题比较重要。饥饿的问题，已经不是几个国家的问题，而是全世界，全人类的问题。我们先把这种问题弄好，以后再说绿色食品的问题，怎么样？因为，我们不能看不起，不能放弃饿死我们的朋友。（）（101F）"}</t>
  </si>
  <si>
    <t>[BQ“]绿色食品[BQ”]与饥饿我觉得，这两种说法都有道[C]理。我们都有吃[BQ“]绿色食品[BQ”]的权利，当然{CC可是}也有不挨饿的权利。[BC，]那么，到底[B低]哪一条是更{CC最}重要的呢？下面说一下[BD,]我个人的观点。依[B以]我看，还[C]是不让全球人民饿死{CJ-wy更重要}。进[C]入了二十一世纪，我们的生活实现{CC体现}了高度的发达，看起来{CC3看来}[BD，]几乎没有饿死的人。可是，再好好看看{CC2看}，还[C]是有很多人没法吃饭，天天饿死。尤其是非[B菲]洲[C]的一[L]些国家。对他们来[C]说，最关键[B建]的问题就是避免{CC免得}饿死。而且，现在的地球[B求]，由于[L]环境变化的原因，耕地{CC农土}越来越少了。[BC，]吃[BQ“]绿色食品[BQ”]的问题也不能说不重要，也是重要的一个问题，为了我们个人的健康，我们应该多吃这些东西才对。可是，这个问题比起{CC2比}不挨饿的问题来说，还[C]是不太重要吧。因为，无[B天]论[BQ“]绿色食品[BQ”]也好，人工食品也好，这些东西都在我们的身边[C]，而且在我们的手里[BQ，]有钱就可以买到的。可是，挨饿这个问题是周边[C]什么都没有，不能耕地，不能养动[BD，]植物。对这[C]些地方{CQ的}人来说[BQ，][BQ“]绿色食品[BQ”]是一幅画里面的汉堡，根本就不能得到{CC实现}{CD的}。总而言之，依[B以]我看还[C]是解[C]决饥饿的问题比较重要。饥饿的问题，已经不是几个国家的问题，而是全世界、[BC，]全人类的问题。我们先把这[C]种问题解决{CC2弄}好，以后再说[BQ“]绿色食品[BQ”]的问题，怎么样？因为，我们不能看不起、[BC，]不能放弃[BQ、]饿死我们的朋友。（）（101F）"}</t>
  </si>
  <si>
    <t>-1-00:[BQ“],03-04:[BQ”],18-19:[C],25-26:[BQ“],29-30:[BQ”],34-35:{CC可是},44-44:[BC，],49-49:[B低],54-54:{CC最},65-65:[BD,],73-73:[B以],77-78:[C],86-87:{CJ-wy更重要},88-89:[C],102-103:{CC体现},111-113:{CC3看来},113-113:[BD，],129-130:{CC2看},131-132:[C],150-150:[B菲],151-152:[C],152-153:[L],160-161:[C],165-165:[B建],171-172:{CC免得},183-183:[B求],185-186:[L],194-195:{CC农土},201-201:[BC，],202-203:[BQ“],206-207:[BQ”],258-259:{CC2比},268-269:[C],279-279:[B天],280-281:[BQ“],284-285:[BQ”],305-306:[C],314-315:[BQ，],335-336:[C],351-351:[BD，],356-357:[C],359-360:{CQ的},362-363:[BQ，],362-363:[BQ“],366-367:[BQ”],382-383:{CC实现},384-385:{CD的},391-391:[B以],394-395:[C],396-397:[C],431-431:[BC，],443-444:[C],447-448:{CC2弄},453-454:[BQ“],457-458:[BQ”],476-476:[BC，],480-481:[BQ、]</t>
  </si>
  <si>
    <t>《绿色食品与饥饿》我认为用化肥和农药，不挨饿是第一立。用化肥和农药其实对人体有害。所以现在很多人为了自己的健康，要吃“绿色食品”。但是“绿色食品”是从什么时候开始重视的呢？这是人们进入小康社会以后，才关注到的食品。没有发明化肥和农药之前，农作物的产量极少。人们只研究怎么能把农作物的产量提高，而吃饱。发明化肥以后，农作物的产量大大曾加，目前“吃”是不成问题了。人们温饱，就重视生活水平和质量。解决“饥饿问题”之后，才开始对“健康”有关心。所以我觉得首先用化肥和农药，把农作物的生产量曾加才对。那么，怎么解决“健康问题”呢？现代科学技术水平非常高，所以我们能开发而发明又提考生产量，又对人体有益的化肥和农药。这样的话，我认为我们能解决“饥饿问题”并解介我们的健康问题。()(155J)"}</t>
  </si>
  <si>
    <t>[BD《]绿色食品与饥饿[BD》]我认为用化肥和农药，不挨饿是第一位[B立]。用化肥和农药其实对人体有害。所以现在很多人为了自己的健康，要吃“绿色食品”。但是“绿色食品”是从什么时候开始{CJ-sy受到}重视的呢？这是人们进入小康社会以后，才关注到的食品。没有发明化肥和农药之前，农作物的产量极少。人们只研究怎么能把农作物的产量提高，能{CC而}吃饱。发明化肥以后，农作物的产量大大增[B曾]加，目前“吃”是不成问题了。人们温饱{CQ了}，就重视生活水平和质量。解决“饥饿问题”之后，才开始{CD对}“健康”{CJX}{CD有}关心。所以我觉得首先用化肥和农药，把农作物的生产量增[B曾]加才对。那么，怎么解决“健康问题”呢？现代科学技术[C]水平非常高，所以我们能开发{CD而发明}又提高{CC考虑}生产量，又对人体有益的化肥和农药。这[C]样的话，我认为我们能解决“饥饿问题”并解决{CC介意}我们[C]的健康问题。()(155J)"}</t>
  </si>
  <si>
    <t>00-00:[BD《],08-08:[BD》],25-25:[B立],80-81:{CJ-sy受到},146-146:{CC而},165-165:[B曾],183-184:{CQ了},210-211:{CD对},214-215:{CJX},215-216:{CD有},241-241:[B曾],266-267:[C],280-283:{CD而发明},284-285:{CC考虑},303-304:[C],323-324:{CC介意},326-327:[C]</t>
  </si>
  <si>
    <t>绿色食品与饥饿吃“绿色食品”，还是吃化工食品，我认为在这个问题上没有维答案，要是就得选择一个，那我就选择化工食品。绿色食品产量低，不过对人的健康无害；化工食品产量高，不过对人的健康有害。前者是适合于那些发达国家的人们，因为该食品的产量低，但对人体无害，是被该些国家人们受欢迎的，也就是因为他们的经济状况很好，大部分都不考虑挨不挨饿，所以选择质量较好的。而后者，适合于发展中国家与那些贫困国家。因为那些国家的大部分人民经济状况不怎么好，而且有些，百分之五十以上的人们都及其贫困，天天都忧虑着生活问题，所以他们比较欢迎那些产量高，而低价的产品。比如比朝鲜，他们还走着贫困的及端，甚至有人说“在那地方，有些人贫困，饿得见着就吃！”。虽然该国家，已经得受一些发达国家的帮助，不过到目前为位还没有改善。他们的经济能力及弱，买不起；而考虑不起那些对他们来说是“贵的要命”的那此“绿色食品”。而这种国家还占居世界的百分之七十以上，对他们来说，对大多数人民来说，化工食品比“绿色食品”好。这问题，应该是由时间，他们的怒力来解决的，谁也帮不了谁。只有他们为建设一个好国家，充足于绿色食品而f斗的时候才能解决这一问题！()(113C)"}</t>
  </si>
  <si>
    <t>绿色食品与饥饿吃“绿色食品”，还是吃化工食品，我认为在这个问题上没有唯[B维]一[L]答案，要是就{CD得}选择一个，那我就选择化工食品。绿色食品产量低，不过对人的健康无害；化工食品产量高，不过对人的健康有害。前者是适合于那些发达国家的人们，因为该食品的产量低，但对人体无害，是受{CC被}该{CD些}国家人们{CD受}欢迎的，也就是因为他们的经济状况很好，大部分都不考虑挨不挨饿，所以选择质量较好的。而后者，适合于发展中国家与那些贫困国家。因为那些国家的大部分人民经济状况不怎么好，而且有些，百分之五十以上的人们都极[B及]其贫困，天天都忧虑着生活问题，所以他们比较欢迎那些产量高，而低价的产品。比如北[B比]朝鲜，他们还走着贫困的极[B及]端，甚至有人说“在那地方，有些人贫困，饿得见着就吃！”。虽然该国家，已经得到{CC受到}一些发达国家的帮助，不过到目前为止{CC位置}还没有改善。他们的经济能力极[B及]弱，买不起；也{CC而}考虑不起那些对他们来说是“贵的要命”的那些[B此]“绿色食品”。而这种国家还占据[B居]世界的百分之七十以上，对他们来说，对大多数人民来说，化工食品比“绿色食品”好。这{CQ个}问题，应该是由时间，他们的努[B怒]力来解决的，谁也帮不了谁。只有他们为建设一个好国家，{CQ生产}充足的{CC于}绿色食品而奋[Pfèn]斗的时候才能解决这一问题！()(113C)"}</t>
  </si>
  <si>
    <t>34-34:[B维],34-35:[L],41-42:{CD得},127-127:{CC被},129-130:{CD些},134-135:{CD受},233-233:[B及],272-272:[B比],284-284:[B及],321-322:{CC受到},338-339:{CC位置},353-353:[B及],360-360:{CC而},381-381:[B此],396-396:[B居],436-437:{CQ个},450-450:[B怒],476-477:{CQ生产},479-479:{CC于},483-485:[Pfèn]</t>
  </si>
  <si>
    <t>绿色食品与饥饿吃“绿色食品”有利于人们的身体健康；人们为了生存，就要不挨饿，要吃食物。这样看来，吃“绿色食品”与不挨饿之间似乎存在着矛盾，但是我认为这个矛盾可以通过适当的方法得到解消。首先，我认为吃“绿色食品”可放在第一位。不用化肥和农药，农作物的产量会降低，但是吃这些农作物时，就不用担心它是否被污染了。而对于世界上正在挨饿的人们来说，除了农作物还有其它的食物，如鱼类、肉类等可供他们食用，当然这些食物不可能解决所有问题，因为它还可能导致人们营养不足，但是可以暂时减轻他们在吃饭方面的负担。而在这期间，我们决不能袖手旁观。在现代科学技术发达的时代，科学家以及各部门的专家们应当齐心协力，研制出提高农作物单位面积产量的方法。这种方法一旦研制出来，可以与“绿色食品”的生产结合起来，解决现在因产量不足而不能满足人们需要的问题。通过上述的方法，可能不能完全解决当前面临的问题，但至少表明了我们很有希望把吃“绿色食品”与不挨饿之间的矛盾消除掉，并且有很大的动力在推动我们为之努力前进！(201W)(151Z)"}</t>
  </si>
  <si>
    <t>绿色食品与饥饿吃“绿色食品”有利于人们的身体健康；人们为了生存，就要不挨饿，要吃食物。这样看来，吃“绿色食品”与不挨饿之间似乎存在着矛盾，但是我认为这个矛盾可以通过适当的方法得到解决{CC消除}。首先，我认为吃“绿色食品”可放在第一位。不用化肥和农药，农作物的产量会降低，但是吃这些农作物时，就不用担心它是否被污染了。而对于世界上正在挨饿的人们来说，除了农作物还有其它的食物，如鱼类、肉类等可供他们食用，当然这些食物不可能解决所有问题，因为它还可能导致人们营养不足，但是可以暂时减轻他们在吃饭方面的负担。而在这期间，我们决不能袖手旁观。在现代科学技术发达的时代，科学家以及各部门的专家们应当齐心协力，研制出提高农作物单位面积产量的方法。这种方法一旦研制出来，可以与“绿色食品”的生产结合起来，解决现在因产量不足而不能满足人们需要的问题。通过上述的方法，可能不能完全解决当前面临的问题，但至少表明了我们很有希望把吃“绿色食品”与不挨饿之间的矛盾消除掉，并且有很大的动力在推动我们为之努力前进！(201W)(151Z)"}</t>
  </si>
  <si>
    <t>89-90:{CC消除}</t>
  </si>
  <si>
    <t>为了过生活，我们必须要吃饱温暖，所以如果我很穷，自己的周围只有被污染的食品的话，我一定就要吃。贫困地区的人对自己吃的东西不重视，这个问题无济于事的，目前没有办法解决。不过随着社会的发展（包括日本和中国）人们的生活水平提高了。人们越来越重视自己吃的东西。因为人们知道吃了使用化肥农药的东西的话，将来就会引起疾病，所以现在在日本的超市里常常看到“卖绿色食品”的运动。我觉得这个运动很好。过去日本的景色很好的时候，人们常常吃进口食品，不过国外食品所使用的化肥和农药有很多种类，有的进口菜使用在国内禁止使用的农药，吃了这些食品以后人们引起疾病了。人们吃了科学物质（包括化肥和农药）以后发现什么问题？引起什么样的病？世界上任何科学者不能全部说明。被污染的食品最害怕的地方是在这一点上。如果现在我吃被污染的东西，就没有引起疾病，不过将来我的孩子可能会受到影响。所以我现在很重视绿色食品。在中国社会应该更重视绿色食品。(201W)(151Z)"}</t>
  </si>
  <si>
    <t>为了过生活，我们必须要吃饱{CD温暖}，所以如果我很穷，自己的周围只有被污染的食品的话，我一定就要吃。贫困地区的人对自己吃的东西不重视，这个问题无济于事的{CJsd}，目前没有办法解决。不过随着社会的发展（包括日本和中国）人们的生活水平提高了。人们越来越重视自己吃的东西。因为人们知道吃了使用化肥农药的东西的话，将来就会引起疾病，所以现在在日本的超市里常常[C]看到“卖绿色食品”的运动。我觉得这个运动很好。过去日本的景色很好的时候，人们常常[C]吃进口食品，不过国外食品所使用的化肥和农药有很多种类，有的进口菜使用在国内禁止使用的农药，吃了这些食品以后人们引起疾病了。人们吃了科学物质（包括化肥和农药）以后发现什么问题？引起什么样的病？世界上任何科学者不能全部说明。被污染的食品最害怕的地方是在这一点上。如果现在我吃被污染的东西，就没有引起疾病，不过将来我的孩子可能会受到影响。所以我现在很重视绿色食品。在中国社会应该更重视绿色食品。(201W)(151Z)"}</t>
  </si>
  <si>
    <t>13-15:{CD温暖},72-73:{CJsd},167-168:[C],207-208:[C]</t>
  </si>
  <si>
    <t>绿色食品与饥饿近入21世纪以来，“绿色食品”一直是大家争论的对象。那么，什么叫做“绿色食品”呢？就是用未经污染的农产品加工的食品。那么，为什么越来越多的人愿意购买“绿色食品”呢？答案很简单：首先，“绿色食品”未经化肥和农药的污染，所以消费者可以吃得安心；其次，这种现象表明了现在人们的生活质量提高了.对于饮食的要求也就越来越严格了。他们宁可多花几角甚至几元钱去购买标有“绿色食品”标志的食品，也不愿意购买受过化学污染，吃了会有害于人的健康的食品。这有什么不好？也许有人问。那么，吃绿色食品有什么问题吗？有，且是非常重要的问题。因为不用化肥和农药，农作物的产量会大大降低.而现在世界上还有几亿人因缺少粮食挨饿。你说这问题严重不严重？就我自己而信，我觉得吃“绿色食品”和不挨饿应把后者放在第一位。因为买了施过化肥的农作物.你在吃之前好好洗就没有大问题了.不会碍大事的。但是为了满足一部分人的要求而不用化肥和农药，导致几亿人挨饿甚至饿死，岂不是很不理智的事吗？明明可以避免的事啊，对不对？那么解决这个问题的方法是政府采取合理的政策。（）（150W）"}</t>
  </si>
  <si>
    <t>绿色食品与饥饿近入21世纪以来，“绿色食品”一直是大家争论的对象。那么，什么叫做“绿色食品”呢？就是用未经污染的农产品加工的食品。那么，为什么越来越多的人愿意购买“绿色食品”呢？答案很简单：首先，“绿色食品”未经化肥和农药的污染，所以消费者可以吃得安心；其次，这[C]种现象表明[C]了现在人们的生活质量提高了，[BC.]对于饮食的要求也就越来越严格了。他们[C]宁可多花几角甚至几元钱去购买标有“绿色食品”标志的食品，也不愿意购买受过[C]化学污染、[BC，]吃了会有害于人的健康的食品。这[C]有什么不好？也许有人问。那么，吃绿色食品有什么问题吗？有，而[L]且是非常重要的问题。因为不用化肥和农药，农作物的产量会大大降低，[BC.]而现在世界上还[C]有几亿人因缺少粮[C]食挨饿。你说这[C]问题严重不严重？就我自己而言[B信]，我觉得吃“绿色食品”和不挨饿{CQ相比}应把后者放在第一位。因为买了施过[C]化肥的农作物，[BC.]你在吃之前好好洗就没有大问题了，[BC.]不会碍大事的。但是为了满足一部分人的要求而不用化肥和农药，导致几亿人挨饿甚至饿死，岂[C]不是很不理智的事吗？{CJ-sy是}明明可以避[C]免的事啊，对不对？那么解决这[C]个问题的方法是政府采取合理的政策。（）（150W）"}</t>
  </si>
  <si>
    <t>130-131:[C],135-136:[C],149-149:[BC.],167-168:[C],203-204:[C],208-208:[BC，],223-224:[C],252-253:[L],284-284:[BC.],291-292:[C],299-300:[C],306-307:[C],320-320:[B信],335-336:{CQ相比},351-352:[C],358-358:[BC.],374-374:[BC.],416-417:[C],426-427:{CJ-sy是},431-432:[C],445-446:[C]</t>
  </si>
  <si>
    <t>《绿色食品与饥饿》我认为不挨饿比吃“绿色食品”更重要.“绿色食品”因没使用化肥和农药，对人体无害而有益。即使地球上有很多“绿色食品”.没钱的话，也会吃不着，会饿死.想要解决这个问题也不是一件很难的事.只要地球上所有生活不贫穷的献点一份爱心，这个问题就能很快解决。但只靠人民是不行的，国家政府和机关也要大打出手.应举办许多帮助贫穷挨饿的人的活动，比如举办演唱会，用演唱会所挣得的钱来给那些挨饿的人吃饭.让他们吃用人们的爱心买来的可口美味的饭菜，让他们体会到人们对他们的爱心和关心。或政府也可以开些类似养老院一样收养那些挨饿的人的收养院，给他们免费供食和住宿，也免费捐“绿色食品”到收养院.这不就一石二乌了吗？现在社会的人们,变得都有些自私、只要每个人奉献些爱心，就算不多也要也好，都献一些，再加上政府和机关的参加，这个问题就能很快解决.“绿色食品”也重要，我们在帮助挨饿的人的同时也要利用好它，与前面的两项合起来，才是解决这个问题的最好的，我想这样就天衣无逢了。()(150W)"}</t>
  </si>
  <si>
    <t>[BD《]绿色食品与饥饿[BD》]我认为不挨饿比吃“绿色食品”更重要。[BC.]“绿色食品”因没使用化肥和农药，对人体无害而有益。即使地球上有很多“绿色食品”，[BC.]没钱的话，也会吃不着，会饿死。[BC.]想要解决这个问题也不是一件很难的事。[BC.]只要地球上所有生活不贫穷的{CJ-zxy人}献{CD点}一份爱心，这个问题就能很快解决。但只靠人民是不行的，国家政府和机关也要{CD大打}出手，[BC.]应举办许多帮助贫穷挨饿的人的活动，比如举办演唱会，用演唱会所挣得的钱来给那些挨饿的人吃饭。[BC.]让他们吃用人们的爱心买来的可口美味的饭菜，让他们体会到人们对他们的爱心和关心。或政府也可以开些类似养老院一样收养那些挨饿的人的收养院，给他们免费供食和住宿，也免费捐“绿色食品”到收养院。[BC.]这不就一石二鸟[B乌]了吗？现在社会的人们,变得都有些自私、只要每个人奉献些爱心，就算不多也{CD要}也好，都献一些，再加上政府和机关的参加，这个问题就能很快解决。[BC.]“绿色食品”也重要，我们在帮助挨饿的人的同时也要利用好它，与前面的两项合起来，才是解决这个问题的最好的{CJ-zxy办法}，我想这样就天衣无缝[B逢]了。()(150W)"}</t>
  </si>
  <si>
    <t>00-00:[BD《],08-08:[BD》],26-26:[BC.],66-66:[BC.],81-81:[BC.],99-99:[BC.],112-113:{CJ-zxy人},114-115:{CD点},150-152:{CD大打},154-154:[BC.],199-199:[BC.],292-292:[BC.],299-299:[B乌],335-336:{CD要},366-366:[BC.],417-418:{CJ-zxy办法},427-427:[B逢]</t>
  </si>
  <si>
    <t>绿色食品与饥饿对于这个问题很多人会认为吃绿色食品是该在弟一位。本人也这么想。我认为解决饥饿问题固然重要。可是我想应该先考虑的是人的健康。比如说，有一个地方的人们在挨饿，可不能为了解决这个问题而使用化肥和农药。因为这样一来时间长了那未来人们会面临更难解决的问题。可我知道有些地方需要使用化肥和衣药。虽然这样还是我认为使用化肥和衣药。绝不是解决饥饿的根本方法。现在有些发达国家和发展中的国家有很多量的食品被扔掉。那么多的食品都不能得到怡当的处理方式[B试]。而且一边这样被扔掉一边却为了更多的生产而研究衣药。这真是矛盾啊！我赞成增加食物的生产量，可是人们应该考虑到后果。该向对于人体没有害的方向研究。食品是对于人体有直接的影响。所以人们首先考虑到这一点。对于饥饿问题人们该有深深的研究和解决方态。我们不要浪费食品。这有更需要环意识。（）（101F）"}</t>
  </si>
  <si>
    <t>[BQ“]绿色食品[BQ”]与饥饿对于这[C]个问题[BQ,]很多人会认为[C]吃[BQ“]绿色食品[BQ”]是该处于{CC2在}第[B弟]一位{CJsd}。本人也这[C]么想。我认为解决{CC决解}饥饿问题固然重要，[BC。]可是我想应该先考虑的是人的健康。比如说，有一个地方的人们[C]在挨饿，可不能为了解决这[C]个问题而使用化肥和农药。因为这[C]样一来[BQ，]时间长了[BQ，]{CD那}未来人们[C]会面临[C]更难解决的问题。可我知道有些地方需要使用化肥和农[B衣]药。虽然这[C]样[BQ，]还[C]是{CJX}我认为[BQ，]使用化肥和农[B衣]药[BD。]决[B绝]不是解决饥饿的根[C]本方法。现在有些发达[C]国家和发展中的国家有大量{CC2很多量}的食品被[C]扔掉。那么多的食品都不能得到恰[B怡]当的处理{CD方式[B试]}。而且一边[C]这[C]样被扔掉[BQ，]一边[C]却为了更多地{CC的}生产而研究农[B衣]药。这[C]真是矛盾啊！我赞成增加食物的生产量，可是人们应该考虑到后果。该向对于人体无{CC1没有}害的方向研究。食品{CD是}对于人体有直接的影响。所以人们[C]{CJ-zy应}首先考虑到这[C]一点。{CP对于饥饿问题[BQ，]人们该有深入{CC深度}的研究和解决方法{CC态度}。我们[C]不要浪费食品。这[C]又[B有]更需要环保[L]意识。P}（）（101F）"}</t>
  </si>
  <si>
    <t>-1-00:[BQ“],03-04:[BQ”],09-10:[C],12-13:[BQ,],18-19:[C],19-20:[BQ“],23-24:[BQ”],26-27:{CC2在},27-27:[B弟],29-30:{CJsd},34-35:[C],41-42:{CC决解},51-51:[BC。],79-80:[C],91-92:[C],106-107:[C],109-110:[BQ，],113-114:[BQ，],114-115:{CD那},118-119:[C],121-122:[C],145-145:[B衣],150-151:[C],151-152:[BQ，],152-153:[C],153-154:{CJX},156-157:[BQ，],162-162:[B衣],164-164:[BD。],165-165:[B绝],173-174:[C],183-184:[C],194-195:{CC2很多量},200-201:[C],215-215:[B怡],220-226:{CD方式[B试]},230-231:[C],231-232:[C],235-236:[BQ，],237-238:[C],243-243:{CC的},249-249:[B衣],252-253:[C],289-289:{CC1没有},300-301:{CD是},315-316:[C],315-316:{CJ-zy应},321-322:[C],324-325:{CP,330-331:[BQ，],335-336:{CC深度},343-344:{CC态度},347-348:[C],355-356:[C],356-356:[B有],360-361:[L],363-364:P}</t>
  </si>
  <si>
    <t>我们平时吃的各种各样的食品，当然农作物也在内的，不能不避免有一定程度上的污染的层面。人类的社会这么发达的今天，拥用这么多的人口的今天，我们需要大量的食品。为了解决这一重要的、影响我们生存的问题，现在我们人类不得不采用大量生产的方式。但随着人类科学的不断提高，二十世纪出现了叫做“绿色食品”。这就是对人体无害、对人体健康的食品。通过人类的科学进步而产生的。不过，现在社会里这种绿色食品的产量不能满足全世界人口的胃口。也许科学的更加进步会能生产大量的又无害又健康的这种绿色食品。但目前为止，还是少量的、只能作补充作用的地步。所以，更现实地来看，这吃“绿色食品”和“不挨饿”的选择问题，我的立场是选“不挨饿”一方。历史证明，科学是不断提高的，我们进入了二十一世纪，也许这世纪的人类科学解决现在的这个问题。科学能产生大量的绿色食品的将来的某一天，会产生出大量的对人体又无害又健康的绿色食品。（）（150W）"}</t>
  </si>
  <si>
    <t>我们平时吃的各种各样的食品，当然农作物也在内的，不能不避免有一定程度上的污染的层面。人类的社会这么发达的今天，拥用这么多的人口的今天，我们需要大量的食品。为了解决这一重要的、影响我们生存的问题，现在我们人类不得不采用大量生产的方式。但随着人类科学的不断提高，二十世纪出现了{CD叫做}“绿色食品”。这就是对人体无害、对人体健康的食品。通过人类的科学进步而产生的。不过，现在社会里这种绿色食品的产量不能满足全世界人口的胃口。也许科学的更加进步会能生产大量的又无害又健康的这种绿色食品。但目前为止，还是少量的，[BC、]只能作补充作用{CD的}{CD地步}。所以，更现实地来看，这吃“绿色食品”和“不挨饿”的选择问题，我的立场是选“不挨饿”一方。历史证明，科学是不断提高的，我们进入了二十一世纪，也许这世纪的人类科学解决现在的这个问题。科学能产生大量的绿色食品的将来的某一天，会产生出大量的对人体又无害又健康的绿色食品。（）（150W）"}</t>
  </si>
  <si>
    <t>136-138:{CD叫做},248-248:[BC、],256-257:{CD的},257-259:{CD地步}</t>
  </si>
  <si>
    <t>我认为不挨饿应该是第一位的，是因为世界上没有比生命更重要的东事。在现在的情况下，有一些发达国家的人们过份地享受食物，另一方面有一些发展中国家的人们面临饥饿。只有解决这个不平衡的问题，才有真的人类的幸福和进步。首先，我们开发不依靠农药生产农作物的技术。为了开发的费用应该按联合国来抽。这些都是由各个专家来承担。其次，我们也在自己的生活中用检查的眼睛来看虑，为了保持健生，吃多少好，多少够。在上述的专家和我们老百姓两个方面上，早一点儿实现不用化肥和农药提高生产量，同时我们也不浪费食物，这些是解决这个问题的关键。但是说实话，我们已经经历过吃污染的食物的话，后果不堪设想。总而言之，我们地球上的人们同时得到同程度的幸福是不可能的。所以虽然不埃饿是第一位的，但是实际上推动解决饥饿问题需要很长时间。我希望地球上的人们同时享受同程度的幸福早日实现。()(155J)"}</t>
  </si>
  <si>
    <t>我认为不挨饿应该是第一位的，是因为世界上没有比生命更重要的东西{CC事}。在现在的情况下，有一些发达国家的人们过分[B份]地享受食物，另一方面有一些发展中国家的人们面临饥饿。只有解决这个不平衡的问题，才有真的{CJX}人类的幸福和进步。首先，我们开发不依靠农药生产{CC产生}农作物的技术。{CD为了}开发的费用应该由{CC按}联合国来出{CC抽出}。这些都是由各个专家来承担。其次，我们也在自己的生活中用检查的眼睛来考[B看]虑，为了保持健康{CC生命}，吃多少好，多少够。从{CC在}上述[C]的专家和我们老百姓两个方面看{CC上}，早一点儿实现不用化肥和农药提[C]高生产量，同时我们也不浪费食物，这[C]些是解决这个问题的关键。但是说实话，我们已经{CD经历过}吃{CJ-buy过}污[C]染的食物的话，后果不堪设想。总而言之，我们地球[C]上的人们同时得到同程度的幸福是不可能的。所以虽然不埃饿是第一位的，但是实际上推动解决饥饿问题需要很长时间。我希望地球[C]上的人们同时享受同程度的幸福{CJ-zxy的愿望}早日实现。()(155J)"}</t>
  </si>
  <si>
    <t>30-30:{CC事},51-51:[B份],94-95:{CJX},116-117:{CC产生},125-127:{CD为了},134-134:{CC按},138-139:{CC抽出},174-174:[B看],181-182:{CC生命},193-193:{CC在},195-196:[C],209-209:{CC上},224-225:[C],241-242:[C],264-267:{CD经历过},267-268:{CJ-buy过},268-269:[C],291-292:[C],349-350:[C],363-364:{CJ-zxy的愿望}</t>
  </si>
  <si>
    <t>绿色食品与饥饿我本人认为我们应该要吃绿色食品而不要使用化肥和农药来提高农作物的产量，这样虽然会使很多人因缺少粮食而挨饿，但是我们可以热心的援助那些在这世界上因缺少粮食而挨饿的人。为了不使用化肥和农药来提高农作物的产量，我们必须得发明新的提高农作物的产量的新技术，但是这个新技术要不危害人的身体建康为前堤。如果我们一直坚持使用化肥和农药来提高农作物的生产量的话，会使全球人民的健康受到很大的危害，还不如让这世界上一部份的人挨饿。我们要为了不让有一部份的人挨饿，首先要使我们身体建康，然后有余力了之后再用全力援助那些挨饿的人，还可以帮助他们发展农业，以后他们就可以自给自足了。上述说的只是我本人主观的观念，並非是完全正确的，也有日能跟别人在议见上起冲突但是我的主张，我的论见至少值得去参考，我们来支持绿色食品吧。(102Y)(151Z)"}</t>
  </si>
  <si>
    <t>绿色食品与饥饿我本人认为我们应该{CD要}吃绿色食品[BQ,]而不要使用化肥和农药来提高农作物的产[F產]量，这样虽然会使很多人因缺少粮[F糧]食而挨饿，但是我们[C]可以热心地{CC的}援[C]助那些在这世界上因缺少粮[F糧]食而挨饿的人。为了不使用化肥和农药来提高农作物的产[F產]量，我们必须得发明{CD新的}提高农作物的产[F產]量的新技术，但是这些{CC个}新技术要{CQ以}不危害人的身体健[B建]康为前提[B堤]。如果我们一直坚[F堅]持使用化肥和农药来提高农作物的生产[F產]量的话，会使全球人民的健康受到很大的危害，还不如让这世界上一部分[B份]{CD的}人挨饿。我们{CD要}为了不让{CJ+sy有}一部分[B份]{CD的}人挨饿，首先要使我们身体健[B建]康，然后有余[F餘]力了之后再用全力援[C]助那些[C]挨饿的人，还可以帮助他们发展农业，以后他们就可以自给自足了。上述说的只是我本人主观的观念，并[B並]非是完全正确[F確]的，也有可[B日]能跟别人在意[B议]见上起冲突[BQ，]但是我的主张，我的论见至少值得{CD去}参考。[BC，]我们来支持绿色食品吧。(102Y)(151Z)"}</t>
  </si>
  <si>
    <t>16-17:{CD要},21-22:[BQ,],39-40:[F產],54-55:[F糧],63-64:[C],68-68:{CC的},69-70:[C],81-82:[F糧],106-107:[F產],116-118:{CD新的},124-125:[F產],134-134:{CC个},138-139:{CQ以},146-146:[B建],150-150:[B堤],158-159:[F堅],175-176:[F產],207-207:[B份],208-209:{CD的},215-216:{CD要},220-221:{CJ+sy有},223-223:[B份],224-225:{CD的},237-237:[B建],243-244:[F餘],252-253:[C],255-256:[C],301-301:[B並],307-308:[F確],312-312:[B日],318-318:[B议],323-324:[BQ，],339-340:{CD去},342-342:[BC，]</t>
  </si>
  <si>
    <t>对我们发达国家的国民来说绿色食品是第一位的。因为我们已知温饱，所以我们倒追求的是健康，美容什么的。与此相反，我听说过现在也在非洲那些国家天天死去七、八个小孩子。为他们而思，我们应该重视饥饿问题。人没有吃饱，哪里有余考虑向上的事呢？健康的概念也应该产生于第二位。我们必须先解整好世上的饥饿问题、然后开始考虑食品的问题。富裕的人想像不到今天又没有食物，这样的残酷状况，所以没有考虑过捐款贫困地区什么的。如果一万人捐十元人民币，那么有十万元人民币啊！如果有十万元做得到很多事情。比如说能送给他们粮食啊，送给他们农具什么的。这样的话，他们先能把自己的肚子稳定下来，然后开始用农具种田也来得及的。人们常常只顾自己而不顾别人，更不关心佰生人。我觉得不可以做这样子。因为地球只有一个人，我们不是一家人嘛。污染问题也世上都配合起来的话，肯定会解决的。（）（153Z）"}</t>
  </si>
  <si>
    <t>对我们发达国家的国民来说绿色食品是第一位的，[BC。]因为我们已知温饱，所以我们倒追求的是健康，美容什么的。与此相反，我听说过现在{CD也}在非洲那些国家天天死去七、八个小孩子。为他们而着想{CC2思}，我们应该重视饥饿问题。人没有吃饱，哪里有心情{CC2余}考虑向上的事呢？健康的概念也应该产生于第二位。我们必须先解决{CC整理}好世上的饥饿问题，[BC、]然后开始考虑食品的问题。富裕的人想像不到今天又没有食物[BD，]这样的残酷状况，所以没有考虑过捐款{CQ给}贫困地区什么的。如果一万人{CJ-zhuy每人}捐十元人民币，那么有十万元人民币啊！如果有十万元{CJ-zy可以}做得到很多事情。比如说能送给他们粮食啊，送给他们农具什么的。这样的话，他们先能把自己的肚子稳定下来，然后开始用农具种田也来得及的。人们常常只顾自己而不顾别人，更不关心陌[B佰]生人。我觉得不可以{CJ+sy做}这样子。{CD因为}地球只有一个人，我们不是一家人吗{CC嘛}？[BC。]{CQ对于}污染问题{CD也}世上{CJ-zxy的国家}都配合起来的话，肯定会解决的。（）（153Z）"}</t>
  </si>
  <si>
    <t>21-21:[BC。],60-61:{CD也},84-85:{CC2思},106-107:{CC2余},135-136:{CC整理},145-145:[BC、],173-173:[BD，],190-191:{CQ给},203-204:{CJ-zhuy每人},227-228:{CJ-zy可以},311-311:[B佰],321-322:{CJ+sy做},326-328:{CD因为},343-343:{CC嘛},344-344:[BC。],344-345:{CQ对于},349-350:{CD也},351-352:{CJ-zxy的国家}</t>
  </si>
  <si>
    <t>大家都知道，社会是由人组成的.人类是最重的因素。如果没有人，就没有社会。所以对于吃《绿色食品》和不挨饿的问题，我的观点是，不挨饿是第一位的。在三字经中有一句话《人之初，性本善.》人本性是善良，不论你是哪个国家的人或者你有什么身份都受不了看到别人挨饿而自己吃《绿色食品》.所以对这个问题我的想法是第一,在农作物的生长过程中,乃然使用化肥和农药,但尽力减少含量.哪些农品不必使用就使用.绝对不能为了产品增长的速度而用.这样一来,可以保留农作物的产量,另外一方面,无害于人的健康。第二，在世界上没有做不到的东西，只有想不出来的东西.人的想象力是无限的.现在随着科学进步,人可以创造了很多东西,可以在温室种菜,种农品等等。我相信越来越多的食品对人的健康没有影响，《绿色食品》逐渐增加也不影响到人类。()(150W)"}</t>
  </si>
  <si>
    <t>大家都知道，社会是由人组成的。[BC.]人类是最重要{CC2重}的因素。如果没有人，就没有社会。所以对于吃“[BC《]绿色食品”[BC》]和不挨饿的问题，我的观点是，不挨饿是第一位的。在三字经中有一句话“[BC《]人之初，性本善。[BC.]”[BC》]人本性是善良{CQ的}，不论你是哪个国家的人或者你有什么身份都受不了看到别人挨饿而自己吃“[BC《]绿色食品”[BC》]。[BC.]所以对这个问题我的想法是[BQ：]第一,在农作物的生长过程中,仍[B乃]然[C]使用化肥和农药,但尽力减少含量。[BC.]哪些农品不必使用就不[L]使用。[BC.]绝对不能为了产品增长的速度而用。[BC.]这样一来,可以保留农作物的产量,另外一方面,无害于人的健康。第二，在世界上没有做不到的东西，只有想不出来的东西。[BC.]人的想象力是无限的。[BC.]现在随着科学进步,人可以创造{CD了}很多东西,可以在温室种菜,种农品等等。我相信越来越多的食品对人的健康没有影响，“[BC《]绿色食品”[BC》]逐渐增加也不影响到人类。()(150W)"}</t>
  </si>
  <si>
    <t>14-14:[BC.],19-20:{CC2重},41-41:[BC《],46-46:[BC》],79-79:[BC《],87-87:[BC.],88-88:[BC》],94-95:{CQ的},128-128:[BC《],133-133:[BC》],134-134:[BC.],146-147:[BQ：],161-161:[B乃],162-163:[C],178-178:[BC.],187-188:[L],190-190:[BC.],206-206:[BC.],262-262:[BC.],272-272:[BC.],287-288:{CD了},327-327:[BC《],332-332:[BC》]</t>
  </si>
  <si>
    <t>《绿色食品与饥饿》该题目首先应该从地球环境问题的角度来分诉。首先要了解为什么出现了“绿色食品”和饥饿问题。我认为这样的问题有与地球环境有关。随着社会的工业化，地球环境污染问题越来越严重，地球成了一个温室了。这样的条件下农作物很难正常生长。于是人们开始用了化肥和农药。但根本的问题并没有解决，却问题更加严重了.地球上能种地的面积也越来越消.这与饥饿问题并没有无关。吃“绿色食品”可以说是意味着，人们开始关注环保了.人们意识到其问题，才能找到更合适的措施。这样下去，地球也会回复原来的装态。我觉得“饥饿”是个小问题，而“环保问题“是个大问题。找个措施解决大问题，小问题是很自然地会解决了。（）（150W）"}</t>
  </si>
  <si>
    <t>[BD《]绿色食品与饥饿[BD》]该题目首先应该从地球环境问题的角度来分析[B诉]。首先要了解为什么出现了“绿色食品”和饥饿问题。我认为这样的问题{CD有}与地球环境有关。随着社会的工业化，地球环境[C]污染问题越[C]来越[C]严重，地球成了一个温室了。这[C]样的条[C]件下农作物很难[C]正常生长。于是人们开始用了化肥和农药。但根本的问题并没有解决，却{CJX}问题更加严重了。[BC.]地球上能种地的面积也越来越少{CC消失}。[BC.]这[C]与饥饿问题并没有无关{CJ?}。吃“绿色食品”可以说是意味着，人们开始关注环保了。[BC.]人们意识到其问题，才能找到更合适[C]的措施[C]。这[C]样下去，地球也会回复原来的状[B装]态。我觉得“饥饿”是个小问题，而“环保问题“是个大问题。找个措施[C]解决大问题，小问题是很自然地会解决了。（）（150W）"}</t>
  </si>
  <si>
    <t>00-00:[BD《],08-08:[BD》],28-28:[B诉],61-62:{CD有},82-83:[C],87-88:[C],89-90:[C],103-104:[C],106-107:[C],113-114:[C],145-146:{CJX},153-153:[BC.],166-167:{CC消失},168-168:[BC.],169-170:[C],-2--1:{CJ?},205-205:[BC.],221-222:[C],224-225:[C],226-227:[C],240-240:[B装],272-273:[C]</t>
  </si>
  <si>
    <t>我认为不挨饿还是第一位。当然每个人都有吃“绝色食品”的权利，但是每个人还有吃饱的权利。全世界上的人们都平等。虽然我们知道平等是什么，可是我们这里还存在平等。通过电视，我们经常会看到在非州挨饥的数不清上的可怜的人们。难道我们从来没有想过他们吗？吃“绝色食品”比救他们更重要的吗？你看，很多发达国家的人们都找那种什么“绝色食品”之类的、可是饥的人只只能吃东西，他们什么都吃、没有时间考虑有没营养或对身体有没有害处。使用农药也是比较危检的部分、我们不可以忽视农药量。为了我们而为了保护美丽的环境，应该少用农药。因为我想不使用化肥和农药是不可能的、而且为了那么多数的饥饿人们应该生产很多粮食。还有已经用过化肥和农的食品要多洗、多冲。我以前看报纸的时候，有了一篇关于农药的文内。他说，一般的食品，比如说，米，蔬菜、水果等的东西，好好儿洗一下就行了、不用但心。其实我也完全同意.我们从小到现在一直吃了那种用过农药的食品，可是现在我们没有什么特别的病啊，害处啊什么的。主意就行了.我们应该考虑没有东西吃的人们.我们都是平等的.(102Y)(151Z)"}</t>
  </si>
  <si>
    <t>我认为不挨饿还[C]是第一位{CJsd}。当然每个人都有吃“绿[B绝]色食品”的权利，但是每个人还[C]有吃饱的权利。全世界上的人们都平等{CJsd}。虽然我们知道平等是什么，可是我们这[C]里还[C]存在{CQ不}平等。通[C]过[C]电视，我们经常会看到在非洲[B州]挨饿{CC饥饿}的{CJX}数不清{CD上}的可怜的人们。难道[C]我们从来没有想过[C]他们吗？吃“绿[B绝]色食品”比救他们更重要{CD的}吗？你看，很多发达[C]国家的人们都找那种什么“绿[B绝]色食品”之类的{CJ-zxy食物}，[BC、]可是挨饿{CC2饥}的人只要{CC只有}能吃{CQ的}东西{CJs}，他们什么都吃，[BC、]没有时间考虑[C]有没有[L]营养或对身体有没有害处。使用农药也是比较危险[B检]的{CD部分}，[BC、]我们不可以忽视农药量。为了我们{CD而}[BQ，]为[C]了保护美丽的环境[C]，应该少用农药。因为我想不使用化肥和农药是不可能的，[BC、]而且为了那么多{CC1多数}的饥饿{CQ的}人们[BQ，]应该生产很多粮食。还[C]有已经用[C]过[C]化肥和农[C]药[L]的食品要多洗、多冲。我以前看报[C]纸的时候，有{CD了}一篇关于农药[C]的文章{CC内容}。他说，一般的食品，比如说，米，蔬菜、水果等{CD的}东西，好好儿洗一下就行了，[BC、]不用担[B但]心。其实我也完全同意。[BC.]我们从小到现在一直吃{CD了}那种用过[C]农药[C]的食品，可是现在我们没有什么特别的病啊，害处啊什么的。注[B主]意[C]就行了。[BC.]我们应该考虑[C]没有东西吃的人们，[BC.]我们都是平等的。[BC.](102Y)(151Z)"}</t>
  </si>
  <si>
    <t>06-07:[C],10-11:{CJsd},21-21:[B绝],35-36:[C],52-53:{CJsd},70-71:[C],72-73:[C],74-75:{CQ不},78-79:[C],79-80:[C],92-92:[B州],93-94:{CC饥饿},95-96:{CJX},99-100:{CD上},108-109:[C],116-117:[C],123-123:[B绝],135-136:{CD的},144-145:[C],157-157:[B绝],164-165:{CJ-zxy食物},165-165:[BC、],168-169:{CC2饥},171-172:{CC只有},174-175:{CQ的},176-177:{CJs},184-184:[BC、],190-191:[C],192-193:[L],214-214:[B检],216-218:{CD部分},218-218:[BC、],234-235:{CD而},234-235:[BQ，],235-236:[C],243-244:[C],269-269:[BC、],276-276:{CC1多数},280-281:{CQ的},282-283:[BQ，],292-293:[C],296-297:[C],297-298:[C],301-302:[C],301-302:[L],316-317:[C],323-324:{CD了},329-330:[C],331-332:{CC内容},355-356:{CD的},368-368:[BC、],371-371:[B但],382-382:[BC.],393-394:{CD了},397-398:[C],399-400:[C],427-427:[B主],428-429:[C],432-432:[BC.],438-439:[C],447-447:[BC.],455-455:[BC.]</t>
  </si>
  <si>
    <t>我认为吃“绿色食品”和不挨饿都是重要的，而分不清哪个是第一位。我认为吃“绿色食品”和饥饿是虽然在世界上同时发生的事情。但是它们发生的地方是不一样的。人们把用未经污染的农产品加工的食品叫做“绿色食品”，是因为他们重视对人体安全的食品。以前他们没有重视使用化肥和农药给人体带来的问题，只想农作物产量的提高。但是食品的供给能达到儒要以后，特别是发达国家，开始研究了食品给人体带来的问题，而且开始研究安全的食品。以后“绿色食品”很受欢迎人们的生活。那么，饥饿发生在哪里？饥饿发生在没有发达的国家，那些国家也有气候的问题而会缺少粮食。很旧以前人们吃的农作物都是自然的。隨着经济发发、医疗发发，人们的生活变的很大。但是我们重视对自己的食品，同时会考虑饥饿的问题。以后我们会研究食品和饥饿的问题的.我希望这样。()(157D)"}</t>
  </si>
  <si>
    <t>我认为吃“绿色食品”和不挨饿都是重要的，而分不清哪个是第一位。我认为吃“绿色食品”和饥饿是{CJX}虽然在世界上同时发生的事情，[BC。]但是它们发生的地方是不一样的。人们把用未经污染的农产品加工的食品叫做“绿色食品”，是因为他们重视对人体安全的食品。以前他们没有重视使用化肥和农药给人体带来的问题，只想农作物产量的提高。但是食品的供给能达到需[B儒]要以后，特别是发达国家，开始研究{CD了}食品给人体带来的问题，而且开始研究安全的食品。以后“绿色食品”很受欢迎人们的生活{CJ?}。那么，饥饿发生在哪里？饥饿发生在不{CC1没有}发达的国家，那些国家也有气候的问题而会缺少粮食。很久[B旧]以前人们吃的农作物都是自然的。隨着经济发展{CC发达}、医疗发展{CC发达}，人们的生活变得{CC的}很大。但是我们重视{CD对}自己的食品，同时会考虑饥饿的问题。以后我们会研究食品和饥饿的问题的。[BC.]我希望这样。()(157D)"}</t>
  </si>
  <si>
    <t>44-45:{CJX},58-58:[BC。],161-161:[B儒],178-179:{CD了},-2--1:{CJ?},236-236:{CC1没有},263-263:[B旧],283-284:{CC发达},288-289:{CC发达},297-297:{CC的},307-308:{CD对},341-341:[BC.]</t>
  </si>
  <si>
    <t>“绿色食品与饥饿”人们应该选择哪一个呢？世界上，在每一个不同坏境下，人们的选择也是自然而然地不同。假如说我是一个黑人，而且生活在非州一个很贫穷的国家，我没有选择，不能计较这是不是绿色食品。相相，如果我的生活比较富裕，会思考食品与身体健康的问题而选择绿色食品。虽然每个不同的坏境对人们的影响力较大，我还是认为不挨饿比吃绿色食品还重要。人们吃绿色食品的最主要原因就是健康，讲究吃绿色食品的人可以说是害怕生病或早死的人。在地球上，比例上来说，因为饥饿死去的人比因为吃到化肥和农药死的人多得多。现在这个时刻，人们应该想出办法拯救因饥饿而死掉的人，不应该因为自己一个人有金钱可以讲究y食所以不顾他们。有些先进国家已经进入了大大地生产绿色（）（150W）"}</t>
  </si>
  <si>
    <t>“绿色食品与饥饿”人们应该选择哪一个呢？世界上，在每一个不同环[B坏]境下，人们的选择也是自然而然地不同。假如说我是一个黑人，而且生活在非洲[B州]一个很贫穷的国家，我没有选择，不能计较这是不是绿色食品。相反{CC相对}，如果我的生活比较富裕，会思考食品与身体健康的问题而选择绿色食品。虽然每个不同的环[B坏]境对人们的影响力较大，我还是认为不挨饿比吃绿色食品还重要。人们吃绿色食品的最主要原因就是健康，讲究吃绿色食品的人可以说是害怕生病或早死的人。在地球上，{CQ按}比例{CD上}来说，因为饥饿死去的人比因为吃到化肥和农药死的人多得多。现在这个时刻，人们应该想出办法拯救因饥饿而死掉的人，不应该因为自己一个人有金钱可以讲究饮[Pyǐn]食所以不顾他们。有些先进国家已经进入了大大地生产绿色{WWJ}（）（150W）"}</t>
  </si>
  <si>
    <t>30-30:[B坏],65-65:[B州],94-95:{CC相对},136-136:[B坏],211-212:{CQ按},214-215:{CD上},284-286:[Pyǐn],312-313:{WWJ}</t>
  </si>
  <si>
    <t>绿色食品与饥饿虽然现代科技很发达，可是问题还是在我们身边。人们的生活大大有提高但是，随着人数的增多，粮食问题是在国际社会关注的最大问题之一。如何解决粮食问题呢？首先，人们必须想一下，要生产出供给这么多的人口来吃的粮食。就得必须用农药。这样，才不把粮食的产量降低。如果不用化肥和农药的话，说不定现在我们会吃不上饭的。但是，如果继续用肥料和农药的话，这地球还能坚持到多久？现在的问题不仅仅是在粮食上的问题，也是环保的问题了。如果我们还继续不断地污染地球。谁也不能保证我们的未来是怎样的。要解决粮食问题，不用化肥和农药，也应该能解决的时候了。不断地改种，制造新品种，能在不适合种地的地方也能生存下去的品种，这就是科技，这才是技术。不用农药和“干净食品”所谓人们常说的“绿色食品”才让人吃得方心。食品是为人类提供力气的。要是食品被化学肥料和农药给污染，然后这些毒吸收到我们的体内，那么，“吃东西”不就是“害健康”吗？我们不防想一下，化学物品给我们带来的后果。希望人们爱惜粮食，为了饥饿的千百万人民想一想。千千万万不要浪费食物。（）（150W）"}</t>
  </si>
  <si>
    <t>绿色食品与饥饿虽然现代科技很发达，可是问题还是在我们身边。人们的生活大大{CD有}提高[BQ，]但是，随着人数的增多，粮食问题是{CD在}国际社会关注的最大问题之一。如何解决粮食问题呢？首先，人们必须想一下，要生产{CC产生}出供给这么多的人口来吃的粮食。就得必须用农药。这样，才不把粮食的产量降低。如果不用化肥和农药的话，说不定现在我们会吃不上饭的。但是，如果继续用肥料和农药的话，这地球还能坚持到多久？现在的问题不仅仅是在粮食上的问题，也是环保的问题了。如果我们还继续不断地污染地球。谁也不能保证我们的未来是怎样的。要解决粮食问题，不用化肥和农药，也应该{CJ-sy是}能解决的时候了。不断地改种，制造新品种，能在不适合种地的地方也能生存下去的品种，这就是科技，这才是技术。不用农药和“干净食品”所谓人们常说的“绿色食品”才让人吃得放[B方]心。食品是为人类提供力气的。要是食品被化学肥料和农药给污染，然后这些毒吸收到我们的体内{CJbei}，那么，“吃东西”不就是“害健康”吗？我们不妨[B防]想一下，化学物品给我们带来的后果。希望人们爱惜粮食，为了饥饿的千百万人民想一想。千千万万不要浪费[C]食物。（）（150W）"}</t>
  </si>
  <si>
    <t>36-37:{CD有},38-39:[BQ，],55-56:{CD在},92-93:{CC产生},259-260:{CJ-sy是},341-341:[B方],384-385:{CJbei},407-407:[B防],455-456:[C]</t>
  </si>
  <si>
    <t>《绿色食品与饥饿》我们现在吃的米,水果,蔬菜等农作物都是受到化学污染的东西。随着科学的发达在农作物方面也有了大大的提高，就是不要用化肥和农药做食品，这叫做绿色食品。这方法却是很好，对人的身体健康有利。但是也有不好处。比如说，绿色食品对身体有好处，但对农作物的产量就会大大降低。在我们世界上有很多国家的人们正在挨饿。如果这时候,我们都用绿色食品的话.他们该怎么办呢?你们想过这点吗?可是用化肥和农药,产量就会大大提高。那么世界上不会有人挨饥了.虽然对我们身体没有什么好处,但只为了我们不能让别人饥饿呀!如果有人问我,“你说，你觉得绿色食品和不挨饿，会选哪一个是第一位？”我肯定会说是不挨饿。不挨饿的话，我们可以干很多事，如果挨饿就都干不了了，对不对?我们的科学技术还继续发展着，总有一天，会有用绿色食品产量提高的好方法。要紧量快到这一天,我们需要帮助别人的爱心和等待的耐心。我相信只有这两点，在这世界上现再也不会有饥饿的人了。（）（101F）"}</t>
  </si>
  <si>
    <t>[BD《][BQ“]绿色食品[BQ”]与饥饿[BD》]我们现在吃的米、[BC,]水果、[BC,]蔬菜等农作物都是受到化学污染的东西。随着科学的发达[BQ,]在农作物方面也有了大大的提高，就是不{CD要}用化肥和农药做食品，这叫做[BQ“]绿[C]色食品[BQ”]。这方法确[B却]实[B是]很好，对人的身体健康有利。但是也有不好{CQ的}地方{CC2处}。比如说，[BQ“]绿[C]色食品[BQ”]对身体有好处，但{CD对}农作物的产量就会大大降低。在我们世界上有很多国家的人们正在挨饿。如果这时候[BD,]我们都吃{CC用}[BQ“]绿色食品[BQ”]的话，[BC.]他们该怎么办呢?你们想过这点吗?可是用化肥和农药,产量就会大大提高，[BC。]那么世界上不会有人挨饿{CC饥饿}了。[BC.]虽然对我们身体没有什么好处,但只为了我们不能{CJX}让别人饥饿呀!如果有人问我,“你说，你觉得[BQ‘]绿色食品[BQ’]和不挨饿，{CD会选}哪一个是第一位？”我肯定会说是不挨饿。不挨饿的话，我们可以干很多事，如果挨饿就都干不了了，对不对?我们的科学技术还继续发展着，总有一天，会有{CD用}[BQ“]绿[C]色食品[BQ”]产量提高的好方法{CJjy}。要尽[B紧]量快到这一天,我们需要帮助别人的爱心和等待的耐心。我相信只要{CC2只}有这两点，在这世界上就{CC现}再也不会有饥饿的人了。（）（101F）"}</t>
  </si>
  <si>
    <t>00-00:[BD《],00-01:[BQ“],04-05:[BQ”],08-08:[BD》],16-16:[BC,],19-19:[BC,],44-45:[BQ,],63-64:{CD要},76-77:[BQ“],77-78:[C],80-81:[BQ”],85-85:[B却],86-86:[B是],105-106:{CQ的},106-107:{CC2处},111-112:[BQ“],112-113:[C],115-116:[BQ”],124-125:{CD对},162-162:[BD,],166-166:{CC用},166-167:[BQ“],170-171:[BQ”],173-173:[BC.],207-207:[BC。],217-218:{CC饥饿},220-220:[BC.],242-243:{CJX},263-264:[BQ‘],267-268:[BQ’],273-275:{CD会选},345-346:{CD用},345-346:[BQ“],346-347:[C],349-350:[BQ”],357-358:{CJjy},360-360:[B紧],389-390:{CC2只},400-400:{CC现}</t>
  </si>
  <si>
    <t>先说我的结论、不挨饿是第一位的。目前、世界上还有几亿人因缺少粮食而挨饿，特别是在非洲。这个问题起因于发达国家和发展中国家之造的矛盾。大部分的非洲的国家是发展中国家。现在、世界上需要发达国家对发展中国家。但是、大部分的发达国家在限制农作物的产量。这些国家都过分考优自自的利益、不不从正面看世界上迫切问题。的确、“绿色食品”问题是非常严深的。但是对我来说、这是第二、三个问题。和“绿色食品”问题比起来、挨饿问题还严重、还需要尽早解决，因为最重要的是有没有粮食、有没有吃的东西。我觉得即使吃“不是绿色食品”、肯定不会马上死掉。现在需要的是世界上的发达国家、特别是美国、日本、法国、德国、排除农作农产量限规、把剩下的粮食给发展发（非洲的）国家。我们应该先解决挨饿问题。不然、世界上的这个问题变成很大的矛盾、引起严重的后果。()(155J)"}</t>
  </si>
  <si>
    <t>先说我的结论，[BC、]不挨饿是第一位的。目前，[BC、]世界上还有几亿人因缺少粮食而挨饿，特别是在非洲。这个问题起因于发达国家和发展中国家之间{CC造成}的矛盾。大部分的非洲的国家是发展中国家。现在，[BC、]世界上需要发达国家对发展中国家{CJ-zxy的帮助}。但是，[BC、]大部分的发达国家在限制{CC制限}农作物的产量。这些国家都过分考虑{CC优先}自己{CC自国}的利益，[BC、]不管{CC不敢}{CD从正面看}世界上迫切{CQ的}问题。的确，[BC、]“绿色食品”问题是非常严重{CC深刻}的。但是对我来说，[BC、]这是第二、第[L]三个问题。和“绿色食品”问题比起来，[BC、]挨饿问题更{CC还}严重，[BC、]{CD还}需要尽早解决[C]，因为最重要的是有没有粮食，[BC、]有没有吃的东西。我觉得即使吃“非{CC1不是}绿色食品”，[BC、]肯定不会马上死掉。现在需要的是世界上的发达国家，[BC、]特别是美国、日本、法国、德国，[BC、]排除农作物{CC农产物}产量限制{CC规制}，[BC、]把剩下的粮食给发展中{CC发达中}（非洲的）国家。我们应该先解决[C]挨饿问题，[BC。]不然，[BC、]世界上的这个问题{CJ-zy将}变成很大的矛盾，[BC、]引起严重{CC重大}的后果。()(155J)"}</t>
  </si>
  <si>
    <t>06-06:[BC、],18-18:[BC、],60-61:{CC造成},84-84:[BC、],99-100:{CJ-zxy的帮助},103-103:[BC、],113-114:{CC制限},129-130:{CC优先},131-132:{CC自国},136-136:[BC、],137-138:{CC不敢},139-143:{CD从正面看},147-148:{CQ的},153-153:[BC、],165-166:{CC深刻},175-175:[BC、],180-181:[L],198-198:[BC、],203-203:{CC还},206-206:[BC、],207-208:{CD还},213-214:[C],227-227:[BC、],243-243:{CC1不是},250-250:[BC、],274-274:[BC、],289-289:[BC、],292-294:{CC农产物},297-298:{CC规制},299-299:[BC、],307-309:{CC发达中},324-325:[C],329-329:[BC。],332-332:[BC、],340-341:{CJ-zy将},348-348:[BC、],351-352:{CC重大}</t>
  </si>
  <si>
    <t>我们这遍文章的问题是：吃绿色食品和不挨饿哪个是第一位？其实我觉得这个问题并不那么容且就可以解绝到！人民生活最机本的就是要吃东西，如果没有东西吃，生命就会没有了。但是，是不是要为了能吃到东西而不管这些东西健康不健康？如果不健康，人吃了会很快就生病，那吃饱了又怎么样？现在的科枝技术除了研究一些化肥以外，也在研究一些办法怎么能把农产量提高而不用化肥。还有一些研究就是创造一些化肥对人的身体不会有坏的影响的。所以我觉得绿色食品只是一个开始，绿色食品现在的规莫还不算大。在国外在很多超市和特色健康小店都可以买到绿色食品，绿色食品除了直接的农产品之外，还有一些制造食品。例如：饮料和冰其林饼干等等。还有一些公司也推广这个绿色生活，除了吃的食品是绿色的，还有用的家具穿的的衣服都是绿色的。绿色在这里的意思是：“回到自然”。中国在这方面的发展还没有那么历害。不要说绿色生活，连绿色食品也不是到处找得到！因为在中国超市还不是人民的重中.人民一般买采还是在市场里买的。在市场里买的采很难知道是不是“绿色”的！所以要中国人吃到绿色食品，超市的发展也是一个基本的要求！随着中国人民的生活水水提发，这个理目也不会等太久了！或着绿色生活也会来得更快！（）（153Z）"}</t>
  </si>
  <si>
    <t>我们这遍文章的问题是：吃绿色食品和不挨饿哪个是第一位？其实我觉得这个问题并[Y並]不那么容易[B且]就可以解决[B绝]{CJ+buy到}！人民生活最基[B机]本的就是要吃东西，如果没有东西吃，生命就会没有了。但是，是不是要为了能吃到东西而不管这些东西健康不健康？如果不健康，人吃了会很快就生病，那吃饱了又怎么样？现[F現]在的科技[B枝]技术[C]除了研究[C]一些化肥以外，也在研[C]究一些办法怎么能把农产量提高而不用化肥。还[C]有一些研[C]究就是创造[C]一些化肥{CJX}对人的身体不会有坏的影响的。所以我觉得绿色食[C]品只是一个开始[C]，绿[C]色食[C]品现在的规模[B莫]还[C]不算大。在国外在很多超市和特色健康小店都可以买到绿色食[C]品，绿色食[C]品除了直接的农产品之外，还[C]有一些制造[C]食[C]品。例如：饮[F飮]料[C]和[C]冰激[B其]凌[B林]饼[C]干[C]等等。还[C]有一些公司也推广这[C]个绿色生活，除了吃的食[C]品是绿色的，还[C]有用的家[C]具[BQ、]穿[C]的[C]的衣服都是绿色的。绿[C]色在这[C]里的意思是[BD：]“回到自然”。中国在这[C]方面的发展还[C]没有那么厉[B历]害。不要说绿色生活，连[C]绿色食[C]品也不是到处找得到{CQ的}！因为在中国超市还[C]不是人民的重点{CC中点}，[BC.]人民一般买{CQ的}菜[B采]还[C]是在市场里买的。在市场里买的菜[B采]很难知道[C]是不是“绿色”的！所以要中国人吃到绿色食[C]品，超市的发[C]展也是一个基本的要求！随着中国人民的生活水平{CC水准}提高{CC发展}，这[C]个理想{CC目的}也不会等太久了{CJjy}！或者[B着]绿色生活也会来得更快！（）（153Z）"}</t>
  </si>
  <si>
    <t>-2--1:[Y並],41-41:[B且],46-46:[B绝],47-48:{CJ+buy到},54-54:[B机],132-133:[F現],136-136:[B枝],138-139:[C],142-143:[C],152-153:[C],173-174:[C],177-178:[C],182-183:[C],186-187:{CJX},208-209:[C],215-216:[C],217-218:[C],219-220:[C],225-225:[B莫],226-227:[C],253-254:[C],258-259:[C],271-272:[C],276-277:[C],277-278:[C],283-284:[F飮],284-285:[C],285-286:[C],287-287:[B其],288-288:[B林],289-290:[C],290-291:[C],294-295:[C],303-304:[C],314-315:[C],321-322:[C],325-326:[C],326-327:[BQ、],327-328:[C],328-329:[C],338-339:[C],341-342:[C],347-347:[BD：],358-359:[C],364-365:[C],369-369:[B历],380-381:[C],383-384:[C],392-393:{CQ的},401-402:[C],407-408:{CC中点},409-409:[BC.],414-415:{CQ的},415-415:[B采],416-417:[C],431-431:[B采],435-436:[C],455-456:[C],461-462:[C],482-483:{CC水准},484-485:{CC发展},487-488:[C],489-490:{CC目的},497-498:{CJjy},500-500:[B着]</t>
  </si>
  <si>
    <t>绿色食品与饥饿我认为吃“绿色食品”是第一位的。绿色食品是一种健康食品，它在现代社会上受到消费者的欢迎。不用化肥和农药的农作物的产量会越来越下降。但是，把我们要吃绿色食品的理由看看几个方面。第一方面是吃用化肥和农药的农作物给我们带来很大的后恶，甚至我们趋达死亡。农药中毒的人可以得各种各样的病。有的有比得上死亡，很痛苦。那由于饥饿产发的后果比不上由于农药中毒的恶果。第二方面是人都有向上的心理。害怕饥饿放弃吃绿色食品的情况是让人发搞的。人要提高现在的生活水平。因为我们有后代。人向上的时候，可以发现解决任何问题。那，我们应该研究解决方法。比如我们可以开发新的品种，这是有更大量生产、更好吃、更大的品种开发方法。总之，我们应该吃绿色食品。不能放弃我们的健康的生活，不能留在现在的生活水平。我们应该想我们的后代。用农药的农作物的后恶特别可怕.我们要努力研究可以每天吃绿色农作农的方法.（）（101F）"}</t>
  </si>
  <si>
    <t>[BQ“]绿色食品[BQ”]与饥饿我认为吃“绿色食品”是第一位的。[BQ“]绿色食品[BQ”]是一种健康食品，它在现代社会中{CC上}受到消费者的欢迎。不用化肥和农药{CD的}[BQ，]农作物的产量会越来越低{CC1下降}。但是，{CD把}我们要吃[BQ“]绿色食品[BQ”]的理由看看几个方面{CJy}。第一方面是吃用化肥和农药的农作物{CJ-zy会}给我们带来很严重{CC2大}的后果{CC恶果}，甚至{CJ-sy使}我们趋向{CC达到}死亡。农药中毒的人会{CC1可以}得各种各样的病。有的病{CC有种病}比得上死亡，很痛苦。但{CC那}由于饥饿产生{CC发生}的后果比不上由于农药中毒的恶果。第二方面是人都有向上的心理。害怕饥饿{CQ而}放弃吃[BQ“]绿色食品[BQ”]的情况是让人发笑{CC搞笑}的。人要提高现在的生活水平，[BC。]因为我们有后代。人向上的时候，可以发现[BQ、]{CJ-zy能}解决任何问题。那么{CC2那}，我们应该研究解决{CQ的}方法。比如我们可以开发新的品种，这是{CJ-zy可以}有更大量{CJX}生产、更好吃、更大的品种开发{CQ的}方法。总之，我们应该吃[BQ“]绿色食品[BQ”]，[BC。]不能放弃我们的健康的生活，不能停留{CC2留}在现在的生活水平。我们应该想想{CC2想}我们的后代。用农药的农作物的后果{CC恶果}特别可怕。[BC.]我们要努力研究可以每天吃[BQ“]绿色[BQ”]农作物{CC农作品}的方法。[BC.]（）（101F）"}</t>
  </si>
  <si>
    <t>-1-00:[BQ“],03-04:[BQ”],22-23:[BQ“],26-27:[BQ”],41-41:{CC上},58-59:{CD的},58-59:[BQ，],69-69:{CC1下降},75-76:{CD把},79-80:[BQ“],83-84:[BQ”],-2--1:{CJy},109-110:{CJ-zy会},116-117:{CC2大},118-119:{CC恶果},122-123:{CJ-sy使},125-126:{CC达到},136-136:{CC1可以},146-148:{CC有种病},159-159:{CC那},164-165:{CC发生},199-200:{CQ而},202-203:[BQ“],206-207:[BQ”],213-214:{CC搞笑},228-228:[BC。],247-248:[BQ、],247-248:{CJ-zy能},255-256:{CC2那},264-265:{CQ的},282-283:{CJ-zy可以},286-287:{CJX},300-301:{CQ的},311-312:[BQ“],315-316:[BQ”],316-316:[BC。],332-333:{CC2留},346-347:{CC2想},361-362:{CC恶果},367-367:[BC.],379-380:[BQ“],381-382:[BQ”],382-384:{CC农作品},388-388:[BC.]</t>
  </si>
  <si>
    <t>我认为吃“绿色食品”和不挨饿同样都是很得要。如果非让我说，其中哪一个是更重要，那我就一点儿也不犹豫地回答“是“绿色食品”更重要。”这到底为什么呢？我的理由很简单.是为了保护土地的质量.也要保护我们的健康。大家都知道“绿色食品”意味着没有污染的农产品。也就是说，这种产品没使用化肥和农药。当然对身体健康很有帮助。健康是最基本的条件，也是最重要的条件。有人说，如果不用化肥和农药，农作物的产量会大大降低.而当今世界上有很多人因缺少粮食而挨饿。为了他们要继续实用化肥和农药？难道这样做可以消除挨饿的现象？我是这样想的。为了长期的利益，现在决不能使用化肥和农药。不实用它们也决解不了根本的挨饿问题。先进国，发达国家.发展中国……都要注意“挨饿”问题。为了美好的未来，我们都以共同努力，共同合作的方式帮助他们解决吃的问题。我觉得这才是最好的解决办法。()(150W)"}</t>
  </si>
  <si>
    <t>我[C]认为吃“绿色食品”和不挨饿同样都是很重[B得]要{CQ的}。如果非让我[C]说，其中哪一个是更重要，那我[C]就一点儿也不犹豫地回答[BD“]是“绿色食品”更重要。”这[C]到底为什么呢？我[C]的理由很简单。[BC.]是为了保护土地的质量，[BC.]也要保护我[C]们的健康。大家都知道[C]“绿色食品”意味着没有污染的农产品。也就是说，这[C]种产品没使用[C]化肥和农药[C]。当然对身体健康很有帮助。健康是最基本的条件，也是最重要的条件。有人说，如果不用化肥和农药[C]，农作物的产量会大大降低。[BC.]而当今世界上[C]有很多人因缺少粮食而挨饿。为了他们要继续使[B实]用化肥和农药[C]？难道[C]这[C]样做可以消除挨饿的现象？我[C]是这[C]样想的。为了长期的利益，现在决不能使用化肥和农药[C]。不使[B实]用它们也决解决[L]不了根本的挨饿问题。先进[C]国，发达[C]国家、[BC.]发展中国……都要注意“挨饿”问题。为了美好的未来，我们都要{CC以}共同努力，{CQ以}共同合作的方式帮助他们解决{CC决解}吃的问题。我觉得这[C]才是最好的解决{CC决解}办法。()(150W)"}</t>
  </si>
  <si>
    <t>00-01:[C],19-19:[B得],20-21:{CQ的},26-27:[C],40-41:[C],52-52:[BD“],65-66:[C],73-74:[C],80-80:[BC.],91-91:[BC.],96-97:[C],106-107:[C],130-131:[C],136-137:[C],141-142:[C],186-187:[C],199-199:[BC.],205-206:[C],226-226:[B实],232-233:[C],235-236:[C],236-237:[C],249-250:[C],251-252:[C],275-276:[C],278-278:[B实],284-285:[L],296-297:[C],300-301:[C],303-303:[BC.],332-332:{CC以},337-338:{CQ以},349-350:{CC决解},359-360:[C],365-366:{CC决解}</t>
  </si>
  <si>
    <t>绿色食品与饥饿世界联合组织统计,每年因为饥饿而死亡的人逐渐增加,快达到一亿五千多。这绝对是一个非常严重的21世纪世界面临的重大问题之一。所以我觉得还是不挨饿比吃“绿色食品”更重要。如果为了吃“绿色食品”，完全不用化肥和农药的话，世界的农作物会大大降低。那就自然而然的农作物的价格会上升，穷人就买不了。最后，世界上会更多的人因饥饿而死去的。虽然有钱人会买得起，会吃“绿色食品”，但是我们应该想贫穷的人。不能为了某些人的利益牺牲更多的人呀！他们也有权利为他们自己的生命吃饭。我们应该考虑贫困人民，所以我们不能完全不用化肥和农药。我们可以少取化肥或农药。也可以用一些对自然环境没有太大的影响的化肥。虽然“绿色食品”对人体很好，没有危害，可是我们应该为了更大的利益放弃小的利益。我们不能吃真正的“绿色食品”，但是这世界上因饥饿而死亡的人会逐渐减少的。人的健康是很重要的，可是众多的生命更重要。我们应该为了社会、国家、世界选择大众的利益。()(150W)"}</t>
  </si>
  <si>
    <t>绿色食品与饥饿世界联合组织统计,每年因为饥饿而死亡的人逐渐增加[C],快达到一亿五千多。这绝对是{CJ+dy一个非常严重的}21世纪世界面临的重大问题之一。所以我觉得还是{CJX}不挨饿比吃“绿色食品”更重要。如果为了吃“绿色食品”，完全不用化肥和农药的话，世界的农作物会大大降低。那就自然而然地{CC的}{CJX}农作物的价格会上升，穷人就买不了。最后，世界上会{CJy有}更多的人因饥饿而死去的。虽然有钱人会买得起，会吃“绿色食品”，但是我们应该想贫穷的人。不能为了某些人的利益牺牲更多的人呀！他们也有权利为他们自己的生命吃饭。我们应该考虑贫困人民，所以我们不能完全不用化肥和农药。我们可以少取化肥或农药。也可以用一些对自然环境没有太大的影响的化肥。虽然“绿色食品”对人体很好，没有危害，可是我们应该为了更大的利益放弃小的利益。{CP我们不能吃真正的“绿色食品”，但是这世界上因饥饿而死亡的人会逐渐减少的。P}人的健康是很重要的，可是众多的生命更重要。我们应该为了社会、国家、世界选择大众的利益。()(150W)"}</t>
  </si>
  <si>
    <t>30-31:[C],45-52:{CJ+dy一个非常严重的},74-75:{CJX},132-132:{CC的},132-133:{CJX},-2--1:{CJy有},334-335:{CP,370-371:P}</t>
  </si>
  <si>
    <t>绿色食品与饥饿通常人们把未经污染的农产品加工的食品叫做“绿色食品”。要使一粒小种子变成这种绿色食品要花费的精力比一般的农产品要多，而且产量又少。但人们还生产这种绿的食品的原因是因为它有益健康。所以有人也把它叫做“无公害食品。”但能吃得到这种绿色食品的人们也是有经生条件的一部分人们。在一些国家，也有许多生活艰艰的人们连一般的食品也吃不到，整天生活在饥饿当中。说健康重要是很重要。但是如果我们只想着自己的健康，而不考想别人的健康。只是自己少量生产绿色食品自己吃饱就够的话也不是一种好方法。我觉得我们应该同时生产绿色食品和一般农产品。要让把世界上饥饿的人们吃饱，并使有生活条件的人们保持健康，也慢慢提高生产绿色食品的素质，渐渐地使人们都能吃得上无公害的绿色食品，使世界上的人们都健康。这样看的话，我们首先要解决的是饥饱世界上几亿人因缺少粮食而挨的挨饿问题。(102Y)(151Z)"}</t>
  </si>
  <si>
    <t>绿色食品与饥饿通常人们把未经污染的农产品加工{CQ而成}的食品叫做“绿色食品”。要使一粒小种子变成这种绿色食品要花费的精力比一般的农产品要多，而且产量又少。但人们还生产这种绿色{CC2绿}{CD的}食品的原因是{CD因为}它有益健康。所以有人也把它叫做“无公害食品[BD。]”[BQ。]但能吃得起{CC到}这种绿色食品的人{CC1人们}只{CC也}是有经济{CC生活}条件的一部分人{CC1人们}。在一些国家，还{CC也}有许多生活艰难{CC艰苦}的人们连一般的食品也吃不起{CC到}，整天生活在饥饿当中。说健康重要是很重要。但是如果我们只想着自己的健康，而不考虑{CC想着}别人的健康，[BC。]只是自己少量{CJX}生产绿色食品自己吃饱就够的话[BQ，]也不是一种好方法。我觉得我们应该同时生产绿色食品和一般农产品。要先{CC让}把世界上饥饿的人们吃饱{CJjy}，并使有生活条件的人们保持健康，{CQ然后}才{CC也}慢慢提高生产绿色食品的素质，渐渐地使人们都能吃得上无公害的绿色食品，使世界上的人们都健康。这样看的话，我们首先要解决的是{CD饥饱}世界上几亿人因缺少粮食而{CD挨的}挨饿{CQ的}问题。(102Y)(151Z)"}</t>
  </si>
  <si>
    <t>21-22:{CQ而成},80-81:{CC2绿},81-82:{CD的},88-90:{CD因为},111-111:[BD。],112-113:[BQ。],117-117:{CC到},125-125:{CC1人们},127-127:{CC也},130-131:{CC生活},138-138:{CC1人们},147-147:{CC也},153-154:{CC艰苦},167-167:{CC到},206-207:{CC想着},213-213:[BC。],219-220:{CJX},233-234:[BQ，],266-266:{CC让},277-278:{CJjy},293-294:{CQ然后},294-294:{CC也},355-357:{CD饥饱},369-371:{CD挨的},372-373:{CQ的}</t>
  </si>
  <si>
    <t>绿色食品与饥饿我们的身人，不管是男女老少，不管是多还是少，每天都需要吸取一定的能能，而这些能能是由吃食品而取得的。而疏菜和水果等农作物占这些能量源的绝大部分。可以说没有农作物，人是无法生存的。农作物，我们需要土地来培养。虽然农作物可以只由光，地和水生长，可可因为现在农作物需求量增多了，我们不得不用化肥和农药提高生产的效率，来满足现在的需求量。但是这些化肥和农药，虽雖可以满足众多人的需求量.可是也大大伤害了我们人的生理结构。伤害人体健康，发病率也坛高了。所以、现在吹著所谓《淥色食品》的风潮。就是吃没有被农药和化肥污染的农作物，不会损害健康。可是问题又来了，如果我们不使用农药，生产效率会大降，那么农作物的价格会暴坛，那么那些穷得没饭吃的几亿人怎么办呢？所以无农药与饥饿的关系是很相对的。我们应该怎么解决这问题呢：我们既不能忽略了饥饿，但又不能危害健康。那我们只有找一个又不危害健康.生产效率也能提高的办法。我认为能解决这问题的，就是生物科学，通过机因操做，我们可以创造出新品种的农作物，使它长得又快，质量又好，也不使用农药。这样，我们就能一次解决饥饿和农药的问题。可是现代科学还没有发展到那一个程地。所以如果现在要解决这问题恐怕只有坛加农业产地面积，少使用农药的方法了。()(155J)"}</t>
  </si>
  <si>
    <t>绿色食品与饥饿我们的身体{CC人体}，不管是男女老少，不管是多还[C]是少，每天都需要吸取一定的能量{CC能源}，而这[C]些能量{CC能[C]源}是由吃食品而取得[C]的[C]。而蔬[B疏]菜和水果等农作物占这[C]些能量源的绝大部分。可以说没有农作物，人是无法生存的[C]。农作物，我们需要土地来培养。虽[F雖]然农作物可以只要{CC由}光、[BC，]地和水{CQ就}生长，可是{CC可以}因为现在农作物需求量增[C]多了，我们不得不用化肥和农药提高生产的效率，来满[C]足现在的需求量。但是这[C]些化肥和农药，虽[F雖]雖可以满[C]足众多人的需求{CC2需求量}，[BC.]可是也大大伤害了我们人的生理结构。伤害人体健康，发病率也提[B坛]高了。所以[BD、]现在吹着[B著]所谓“[BC《]绿[B淥]色食品”[BC》]的风潮，[BC。]就是吃没有被农药和化肥污[C]染的农作物，不会损害健康。可是问题又来了，如果我们不使用农药，生产效率会大降，那么[C]农作物的价[F價]格会暴增[B坛]，那么[C]那些穷得没饭吃的几亿人怎么[C]办呢？所以无农药[C]与饥饿的关系是{CD很}相对的。我们应该怎么[C]解决这[C]问题呢?[BC：]我们既不能忽略了饥饿，但又不能[C]危害健康。那我们只有找一个又不危害健康，[BC.]生产效率也能[C]提高的办法。我认为能[C]解决这[C]问题的，就是生物科学，通[C]过[C]基[B机]因操作[B做]，我们可以创造[C]出新品种的农作物，使它长得又快，质量又好，也不使用农药。这[C]样，我们就能一次解决[C]饥饿和农药的问题。可是现代科学还[C]没有发展到那{CD一}个程度{CC地位}。所以如果现在要解决[C]这[C]问题恐怕只有增[B坛]加农业产地面积[F積]，少使用农药的方法了。()(155J)"}</t>
  </si>
  <si>
    <t>10-11:{CC人体},25-26:[C],39-40:{CC能源},43-44:[C],42-46:{CC能[C]源},54-55:[C],55-56:[C],58-58:[B疏],68-69:[C],94-95:[C],110-111:[F雖],118-118:{CC由},120-120:[BC，],123-124:{CQ就},127-128:{CC可以},139-140:[C],163-164:[C],174-175:[C],182-183:[F雖],186-187:[C],192-193:{CC2需求量},195-195:[BC.],224-224:[B坛],230-230:[BD、],234-234:[B著],237-237:[BC《],238-238:[B淥],242-242:[BC》],246-246:[BC。],258-259:[C],299-300:[C],304-305:[F價],308-308:[B坛],311-312:[C],324-325:[C],332-333:[C],340-341:{CD很},350-351:[C],353-354:[C],357-357:[BC：],372-373:[C],392-392:[BC.],398-399:[C],408-409:[C],411-412:[C],423-424:[C],424-425:[C],425-425:[B机],428-428:[B做],435-436:[C],464-465:[C],474-475:[C],490-491:[C],497-498:{CD一},499-500:{CC地位},510-511:[C],511-512:[C],518-518:[B坛],525-526:[F積]</t>
  </si>
  <si>
    <t>今年过春节时，在韩国一个电视台b出新年特别节目.建康与食品的关系.主要内容是除了包含毒性食品以外，不管上万元的保羊食品还是几块钱的合饭在体内作用是大同小异的.随着经济与社会的发展，我们的生活水平同步提高，对食生活，身体建康方面关心的人也是越来越增加。主张“绿色食品”的人们所说，现代社会的环境污染很严重。而且在农村生产农作物的农民，只为了提高生产力，只顾自己的金钱利益随便使用化肥与农药危害现代人的身体建康。因此，现代人一定要吃“无农药，无化肥”的“绿色食品”.但是我不同意他们的主张.我也赞同现代人的发病率很高，而且以前没有的新病种越来越多的意见。但是这种现象的原因并不是人们吃把放农药，放化肥的农作物产生的，而是现代人的生活习惯与食物习惯引引的.现代人没有时间去运动，偏爱吃速时食品，这种因素把人的免y力降减，提高发病率的真正原因。这个世界上还有几亿的因缺少粮食而挨饿死的人。我们是一个共同体.应该一起发展，一起生存.如果我们不顾这种难民只想自己的建康，一直主张“绿色食品”减少农作物的生产力的话，我们不能坚持生活.(201W)(151Z)"}</t>
  </si>
  <si>
    <t>今年过春节时，在韩国一个电视台播[Pbō]出新年特别节目：[BC.]健[C][B建]康与食品的关系[C]。[BC.]主要内容是除了包含毒性食品以外，不管上万元的保鲜[B羊]食品还是几块钱的盒[B合]饭[BQ，]在体内作用是大同小异的。[BC.]随着经济与社会的发展，我们的生活水平同步提高，对饮食{CC2食}生活、[BC，]身体健[B建]康方面关心的人也是越来越增加。主张“绿色食品”的人们{CD所}说，现代社会的环境污染很严重。而且在农村生产农作物的农民，只为了提高生产力，只顾自己的金钱利益[BQ，]随便使用化肥与农药危害现代人的身体健[B建]康。因此，现代人一定要吃“无农药，无化肥”的“绿色食品”。[BC.]但是我不同意他们的主张。[BC.]我也赞同现代人的发病率很高，而且以前没有的新病种{CC种病}越来越多的意见。但是这种现象的原因并不是人们吃{CD把}放农药、[BC，]放化肥的农作物产生的，而是现代人的生活习惯与食物习惯引起{CC引导}的。[BC.]现代人没有时间去运动，偏爱吃速食[B时]食品，这种因素把人的免疫[Pyì]力降低{CC减少}{CQ了}，{CJ-zy也}{CJ-sy是}提高发病率的真正原因。这个世界上还有几亿的因缺少粮食而挨饿死的人。我们是一个共同体，[BC.]应该一起发展，一起生存。[BC.]如果我们不顾这[C]种难民只想自己的健[B建]康，一直主张“绿色食品”{CQ而}减少农作物的生产{CD力}的话，我们不能坚持生活。[BC.](201W)(151Z)"}</t>
  </si>
  <si>
    <t>14-15:[Pbō],23-23:[BC.],24-25:[C],24-24:[B建],31-32:[C],32-32:[BC.],56-56:[B羊],65-65:[B合],66-67:[BQ，],78-78:[BC.],103-104:{CC2食},106-106:[BC，],109-109:[B建],136-137:{CD所},183-184:[BQ，],201-201:[B建],230-230:[BC.],242-242:[BC.],265-266:{CC种病},290-291:{CD把},294-294:[BC，],321-322:{CC引导},324-324:[BC.],340-340:[B时],351-352:[Pyì],354-355:{CC减少},355-356:{CQ了},356-357:{CJ-zy也},356-357:{CJ-sy是},398-398:[BC.],410-410:[BC.],417-418:[C],426-426:[B建],438-439:{CQ而},447-448:{CD力},459-459:[BC.]</t>
  </si>
  <si>
    <t>绿色食品与饥饿随着时代的变化，人们对绿色食品的看法也变化。人们追求健康而重视绿色食品。对这个问题上，我很难说“绿色食品”和不挨饿哪个是第一位的。因为对人来说危害健康也不行，缺少粮食而挨饿也不是。但我还是认为“绿色食品”是第一的。我认为不用化肥和农药也不太影响到产量。农药就是为了杀掉害虫利用的。但同时，杀掉吃害虫的虫子。它们是一般比害虫抵抗力低，所以容易死掉。句子例子吧。我的父亲是做不使用化肥和农药的茶。但没有影响生产量。他说在这有下面说的两种虫，所以不会有那么大的影响，再说农药是非常有害的东西，又损害自己的身体，又损害自己的孩子。最近在日本有很多病人。都是这个农药的原因。我们应该每个人都理解农药的危险性。它慢慢地损害我们的身体。最可害的是在表面上看不出来。还有应该人们提示这个食品是不是“绿色食品”。我希望“绿色食品”越来越多。人们都该改善自己的食物。总之我觉得“绿色食品”是最重要的。()(157D)"}</t>
  </si>
  <si>
    <t>绿色食品与饥饿随着时代的变化，人们对绿色食品的看法也变化{CQ了}。人们追求健康而重视绿色食品。在{CC对}这个问题上，我很难说“绿色食品”和不挨饿哪个是第一位的。因为对人来说危害健康也不行，缺少粮食而挨饿也不是。但我还是认为“绿色食品”是第一的。我认为不用化肥和农药也不太影响{CD到}产量。农药就是为了杀掉害虫{CJX}利用{CD的}。{CP但同时[BD，]杀掉吃害虫的虫子。它们{CD是}一般比害虫抵抗力低，所以容易死掉。举[B句]个{CC子}例子吧。我的父亲是做不使用化肥和农药的茶{CJsd}。但没有影响生产{CC产生}量。他说在这有下面说的两种虫，所以不会有那么大的影响，再说农药是非常有害{CC害怕}的东西，又损害自己的身体，又损害自己的孩子。P}最近在日本有很多病人，[BC。]都是这个农药的原因。我们应该{CJX}每个人都理解农药的危险性。它慢慢地损害我们的身体。最可怕{CC害怕}的是在表面上看不出来。还有应该人们{CJX}提示这个食品是不是“绿色食品”。我希望“绿色食品”越来越多。人们都该改善自己的食物。总之我觉得“绿色食品”是最重要的。()(157D)"}</t>
  </si>
  <si>
    <t>27-28:{CQ了},43-43:{CC对},129-130:{CD到},142-143:{CJX},145-146:{CD的},146-147:{CP,150-150:[BD，],162-163:{CD是},180-180:[B句],181-181:{CC子},201-202:{CJsd},208-209:{CC产生},244-245:{CC害怕},267-268:P},278-278:[BC。],292-293:{CJX},319-320:{CC害怕},337-338:{CJX}</t>
  </si>
  <si>
    <t>绿色食品与饥饿随着科学的发展.我们的农业技术也越业越高了。现代的很多农夫，为了更多的产量而使用很多化肥和农药。如果我们吃放很多农药的农作物，就对我们的身体有害.但我们考虚这个问题的时候，我们身边的很多国家有挨饿的人。他们缺少粮食而饿死。绿色食品是指未经污染的农产品加工的食品。所以对我们身体建康来讲是非常好的。但是如果这么播种农产物，产量就少了。产量少了饥饿的人越来越多.这也是一种严重性的问题。我们要同时解决这两种问题。一个是怎样多产绿色食品.另一个是怎样解决饥饿问题。现在很多科学家验究产量多而且对人类建康有益处的食品.美国某一个科学验究所发明了不用使用农药而且产量也多的种子。他们所说的超能力种子现在很多国家也开始一起验究了。所以我们会很快就能使用这种建康绿色食品了。同时，我们要帮助别的国家里的挨饿的人。现在也可以帮助他们，但一旦发明了产量多的绿色食品.我们更应当帮助他们。如果绿色食品的发展越快，我们更快的速度给很多饥饿的人民。这样不尽是我们的生活有好处，帮助别人更是使我们的生活美好.所以我们应当快速发展绿色食品.同时要帮助饥饿的人，而使我们的未来世界更加美好.更加幸福和建康。()(150W)"}</t>
  </si>
  <si>
    <t>绿色食品与饥饿随着科学的发展，[BC.]我们的农业技术也越来[B业]越高了。现代的很多农夫，为了更多的产量而使[C]用很多化肥和农药。如果我们吃放很多农药的农作物，就对我们的身体有害，[BC.]但我们考虑[B虚]这[C]个[C]问题的时候，我们身边[C]的很多国家有挨饿的人。他们缺少粮食而饿死。绿色食品是指未经污染的农产品加工的食品。所以对我们身体健[B建]康来讲是非常好的。但是如果这[C]么播种农产物，产量就少了。产量少了饥饿的人越来越多，[BC.]这[C]也是一种严重{CD性}的问题。我们要同时解决这[C]两种问题。一个是怎样多产绿色食品，[BC.]另一个是怎样解决饥饿问题。现在很多科学家研[B验]究产量多而且对人类健[B建]康有益处的食品，[BC.]美国某一个科学研[B验]究所发明了不用使用农药而且产量也多的种子。他们所说的超能力种子现在很多国家也开始一起研[B验]究了。所以我们会很快就能使用这[C]种健[B建]康绿色食品了。同时，我们要帮助别的国家里的挨饿的人。现在也可以帮助他们，但一旦[C]发明了产量多的绿[C]色食品，[BC.]我们更应当帮助他们。{CP如果绿[C]色食品的发展越快，我们{CQ以}更快的速[C]度给很多饥饿的人民。P}这[C]样不仅[B尽]对{CC是}我们的生活有好处，帮助别人更是使我们的生活美好{CJ?}，[BC.]所以我们应当快速[C]发展绿[C]色食品，[BC.]同时要帮助饥饿的人，而使我们的未来世界更加美好，[BC.]更加幸福和健[B建]康。()(150W)"}</t>
  </si>
  <si>
    <t>14-14:[BC.],24-24:[B业],45-46:[C],79-79:[BC.],84-84:[B虚],85-86:[C],86-87:[C],96-97:[C],145-145:[B建],159-160:[C],185-185:[BC.],186-187:[C],193-194:{CD性},205-206:[C],222-222:[BC.],243-243:[B验],253-253:[B建],261-261:[BC.],269-269:[B验],312-312:[B验],327-328:[C],329-329:[B建],368-369:[C],376-377:[C],380-380:[BC.],390-391:{CP,393-394:[C],404-405:{CQ以},408-409:[C],418-419:P},419-420:[C],422-422:[B尽],423-423:{CC是},-2--1:{CJ?},447-447:[BC.],455-456:[C],458-459:[C],462-462:[BC.],486-486:[BC.],492-492:[B建]</t>
  </si>
  <si>
    <t>绿色食品与饥饿最近日常生活中，经常看到食品包装上写的“绿色食品”。这样被推广的原因、我认为吃绿色食品比不挨饿重要。但是这个问题是根据每个国家的情况和发展。每个地方经济和社会条件不同。日本的话，我们已经达到了一个发展程度，现在没有人艰难挨饥。所以现在下一部要考虑保护环境和资源身体健康问题、还有提高节约精神。所以可以值得生产和吃绿色食品。可是、发展途国的话就不一样。他们还许多饥饿人、还有面对缺少粮食的问题。我觉得他们需要用化肥和农药、尽量产量要提高。要不然的话、这些国家的饥饿死亡率太高了。应该怎么样解决、就需要先进发发国家的援助。现在像我们的政府帮助这些贫困国家投资给发展国家。这些国家把这拥金用到很多地方。为了改提国家的清况和人民生活水平提高。所以、农业上也从这个发发国家学到高技术生产大量{CJ-zxy粮食}、接下来可以减少对环境和身体不好的食物。我们世界上大家合合、互相帮助、要共同的努力。()(157D)"}</t>
  </si>
  <si>
    <t>绿色食品与饥饿{CP最近日常生活中，经常看到食品包装上写的“绿色食品”。这样被推广的原因{CJbei}，[BC、]我认为吃绿色食品比不挨饿重要。P}但是这个问题要{CC是}根据每个国家的情况和发[C]展。每个地方经济和社会条件不同。日本的话，我们已经达到了一定的{CC3一个}发[C]展程度，现在没有人艰难挨饿{CC饥饿}。所以现在下一步[B部]要考虑保护环境和资源[BQ、]身体健康问题，[BC、]还[C]有提高节约精神，[BC。]所以{CD可以}值[C]得生产和吃绿色食品。可是[BD、]发展中{CC途[C]上}国家{CC2国}的话就不一样。他们还[C]许多饥饿{CQ的}人{CJy}，[BC、]还[C]要{CC有}面对缺少粮食的问题。我觉得他们需要用化肥和农药，[BC、]尽量产量{CJX}要提高。要不然的话，[BC、]这些国家的饥饿死亡率太高了。应该怎么样解决[BD、]就需要先进发达{CC发[C]展}国家的援助。现在像我们的政府帮助这些贫困国家[BQ,]投资给发展中{CC3发[C]展}国家。这[C]些国家把这[C]拥金用到很多地方。为了改善{CC提高}国家的情[B清]况和人民生活水平{CJX}提高。所以，[BC、]农业上也从这[C]个发达{CC发[C]展}国家学到高技术生产大量{CJ-zxy粮食}，[BC、]接下来可以减少对环境和身体不好的食物。我们世界上大家合作{CC合同}，[BC、]互相帮助，[BC、]要共同的努力。()(157D)"}</t>
  </si>
  <si>
    <t>06-07:{CP,40-41:{CJbei},41-41:[BC、],56-57:P},63-63:{CC是},74-75:[C],103-105:{CC3一个},105-106:[C],117-118:{CC饥饿},126-126:[B部],136-137:[BQ、],143-143:[BC、],144-145:[C],152-152:[BC。],155-157:{CD可以},157-158:[C],170-170:[BD、],169-173:{CC途[C]上},174-175:{CC2国},184-185:[C],188-189:{CQ的},-2--1:{CJy},190-190:[BC、],191-192:[C],192-192:{CC有},216-216:[BC、],220-221:{CJX},230-230:[BC、],252-252:[BD、],255-259:{CC发[C]展},281-282:[BQ,],285-287:{CC3发[C]展},285-286:[C],290-291:[C],310-311:{CC提高},315-315:[B清],323-324:{CJX},331-331:[BC、],337-338:[C],334-338:{CC发[C]展},349-350:{CJ-zxy粮食},357-357:[BC、],384-385:{CC合同},386-386:[BC、],391-391:[BC、]</t>
  </si>
  <si>
    <t>绿色食品与饥饿绿色食品与饥饿是反比利，所以如果想两全齐美的话，那是很难办到的。我觉得绿色食品应该是最重要的。饥饿是因为没有食物。食物的缺乏是因为生产量低而造成。这时人们想到的就是用化肥。化肥可以使粮食的生产力提升好几倍，但是这样的做法会使吃到这些粮食的人得病或会危害健康。健康是非常重要的，人们吃食物的原因是饿，这说明人们吃饭的目的是为了得到充分的营养使自己的身体健康，但有些人因受到挨饿的痛苦就会想到：‘与其这样饿下去，还不如吃那些有害的食品。’这样的想法并没有错，但是这是一部分人的想法，所以我把健康放在第一位。这样复杂的问题应该怎样解决呢？首先，我们应该发展科技，以健康的方法去提升粮食的生产。其次还有一种方法就是让那些挨饿的贫民去播种，让他自己养活自己。从此不在让自己挨饿。还有我们应该节省，不要浪费粮食，从自己做起。最后就是要大力生产，把那些没有的土地都开发成农地来播种粮食。总之以上的这些大力生产、研究新的生产方式，自己种自己的粮食还有结省都可以健康解决这复杂的问题、健康在人类的生活当中是及其重要的，我们必须重视健康问题，生产出有利于健康的良好的“绿色食品！”（）（150W）"}</t>
  </si>
  <si>
    <t>绿色食品与饥饿绿色食品与饥饿是反比例[B利]，所以如果想两全齐美的话，那是很难办到的。我觉得绿色食品应该是最重要的。饥饿是因为没有食物。食物的缺乏是因为生产量低而造[C]成{CJsd}。这时人们想到的就是用化肥。化肥可以使粮食的生产力提升好几倍，但是这[C]样的做法会使吃到这[C]些粮食的人得病或会危害健康。健康是非常重要的，人们吃食物的原因是饿，这[C]说明人们吃饭[C]的目的是为了得到充分的营养使自己的身体健康，但有些人因受到挨饿的痛苦就会想到：[BD‘]与其这[C]样饿下去，还[C]不如吃那些有害的食品。[BD’]这[C]样的想法并没有错，但是这[C]是一部分人的想法，所以我把健康放在第一位。这[C]样复杂的问题应该怎样解决呢？首先，我们应该发展科技，以健康的方法去提升粮食的生产。其次还[C]有一种方法就是让那些挨饿的贫民去播种，让他自己养活自己。从此不再[B在]让自己挨饿。还[C]有我们应该节[C]省，不要浪费[C]粮食，从自己做起。最后就是要大力生产，把那些没有的土地都开发成农地来播种粮食。总之以上的这[C]些大力生产、研究新的生产方式、[BC，]自己种自己的粮食还[C]有节[B结]省都可以健康解决这[C]复杂的问题。[BC、]健康在人类[C]的生活当中是及其重要的，我们必须重视健康问题，生产出有利于健康的良好的“绿色食品！”（）（150W）"}</t>
  </si>
  <si>
    <t>17-17:[B利],77-78:[C],78-79:{CJsd},112-113:[C],121-122:[C],156-157:[C],162-163:[C],202-202:[BD‘],205-206:[C],211-212:[C],223-223:[BD’],224-225:[C],236-237:[C],258-259:[C],302-303:[C],334-334:[B在],341-342:[C],347-348:[C],353-354:[C],398-399:[C],413-413:[BC，],422-423:[C],424-424:[B结],433-434:[C],439-439:[BC、],444-445:[C]</t>
  </si>
  <si>
    <t>绿色食品与饥饿我认为应该吃“绿色食品”。因为吃绿色食品、还是对身体好。我觉得最重要的是身体健康、比不过什么东西。我也知道世界上还有很多人挨饿。那么能吃绿色食品、就是关于食品没有什么困难的我们应该怎么做？现在我们有很多食品的国家、一定有不需要的食品。先把这些食品给那种有困难的国家。这个时候、政府不应该想利益。如果还是要利益的话、这个问题永远也解决不了。我是为了健康吃绿色食品。我自己还很年轻。其实不知道吃绿色食品有没有效果。我只是有卖的所以买。如果没有绿色食品、那么吃什么都无所谓。但是我现在能选择所以选。且如果吃绿色食品有效果的话、太好了。比如说我长寿一年了、那么一年为了挨饿人民能干活。我现在很相信有效果。反正不知道有没有效果。那么不相信的话、到去世一直不能为了他们工作。我认为最重要的是每个人一定要记住、世界上还有很多挨饿的人民。我们平时的很小小的注意、能够帮助他们。（）（150W）"}</t>
  </si>
  <si>
    <t>绿[C]色食品与饥饿我[C]认为应该吃“绿色食品”。因为吃绿色食品[BD、]还是对身体好。我觉得最重要的是身体健康，[BC、]{CJ-zy都}比不过{CJX}什么东西。我也知道世界上还有很多人挨饿。那么能吃绿[C]色食品，[BC、]就是关于食品没有什么困难的{CY}[BQ，]我[C]们应该怎么做？现在我们有很多食品的国家，[BC、]一定有不需要的食品。先把这些食品给那种有困难的国家。这个时候，[BC、]政府不应该想利益。如果还是要利益的话，[BC、]这个问题永远也解决{CC决解}不了。我[C]是为了健康吃绿色食品。我自己还很年轻。其实不知道吃绿[C]色食品有没有效果。我只是{CQ因为}有卖的所以{CQ才}买。如果没有绿[C]色食品，[BC、]那么吃什么都无所谓。但是我[C]现在能选[F選]择所以{CQ就}选[F選]{CQ了}。而[L]且如果吃绿[C]色食品有效[C]果的话，[BC、]太好了。比如说我长寿一年了，[BC、]那么一年{CJX}为了挨饿人民能{CJX}干活。我现在很相信有效[C]果。反正不知道有没有效[C]果。那么不相信的话，[BC、]到去世一直不能为了他们工作。我认为最重要的是每个人一定要记住，[BC、]世界上还有很多挨饿的人民。我们平时的很小小的注意，[BC、]{CJ-zy都}能够帮助他们。（）（150W）"}</t>
  </si>
  <si>
    <t>00-01:[C],07-08:[C],27-27:[BD、],47-47:[BC、],47-48:{CJ-zy都},50-51:{CJX},75-76:[C],79-79:[BC、],92-93:{CY},92-93:[BQ，],93-94:[C],113-113:[BC、],144-144:[BC、],163-163:[BC、],171-172:{CC决解},176-177:[C],202-203:[C],214-215:{CQ因为},219-220:{CQ才},226-227:[C],230-230:[BC、],243-244:[C],247-248:[F選],250-251:{CQ就},251-252:[F選],251-252:{CQ了},252-253:[L],257-258:[C],262-263:[C],266-266:[BC、],280-280:[BC、],284-285:{CJX},291-292:{CJX},302-303:[C],313-314:[C],323-323:[BC、],354-354:[BC、],379-379:[BC、],379-380:{CJ-zy都}</t>
  </si>
  <si>
    <t>“绿色食品”对人有何帮助？近几年来，人们在饮食方面多了一种新的需求——绿色食品.在社会食品市场上，绿食品的数目增多了.所谓绿色食品，是用未经污染的农产品加工的食品。在超市里，绿色食品受到人们的热烈欢迎，反而一些用过化肥或农药的植物，蔬菜等甚至没有人去买它们了。那么很多人会想到，绿色食品到底为什么会受到这么热烈的欢迎？难道绿色食品对人有很大的帮助？的确，绿色食品对人的健康有帮助。因为绿色食品没有化肥或农药，所以食品里一般不含有害物质。人们喜欢营养物品是没有错的，事实也证明了这点。但是当您购买绿色食品的时候有没有想过那些非洲的挨饿的孩子们？不，也不用举外国的，就举中国的例子吧。一天有多少西藏地区，新疆地区等区域的孩子因不能吃饭而死去呢？孩子是国家的未来，也是国家的潜力。你们应该去帮助他们。那么，我们又怎么去帮助他们呢？您不用担心.方法就在我们身边。减少绿色食品的产量也可以.你不能为各个人的健康而让那些孩子挨饿。我的意思不是让您不维护自己的健康，放弃自己，而是让您放弃自己的一点一点奢望。我不是完全反对绿色食品，而我觉得，国家的利益比自己重要。(201W)(151Z)"}</t>
  </si>
  <si>
    <t>“绿色食品”对人有何帮助？近几年来，人们在饮食方面多了一种新的需求——绿色食品。[BC.]在社会食品市场上，绿色[L]食品的数目增多了。[BC.]所谓绿色食品，是用未经污染的农产品加工的食品。在超市里，绿色食品受到人们的热烈欢迎，反而一些用过化肥或农药的植物、[BC，]蔬菜等甚至没有人去买它们了。那么很多人会想到，绿色食品到底为什么会受到这么热烈的欢迎？难道绿色食品对人有很大的帮助？的确，绿色食品对人的健康有帮助。因为绿色食品没有化肥或农药，所以食品里一般不含有害物质。人们喜欢营养物品是没有错的，事实也证明了这点。但是当您购买绿色食品的时候有没有想过那些非洲的挨饿的孩子们？不，也不用举外国的，就举中国的例子吧。一天有多少西藏地区、[BC，]新疆地区等区域的孩子因不能吃饭而死去呢？孩子是国家的未来，也是国家的潜力。你们应该去帮助他们。那么，我们又怎么去帮助他们呢？您不用担心。[BC.]方法就在我们身边。减少绿色食品的产量也可以。[BC.]你不能为各个人的健康而让那些孩子挨饿。我的意思不是让您不维护自己的健康，放弃自己，而是让您放弃自己的一点一点奢望。我不是完全反对绿色食品，而我觉得，国家的利益比自己重要。(201W)(151Z)"}</t>
  </si>
  <si>
    <t>39-39:[BC.],49-50:[L],58-58:[BC.],115-115:[BC，],299-299:[BC，],367-367:[BC.],389-389:[BC.]</t>
  </si>
  <si>
    <t>绿色食品与饥饿我认为“不挨饿”是很重要，所以我们首先努力解决这个问题。可是同时我们也努力解决农产品污染的问题。这两种问题，我们应该用先进的科学技术来努力解决，否则人类的未来会有严重的问题。现在世界上有几亿人因缺少粮食而挨饿。听说在世界上每天几千个儿童，由于饥饿造产的不好环境下死掉。人的生命比什么都重要，所以为了解决饥饿问题，我们应该适适使用化肥和农药，而提高农作物的产量。可是化肥和农药的使用不应该是过过。实际上过过的化肥和农药会造产土农的污染和破坏，农产品的产量也会大幅度降减。而且长时期一直吃污染食品，对人的身体健康很分好。我认为“不挨饿”是很重要。我们应该用现代科学的力量了尽快解决这个问题。可是同时，我们也应该好好考虑农产品污染的问题。为了世界上所有人的幸福，我们应该好好努力。()(155J)"}</t>
  </si>
  <si>
    <t>绿色食品与饥饿我认为“不挨饿”{CD是}很重要，所以我们首先{CJ-zy要}努力解决这个问题。可是同时我们也{CJ-zy要}努力解决农产品污染的问题。这两个{CC种}问题，我们应该用先进的科学技术来努力解决，否则人类的未来会有严重的问题。现在世界上有几亿人因缺少粮食而挨饿。听说在世界上每天几千个儿童，{CQ在}由于饥饿造成[B产]的不好环境下死掉。人的生命比什么都重要，所以为了解决饥饿问题，我们应该适量{CC适合}使用化肥和农药，而提高农作物的产量。可是化肥和农药的使用不应该{CD是}过多{CC过分}。实际上过多{CC过[C]分}的化肥和农药会造成[B产]土地{CC农地}的污染和破坏，农产品的产量也会大幅度降低{CC减少}。而且长时间{CC期间}一直吃污染食品，对人的身体健康很不{CC分}好。我认为“不挨饿”是很[C]重[C]要{CJsd}。我们应该用现代科学的力量{CD了}尽快解决这个问题。可是同时，我们也应该好好[C]考虑农产品污染的问题。为了世界上所有人的幸福，我们应该好好[C]努力。()(155J)"}</t>
  </si>
  <si>
    <t>15-16:{CD是},25-26:{CJ-zy要},41-42:{CJ-zy要},57-57:{CC种},125-126:{CQ在},131-131:[B产],167-168:{CC适合},200-201:{CD是},201-202:{CC过分},204-208:{CC过[C]分},217-217:[B产],218-219:{CC农地},238-239:{CC减少},244-245:{CC期间},262-262:{CC分},274-275:[C],275-276:[C],276-277:{CJsd},290-291:{CD了},311-312:[C],340-341:[C]</t>
  </si>
  <si>
    <t>《绿色食品与饥饿》生活水平的不断提高，人们对食品的要求也变了。现在，无论到哪一家超市，到处都可以找到绿色食品。绿色食品是什么呢？它是未经这化肥和农药以及防腐剂的食品.对人体没有害处。吃了当然很好，不过这样使农体物的产量大大的降低。现在世界上有几亿人缺少粮食而挨饿。虽然生活水平提高了，但是还是有许多人缺少粮食而挨饿。我们应该先把挨饿的问题解决。上帝说“人和人,都是公平的,平等的”。我们不能只顾虑自己的健康，应该帮助有难的人，为什么他们要一直挨饿呢？我们有权利帮助他们，他们也有权利不挨饿.解决挨饿的问题后，再吃绿色食品也不迟呀！那么，我们如何解决挨饿的问题呢？我们现{CQ从}自身做起，无论是在家里吃饭，还是外面吃，要做到不浪费食物，不要剩下过多的食物。还有不要只是生产绿色食品，少量的生产绿色食品，多生产农作物，然后寄给挨饿的国家或地区。这样挨饿的问题，应该会得到好转的。不要把挨饿事，只当作别人的事，把它看成我们自己的事吧！()(150W)"}</t>
  </si>
  <si>
    <t>[BD《]绿色食品与饥饿[BD》]{CQ随着}生活水平的不断提高，人们对食品的要求也变了。现在，无论到哪一家超市，到处都可以找到绿色食品。绿色食品是什么呢？它是未使用{CC2经}{CD这[C]}化肥和农药以及防腐剂的食品，[BC.]对人体没有害处。吃了当然很好，不过这样使农体物的产量大大地{CC的}降低。现在世界上有几亿人{CQ因}缺少粮食而挨饿。虽然生活水平提高了，但是还[C]是有许多人{CQ因}缺少粮食而挨饿。我们应该先把挨饿的问题解决。上帝说“人和人,都是公平的,平等的”。我们不能只顾虑自己的健康，应该帮助有难的人，为什么他们要一直挨饿呢？我们有权利帮助他们，他们也有权利不挨饿。[BC.]解决挨饿的问题后，再吃绿色食品也不迟呀！那么，我们如何解决挨饿的问题呢？我们现{CQ从}自身做起，无论是在家里吃饭，还是外面吃，要做到不浪费食物，不要剩下过多的食物。还有不要只是生产绿色食品，少量地{CC的}生产绿色食品，多生产农作物，然后寄给挨饿的国家或地区。这样挨饿的问题，应该会得到好转的。不要把挨饿事，只当作别人的事，把它看成我们自己的事吧！()(150W)"}</t>
  </si>
  <si>
    <t>00-00:[BD《],08-08:[BD》],08-09:{CQ随着},67-68:{CC2经},68-72:{CD这[C]},85-85:[BC.],114-114:{CC的},126-127:{CQ因},149-150:[C],152-153:{CQ因},249-249:[BC.],288-289:{CQ从},343-343:{CC的}</t>
  </si>
  <si>
    <t>绿色食品和饥饿如果有人问我“绿色食品和不挨饿中哪个更重要？”，对此的我的想法是很明确，就是不挨饿更重要。现在我们的生活水平跟以前相比提高得好多了。以前我们会解决“挨饿的问题”，就能感到满足，最近有了生产力的大幅度增加大力帮我们能解决这“挨饿问题了，其结果我们的大多数老百姓能享受基本欲望的充足状态带来的满足感。先把这基本问题解决好了后，我们才能谈得上什么“绿色食品”之类的话题。简而言之，若连温饱问题都还没解决好了的话，对更高层次的欲望的谈论是一种奢侈。先在，这世界的很多人还是因为没有东西可吃，忍受着极度的痛苦。我们应该将这群人的饥饿问题尽快想办方解决好。对绿色色品之类的要求毕竟是个次要问题.我盼望的是全世界人民“一起”享受生命给我们带来的幸福。()(157D)"}</t>
  </si>
  <si>
    <t>绿色食品和饥饿如果有人问我“[C]绿色食品和不挨饿中哪个更重要[BD？]”，对此{CD的}我的想法是很明确{CJsd}，就是不挨饿更重要。现在我们的生活水平跟以前相比提高了{CC得}好多了。以前我们只要{CC2会}解决“挨饿的问题”，就能感到满足，最近[C]有了生产力的大幅度增加[BQ，]大力帮我们{CJX}能解决这[C]“挨饿问题[BQ”]了，其结果我们的大多数老百姓能享受基本欲望的充足状态带来的满[C]足感{CJs}。先把这基本问题解决好了后，我们才能谈得上什么“绿色食品”之类的话题。简而言之，若连[C]温饱问题都还没解决好{CD了}的话，对更高层次的欲望的谈论是一种奢侈。现[B先]在，这[C]世界的很多人还是因为没有东西可吃[BD，]忍受着极度的痛苦。我们应该将这群人的饥饿问题尽快想办法{CC方法}解决好。对绿色食[B色]品之类的要求毕竟是个次要问题，[BC.]我盼望的是全世界人民[BD“]一起[BD”]享受生命给我们带来的幸福。()(157D)"}</t>
  </si>
  <si>
    <t>13-14:[C],28-28:[BD？],33-34:{CD的},41-42:{CJsd},68-68:{CC得},77-78:{CC2会},96-97:[C],107-108:[BQ，],112-113:{CJX},116-117:[C],121-122:[BQ”],151-152:[C],153-154:{CJs},195-196:[C],206-207:{CD了},227-227:[B先],230-231:[C],247-247:[BD，],273-274:{CC方法},282-282:[B色],297-297:[BC.],308-308:[BD“],311-311:[BD”]</t>
  </si>
  <si>
    <t>绿色食品与饥饿我认为先不挨饿肚子事情是最重要的。古往今来，有“民以为食天”的说法。首先使老百姓吃饱了之后，再考虑其他的问题。为了保护生态环境，不使用化肥和农药，理所当然的会减少产量的。那么“靠山吃山，靠水吃水”的人们该怎么办？现在在市场上可不少见挂着“绝色食品”的东西了。但是它们的价格都很贵的。举中国老百姓的生活水平例子来看，一般人只能看，不能买的那很昂贵的。但我个人认为还是按现实情况来考虑这个“绝色食品”的事情是比较合理的措施。由于缺少粮食的原因，现在很多人（世界上的几亿人口）还在挨饿或者饿死。我对“绝色食品”的看法是先应该解决人们的温饱问题，然后再考虑使用不使用化肥和农药来生产粮食。因为对挨饿的面前，提倡搞“绝色食品”是没用的。还是按老百姓的方面来考虑处理问题是对的。()(157D)"}</t>
  </si>
  <si>
    <t>绿色食品与饥饿我认为先不{CJ+sy挨}饿肚子{CQ的}事情是最重要的。古往今来，有“民以为食天”的说法。首先使老百姓吃饱了之后，再考虑其他的问题。为了保护生态环境，不使用化肥和农药，理所当然{CD的}会减少产量的。那么“靠山吃山，靠水吃水”的人们该怎么办？现在在市场上可不少见{CJX}挂着“绿[B绝]色食品”的东西了，[BC。]但是它们的价格都很贵的。举中国老百姓的生活水平例子来看，一般人只能看，不能买的那种{CC很}昂贵{CD的}。但我个人认为还是按现实情况来考虑这个“绿[B绝]色食品”的事情是比较合理的措施。由于缺少粮食的原因，现在很多人（世界上的几亿人口）还在挨饿或者饿死。我对“绿[B绝]色食品”的看法是先{CJX}应该解决人们的温饱问题，然后再考虑使用不使用化肥和农药来生产粮食。因为在{CC对}挨饿的{CJ-zxy人}面前，提倡搞“绿[B绝]色食品”是没用的。还是从{CC按}老百姓的方面来考虑{CQ和}处理问题是对的。()(157D)"}</t>
  </si>
  <si>
    <t>12-13:{CJ+sy挨},15-16:{CQ的},84-85:{CD的},122-123:{CJX},126-126:[B绝],135-135:[BC。],176-176:{CC很},179-180:{CD的},200-200:[B绝],254-254:[B绝],263-264:{CJX},299-299:{CC对},302-303:{CJ-zxy人},310-310:[B绝],322-322:{CC按},331-332:{CQ和}</t>
  </si>
  <si>
    <t>绿色食品与饥饿目前，世界的各国家已经发达了，而题高了生活水平.因此很多人重视了健康.所以大多数人都吃绿色食品。但有一些国家发达得不够，而有很多因缺少粮食而挨饿.这些国家不会重视绿色食品。因为绿色食品的产量不能提高.那绿色食品重要,还是不挨饿重要呢?我认为缺一不可,两者都很重要。因为这两个条件都跟人的生命有关.是一目了然的.那怎么解决这两问题呢?我有一个好的例子,就是南韩和北韩。因为南韩的经济水平比较发达了，所以南韩的大部分国民都希欢吃绝色食品。但是北韩就不同，有很多挨饿的人。从以前到现在，韩国用了一个方法。南韩不断开发农作品、这些农作品都是不需要化肥和农药，但产量就会提高。所以南韩就帮北韩。这样就两者都能解。很多国家都是用这个方法的.比较发达国家就生产很多绿色食品、然后这些国家就帮助还没发达的国家。我认为“绿色食品”和不挨饿两者都重要、所以用所说的方法来解决问题。()(150W)"}</t>
  </si>
  <si>
    <t>绿色食品与饥饿目前，世界的各个[L]国家已经发达了，而提[B题]高了生活水平。[BC.]因此很多人重[C]视{CJX}了健康。[BC.]所以大多数人都吃绿色食品。但有一些国家发达得不够，而有很多{CJ-zxy人}因缺少粮食而挨饿。[BC.]这些国家不会重视绿色食品。因为绿色食品的产量不能提高。[BC.]那绿色食品重要,还是不挨饿重要呢?我认为缺一不可,两者都很重要。因为[C]这两个条件都跟人的生命有关。[BC.]是一目了然的。[BC.]那怎么解决这两问题呢?我有一个好的例子,就是南韩和北韩。因为[C]南韩的经济水平比较发达了，所以南韩的大部分国民都喜[B希]欢吃绿[B绝]色食品。但是北韩就不同，有很多挨饿的人。从以前到现在，韩国用了一个方法。南韩不断开发农作品，[BC、]这些农作品都是不需要化肥和农药，但产量就会提高。所以南韩就帮北韩。这样就两者都能解决[L]。很多国家都是用这个方法的。[BC.]比较发达国家就生产很多绿色食品，[BC、]然后这些国家就帮助还没发达的国家。我认为[C]“绿色食品”和不挨饿两者都重要，[BC、]所以用所说的方法来解决问题。()(150W)"}</t>
  </si>
  <si>
    <t>13-14:[L],23-23:[B题],30-30:[BC.],36-37:[C],37-38:{CJX},41-41:[BC.],70-71:{CJ-zxy人},79-79:[BC.],106-106:[BC.],140-141:[C],154-154:[BC.],161-161:[BC.],191-192:[C],216-216:[B希],219-219:[B绝],265-265:[BC、],306-307:[L],320-320:[BC.],336-336:[BC、],356-357:[C],372-372:[BC、]</t>
  </si>
  <si>
    <t>绿色食品与饥饿在农作物的生长过程中,很多农民为了避免农作物的产量大大降低,不得不使用化肥和农药。但是我们都知道这样不仅会造成农作物污染,而且对我们的身体也不利。那么,吃“绿色食品”和不挨饿当中到底哪一个是第一位的呢?我认为吃“绿色食品”还是第一位。因为我们能提高农作物生产量来解决挨饿这一个问题，但是农作物被化肥和农药污染，这一个问题却是无法解决的。农作物一旦被化肥污染，人们的健康被化肥和农药破坏了，有什么办法能解决这些问题呢？就是因为这样，我认为吃“绿色食品”还排在不挨饿的前边.但这不是说我不认为挨饿是个严重,值得人们重视的问题.其实两者都很重要,只不过后者有些办法能解决它而已.为了解决挨饿这一个问题,各个国家的政府可以努力帮助农民取得更大的农作物生产量.它们可以减少对农民的税金或者免费提供给农民们各种耕种工具等等.这样,我们不仅会避免农作物污染以及它所造成的对人类的危害,而且可以提高农作物生产量来解决挨饿的问题.()(113C)2003年7月12日"}</t>
  </si>
  <si>
    <t>绿色食品与饥饿在农作物的生长过程中,很多农民为了避免农作物的产量大大降低,不得不使用化肥和农药。但是我们都知道这样不仅会造成农作物污染,而且对我们的身体也不利。那么,吃“绿色食品”和不挨饿当中到底哪一个是第一位的呢?我认为吃“绿色食品”还是第一位。因为我们能提高农作物生产量来解决挨饿这一个问题，但是农作物被化肥和农药污染，这一个问题却是无法解[C]决的。农作物一旦被化肥污染，人们的健康被化肥和农药破坏了，有什么办法能解[C]决这些问题呢？就是因为这样，我认为吃“绿色食品”还排在不挨饿的前边。[BC.]但这不是说我不认为挨饿是个严重,值得人们重视的问题。[BC.]其实两者都很重要,只不过后者有些办法能解[C]决它而已。[BC.]为了解[C]决挨饿这一个问题,各个国家的政府可以努力帮助农民取得更多{CC大}的农作物生产量。[BC.]它们可以减少对农民的税金或者免费提供给农民们各种耕种工具等等。[BC.]这样,我们不仅会避免农作物污染以及它所造成的对人类的危[C]害,而且可以提高农作物生产量来解[C]决挨饿的问题。[BC.]()(113C)2003年7月12日"}</t>
  </si>
  <si>
    <t>171-172:[C],207-208:[C],241-241:[BC.],267-267:[BC.],287-288:[C],292-292:[BC.],295-296:[C],323-323:{CC大},331-331:[BC.],362-362:[BC.],389-390:[C],405-406:[C],412-412:[BC.]</t>
  </si>
  <si>
    <t>绿色食品与饥饿根据上文，我想“绿色食品”和不挨饿都得要重视。因为人类的健康是最重要的.而且不挨饿是人类唯一能共同享受的.所以“绿色食品”和不挨饿都很重要。“绿色食品”给人类带来以下好处：第一能促进青少年生长发育。第二，能给缺少营养的人补充营养.这样以来，世界上健康的人，就会越来越多的。第三，食用“绿色食品”生病率会极速下降。这样能延长人类的生命。还有饥饿是人类最大的痛苦.战争时期.因为粮食不足而死去了无数的人，现在也有的落后国家中的人民饥饿而死去。而且人类唯一能共同享受的是“吃”社会对人类连“吃”的权利都不给的话，人活着有什么意义呢？我想人人都有享受“吃”的权利.鉴于此，“绿色食品”和享受“吃”的权利是缺一不可的.人的健康是第一的，而为了健康就要不饥饿.所以人们为人类的健康要促进发展“绿色食品”，还要发展国家经济。这样以来世界上就不会再出现饥饿的现象的！（）（150W）"}</t>
  </si>
  <si>
    <t>绿色食品与饥饿根据上文，我想“绿色食品”和不挨饿都得要重视。因为人类的健康是最重要的，[BC.]而且不挨饿是人类唯一能共同享受的。[BC.]所以“绿色食品”和不挨饿都很重要。“绿色食品”给人类带来以下好处：第一能促进青少年生长发育。第二，能给缺少营养的人补充营养，[BC.]这样以来，世界上健康的人，就会越来越多的。第三，食用“绿色食品”生病率会极速下降。这样能延长人类的生命。还有饥饿是人类最大的痛苦，[BC.]战争时期，[BC.]因为粮食不足而死去了无数的人，现在也有的落后国家中的人民饥饿而死去。而且人类唯一能共同享受的是“吃”[BQ，]社会对人类连“吃”的权利都不给的话，人活着有什么意义呢？我想人人都有享受“吃”的权利。[BC.]鉴于此，“绿色食品”和享受“吃”的权利是缺一不可的，[BC.]人的健康是第一的，而为了健康就要不饥饿，[BC.]所以人们为人类的健康要促进发展“绿色食品”，还要发展国家经济。这样{CD以来}世界上就不会再出现饥饿的现象了{CC的}！（）（150W）"}</t>
  </si>
  <si>
    <t>42-42:[BC.],59-59:[BC.],121-121:[BC.],186-186:[BC.],191-191:[BC.],241-242:[BQ，],284-284:[BC.],310-310:[BC.],330-330:[BC.],364-366:{CD以来},380-380:{CC的}</t>
  </si>
  <si>
    <t>绿色食品与饥饿现在通过电视、报纸上的广告强调要吃绿色食品。其实，很多人都知道吃绿色食品对人体更好，但是，我们不能吃绿色食品就是现实。因为，如果人们只生产绿色食品的话，就不能满足人们所需要的食品量。如果只生产绿色食品的话，很多人就会挨饿。所以，我认为吃绿色食品和不挨饿中，不挨饿是第一位。如果为了少数人的健康生产绿色食品，其他的大多数人就太可怜了，我也可能会属于大多数人。国家应该先想整体，然后才能想那些少数人。现在使用的农药对人体有太多的坏处，也对自然环境不好。应该发明对人体、环境无害的农药。以前科学不发达的时候，人们都用自然中的肥料农作，收了很多农作物。现在的人们可以把当时的肥料应用起来，做一个农药。这样，很自然的能做到绿色食品。这就是解决这个问题的方法，但是我们可能要花很长时间才能实践到。那么，中间的一段时间，我们该怎么办呢？我想，这段时间里我们还是要吃用现在的化肥和农药生产的农作物。这样才能每个人都公平。如果有一些人吃绿色食品的话，虽然他们的身体会好一点，但是其他的人会感到不好。国家也是一个团体，每个人都应该受一样的对待。绿色食品也是一样的道理，每个人都能吃绿色食品的时候，就能开始生产绿色食品。我希望快点儿到能吃绿色食品的时期。（）（150W）"}</t>
  </si>
  <si>
    <t>绿色食品与饥饿现在通过电视、报纸上的广告强调要吃绿色食品。其实，很多人都知道吃绿色食品对人体更好，但是，我们不能吃绿色食品就是现实。因为，如果人们只生产绿色食品的话，就不能满足人们所需要的食品量。如果只生产绿色食品的话，很多人就会挨饿。所以，我认为吃绿色食品和不挨饿中，不挨饿是第一位。如果为了少数人的健康生产绿色食品，其他的大多数人就太可怜了，我也可能会属于大多数人。国家应该先想整体，然后才能想那些少数人。现在使用的农药对人体有太多的坏处，也对自然环境不好。应该发明对人体、环境无害的农药。以前科学不发达的时候，人们都用自然中的肥料{CD农作}，收了很多农作物。现在的人们可以把当时的肥料应用起来，做一个农药。这样，很自然的能得{CC做}到绿色食品。这就是解决这个问题的方法，但是我们可能要花很长时间才能实践到。那么，中间的一段时间，我们该怎么办呢？我想，这段时间里我们还是要吃用现在的化肥和农药生产的农作物。这样才能每个人都公平。如果有一些人吃绿色食品的话，虽然他们的身体会好一点，但是其他的人会感到不好。国家也是一个团体，每个人都应该受一样的对待。绿色食品也是一样的道理，每个人都能吃绿色食品的时候，就能开始生产绿色食品。我希望快点儿到能吃绿色食品的时期。（）（150W）"}</t>
  </si>
  <si>
    <t>268-270:{CD农作},311-311:{CC做}</t>
  </si>
  <si>
    <t>绿色食品与饥饿随着世界人口的急增，与之相应的粮食问题越来越成为当今的热点问题之一。特别是绿色食品应不应继续保持，以益于人们的健康。但不可忽视的是非洲一些国家因贫穷大部分人吃不饱，并导致大量的人死亡。那我们应该用化肥和农药吗？的确化肥和农药使产量大幅度地提高，有利于饥饿的人们解决粮食问题。作为地球上的主人的人类们不仅有保护环境的责任而而有着人类互相帮助，和平共处的任务。在韩国70年前，也因为缺乏粮食过了很艰苦的生活。但现因大量米没有地方放，现在政府因这个问题感到很无奈。时间会改变的。现在在富有国家，人民的对贫穷人捐献的意识提高了很多。在世界上有很多组织是专门帮助或解决粮食问题。以这样的趋势来看，饥饿的问题会逐渐得到改善的。有上面因素以外我们也要提高农产量，光有捐献精神而没有足够的粮食做后盾，那会带来比现在更糟的，无可返回的局面。我们应该适当地用化肥和农药以保护环境解除饥饿，要继续鼓励捐献精神。为了我们人类的持续发展、未来，我们要共同努力并把饥饿这个恶魔消失在世界（）（150W）"}</t>
  </si>
  <si>
    <t>绿色食品与饥饿随着世界人口的急增，与之相应的粮食问题越来越成为当今的热点问题之一。特别是绿色食品应不应继续保持，以益于人们的健康。但不可忽视的是非洲一些国家因贫穷大部分人吃不饱，并导致大量的人死亡。那我们应该用化肥和农药吗？的确化肥和农药使产量大幅度地提高，有利于饥饿的人们解决粮食问题。作为地球上的主人的人类{CD们}[BQ，]不仅有保护环境的责任[BQ，]而且{CC而}有着{CD人类}互相帮助、[BC，]和平共处的任务。在韩国70年前，也因为缺乏粮食过了很艰苦的生活。但现因大量米没有地方放，现在政府因这个问题感到很无奈。时间会改变的。现在在富有国家，人民的对贫穷人捐献的意识提高了很多。在世界上有很多组织是专门帮助或解决粮食问题{CJsd}。以这样的趋势来看，饥饿的问题会逐渐得到改善的。有上面因素以外我们也要提高农产量，光有捐献精神而没有足够的粮食做后盾，那会带来比现在更糟的、[BC，]无可挽[B返]回的局面。我们应该适当地用化肥和农药以保护环境[BQ，]{CQ为了}解除饥饿，要继续鼓励捐献精神。为了我们人类的持续发展，[BC、]未来，我们要共同努力并把饥饿这个恶魔消失在世界{CJba}[BQ。]（）（150W）"}</t>
  </si>
  <si>
    <t>155-156:{CD们},155-156:[BQ，],165-166:[BQ，],167-167:{CC而},170-172:{CD人类},176-176:[BC，],289-290:{CJsd},359-359:[BC，],362-362:[B返],385-386:[BQ，],385-386:{CQ为了},412-412:[BC、],435-436:{CJba},435-436:[BQ。]</t>
  </si>
  <si>
    <t>随着人们对健康的关心增加，人们也对绿色食品关注。但是，“绿色食品”热只属于发达国家的情况。因为跟非州一样的还没解决饥饿问题的国家除了这个问题以外，他们不能讨论“绿色食品”。“绿色食品”是好像在这样的国家奢侈品。那么对于绿色食品和饥饿问题怎么解决呢？所有的事情都有两个方面。这个问题也不例外。我对这个问题不能说一方面第一位，另一方面第二位。我认为“绿色食品”生产和农作物产量问题一定同时被进行，被解决。具体地来说，我们只重视绿色食品的话，农作物的产量引起问题，而且我们只重视农作物产量的话，不用说，当然导致使化学污染的健康有害。所以，已经解决饥饿的发达国家把时间和资本投入于对这个问题研究，提提解决办法。而且，除了“绿色食品”以外，为了防止对农作物的化学污染，国家之间一定要制定出相关的法津。一比如说，国际环境法等等—总之，环境保护和人们的健康是很密切的关系。所以我们不应只重视一个方面。为了人们的健康，“绿色食品”应该被生产，同时，为了环境保护污染问题也不能被忽视。但，在解决饥饿问题基础上，被进行的。()(157D)"}</t>
  </si>
  <si>
    <t>随着人们对健康的关心增加，人们也对绿色食品关注{CJ-buy起来}。但是，“绿色食品”热只属于发达国家的情况。{CP因为跟非洲[B州]一样的还没解决饥饿问题的国家除了这个问题以外，他们不能讨论“绿色食品”。P}“绿色食品”是{CJX}好像{CD在}这样的国家{CQ的}奢侈品。那么对于绿色食品和饥饿问题怎么解决呢？所有的事情都有两个方面，[BC。]这个问题也不例外。我对这个问题不能说一个{CC2一方面}第一位，另一个{CC3另一方面}第二位。我认为“绿色食品”{CQ的}生产和农作物产量问题一定{CJ-zy要}同时{CD被}进行、[BC，]被解决。具[C]体地来说，我们只重视绿色食品的话，农作物的产量{CJ-zy会}引起问题，而且我们只重视农作物产量的话[C]，不用说，当然{CJ-zy会}导致使化学污染的健康有害{CJ?}。所以，已经解决饥饿的发达国家{CJ-zy应该}把时间和资本投入{CD于}对这个问题{CQ的}研究，提出{CC提示}解决办法。而且[BD，]除[C]了“绿色食品”以外，为了防止对农作物的化学污染，国家之间一定要制定出相关的法律[B津]，[BC。]{CD一}比如说，国际环境法等等。[BC——]总之，环境保护和人们的健康是很密切的{CJX}关系，[BC。]所以我们不应只重视一个方面。为了人们的健康，“绿色食品”应该被生产，同时[BD，]为了环境保护[BQ，]污染问题也不能被忽视，[BC。]但[BD，]{CJ-zhuy那}在解决饥饿问题基础上{CJs}[BD，]{CD被}进行的。()(157D)"}</t>
  </si>
  <si>
    <t>22-23:{CJ-buy起来},44-45:{CP,49-49:[B州],85-86:P},92-93:{CJX},95-96:{CD在},100-101:{CQ的},135-135:[BC。],154-155:{CC2一方面},161-163:{CC3另一方面},177-178:{CQ的},189-190:{CJ-zy要},192-193:{CD被},195-195:[BC，],200-201:[C],223-224:{CJ-zy会},242-243:[C],249-250:{CJ-zy会},-2--1:{CJ?},276-277:{CJ-zy应该},285-286:{CD于},290-291:{CQ的},294-295:{CC提示},303-303:[BD，],304-305:[C],343-343:[B津],344-344:[BC。],345-346:{CD一},356-357:[BC——],375-376:{CJX},378-378:[BC。],415-415:[BD，],421-422:[BQ，],432-432:[BC。],434-434:[BD，],434-435:{CJ-zhuy那},444-445:{CJs},445-445:[BD，],446-447:{CD被}</t>
  </si>
  <si>
    <t>《绿色食品与饥饿》我认为“绿色食品”为第一位。因为我们已经在生活上吃得好、住得好、穿的好。我们现在应该要新地要求。我国在日本，现在流行“绿色食品”。消费者的思想改变了，宁可付多些钱，也买安全的、保证质量的食品。没有用农药、化肥的蔬菜虽然产量降低、阶格贵一些，但大家都愿意买。这说明，人考虑自己或家族的身体情况。世界上有些国家经济不好，引起了缺少粮食而挨饿。我们应该帮助他们。现代是全球一体5，一坐飞机就到了别的国家。我们可以新鲜的肉、蔬菜等送给他们。但我认为最好的办法是送给他们一些种子、果树、机械等。这样一来，十年后他们自己国家的农作来吃得饱。这是一个理想的办法。最后，我还是“绿色食品”为第一的。如果人没有健康的身体的话，我们什么也做不到的。这不利于国家经济。以后科学更发发，但没有化肥和农药的食品以上的食品是可能作不到的。我们要再次不是追求金钱方面的利益。（）（153Z）"}</t>
  </si>
  <si>
    <t>[BD《]绿色食品与饥饿[BD》]我认为“绿色食品”是{CC为}第一位，[BC。]因为我们已经在生活上吃得好、住得好、穿得{CC的}好。我们现在应该有{CC要}新的{CC地}要[C]求。我国在日本，现在流行“绿色食品”。消费者的思想改变了，宁可付多些钱，也买安全的、保证质量的食品。没有用农药、化肥的蔬菜虽然产量降低、价[B阶]格贵一些，但大家都愿意买。这说明，人{CJ-zy要}考虑自己和{CC或}家族的身体情况。世界上有些国家经济不好，引起了{CQ因}缺少粮食而挨饿{CJ-zxy的现象}。我们应该帮助他们。现代是全球一体化{CC5地球化}，一坐飞机就到了别的国家。我们可以新鲜的肉、蔬菜等送给他们{CJba}。但我认为最好的办法是送给他们一些种子、果树、机械等。这样一来，十年后他们自己国家的农作物{CC3农作}来吃得饱[C]{CJjy}。这是一个理想的办法。最后，我还是{CQ以}“绿色食品”为第一的。如果人没有健康的身体的话，我们什么也做不到的，[BC。]这不利于国家经济。{CP以后科学更发达{CC发展}，但没有化肥和农药的食品以上的食品是可能作不到的{CJ?}。我们要再次不是追求{CJX}金钱方面的利益。P}（）（153Z）"}</t>
  </si>
  <si>
    <t>00-00:[BD《],08-08:[BD》],18-18:{CC为},22-22:[BC。],42-42:{CC的},51-51:{CC要},53-53:{CC地},54-55:[C],123-123:[B阶],141-142:{CJ-zy要},146-146:{CC或},169-170:{CQ因},176-177:{CJ-zxy的现象},191-194:{CC5地球化},223-224:{CJba},266-268:{CC3农作},271-272:[C],271-272:{CJjy},288-289:{CQ以},322-322:[BC。],331-332:{CP,337-338:{CC发展},-2--1:{CJ?},372-373:{CJX},380-381:P}</t>
  </si>
  <si>
    <t>《绿色食品与饥饿》20世纪，人们在社会进步方面取得了前所未有的发展。人们生活在科学日新月异，生活水平日益提高的时代。然而，伴随着进步与发展，人们遇到了种种困难。其中的一个难题就是绿色食品与饥饿的矛盾。随着科学的发展，人们发明出了许多有益于农作物生长的化肥，农药等。这使农作物的产量大大提高，给人类带来了极大的方便。但是，他们使用的化肥和农药必然会导致农作物受到化学污染。这样的话，吃这些农作物的人们，对他们的健康来说，是不利的。那你理所当然地会认为不使用化肥，农药就行了。但这种观点也不正确。为什么这种观点是不正确的呢？如果不用化肥和农药，农作物的产量会大大降低，而现在世界上有几亿人因缺少而挨饿。所以，为了给他们提供粮食，也不得不使用这些化肥和农药。那么，到底使用不使用化肥和农药呢？即选择绿色食品呢？还是选择人们的饥饿呢？我认为两者都重要.因为使用化肥和农药会导致环境污染，而且涉及到人类的健康.所以，人们应该吃绿色食品。但考虑到几亿人的饥饿，也不能忽视这种观点。两者互相矛盾，我觉得两者的关系就像保护环境和经济发展的矛盾一样难以得出结论。但我认为如果人们发明出一种不使用化肥，农药，也能提高农作物的东西的话，可以解决这个问题的。因为我相信，科学技术的发明是无限的。最后，我希望人们赶快解决这个问题，使社会变得更美丽。（）（150W）"}</t>
  </si>
  <si>
    <t>[BD《]绿色食品与饥饿[BD》]20世纪，人们在社会进步方面取得了前所未有的发展。人们生活在科学日新月异、[BC，]生活水平日益提高的时代。然而，伴随着进步与发展，人们遇到了种种困难，[BC。]其中的一个难题就是绿色食品与饥饿的矛盾。随着科学的发展，人们发明出了许多有益于农作物生长的化肥，农药等。这使农作物的产量大大提高，给人类带来了极大的方便。但是，他们[C]使用的化肥和农药必然会导致农作物受到化学污染。这样的话，吃这些农作物的人们，对他们的健康来说，是不利的。那你理所当然地会认为不使用化肥、[BC，]农药就行了。但这种观点也不正确。为什么这种观点是不正确的呢？如果不用化肥和农药，农作物的产量会大大降低，而现在世界上有几亿人因缺少{CQ粮食}而挨饿。所以，为了给他们提供粮食，也不得不使用这些化肥和农药。那么，到底使用不使用化肥和农药呢？即选择绿色食品呢？还是选择人们的饥饿呢？我认为两者都重要。[BC.]因为使用化肥和农药会导致环境污染，而且涉及到人类的健康，[BC.]所以，人们应该吃绿色食品。但考虑到几亿人的饥饿，也不能忽视这种观点。两者互相矛盾，我觉得两者的关系就像保护环境和经济发展的矛盾一样难以得出结论。但我认为如果人们发明出一种不使用化肥、[BC，]农药[BD，]也能提高农作物{CQ产量}的东西的话，可以解决这个问题的。因为我相信，科学技术的发明是无限的。最后，我希望人们赶快解决这个问题，使社会变得更美丽。（）（150W）"}</t>
  </si>
  <si>
    <t>00-00:[BD《],08-08:[BD》],45-45:[BC，],79-79:[BC。],161-162:[C],229-229:[BC，],294-295:{CQ粮食},371-371:[BC.],399-399:[BC.],490-490:[BC，],493-493:[BD，],500-501:{CQ产量}</t>
  </si>
  <si>
    <t>绿色食品与饥饿在农作物上使用化肥和农药虽可以提高产量，但因而会有害于人的健康。可如果不用化肥和农药，农作物的产量又会下降。真可谓一波未平一波又起。那么到底应该把什么放在第一位呢？我个人认为还是应把人的健康放在第一位。因为食品的产量再高又有什么用呢？如果有害于人的健康，对人的生命有了威胁那不管是什么东西什么事都要放弃。人们在开车时常说，安全第一，速度第二。我觉得在食品问题上同样如此。健康第一，产量第二。解决这个问题并不难，可又有点复杂。简单的说吧，这是一个有些茅盾的问题俩都很重要忽视哪一边儿都不行。也就是说，解决这问题只能两全齐美的方法。那怎样两全齐美呢？首先要使用适当的使用化肥和农药。以防对人体有害。其次就是产量不能减少。要继续大量的生产。可这些方法说得容易实际做得难！因此，这就需要全人民，全社会，全世界来共同努力解决这个问题。其实这问题说难还真有些难，说容易还特容易呢！简单的说，我们首先从个人做起养成讲卫生的习惯，吃水果，蔬菜时，多洗几遍就行了。生产农作物的人可以少使用农药就行了。就这么简单。总之，我认为让这问题两全齐美，那么只有我们从自身做起，从各国做起。让全世界人民来共同解决！（）（150W）"}</t>
  </si>
  <si>
    <t>绿色食品与饥饿{CP在农作物上使用化肥和农药虽可以提高产量，但因而会有害于人的健康。P}可如果不用化肥和农药，农作物的产量又会下降。真可谓一波未平一波又起。那么到底应该把什么放在第一位呢？我个人认为还是应把人的健康放在第一位。因为食品的产量再高又有什么用呢？如果有害于人的健康，对人的生命有了威胁那不管是什么东西什么事都要放弃。人们在开车时常说，安全第一，速度第二。我觉得在食品问题上同样如此。健康第一，产量第二。解决这个问题并不难，可又有点复杂。简单地[B的]说吧，这是一个有些矛[B茅]盾的问题[BQ，]俩都很重要忽视哪一边儿都不行。也就是说，解决这问题只能{CJ-sy是}两全齐美的方法。那怎样两全齐美呢？首先要{CD使用}适当地[B的]使用化肥和农药。以防对人体有害。其次就是产量不能减少。要继续大量的生产。可这些方法说得容易实际做得难！因此，这就需要全人民，全社会，全世界来共同努力解决这个问题。其实这问题说难还真有些难，说容易还特容易呢！简单的说，我们首先从个人做起养成讲卫生的习惯，吃水果，蔬菜时，多洗几遍就行了。生产农作物的人可以少使用农药就行了。就这么简单。总之，我认为让这问题两全齐美，那么只有我们从自身做起，从各国做起。让全世界人民来共同解决！（）（150W）"}</t>
  </si>
  <si>
    <t>06-07:{CP,38-39:P},221-221:[B的],231-231:[B茅],235-236:[BQ，],262-263:{CJ-sy是},283-285:{CD使用},287-287:[B的]</t>
  </si>
  <si>
    <t>我认为不挨饿是第一位的。因为短文也说明现在世界上还有几亿人因为缺少粮食而挨饿。人类应该首先要活。死亡后考虑化学污染也已经来不及的。所以我认为不挨饿是第一位。不过说到我国日本，现在的日本很难遇到挨饿，因为日本的经济比较好，所以挨饿也相当少。那样的国家应该重视“绿色食品”。因为明明知道使用化肥和农药的农作物对身体有多害害，受到的化学污染有多危険。所以像我国日本一样比较富有的国家应该重视“绿色食品”。那么化学污染的问题应该怎样解决呢？不是“绿色食品”的食品也可以救助饿的人。所有我觉得解决这个问题的方法是发明新的化肥和农药。新的化肥和农药就是使用也没有化学污染的。现在有很多新的技术。科学也发展了很多。我觉得现在可以发明新的化肥和农药了。人类进入了新的时代，所以利用高级技术和和学造成新的化肥和农药。这样的话，化学污染的间题和生产量的问题都能解决。我希望未来没有化学污染的食品，没有挨饿的问题。人类的生活愉快。(201W)(151Z)"}</t>
  </si>
  <si>
    <t>我认为不挨饿是第一位的。因为短文也说明现在世界上还有几亿人因为缺少粮食而挨饿。人类应该首先要活。死亡后考虑化学污染也已经来不及的{CJsd}。所以我认为不挨饿是第一位{CJsd}。不过说到我国日本，现在的日本很难遇到挨饿，因为日本的经济比较好，所以挨饿也相当少。那样的国家应该重视“绿色食品”。因为明明知道使用化肥和农药的农作物对身体有{CQ很}多害处{CC害}，受到的化学污染有多危険。所以像我国日本一样比较富有的国家应该重视“绿色食品”。那么化学污染的问题应该怎样解决呢？不是“绿色食品”的食品也可以救助饿的人。所有我觉得解决这个问题的方法是发明新的化肥和农药。新的化肥和农药就是使用也没有化学污染的。现在有很多新的技术。科学也发展了很多。我觉得现在可以发明新的化肥和农药了。人类进入了新的时代，所以利用高级技术和和学造成新的化肥和农药。这样的话，化学污染的间题和生产量的问题都能解决。我希望未来没有化学污染的食品，没有挨饿的问题。人类的生活愉快。(201W)(151Z)"}</t>
  </si>
  <si>
    <t>63-64:{CJsd},76-77:{CJsd},155-156:{CQ很},158-158:{CC害}</t>
  </si>
  <si>
    <t>目前，无论是去什么地方，当地的超市里很容易看得到绿色食品。特别是老百姓的平均收入高的地方有更多的这种环保的食品。反之，收入比效低的地方，别说环保食品，连污染的食品也不够。因为绿色食品的生产产比一般的食品很低，其价格很高.而且产生量也不多，一般贪穷的地区的人不能吃绿色食品。何况，世界上，很多国家者正在讲究环保，一般的用农药栽陪的食品愈来愈减少。这样的现象引起了粮食问题。那，我们首先要去做的事是什么？应该怎么处理这个问题呢？我们在政治上一定要引进新的制度来解决这个问题。按照各各国家的壮况都要采取合适的方法。例入，首先提涨绿色产品的价格，然后用绿色产品销售的收入实行为了贪穷地区的人的粮食问题解决方案。这件事情不能一下子处理的。观察各各地方的地步，一步一步慢慢地解决这个问题。无论是怎么样，随着人道主义处理是最优先的</t>
  </si>
  <si>
    <t>目前，无论是去什么地方，{CQ在}当地的超市里很容易看得到绿色食品。特别是老百姓的平均收入高的地方有更多的这种环保的食品。反之，收入比较[B效]低的地方，别说环保食品，连污染的食品也不够。{CP因为绿色食品的生产率{CC产生率}比一般的食品更{CC很}低，其价格很高，[BC.]而且产量{CC2产生量}也不多，一般贫[B贪]穷的地区的人不能吃绿色食品。P}何况，世界上，很多国家{CD者}正在讲究环保，一般的用农药栽[C]培[B陪]的食品愈来愈少{CC1减少}。这样的现象引起了粮食{CC食粮[B良]}问题。那[BD，]我们首先要去做的事是什么？应该怎么处理这个问题呢？我们在政治上一定要引进新的制度来解决这个问题。按照各个[B各]国家的状[B壮]况{CJ+zy都要}采取合适的方法。例如[B入]，首先提高{CC涨价}绿色产品的价格，然后用绿色产品销售的收入实行为了贫[B贪]穷地区的人的粮食{CC食粮[B良]}问题{CQ的}解决方案。这件事情不能一下子处理的{CJsd}。观察各个[B各]地方的地步{CJ?}，按章{CJ?}，一步一步慢慢地{CC得}解决这个问题。无论是怎么样，随着人道主义处理是最优先的{CJ?}。（）（153Z）"}</t>
  </si>
  <si>
    <t>11-12:{CQ在},62-62:[B效],84-85:{CP,92-94:{CC产生率},101-101:{CC很},109-109:[BC.],112-113:{CC2产生量},121-121:[B贪],135-136:P},147-148:{CD者},161-162:[C],162-162:[B陪],169-169:{CC1减少},176-181:{CC食粮[B良]},186-186:[BD，],238-238:[B各],242-242:[B壮],244-246:{CJ+zy都要},255-255:[B入],259-260:{CC涨价},285-285:[B贪],288-293:{CC食粮[B良]},295-296:{CQ的},312-313:{CJsd},317-317:[B各],362-363:{CJ?},357-358:{CJ?},-2--2:{CC得},-2--1:{CJ?}</t>
  </si>
  <si>
    <t>绿色食品与饥饿随着人们的生活水平提高，越来越多的人关心健康问题。现在“绿色食品”也是一个热门话题。通常人们把用未经污染的农产品加工的食品叫做“绿色食品”。每一个人考虑到自己的健康都要吃“绿色食品，”但这样的话人类会遇到饥饿问题。我认为面临这个问题是难免的。应该怎么样解决这个问题？首先，全世界的人要互相帮助，不要光顾自己的健康。地球上无数的孩子们因为饥饿而死去。现在我浪费的食物，说不定能求活一个生命。从电视上看到非洲的孩子们，我都忍不住愤怒。有些人为了自己的健康无顾一切。其次，科学家们要研究怎么样增加产量。现代是公害时代。人们不能继续吃受到污染的食品，但是又不能挨饿。那么解决这个问题的最好的办法是利用科学技术。我相信现代科学能做得到。目前已经有很多科学家们进行研究解决“绿色食品”和饥饿的矛盾。总之，人们已经到了承受不了化学污染的程度了。但是我们不能解决饥饿的问题的话，人类将会面临非常严重的后果。我们不从现在开始研究的话会遇到很多问题。我们要继续研究下去。（）（150W）"}</t>
  </si>
  <si>
    <t>绿色食品与饥饿随着人们的生活水平提高，越来越多的人关心健康问题。现在“绿色食品”也是一个热门话题。通常人们把{CD用}未经污染的农产品加工的食品叫做“绿色食品”。每一个人考虑到自己的健康都要吃“绿色食品[BD，]”[BQ，]但这样的话人类会遇到饥饿问题。我认为面临这个问题是难免[C]的。应该怎么样解[C]决这个问题？首先，全世界的人要互相帮助，不要光顾自己的健康。地球上无数的孩子们因为饥饿而死去。现在我浪费的食物，说不定能救[B求]活一个生命。从电视上看到非洲的孩子们，我都忍不住愤怒。有些人为了自己的健康不[B无]顾一切。其次，科学家们要研究怎么样增加产量。现代是公害时代。人们不能继续吃受到污染的食品，但是又不能挨饿。那么解[C]决这个问题的最好的办法是利用科学技术。我相信现代科学能做得[C]到。目前已经有{CJ-zy}很多科学家们进行研究解[C]决“绿色食品”和饥饿的矛[C]盾。总之，人们已经到了承受不了化学污染的程度了。但是我们不能解[C]决饥饿的问题的话，人类将会面临非常严重的后果。我们不从现在开始研究的话会遇到很多问题。我们要继续研究下去。（）（150W）"}</t>
  </si>
  <si>
    <t>54-55:{CD用},97-97:[BD，],98-99:[BQ，],125-126:[C],133-134:[C],194-194:[B求],232-232:[B无],288-289:[C],317-318:[C],324-325:{CJ-zy},335-336:[C],347-348:[C],378-379:[C]</t>
  </si>
  <si>
    <t>《绿色食品饥饿》进几年开始在食品市场中‘绿色食品’出现了，而且进‘绿色食品’被广大的消费者的好评，市场规模是越来越大了.绿色食品是不用化肥和农药,所以‘绿色食品的产量降低,所以有些人想在这世界上还有几亿人因缺少粮食而挨饿,反对绿色食品,可是我觉得宁愿挨饿也不能放弃绿色食品。第一个原因是使用化肥和农药的食品是对我们的身体有害.它会慢慢地使我们的身体不健康,第二个原因是,使用化肥和农药使土地的生产力慢慢低下,最后产生土壤酸化等等许多危害,最后我们的后代所得到的土地是不能使用的,所以环保方面考虚,我们要吃绿色食品。有人有可能说绿色食品是已解决“吃”的国家才会有的东西，是要多花钱，找贵东西的人的希望，可是我想说的是对自己问一下，到低我们有没有r费食物呢？在很多解决“吃”的问题的国家中出现食物拉圾过多的问题而觉得头痛，仍的食物那么多，还能说吃绿色食品是不人德的道理吗？我想要做的是不要l费过多的食物，吃少一点也行，吃对我们的健康的东西好，对土地好，因为我们用化肥和农药来破损土地的话我们的后代的时候肯定会出现比现在还严重的挨饿问题（）（150W）"}</t>
  </si>
  <si>
    <t>[BD《]绿色食品[C]饥饿[BD》]近[B进]几年开始在食品市场中‘绿色食品’出现了，而且{CD进}‘绿色食品’受到{CC2被}广大的消费者的好评，市场规模是越来越大了。[BC.]绿色食品是不用化肥和农药{CQ的},所以‘绿色食品[BQ”]的产量降低,所以有些人想在这[C]世界上还[C]有几亿人因缺少粮食而挨饿,反对绿色食品,可是我觉得宁愿挨饿也不能放弃绿色食品。第一个原因是使用化肥和农药的食品是对我们的身体有害{CQ的}。[BC.]它会慢慢地使我们的身体不健康。[BC,]第二个原因是,使用化肥和农药使土地的生产力慢慢低下,最后产生土壤酸化等等许多危害,最后我们的后代所得到的土地是不能使用的,所以{CQ从}环[C]保方面考虑[B虚],我们要吃绿色食品。有人有可能说绿色食品是已解决“吃”的国家才会有的东西，是要多花钱，找贵东西的人的希望，可是我想说的是对自己问一下，到底[B低]我们有没有浪[Pràng]费食物呢？在很多解决{CQ了}“吃”的问题的国家中出现食物垃[B拉]圾[C]过多的问题而觉得头痛，扔[B仍]的食物那么多，还能说吃绿色食品是不仁[B人]德的道理吗？我想要做的是不要浪[Plàng]费过[C]多的食物，吃少一点也行，吃对我们的健康的东西好，对土地好，因为我们用化肥和农药来破坏{CC损伤}土地的话我们的后代的时候肯定会出现比现在还[C]严重的挨饿问题[BQ。]（）（150W）"}</t>
  </si>
  <si>
    <t>00-00:[BD《],04-05:[C],07-07:[BD》],08-08:[B进],31-32:{CD进},38-39:{CC2被},59-59:[BC.],71-72:{CQ的},79-80:[BQ”],93-94:[C],97-98:[C],161-162:{CQ的},162-162:[BC.],177-177:[BC,],240-241:{CQ从},241-242:[C],246-246:[B虚],315-315:[B低],318-321:[Pràng],331-332:{CQ了},346-346:[B拉],347-348:[C],359-359:[B仍],377-377:[B人],389-392:[Plàng],394-395:[C],435-436:{CC损伤},457-458:[C],464-465:[BQ。]</t>
  </si>
  <si>
    <t>绿色食品与饥饿我想还是应该“不挨饿”是第一位的。我们目前在农业生产中确实使用着对身体有害的化肥和农药。其主要的目的就在于解决饥饿问题。要是我们将“吃绿色食品”放在第一的话，会引起农作物产量的大降低，而农作物会涨价.这样的话,首先影响到贫苦地区的人们的生活,还会引发各种各样的纠纷,社会环境也不不保持稳定。但一方面我也不认为应该吃污染的农产品,为了解决这个问题，我有以下三个建议。第一、要开发对身体无害的化肥和农药。第二、要开发使用天然材料的肥料和农药。第三、尽量防止浪费。关于第一和第二，我认为是科学家和企业的重要课题。关于第三项，我认为是每个人的课题。能够实现“吃绿色食品”和“不挨饿”的话，最理想。我认为人类会做到的。（）（101F）"}</t>
  </si>
  <si>
    <t>[BQ“]绿色食品[BQ”]与饥饿我想{CD还是}应该“不挨饿”{CJX}是第一位的。我们目前在农业生产中确[F確]实使用着对身体有害的化肥和农药，[BC。]其主要的目的就在于解决饥饿问题。要是我们将[BD“]吃[BQ“]绿色食品”放在第一位[L]的话，会引起农作物产量的大{CJcd}降低，而农作物会涨价。[BC.]这样的话,首先影响到贫苦地区的人们的生活,还会引起{CC发生}各种各样的纠纷,社会环境也不能{CC不会}保持稳定。但另[L]一方面我也不认为应该吃污[C]染的农产品,为[C]了解决这个问题，我有以下三个建议：[BC。]第一，[BC、]要开发对身体无害的化肥和农药。第二，[BC、]要开发使用天然材料的肥料和农药。第三，[BC、]尽量防止浪费。关于第一和第二，我认为是科学家和企业的重要课题。关于第三项，我认为是每个人的课题。能够实现[BD“]吃[BQ“]绿色食品”和“不挨饿”的话，最理想{CJsd}。我认为人类[F類]会做到的。（）（101F）"}</t>
  </si>
  <si>
    <t>-1-00:[BQ“],03-04:[BQ”],09-11:{CD还是},17-18:{CJX},34-35:[F確],50-50:[BC。],72-72:[BD“],73-74:[BQ“],82-83:[L],95-96:{CJcd},106-106:[BC.],130-131:{CC发生},145-146:{CC不会},152-153:[L],164-165:[C],171-172:[C],188-188:[BC。],191-191:[BC、],209-209:[BC、],228-228:[BC、],281-281:[BD“],282-283:[BQ“],299-300:{CJsd},305-306:[F類]</t>
  </si>
  <si>
    <t>绿色食品与饥饿“绿色食品”是没有污染的食品，是有益于人的健康的食品。我想吃“绿色食品”和不挨饿都很重要，但是我还是认为不挨饿是第一位。现在世界上还有几亿人因缺少粮食而挨饿，而且他们当中有很多人会因此而饿死。，在朝鲜某一年曾经有六百多万人因缺少粮食而饿死。粮食问题使终是让人头疼的问题，世界上有很多国家为实现粮食自给而努力，但是在非洲、亚洲、拉丁美洲等地区仍有很多人在挨饿。我们都知道使用化肥可以加快农作物生长，使用农药就能杀死害虫，从而使农作物的产量大大提高。如果不用化肥和农药，农作物的产量会大大降低，这样一来本来就因缺少粮食而挨饿的人更是受苦，甚至会饿死，而且挨饿的人会越来越多。“绿色食品”毕竟很少，且我们虽然吃着被污染的、有害于健康的食品，但我们还不至于受挨饿的痛苦，至少还能生活下去。所以我觉得要先不挨饿，解决粮食问题，提高农作物的产量，保证粮食不缺少。（）（150W）"}</t>
  </si>
  <si>
    <t>绿色食品与饥饿“绿色食品”是没有污染的食品，是有益于人的健康的食品。我想吃“绿色食品”和不挨饿都很重要，但是我还[C]是认为不挨饿是第一位。现在世界上还[C]有几亿人因缺少粮食而挨饿，而且他们当中有很多人会因此而饿死。，在朝鲜某一年曾经有六百多万人因缺少粮食而饿死。粮食问题始[B使]终是让人头疼的问题，世界上有很多国家为实现粮食自给而努力，但是在非洲、亚洲、拉丁美洲等地区仍有很多人在挨饿。我们都知道使用化肥可以加快农作物生长，使用农药就能杀死害虫，从而使农作物的产量大大提高。如果不用化肥和农药，农作物的产量会大大降低，这样一来本来就因缺少粮食而挨饿的人更是受苦，甚至会饿死，而且挨饿的人会越来越多。“绿色食品”毕竟很少，且我们虽然吃着被污染的、有害于健康的食品，但我们还[C]不至于受挨饿的痛苦，至少还[C]能生活下去。所以我觉得要先不挨饿，解决粮食问题，提高农作物的产量，保证粮食不缺少。（）（150W）"}</t>
  </si>
  <si>
    <t>55-56:[C],72-73:[C],131-131:[B使],327-328:[C],340-341:[C]</t>
  </si>
  <si>
    <t>绿色食品与饥饿我认为现在吃“绿色食品”比不挨饿更重要。因为现在吃“绿色食品”是保护自己身体的一种很好的方法。以前在世界上有很多人因缺少粮食而挨饿甚至死亡.但是从使用化肥和农药以后，农作物的产量大大提高了。由此可以解决缺少粮食的问题了。虽然现在还有挨饿的人，但是现在比这个问题更受到人们关注的就是因为化肥和农药而中毒，最后可以导致死亡的事情。现在挨饿的问题呢，通过发达国家的y助可以解决，现在最重要的就是怎样保护自己的健康。为了保护健康应该吃未经污染的农产品。这就是我们所说的“绿色食品”“绿色食品”不仅仅保护人们的健康，而且可以延长人们的寿命。所以现在绿色食品是最受人们的欢迎的食品。我想现在开发研究“绿色食品”是比解决挨饿问题更重要的。吃“绿色食品”保护自己的健康就是现在社会的趋势。()(113C)"}</t>
  </si>
  <si>
    <t>绿色食品与饥饿我认为现在吃“绿色食品”比不挨饿更重要。因为现在吃“绿色食品”是保护自己身体的一种很好的方法。以前在世界上有很多人因缺少粮食而挨饿甚至死亡。[BC.]但是从使用化肥和农药以后，农作物的产量大大提高了。由此可以解决缺少粮食的问题了。虽然现在还有挨饿的人，但是现在比这个问题更受到人们关注{CC注目}的就是因为化肥和农药而中毒，最后可以导致死亡的事情。现在挨饿的问题呢，通过发达国家的援[Pyuán]助可以解决，现在最重要的就是怎样保护自己的健康。为了保护健康应该吃未经污染的农产品。这就是我们所说的“绿色食品”[BQ。]“绿色食品”不仅仅保护人们的健康，而且可以延长人们的寿命。所以现在[BQ“]绿色食品[BQ”]是最受人们的欢迎的食品。我想现在开发研究“绿色食品”是比解决挨饿问题更重要的{CJsd}。吃“绿色食品”保护自己的健康就是现在社会的趋势。()(113C)"}</t>
  </si>
  <si>
    <t>76-76:[BC.],142-143:{CC注目},183-186:[Pyuán],242-243:[BQ。],275-276:[BQ“],279-280:[BQ”],317-318:{CJsd}</t>
  </si>
  <si>
    <t>绿色食品与饥饿随着时代的发展以及人们生活水平的提高，越来越多的人追求“吃得好”而不是“吃得饱”这种新的饮食习惯产引了一种叫做“绿色食品”的无害食品，不仅有利于健康，还减小了各种农药品带来的环境污染，可世界上还有几亿人因缺少粮食而挨饿.到底该不该追求“绿色食品”已成为了许多国家关注的问题。首先，我认为我们应该支持绿色食品，虽然对于那些“条件不足”的人们来说这是一种负担、但以对地球环境的长久状况来看，环境污染已严重影响了所有生态环境，特别是我们每天吃的农作物，如果只考虑到“人人吃饱”，恐怕不久连能吃能喝的东西都不存在了。支持绿色食品就是环境绿化的最有效的方法之一。那么，对于挨饿的情况怎么面对？我们应该不不研究，并开发出更有效的绿色食品以致它成为人们的普遍的食品。成本降低也很重要，让绿色食品更加接近于我们每个人的的生活，保证生态的健康，做到地球全绿化。我们一定要坚持下去，爱护环境，并把充满希望的美丽、健康的地球留给后孙。所以我们要支持“绿色食品”！()(150W)"}</t>
  </si>
  <si>
    <t>绿色食品与饥饿随着时代的发展以及人们生活水平的提高，越来越多的人追求“吃得好”而不是“吃得饱”[BQ。]{CP这种新的饮食习惯产生{CC引来}了一种叫做“绿色食品”的无害食品，不仅有利于健康，还减小了各种农药品带来的环境污染，可世界上还有几亿人因缺少粮食而挨饿。P}[BC.]到底该不该追求“绿色食品”已成为了许多国家关注的问题。首先，我认为我们应该支持绿色食品，虽然对于那些“条件不足”的人们来说这是一种负担，[BC、]但以对地球环境的长久状况来看，环境污染已严重影响了所有生态环境，特别是我们每天吃的农作物，如果只考虑到“人人吃饱”，恐怕不久连能吃能喝的东西都不存在了。支持绿色食品就是环境{CJX}绿化的最有效的方法之一。那么，对于挨饿的情况怎么面对？我们应该不断{CC不停着}研究，并开发出更有效的绿色食品让{CC1以致}它成为人们的普遍的食品。成本降低{CC低[B底]化}也很重要，让绿色食品更加接近于我们每个人的的生活，保证生态的健康，做到地球全绿化。我们一定要坚持下去，爱护环境，并把充满希望的美丽、健康的地球留给后孙。所以我们要支持“绿色食品”！()(150W)"}</t>
  </si>
  <si>
    <t>46-47:[BQ。],46-47:{CP,55-56:{CC引来},116-117:P},116-116:[BC.],184-184:[BC、],270-271:{CJX},301-303:{CC不停着},319-319:{CC1以致},331-336:{CC低[B底]化}</t>
  </si>
  <si>
    <t>绿色食品与饥饿随着社会的发展人口每年在增加，则因农民减缺，所以人们所需要的食品每年减少.为了防止缺食物现象,才取的方法是在农作物成长过程当中,使用化肥和农药,使农作物的产生量提高、消防缺食物的现象.但是,人吃多这样的农作物,对健康有害。所以,人们在争论,到底是饥饿还是绿色食品.以我个人认为，还是绿色食品好，虽然吃的东西不多，但最起码能健康.我曾看过一篇杂志,在杂志里写着.现在因科技发展.尤其是基因方面的研究非常丰富科学家们利应这些研究z料发明了用基因做出来的蔬菜.占时,人们高兴.但是,没过多久有一位科学家指说,长期使用基因做出来的蔬在,会把人的身体改变不正常.使人容易得病甚至把人的基因改变.有人会问我,用基因做的蔬菜和使用化肥和农药的农作物有什么关系呢?有.即有区关又有共同点.第一是,这两个农作物都是为了防止饥饿而做的.第二,这两个农作物都是由人生造的.我的生物教师曾说过一句话:“人应该顺顺自然生活，不能随便破坏”用基因做蔬菜，用化肥和农药做的蔬菜都破坏了自然原理，人是从自然中来的，所以应该按照自然原理生活。那么怎样防止饥饿呢？说老实话，这对社会的问题也有{CJ?}。因为人人都想来都市生活，农村里的人也很少了.应该政府管理农村,让农民增加,使不要有饥饿现象.（）（101F）"}</t>
  </si>
  <si>
    <t>[BQ“]绿色食品[BQ”]与饥饿随着社会的发展[BQ,]人口每年在增加，但{CC则}因农民减少{CC缺少}，所以人们所需要的食品每年{CJ-zy都在}减少。[BC.]为了防止缺食物现象{CJ-by发生},采[B才]取的方法是[C][BQ：]在农作物成长过[C]程当中,使用化肥和农药,使农作物的产量{CC2产生量}提高，[BC、]消除{CC防止}{CQ了}缺食物的现象。[BC.]但是,人吃多{CQ了}这[C]样的农作物,对健康有害。所以,人们在争论,到底是饥饿还[C]是[C][BQ“]绿色食品[BQ”]{CJ-wy更重要}。[BC.]{CD以}我个人认为，还[C]是[C][BQ“]绿色食品[BQ”]好，虽然吃的东西不多，但最起码能{CJ-sy保证}健康。[BC.]我曾看过[C]一本{CC篇}杂志,在杂志里写着：[BC.]现在因科技发展，[BC.]尤其是基因方面的研究非常多{CC1丰富}[BQ,]科学家们利用{CC应用}这[C]些研究资[Pzī]料发明了用基因做出来的蔬菜。[BC.]暂[B占]时[BD,]人们{CQ很}高兴。[BC.]但是,没过[C]多久[BQ，]有一位科学家指出{CC说明},长期使用基因做出来的蔬菜[B在],会把人的身体变{CC1改变}{CQ得}不正常，[BC.]使人容易得病[BQ，]甚至把人的基因改变。[BC.]有人会问我,用基因做的蔬菜和使用化肥[C]和农药的农作物有什么关系呢?有，[BC.]既[B即]有区别{CC关系}又有共同点。[BC.]第一{CD是[C]},这[C]两种{CC个}农作物都是[C]为了防止饥饿而生产{CC2做}的。[BC.]第二,这[C]两种{CC个}农作物都是[C]由人生产{CC造[C]成}的。[BC.]我的生物教师曾说过[C]一句话:“人应该顺应{CC顺着}自然生活，不能随[C]便破坏[BQ。]”用基因做蔬菜，用化肥和农药做{CD的}蔬菜都破坏了自然原理，人是[C]从自然中来的，所以应该按照自然原理生活。那么怎样防止饥饿呢？说老实话，这[C]对社会的问题也有{CJ?}。因为人人都想来都市生活，农村里的人也很少了。[BC.]应该{CJX}政府管理农村,让农民增加{CJ-by收入},使不要有饥饿现象。[BC.]（）（101F）"}</t>
  </si>
  <si>
    <t>-1-00:[BQ“],03-04:[BQ”],13-14:[BQ,],22-22:{CC则},26-27:{CC缺少},40-41:{CJ-zy都在},43-43:[BC.],52-53:{CJ-by发生},54-54:[B才],59-60:[C],59-60:[BQ：],66-67:[C],84-85:{CC2产生量},89-89:[BC、],90-91:{CC防止},91-92:{CQ了},98-98:[BC.],104-105:{CQ了},105-106:[C],132-133:[C],133-134:[C],133-134:[BQ“],137-138:[BQ”],137-138:{CJ-wy更重要},138-138:[BC.],139-140:{CD以},146-147:[C],147-148:[C],147-148:[BQ“],151-152:[BQ”],167-168:{CJ-sy保证},170-170:[BC.],174-175:[C],176-176:{CC篇},186-186:[BC.],194-194:[BC.],207-207:{CC1丰富},208-209:[BQ,],213-214:{CC应用},215-216:[C],218-219:[Pzī],233-233:[BC.],234-234:[B占],236-236:[BD,],238-239:{CQ很},241-241:[BC.],246-247:[C],248-249:[BQ，],255-256:{CC说明},269-269:[B在],277-277:{CC1改变},278-279:{CQ得},282-282:[BC.],288-289:[BQ，],298-298:[BC.],316-317:[C],332-332:[BC.],333-333:[B即],335-336:{CC关系},342-342:[BC.],345-349:{CD是[C]},345-346:[C],352-352:{CC个},347-348:[C],365-366:{CC2做},367-367:[BC.],354-355:[C],373-373:{CC个},368-369:[C],378-382:{CC造[C]成},384-384:[BC.],375-376:[C],402-403:{CC顺着},390-391:[C],414-415:[BQ。],432-433:{CD的},445-446:[C],440-441:[C],484-485:{CJ?},512-512:[BC.],514-515:{CJX},526-527:{CJ-by收入},536-536:[BC.]</t>
  </si>
  <si>
    <t>我认为饥饿应放在第一位。因为“绿色食品”属于达到小康生活的目标中会出现的东西。可是饥饿是温饱问题的主要因素。从近20年的中国现代历史来看、只有解决温饱问题.才能达到小康的目标。因此不饥饿胜于“绿色食品”是一目了然、理所当然的。那么、怎样解决这两个问题呢？从全世界的现实来看、有的地区很富裕、有的地区非常贫困是不可避免的。在经发达的地区里人们所需要的是“绿色食品”。反而在经济落后的地区所需要的是不饥饿和衣食无衣的生活条件。据统计数据来看、每年在世界生产的农作物和其它的食品（包括海产品）的总量大大满足和解决世界总人口的吃饱问题。可是因为这些产品的分配倾向于经济发达的国家和地区、有些经济未发达的国家的人民面临着饥饿的恐惧，所以如果我们把农作物至其它食品的分配更合理的话、我相信一定能解决这个问题。我们在每天的生活、经常看见餐厅里的剩菜、过于吃饱而肥胖的人群。在享受富裕和“绿色食品”所带来的健康的同时、我们应该考虑到那些没饭而哭的孩子们。(141Z)(151Z)"}</t>
  </si>
  <si>
    <t>我认为不挨饿{CC3饥饿}应放在第一位。因为“绿色食品”属于达到小康生活的目标中会出现的东西。可是饥饿是温饱问题的主要因素。从近20年的中国现代历史来看，[BC、]只有解决温饱问题，[BC.]才能达[C]到小康的目标。因此不饥饿胜于“绿色食品”是一目了[F瞭]然、理所当然的。那么[BD、]怎样解决这两个问题呢？从全世界的现实来看，[BC、]有的地区很富裕，[BC、]有的地区非常贫困是不可避免的。在经[C]济[L]发达的地区里人们所[C]需要的是“绿色食品”，[BC。]而{CC1反而}在经济[C]落后的地区所[C]需要的是不饥饿和衣食无优{CC衣足有住}的生活条件。据统计数据来看，[BC、]每年在世界{CQ上}生产的农作物和其它的食品（包括海产品）的总量大大满足和解决{CQ了}世界总人口的吃饱问题。可是因为这些产品的分配倾向于经济[C]发达的国家和地区，[BC、]有些经济[C]不{CC未}发达的国家的人民面临着饥饿的恐惧，所[C]以如果我们把农作物甚[L]至其它食品的分配更合理的话{CJjy}，[BC、]我相信一定能解决这[C]个问题。我们在每天的生活[BD、]{CQ中}经常看见餐厅里的剩菜、过于吃饱而肥胖的人群。在享受富裕和“绿色食品”所[C]带来的健康的同时，[BC、]我们应该考虑到那些没饭{CQ吃}而哭的孩子们。(141Z)(151Z)"}</t>
  </si>
  <si>
    <t>03-05:{CC3饥饿},68-68:[BC、],77-77:[BC.],80-81:[C],104-105:[F瞭],115-115:[BD、],136-136:[BC、],144-144:[BC、],161-162:[C],161-162:[L],170-171:[C],181-181:[BC。],182-182:{CC1反而},186-187:[C],192-193:[C],201-204:{CC衣足有住},218-218:[BC、],223-224:{CQ上},252-253:{CQ了},279-280:[C],288-288:[BC、],292-293:[C],293-293:{CC未},311-312:[C],320-321:[L],333-334:{CJjy},334-334:[BC、],343-344:[C],356-356:[BD、],356-357:{CQ中},391-392:[C],400-400:[BC、],411-412:{CQ吃}</t>
  </si>
  <si>
    <t>绿色食品与饥饿我们大家都明白吃绿色食品对人体有益。但我认为不挨饿是第一位。因为在现在的世界里，有很多人挨饿，甚至饿死。虽然我们吃绿色食品好，但我们都吃绿色食品的话农作物的产量也随之大大降低。而农作物的产量降低代表挨饿的人会更多，饿死的人也会增加。这样，后果不堪设想。我们每一个人都想吃饱，如果这样我们更应该把不挨饿放在第一位。如果连吃都吃不饱，何谈吃好，吃绿色食品呢？自古以来民以食为天。吃是人最基本的行为、权利。而不能吃饱一个国家、一个社会根本无不安稳。还有的人因为没有东西吃而饿死。我们可以想象，哪有比这死的更惨、更痛苦。如果我们每一个人都有一片爱心的话，我们就会宁可少吃一点绿色食品，也要帮助他们，救那些残忍地饿死的人们。我们都一样，都是生活在地球上的人。我们没有权利只吃好的。我们这些幸福的人，尤其是起码不会饿肚子的人们，应该也为挨饿，饿死的人们想想了。虽然我们可能会少吃那些“绿色食品”，但是在用爱心实施人道主义援助的人们会更加健康。()(113C)"}</t>
  </si>
  <si>
    <t>绿色食品与饥饿我们大家都明白吃绿色食品对人体有益。但我认为不挨饿是第一位{CJsd}。因为在现在的世界里，有很多人挨饿，甚至饿死。虽然我们吃绿色食品好，但我们都吃绿色食品的话农作物的产量也随之大大降低。而农作物的产量降低代表挨饿的人会更多，饿死的人也会增加。这样，后果不堪设想。我们每一个人都想吃饱，如果这样我们更应该把不挨饿放在第一位。如果连吃都吃不饱，何谈吃好，吃绿色食品呢？自古以来民以食为天。吃是人最基本的行为、权利。而{CQ如果}不能吃饱[BQ,]一个国家、一个社会根本无法{CC不法}安稳。还有的人因为没有东西吃而饿死。我们可以想象，哪有比这死得[B的]更惨、更痛苦{CQ的呢}？[BC。]如果我们每一个人都有一片爱心的话，我们就会宁可少吃一点绿色食品，也要帮助他们，救那些残忍地饿死的人们{CJbei}。我们都一样，都是生活在地球上的人。我们没有权利只吃好的。我们这些幸福的人，尤其是起码不会饿肚子的人们，应该也为挨饿、[BC，]饿死的人们想想了。虽然我们可能会少吃那些“绿色食品”，但是在用爱心实施人道主义援助的人们会更加健康。()(113C)"}</t>
  </si>
  <si>
    <t>35-36:{CJsd},207-208:{CQ如果},211-212:[BQ,],223-224:{CC不法},255-255:[B的],261-262:{CQ的呢},262-262:[BC。],312-313:{CJbei},371-371:[BC，]</t>
  </si>
  <si>
    <t>现在人们对健康的关心越来越大。当然对吃的方面的讲究也越来越强。对绿色食品的追求也大大提高了。用化学肥料和农药裁培的食品里面含有着化学肥料和农药的成份。会影响人们的身体健康。特别危险的是吃化学肥料或者农药污染的食品以后，化学肥料和农药成份不能排出体外，留在体内，如果长时间一继推积的话，可能导致很严重的病。所以尽量不使用化学肥料和农药是为了健康幸福的未来，最基本的条件。可是还有一个问题。现在世界上还有许多人因缺小粮食而挨饿。为了他们的温饱，增产是不可缺少的。为了增产，现在的情况下，化学肥料和农药的使用是不可缺分的。救饥饿的情况，对身体有害的农药使用，这是很冒盾的情况。所以我想为了身体健康，救饥饿，最好的方法是科学家尽量快点儿研究，对身体无害，增产效果很好的新的裁培方式。这就是救全世界人民的道路()(151Z)"}</t>
  </si>
  <si>
    <t>现在人们对健康的关心越来越多{CC大}，[BC。]当然对吃的方面的讲究也越来越强，[BC。]对绿色食品的追求也大大提高了。用化学肥料和农药栽[B裁]培的食品里面含有{CD着}化学肥料和农药的成分[B份][BD。]会影响人们的身体健康。特别危险的是吃化学肥料或者农药污染的食品以后，化学肥料和农药成分[B份]不能排出体外，留在体内，如果长时间一直{CC继续}堆[B推]积的话，可能导致很严重的病。所以尽量不使用化[C]学肥料和农药是为了健康幸福的未来，{CJ-zhuy这}{CJ-sy是}最基本的条件。可是还有一个问题，[BC。]现在世界上还有许多人因缺少[B小]粮食而挨饿。为了他们[C]的温饱，增产是不可缺少的。为了增产，{CQ在}现在的情况下，化学肥料和农药的使用是不可缺少{CC分离}的。解决{CC2救}饥饿的情况，对身体有害的农药{CJX}使用，这[C]是很矛[B冒]盾的情况。所以我想为了身体健康，解决{CC2救}饥饿，最好的方法是科学家尽量快点儿研究，对身体无害，增产效果很好的新的栽[B裁]培方式。这[C]就是救全世界人民的道[C]路[BQ。]()(151Z)"}</t>
  </si>
  <si>
    <t>13-13:{CC大},14-14:[BC。],30-30:[BC。],54-54:[B裁],63-64:{CD着},73-73:[B份],74-74:[BD。],117-117:[B份],135-136:{CC继续},137-137:[B推],159-160:[C],176-177:{CJ-zhuy这},176-177:{CJ-sy是},192-192:[BC。],205-205:[B小],215-216:[C],233-234:{CQ在},254-255:{CC分离},258-259:{CC2救},272-273:{CJX},276-277:[C],279-279:[B冒],296-297:{CC2救},332-332:[B裁],337-338:[C],347-348:[C],348-349:[BQ。]</t>
  </si>
  <si>
    <t>绿色食品与饥饿我认为不挨饿是第一位的。虽然随着生活水平的不断提高，人们对食品的要求越来越高，但是全世界还有些贫困地区的孩子和人们却没有吃的东西而饿死.比如说,我们通过媒体常常看到一些非洲国家的孩子和老百姓以及发生战争地区的很多难民都是需要各国的帮助.从人道主义的角度来看,我们应该生产很多的农作物给他们供吃的食品.如果有些人反对我的意见的话,我要提出一个折忠的办法.随着科学的发达,我们周围的环境污染越来越严重.而且随着使用过多的农药和化肥,人们的健康也受到了很大的威胁.如果某些人们需要绿色食品的话,政府部门可以为了他们专门生产色食品而提供给他们.比如说,建立一些专门生产绿色食品的工厂和耕地,然后给需要的人们提供绿色食品.但是,为了满足有一部分的人们的需要,更不能放弃世界各地的快要饿死的可怜的人们,一定要首先考虑避免的挨饿的办法."}</t>
  </si>
  <si>
    <t>绿色食品与饥饿我认为不挨饿是第一位的。[c.]虽然随着生活水平的不断提高，人们对食品的要求越来越高，但是全世界还有些贫困地区的孩子和人们却{CQ因}没有吃的东西而饿死。[BC.]比如说,我们通过媒体常常看到一些非洲国家的孩子和老百姓以及发生战争地区的很多难民都是需要各国的帮助{CJ-sd的}。[BC.]从人道主义的角度来看,我们应该生产很多的农作物给他们提供{CC2供}吃的食品。[BC.]如果有些人反对我的意见的话,我要提出一个折衷[B忠]的办法。[BC.]随着科学的发达,我们周围的环境污染越来越严重。[BC.]而且随着使用过多的农药和化肥,人们的健康也受到了很大的威胁。[BC.]如果某些人们需要绿[C]色食品的话,政府部门可以为了他们专门生产[C]色食品而提供给[C]他们。[BC.]比如说,建立一些专门生产绿[C]色食品的工厂和耕[C]地,然后给需要的人们提供绿[C]色食品。[BC.]但是,为了满足有一部分的人们的需要,更不能放弃世界各地的快要饿死的可怜的人们,一定要首先考虑[C]避[C]免的挨饿的办法。[BC.]"}</t>
  </si>
  <si>
    <t>-2--1:[c.],64-65:{CQ因},74-74:[BC.],123-124:{CJ-sd的},124-124:[BC.],151-152:{CC2供},156-156:[BC.],178-178:[B忠],182-182:[BC.],205-205:[BC.],235-235:[BC.],244-245:[C],264-265:[C],271-272:[C],274-274:[BC.],287-288:[C],295-296:[C],308-309:[C],312-312:[BC.],358-359:[C],359-360:[C],367-367:[BC.]</t>
  </si>
  <si>
    <t>实际上现代人一般愿意选“绿色食品”。我认为也吃“绿色食品”是第一位的。因为使用过农药等化学肥料的农作物是被污染的、并且如果每天吃那种农作物的话，微量的农药越吃越留剩体内、以后将会得病。所以从现代人的角度来说，还是吃“绿色食品”好。然而，还有一个问题是“不挨饿”。其实“绿色食品”的生产量还是比用农药等化肥的农作物的生产量小，因此现代人只追求“绿色食品”的话，解决不了大多数人们吃的方面的要求。目前为止，农药等化学肥料对人的身体有害，但是我认为以后应该加强研究“对人无害的化学肥料”。我知道像这样的目标是非常难实解的。但是人是天天进步、发展的生物。我觉得没有不可能实现的。也许是十几年后，也许是几十年后，到底什么时候能发明这样“对人无的化肥”。我们到发明这样“无害化肥”，只好考虑下去“绿色食品”和不挨饿两个矛盾的问题。我自己一般生活中也要考虑下去。()(113C)"}</t>
  </si>
  <si>
    <t>实际上现代人一般愿[C]意选[C]“绿色食品”。我认为{CJX}也吃“绿色食品”是第一位的。因为使用过农药等化学肥料的农作物是被污染的，[BC、]并且如果每天吃那种农作物的话，微量的农药越吃越留在{CC剩下}体内，[BC、]以后将会得病。所以从现代人的角度来说，还[C]是吃“绿色食[C]品”好。然而，还[C]有一个问题是“不挨饿”。其实“绿色食品”的生产量还是比用农药等化肥的农作物的生产量小，因此现代人只追[C]求“绿色食品”的话，解决不了大多数人们[C]吃的方面的要求。目前为止，农药等化学肥料对[C]人的身体有害，但是我认为以后应该加强研究“对[C]人无害的化学肥料”。我知道像这[C]样的目标[F標]是非常难实现{CC解决}的。但是人是天天进[C]步、发[C]展的生物。我觉得没有不可能实现的。也许是十几年后，也许是几十年后，到底什么时候能发[C]明这样“对[C]人无害[L]的化肥”{CJZR}。我们到发[C]明这[C]样“无害化肥”{CQ之前}，只好{CQ继续}考虑{CD下去}“绿色食品”和不挨饿两个矛盾的问[C]题。我自己一般生活中也要考虑{CD下去}。()(113C)"}</t>
  </si>
  <si>
    <t>08-09:[C],10-11:[C],20-21:{CJX},56-56:[BC、],80-81:{CC剩下},84-84:[BC、],104-105:[C],110-111:[C],118-119:[C],168-169:[C],187-188:[C],208-209:[C],230-231:[C],245-246:[C],249-250:[F標],254-255:{CC解决},264-265:[C],267-268:[C],308-309:[C],313-314:[C],315-316:[L],319-320:{CJZR},324-325:[C],326-327:[C],333-334:{CQ之前},336-337:{CQ继续},339-341:{CD下去},356-357:[C],371-373:{CD下去}</t>
  </si>
  <si>
    <t>我认为不挨饿是第一位的。可是，吃“绿色食品”也可同时实现。这是什么缘故呢？看上去，吃“绿色食品”和不挨饿是绝不能同时实现的，但是我认为有好几个办法来解决这个问题。首先，虽说现在世界上有几亿人因缺少粮食而挨饿，但据说实际上世界现有的粮食可以足够使所有的人吃饱。问题在于发达国家多余粮食过多。拿日本来说，每天在餐厅里有很多食物被看作为拉圾而扔掉。如果改善这种情况的话，应该可以使挨饿的人数降低。其次，据一个科学道理说，假如人们放弃吃肉，就很容易地解决粮食问题。粮食不够的原因之一，就是饲养猪、牛等动蓄时需要非常多的饲料。因此，我们不吃肉，就可以解决粮食问题。我们人类每一个人都是平等的，应该都有吃饱的权利。但是，使用化肥和农药，环境污染就会发生，最后，我们很会有灭绝的危险。所以，我们应该让吃“绿色食品”和不挨饿同时实现。即使情况再艰苦，我们也要忍耐。不然的话，早晚都会产生不好的结果。（）（153Z）"}</t>
  </si>
  <si>
    <t>我认为不挨饿是第一位的，[BC。]可是，吃“绿色食品”也可同时实现{CC现成}。这是什么缘故呢？看上去，吃“绿色食品”和不挨饿是绝不能同时实现{CC现成}的，但是我认为有好几个办法来解决这个问题。首先，虽说现在世界上有几亿人因缺少粮食而挨饿，但据说实际上世界现有的粮食可以足够使所有的人吃饱。问题在于发达国家{CJ+dy多余}粮食过多。拿日本来说，每天在餐厅里有很多食物被看作{CD为}垃[B拉]圾而扔掉。如果改善这种情况的话，应该可以使挨饿的人数降低。其次，据一个科学道理说，假如人们放弃吃肉，就很容易{CD地}解决粮食问题。粮食不够的原因之一，就是饲养猪、牛等动物{CC蓄物}时需要非常多的饲料。因此，我们不吃肉，就可以解决粮食问题。我们人类每一个人都是平等的，应该都有吃饱的权利。但是，使用化肥和农药，环境污染就会发生，最后，我们{CJ+zy很}会有灭绝的危险。所以，我们应该让吃“绿色食品”和不挨饿同时实现{CC现成}。即使情况再艰苦，我们也要忍耐。不然的话，早晚都会产生不好的结果。（）（153Z）"}</t>
  </si>
  <si>
    <t>11-11:[BC。],26-27:{CC现成},58-59:{CC现成},137-139:{CJ+dy多余},164-165:{CD为},165-165:[B拉],220-221:{CD地},246-247:{CC蓄物},326-327:{CJ+zy很},356-357:{CC现成}</t>
  </si>
  <si>
    <t>绿色食品与饥饿我知道这世界上还有很多人因缺少粮食而挨饿。但是这个问题的原因是“贫困”而和“绿色食品”问题没有关系。我们为了这些没有饭吃的人要想办法救他们。世界的国家、联合国、红十字会等团体要帮助他们。我们说到“绿色食品”我想没有理反对它。化肥和农药会污染农作物，我们吃了这些农作物以后对我们的身体有影响。特别是小孩子，我做为三个孩子的母亲，我很担心食品里面的化学物。如果从小给他们吃化学物质的食品，将来他们或他们的孩子会怎么样?这样接下去,未来的人类怎么样。我觉得很恐怖。作农作物的话，想产量也重要，但是我觉地考虑消费者的安全是最重要的。我想我们消费者要聪明一点，买菜不要买使用化肥和农药，要买“绿色食品”。大家都去买“绿色食品”，不买化学污染的食品的话，市场、商店里的污染食品会消消,对人类的身体也有很大的好处。所以最重要的是改变我们的想法。不要因为便宜而买，要买因为对身体好。()(155J)"}</t>
  </si>
  <si>
    <t>绿色食品与饥饿我知道[C]这世界上还[C]有很多人因缺少粮食而挨饿。但是这个问题的原因是“贫困”而和“绿色食品”问题没有关系。我们为了这些没有饭吃的人要想办法救他们{CJZR}。世界的国家、联合国、红十字会等团[C]体要帮助他们。我们说到“绿色食品”我想没有理由[L]反对它。化肥和农药会污[C]染农作物，我们吃了这[C]些农作物以后对我们的身体有影响[F響]。特别是小孩子，我作[B做]为三个孩子的母亲，我很担心食品里面的化学物质[L][C]。如果从小给他们吃{CQ有}化学物质[C]的食品，将[C]来他们[C]或[C]他们的孩子会怎么样?这样接下去,未来的人类怎么样。我觉得很恐怖。种植{CC2作}农作物的话，{CD想}产量也重要，但是我觉得[B地]考虑消费者的安全是最重要的。我想我们消费者要聪明一点，买菜不要买使用化肥和农药{CJ-zxy的菜}，要买“绿色食品”。大家都去买“绿色食品”，不买化学污[C]染的食品的话，市场、商店里的污[C]染食品会消失{CC消灭[F滅]},对人类的身体也有很大的好处。所以最重要的是改变我们的想法。不要因为便宜而买，要买{CD因为}对身体好{CQ的}。()(155J)"}</t>
  </si>
  <si>
    <t>09-10:[C],14-15:[C],75-76:{CJZR},92-93:[C],114-115:[L],125-126:[C],135-136:[C],150-151:[F響],160-160:[B做],181-182:[L][C],190-191:{CQ有},194-195:[C],199-200:[C],202-203:[C],203-204:[C],236-237:{CC2作},243-244:{CD想},254-254:[B地],293-294:{CJ-zxy的菜},320-321:[C],335-336:[C],336-341:{CC消灭[F滅]},383-385:{CD因为},388-389:{CQ的}</t>
  </si>
  <si>
    <t>我认为吃用未经污染的农产品加工的食品和不挨饿哪个，两个都是重要的。我认为这两件事都可以实现。以下.我来说明自己的意见.我上面不敢写“绿色食品”写的是“用未经污染的农产品加工的食品”。为什么？因为我想使用化肥和农药并不完全对身体有害。现在世界各个国家的农业专家研究对身体没有害的化肥和农药。我父亲也是其中之一.现在他跟中国专家一起研究。我小时候，他对我常说，“加奈子，世界上有很多人挨饿而死。你不要浪费食物，你爸是农业专家。我的梦想是开发又安全又效果好的化肥和农药”。我想，不用化肥和农药的食品当然是最好的。但是为了太讲究“不用化肥和农药”，有，钱的人可以吃安全的东西，没钱的人会挨饿或者不得不吃对身体有害的东西。我想那是绝对不行的。人是公平，不管有钱的没钱的都可以快乐地活下去，那是人类的共同梦想。我希望世界各个国家的政府共同努力，开发又安全又有效果的农药和化肥.给人类带来幸福。那样的话我认为吃用未经污染的农产品加工的食品和不挨饿哪个，这两件事情都可以实现。()(155J)"}</t>
  </si>
  <si>
    <t>我认为吃用未经污染的农产品加工的食品和不挨饿{CD哪个}[BD，]两个都是重[C]要的。我认为这[C]两件事都可以实现。以下，[BC.]我来说明自己的意见。[BC.]我上面不敢写“绿色食品”[BQ，]写的是“用未经污[C]染的农产品加工的食品”。为什么？因为我想使用化肥和农药并不完全对身体有害。现在世界各个国家的农业专家研究对身体没有害的化肥和农药。我父亲也是其中之一，[BC.]现在他跟中国专家一起研究。我小时候，他对我常说，“加奈子，世界上有很多人挨饿而死。你不要浪费食物，你爸是农业专[C]家。我的梦想是开发又安全又{CJX}效果好的化肥和农药”。我想，不用化肥和农药的食品当然是最好的。{CP但是为了太讲究“不用化肥和农药[C]”，有[BD，]钱的人可以吃安全的东西，没钱的人会挨饿或者不得不吃对身体有害的东西。P}我想那是绝对不行的。人是公平{CJsd}，不管有钱的没钱的都可以快乐地活下去，那是人类的共同梦想。我希望世界各个国家的政府共同努力，开发又安全又有效果的农药[C]和化肥，[BC.]给人类带来幸福。那样的话[BQ，]我认为吃用未经污[C]染的农产品加工的食品和不挨饿{CD哪个}[BD，]这[C]两件事情都可以实现。()(155J)"}</t>
  </si>
  <si>
    <t>22-24:{CD哪个},24-24:[BD，],29-30:[C],36-37:[C],48-48:[BC.],58-58:[BC.],70-71:[BQ，],78-79:[C],153-153:[BC.],208-209:[C],221-222:{CJX},252-253:{CP,267-268:[C],271-271:[BD，],305-306:P},319-320:{CJsd},377-378:[C],381-381:[BC.],393-394:[BQ，],401-402:[C],416-418:{CD哪个},418-418:[BD，],419-420:[C]</t>
  </si>
  <si>
    <t>绿色食品与饥饿随着科学的发展人们的生活水条越来越提高经济也在欣欣向荣地发展。同时给我们带来了很多环境问题。例如噪音污染白色污染化学污染等等。都在我们生活之中。其中人们越来越重视绝色食品方面。固然这些问题都是我们人类应该都关注的择无旁代的选择，可是人们都认为绿色环保还是最先抓住的意识。我们所吃的东西是我们生活当中最重靠的一点。必不可少的。而且这可以代替所有的环保意识。比如说一个农作物在空气好的丰景美丽的地方里生生。还有对它没喷散农[B浓]药物的话。结果这个农作物一定会被培育出一个无污染的有利于我们健康的，绿色食品可以当作营养食品的农作物了。想要达到这个目的的适保护环境是必需要作起来的。我认为人们都有一心一一地顺顺自然合理用水，增强环保意识的话，我们能够在空气好、环境好的地方里生活。当然也可以吃绿色食品。那我们为我们人类以身作则吧。（）（101F）"}</t>
  </si>
  <si>
    <t>[BQ“]绿色食品[BQ”]与饥饿随着科学的发展[BQ,]人们的生活水平{CC条件}越来越提高[BQ,]经济也在欣欣向荣地发展。同时给我们带来了很多环境问题，[BC。]例如噪音污染[BQ、]白色污染[BQ、]化学污染等等，[BC。]都在我们生活之中。其中[BQ,]人们越来越重视[BQ“]绿[B绝]色食品[BQ”]方面。{CP固然这些问题都是我们人类应该{CJ+zy都}关注的责[B择]无旁贷[B代]的选择，可是人们都认为绿色环保还是最先抓{CJ+buy住}的意识{CJZR}。我们所吃的东西是我们生活当中最重要{CC靠近}的一点，[BC。]必不可少的{CJsd}。而且这可以代替所有的环保意识。P}比如说[BQ,]一种{CC个}农作物在空气好的[BQ、]风[B丰]景美丽的地方里生长{CC生活}，[BC。]还有给{CC对}它{CJX}没喷洒{CC散出}农药{CC2农[B浓]药物}的话，[BC。]{CD结果}这种{CC个}农作物一定会被培[C]育成{CC出}一种{CC个}无污染的[BQ、]有利于我们健康的、[BC，]绿色食品[BQ，]可以当作营养食品的农作物了。想要达到这个目的的话[B适][BQ,]保[C]护环境[C]是必须[B需]要做[B作]{CJ+buy起来}的。我认为人们都{CD有}一心一意{CC一心为意}地顺应{CC顺着}自然合理用水、[BC，]增强环保意识的话，我们能够在空气好、[BQ,]环境好的地方{CD里}生活。当然也可以吃[BQ“]绿色食品[BQ”]。那我们为我们人类以身作则吧。（）（101F）"}</t>
  </si>
  <si>
    <t>-1-00:[BQ“],03-04:[BQ”],13-14:[BQ,],19-20:{CC条件},25-26:[BQ,],52-52:[BC。],58-59:[BQ、],62-63:[BQ、],69-69:[BC。],80-81:[BQ,],87-88:[BQ“],88-88:[B绝],91-92:[BQ”],94-95:{CP,109-110:{CJ+zy都},113-113:[B择],116-116:[B代],137-138:{CJ+buy住},140-141:{CJZR},157-158:{CC靠近},162-162:[BC。],167-168:{CJsd},183-184:P},186-187:[BQ,],188-188:{CC个},196-197:[BQ、],197-197:[B丰],205-206:{CC生活},207-207:[BC。],210-210:{CC对},211-212:{CJX},213-214:{CC散出},215-216:{CC2农[B浓]药物},224-224:[BC。],225-227:{CD结果},228-228:{CC个},236-237:[C],238-238:{CC出},240-240:{CC个},244-245:[BQ、],253-253:[BC，],257-258:[BQ，],281-281:[B适],281-282:[BQ,],282-283:[C],285-286:[C],288-288:[B需],290-290:[B作],291-293:{CJ+buy起来},301-302:{CD有},302-305:{CC一心为意},307-308:{CC顺着},315-315:[BC，],333-334:[BQ,],340-341:{CD里},349-350:[BQ“],353-354:[BQ”]</t>
  </si>
  <si>
    <t>随着人们生活水平的提高，现在越来越多的人重视身体健康，已经明白了绿色食品的重要性。如果人们有钱的话，都可能毫不犹豫地选择绿色食品。都不想吃使经过量的化肥和农药的农作物。因为我们已经明明白白都知道吃那种不好农作物会产生什么样的结果。会把自己的身体弱化，甚至生病。所以选择吃的东西的时候，应该最先考虑与身体的健康。有的农民为了得到更多的利益过度使用化肥和农药的话，这结果是可以影响到任何人。所以既使有的农民大贪穷也不可以这样做。我觉得重视绿色食品和饥饿的问题是应该从别的角度来看解决问题。只是为了解决饥饿可以允许过度使用化肥，农药的话，这才是可笑的。所有的人都不挨饿也是重要的问题。可是更重要的就是人们的身体健康。如果，为了解决饥饿的问题，放弃绿色食品的重要性的话，这造成的后结是可以说不堪设想。我们人类应该越来越重追提高生活水平的方向。（）（101F）"}</t>
  </si>
  <si>
    <t>随着人们[C]生活水平的提高，现在越来越多的人重视身体健康，已经明白了[BQ“]绿色食品[BQ”]的重要性。如果人们有钱的话，都可能毫[C]不犹[C]豫[C]地选择[BQ“]绿色食品[BQ”]。都不想吃使用{CC经过}过量的化肥和农药的农作物。因为我们已经明明白白{CQ地}{CJ+zy都}知道吃那种不好{CQ的}农作物会产生什么样的结果：[BC。]会使{CC把}自己的身体弱化，甚至生病。所以选择吃的东西的时候，应该最先考虑{CD与}身体的健康。有的农民为了得到更多的利益过度使用化肥和农药{CD的话}，这结果是可以影响到任何人{CJsd}。所以即[B既]使有的农民很{CC大}贫[B贪]穷也不可以这样做。我觉得重视[BQ“]绿色食品[BQ”]和饥饿的问题{CD是}应该从别的角度来看解决问题。只是为了解决饥饿就{CC1可以}允许过度使用化肥、[BC，]农药的话，这才是可笑的。所有的人都不挨饿也是重要的问题。可是更重要的就是人们的身体健康。如果[BD，]为了解决饥饿的问题，放弃[BQ“]绿色食品[BQ”]的重要性的话，这造成的后果{CC结果}是{CJX}可以说不堪设想{CJsd}。我们人类应该越来越重视{CC追求}提高生活水平{CD的}{CD方向}。（）（101F）"}</t>
  </si>
  <si>
    <t>03-04:[C],31-32:[BQ“],35-36:[BQ”],53-54:[C],55-56:[C],56-57:[C],59-60:[BQ“],63-64:[BQ”],69-70:{CC经过},93-94:{CQ地},94-95:{CJ+zy都},101-102:{CQ的},114-114:[BC。],116-116:{CC把},148-149:{CD与},177-179:{CD的话},191-192:{CJsd},195-195:[B既],201-201:{CC大},202-202:[B贪],216-217:[BQ“],220-221:[BQ”],227-228:{CD是},250-250:{CC1可以},260-260:[BC，],307-307:[BD，],319-320:[BQ“],323-324:[BQ”],335-336:{CC结果},337-338:{CJX},344-345:{CJsd},355-356:{CC追求},363-364:{CD的},364-366:{CD方向}</t>
  </si>
  <si>
    <t>绿色食品与饥饿化学与人类的发展有密切的关系。但是“化学”也会用到不好的方面。特别是对人的身体有极大的影响。“绿色食品”也可以说是一种用到不好的方面的例子之一。现在的农村，几呼无[B天]人不用化肥和农药的农家。那是因为用化肥就作物看起来很新鲜.而且消费者会认为不会有什么害虫。但实际上这个“化肥”和“农药”引起了很多方面的环境污染。首先，对作物有直接的影响。当然，对身体也会有极大的影响。其次，对水也有影响。一旦用了“化肥”和“农药”的化，它们随时都可以进入到地下水。我认为，化肥和农药是绝不能用的.不管遇到什么样的情况.用它们是污染地球的。我们也要考我们的后代。地球是子子孙孙的生活背景。如果用化肥，生产了更多的作物，我觉得还是没用。在全地球用了农药，最后我们所用的水，作物.内等全被化肥污染，人也会有很多病。会产生更多种类的病，死亡率也会更高。如果绿色食品和饥饿之中要选一个的化，我毫不犹预的选绿色食品()(157D)"}</t>
  </si>
  <si>
    <t>绿色食品与饥饿化学与人类的发展有密切的关系，[BC。]但是[BD“]化学[BD”]也会用到不好的方面，[BC。]特别是对人的身体有极大的影响。“绿色食品”也可以说是一种用到不好的方面的例子之一。现在的农村，几乎[B呼]{CJ-sy没有}{CD无[B天]人}不用化肥和农药的农家。那是因为用化肥{CD就}作物看起来很新鲜，[BC.]而且消费者会认为不会有[C]什么害虫。但实际上这[C]个“化肥”和“农药”引起了很多方面的环境污染。首先，对作物有直接的影响。当然，对身体也[C]会有极大的影响。其次，对水也有影响。一旦用了“化肥”和“农药”的话[B化]，它们随时都可以进[C]入到地下水。我认为，化肥和农药是绝不能用的，[BC.]不管遇[C]到什么样的情况，[BC.]用它们是污染[C]地球的。我们也要考虑[L]我们的后代，[BC。]地球是子子孙孙的生活背景。{CP如果用化肥，生产了更多的作物，我觉得还[C]是没用。P}{CP在全地球用了农药，最后我们所用的水、[BC，]作物[BD.]内等全被[C]化肥污染[C]{CQ了}，人也会[C]有[C]很多病，[BC。]会产生更多种类的病，死亡率也会更高。P}如果绿色食品和饥饿之中要选[C]一个的话[B化]，我{CJ-zy会}毫不犹[C]豫[B预]地[B的]选[C]绿色食品[BQ。]()(157D)"}</t>
  </si>
  <si>
    <t>21-21:[BC。],24-24:[BD“],27-27:[BD”],37-37:[BC。],86-86:[B呼],86-87:{CJ-sy没有},87-93:{CD无[B天]人},111-112:{CD就},120-120:[BC.],131-132:[C],141-142:[C],184-185:[C],217-217:[B化],226-227:[C],248-248:[BC.],251-252:[C],259-259:[BC.],265-266:[C],274-275:[L],280-280:[BC。],293-294:{CP,312-313:[C],316-317:P},316-317:{CP,334-334:[BC，],337-337:[BD.],341-342:[C],345-346:[C],345-346:{CQ了},349-350:[C],350-351:[C],354-354:[BC。],372-373:P},385-386:[C],389-389:[B化],391-392:{CJ-zy会},394-395:[C],395-395:[B预],396-396:[B的],397-398:[C],401-402:[BQ。]</t>
  </si>
  <si>
    <t>对于绿色食品与饥饿的看法如今，我们第天吃的东西几乎都是非绿色食品。是因为绿色食品的价格比非绿色食品的贵，而且有的商店没有卖，因此我们只好吃非绿色食品。我认为吃绿色食品，当然一种好事，对身体很好，可能对一些动植物也很好，可是現在商产的看法是有点向钱看。商產卖食品的时候绿色食品的价格相当贵，有的商店卖假冒的绿色食品。一般人吃起来这两种绿色食品的味道分不出來！有人了解种绿色食品时成本是挺贵，而且非常麻烦，但是如果价钱是便宜的话，消费者愿意买绿色食品，这样的话对商產也好，对消费消也好吧！在地球上有些地方的人，住，衣，饱还没有满足。考虑这些人时，用一点化肥，农药也没办法。我们吃东西的时候，非常讲究营养，安全等等，但对他们来讲，讲究营养，安全是其次，最重要是吃饱。也许我们能吃绿色食品的人是非常幸运的。种绿色食品与种非绿色食品是两螞事，这两种利与弊的关系，种绿色食品的话，等于，最重要是人身安全，种非绿色食品的话，等于最重要吃饱。我想两个都重要的{CJsd}！(141Z)(151Z)"}</t>
  </si>
  <si>
    <t>对[F對]于[F於]绿[F綠]色食品与[F興]饥[F飢]饿[F餓]的看法如今，我们[F們]每{CC第}天吃的东[F東]西几[F幾]乎都是非绿[F綠]色食品,[BC。]是因为[F為]绿[F綠]色食品的价[F價]格比非绿[F綠]色食品的贵[F貴]，而且有的商店没有卖[F賣]，因此我们[F們]只好吃非绿[F綠]色食品。我认[F認]为[F為]吃绿[F綠]色食品，当[F當]然一种[F種]好事{CJs}，对[F對]身体[F體]很好，可能对[F對]一些动[F動]植物也很好，可是現在商家{CC产[F產]家}的看法是有点[F點]向钱[F錢]看。商家{CC產家}卖[F賣]食品的时[F時]候绿[F綠]色食品的价[F價]格相当[F當]贵[F貴]，有的商店卖[F賣]假冒的绿[F綠]色食品。一般人吃{CJ+buy起来[F來]}这[F這]两种[F種]绿[F綠]色食品的味道分不出來！有人了解种[F種]绿[F綠]色食品时[F時]成本是挺贵[F貴]，而且非常麻烦[F煩]，但是如果价[F價]钱[F錢]{CD是}便宜的话[F話]，消费[F費]者愿[F願]意买[F買]绿[F綠]色食品，这[F這]样[F樣]的话[F話]对[F對]商家{CC產家}也好，对[F對]消费者{CC消费[F費]家}也好吧！在地球上有些地方的人，住、[BC，]衣、[BC，]饱[F飽]还[F還]没[F沒]有满[F滿]足。考虑[F盧]{CJ-buy到}这[F這]些人时[F時]，用一点[F點]化肥、[BC，]农[F農]药[F藥]也没[F沒]办[F辦]法。我们[F們]吃东[F東]西的时[F時]候，非常讲[F講]究营[F營]养[F養]、[BC，]安全等等，但对[F對]他们[F們]来[F來]讲[F講]，讲[F講]究营[F營]养[F養]、[BC，]安全是其次，最重要是吃饱[F飽]。也许[F許]我们[F們]能吃绿[F綠]色食品的人是非常幸运[F運]的。种[F種]绿[F綠]色食品与[F與]种[F種]非绿[F綠]色食品是两[F兩]码[B螞]事，这[F這]两[F兩]种[F種]利与[F興]弊的关[F關]系[F係]{CJs}，种[F種]绿[F綠]色食品的话[F話]，等于[F於][BD，]最重要{CQ的}是人身安全，种[F種]非绿[F綠]色食品的话[F話]，等于[F於]最重要{CQ的}吃饱[F飽]{CJs}。我想两[F兩]个[F個]都重要的{CJsd}！(141Z)(151Z)"}</t>
  </si>
  <si>
    <t>00-01:[F對],01-02:[F於],02-03:[F綠],06-07:[F興],07-08:[F飢],08-09:[F餓],16-17:[F們],17-17:{CC第},21-22:[F東],23-24:[F幾],28-29:[F綠],32-32:[BC。],35-36:[F為],36-37:[F綠],41-42:[F價],45-46:[F綠],50-51:[F貴],60-61:[F賣],65-66:[F們],70-71:[F綠],76-77:[F認],77-78:[F為],79-80:[F綠],84-85:[F當],87-88:[F種],89-90:{CJs},91-92:[F對],93-94:[F體],99-100:[F對],102-103:[F動],109-114:{CC产[F產]家},120-121:[F點],122-123:[F錢],125-126:{CC產家},127-128:[F賣],131-132:[F時],133-134:[F綠],138-139:[F價],141-142:[F當],142-143:[F貴],148-149:[F賣],152-153:[F綠],161-167:{CJ+buy起来[F來]},167-168:[F這],169-170:[F種],170-171:[F綠],186-187:[F種],187-188:[F綠],191-192:[F時],196-197:[F貴],203-204:[F煩],209-210:[F價],210-211:[F錢],211-212:{CD是},215-216:[F話],218-219:[F費],220-221:[F願],222-223:[F買],223-224:[F綠],228-229:[F這],229-230:[F樣],231-232:[F話],232-233:[F對],233-234:{CC產家},228-229:[F對],235-241:{CC消费[F費]家},258-258:[BC，],260-260:[BC，],261-262:[F飽],262-263:[F還],263-264:[F沒],265-266:[F滿],269-270:[F盧],269-270:{CJ-buy到},275-276:[F這],273-274:[F時],277-278:[F點],280-280:[BC，],281-282:[F農],282-283:[F藥],284-285:[F沒],285-286:[F辦],289-290:[F們],291-292:[F東],294-295:[F時],299-300:[F講],301-302:[F營],302-303:[F養],303-303:[BC，],310-311:[F對],312-313:[F們],313-314:[F來],314-315:[F講],310-311:[F講],318-319:[F營],319-320:[F養],320-320:[BC，],332-333:[F飽],335-336:[F許],337-338:[F們],340-341:[F綠],350-351:[F運],353-354:[F種],354-355:[F綠],358-359:[F與],359-360:[F種],361-362:[F綠],366-367:[F兩],367-367:[B螞],370-371:[F這],371-372:[F兩],372-373:[F種],374-375:[F興],377-378:[F關],378-379:[F係],378-379:{CJs},381-382:[F種],381-382:[F綠],386-387:[F話],389-390:[F於],390-390:[BD，],393-394:{CQ的},401-402:[F種],402-403:[F綠],407-408:[F話],410-411:[F於],413-414:{CQ的},416-417:[F飽],415-416:{CJs},420-421:[F兩],420-421:[F個],424-425:{CJsd}</t>
  </si>
  <si>
    <t>我认为“绿色食品”也很重要，但应该先解决饥挨的问题。短文里也提到了世界上还有几亿人因缺少精食而挨饿。那我们怎样解决这个问题呢？第一个方法是我们给挨饿的民族提共我们的精食或者日常用品等等。现在各个发达国家实行这样的方法。韩国也是一年一度，以愿帮助的人为主参加一些“帮助挨饿民族活动”。第二个方法是开实全球性的社会活动，改变我们的思想。因为世界上还有很多人没有休会到穷人,穷国的痛情。甚至有些人很自私.‘自己能过得好，一切不顾’但我认为考虑别人比来考虑自己稍多一点.这样的人生就值得的.所以世界各国给国民多提共一些活动,让国民意识到挨饿者的情况、他们的困难。我们的想法自然会改变。但我们也应该重视环境污染问题，所以不要使用农药，化肥。为了这样我们不断地努力。我认为人类最基本的因素是人，人能够平和地活着，别的问题才慢慢地解决。绿色食品问题也是先解决人类生存问题后，我们才想办方的问题。（）（101F）"}</t>
  </si>
  <si>
    <t>我认为“绿色食品”也很重要，但应该先解决饥饿{CC挨饿}的问题。短文里也提到了世界上还有几亿人因缺少粮[B精]食而挨饿。那我们怎样解决这个问题呢？第一个方法是我们给挨饿的民族提供[B共]我们的粮[B精]食或者日常用品等等。现在各个发达国家实行这样的方法。韩国也是一年一度，以[C]愿意[L]帮助的人为主[BQ，]参加一些“帮助挨饿民族活动”。第二个方法是开展{CC实施}全球性的社会活动，改变我们的思想。因为世界上还有很多人没有体[B休]会到穷人、[BC,]穷国的痛苦{CC情况}。甚至有些人很自私，[BC.][BD‘]自己能过得好，一切{CJ-zy都}不顾[BD’][BQ。]但我认为{CJ-zy应该}考虑别人比{CD来}考虑自己稍多一点，[BC.]这样的人生就值得的{CJsd}。[BC.]所以[C]世界各国{CJ-zy应该}给国民多提供[B共]一些活动,让国民意识到挨饿者的情况，[BC、]他们的困难。我们的想法自然会改变。但我们也应该重视环境污染问题，所以不要使用农药、[BC，]化肥，[BC。]为了这样我们{CJ-zy需}不断地努力。我认为人类最基本的因素是人，人能够平安{CC和平}地活着，别的问题才{CQ能}慢慢地解决。[BQ“]绿色食品[BQ”]问题也是先解决人类生存问题后，我们再{CC才}想办法{CC方法}的问题。（）（101F）"}</t>
  </si>
  <si>
    <t>20-21:{CC挨饿},44-44:[B精],78-78:[B共],82-82:[B精],118-119:[C],119-120:[L],125-126:[BQ，],147-148:{CC实施},178-178:[B休],183-183:[BC,],187-188:{CC情况},198-198:[BC.],199-199:[BD‘],208-209:{CJ-zy都},211-211:[BD’],211-212:[BQ。],215-216:{CJ-zy应该},221-222:{CD来},230-230:[BC.],239-240:{CJsd},240-240:[BC.],242-243:[C],246-247:{CJ-zy应该},252-252:[B共],270-270:[BC、],311-311:[BC，],314-314:[BC。],320-321:{CJ-zy需},344-345:{CC和平},354-355:{CQ能},360-361:[BQ“],364-365:[BQ”],382-382:{CC才},384-385:{CC方法}</t>
  </si>
  <si>
    <t>为了未来目前，除了有些贫困地区以外，因为没有吃的而死的人很少。这都是人类科学技术发展的结果。所有的事都是一方面有好处，另一方面有坏处。那么我们应该选择哪个？现在绿色产业很火是理所当然的。以前经济条件比较差的时代的当务之急是解决眼前的饥饿。但是现在生活富裕了，如果你想得到什么，就可以得到什么了。何必单纯追求吃的东西呢？他们现在考虑的程度比以前更深了。比如说，你饿了三天，很想吃肉。初次吃肉时不顾别的一切。但你已经吃了一个星期的肉。现在情况不一样了。你想吃的不是任何部分，而是更含有营养的。而且如果你只为了解决饥饿把家药继续用下去的话，这是大特错的。你想过没有我们的未来？这样下下，我们的环境会破坏的。到那个时候，有可能连一点儿的粮食都没有。虽然现在有点儿饿，但是为了未来的美好的日子，你应该忍耐现在的有一些痛苦。不然的话，你会失去更大的利益。()(157D)"}</t>
  </si>
  <si>
    <t>为了[C]未来目前，除了[C]有些贫困地区以外，因为没有吃的而死的人很少,[BC。]这都是人类科学技术发展的结果。所有的事都是一方面有好处，另一方面有坏处。那么我们应该选择哪个？现在绿色产业很火是理所当然的。以前经济条件比较差的时代的当务之急是解决眼前的饥饿。但是现在生活富裕了[C]，如果你想得到什么，就可以得到什么了[C]。何必单纯追求吃的东西呢？他们现在考虑的程度比以前更深了。比如说，你饿了三天，很想吃肉。初次吃肉时不顾别的一切，[BC。]但你已经吃了[C]一个星期的肉，[BC。]现在情况不一样了[C]，[BC。]你想吃的不是任何部分，而是更含有营养的。而且如果你只为了[C]解决饥饿把农[B家]药继续用下去的话，这是大错[L]特错的。你想过没有{CJX}我们的未来？这样下去{CC下来}，我们的环境会破坏的。到那个时候，有可能连一点儿{CD的}粮食{CC食粮}都没有。虽然现在有点儿饿，但是为了未来的美好的日子，你应该忍耐现在的{CD有}一些痛苦。不然的话，你会失去更大的利益。()(157D)"}</t>
  </si>
  <si>
    <t>01-02:[C],08-09:[C],30-30:[BC。],127-128:[C],145-146:[C],201-201:[BC。],207-208:[C],214-214:[BC。],222-223:[C],223-223:[BC。],251-252:[C],257-257:[B家],269-270:[L],278-279:{CJX},287-288:{CC下来},313-314:{CD的},314-315:{CC食粮},350-351:{CD有}</t>
  </si>
  <si>
    <t>《绿色食品与饥饿》每个人都知道.现在人们所吃的农作物是在生长过程中.使用农药和化肥把它长出的.很少有用未经污染的农产品用.人们都知道用化肥和农药是对人体有害而且破坏环境.但是,人们还得使用那些东西.“这是为什么呢？”在世界上还存在缺少粮食而挨饿的现象、在这样的情况下.人们只要绿色食品的话,那些缺少粮食的国家没办法生存的、所以人们常常使用化肥和农药.虽然、农作物里有些有害人体的成分、但是、也有提高生产量的好处.所以,我认为使用化肥和农药的农作物不挨饿是比吃“绿色食品”重要。但是要有注意的方面，使用化肥和农药时、尽量用少.不要超过规定的限范.还有政府要主动参加活动。（）（101F）"}</t>
  </si>
  <si>
    <t>[BD《][BQ“]绿色食品[BQ”]与饥饿[BD》]每个人都知道，[BC.]现在人们所吃的农作物是在生长过程中[BD.]使用农药和化肥{CD把它长出}的。[BC.]很少有{CD用}未经污染的农产品{CD用}。[BC.]人们都知道用化肥和农药是对人体有害而且破坏环境{CJsd}。[BC.]但是,人们还得使用那些东西。[BC.][BD“]这是为什么呢？[BD”]在世界上还存在缺少粮食而挨饿的现象。[BC、]在这样的情况下，[BC.]人们只要[BQ“]绿色食品[BQ”]的话,那些缺少粮食的国家没办法生存的{CJsd}，[BC、]所以人们常常使用化肥和农药。[BC.]虽然，[BC、]农作物里有些有害人体的成份[B分]，[BC、]但是[BD、]也有提高生产量的好处。[BC.]所以,我认为使用化肥和农药的农作物{CJ-sy解决}不挨饿{CJ-zxy问题}{CD是}比吃“绿色食品”重要。但是要有注意的方面：[BC，]使用化肥和农药时，[BC、]尽量用少{CJX}，[BC.]不要超过规定的限度{CC范[Pfàn]围}。[BC.]还有政府要主动参加活动。（）（101F）"}</t>
  </si>
  <si>
    <t>00-00:[BD《],00-01:[BQ“],04-05:[BQ”],08-08:[BD》],15-15:[BC.],33-33:[BD.],41-45:{CD把它长出},46-46:[BC.],50-51:{CD用},59-60:{CD用},60-60:[BC.],83-84:{CJsd},84-84:[BC.],98-98:[BC.],99-99:[BD“],107-107:[BD”],125-125:[BC、],133-133:[BC.],137-138:[BQ“],141-142:[BQ”],159-160:{CJsd},160-160:[BC、],174-174:[BC.],177-177:[BC、],190-190:[B分],191-191:[BC、],194-194:[BD、],205-205:[BC.],222-223:{CJ-sy解决},225-226:{CJ-zxy问题},226-227:{CD是},247-247:[BC，],256-256:[BC、],260-261:{CJX},261-261:[BC.],263-270:{CC范[Pfàn]围},271-271:[BC.]</t>
  </si>
  <si>
    <t>绿色食品与饥饿最近常常听到‘绿色汽车,绿色食品’什么的。这就意味着人们对环境和健康越来越关关。我认为吃“绿色食品”是第一位的。当然，用化肥和农药的话，产量更多，食品价格会下降，解决饥饿的方面有好处.可是产量多不一定会解决这个问题。反而对一般人的健康更有坏处.我觉得最重要的事是社会上人们的爱意。大家真正要解决饥饿的话，他们可以成资金会什么的。还有其他设施，人们的爱关是关键的所以为了大家的建康愉快的生活，我支持绿色食品。食品产量绝不能解决饥饿问题。最重要的事是我们的努力和支持。（）（101F）"}</t>
  </si>
  <si>
    <t>[BQ“]绿色食品[BQ”]与饥饿最近常常听到“[BC‘]绿色汽车[BQ”]、[BC,][BQ“]绿色食品”[BC’]什么的。这就[C]意味着人们对环境和健康越来越关注{CC关心}。我认为吃“绿色食品”是第一位的。当然，用化肥和农药的话，产量更多，食品价格会下降，{CQ对}解决饥饿的方面有好处。[BC.]可是产量多不一定会解决这个问题。反而对一般人的健康更有坏处。[BC.]我觉得最重要的{CJ+zxy事}是社会上人们的爱心{CC意思}。大家真正要解决饥饿{CJ-zxy问题}的话，{CD他们}可以[C]成立[L]基[B资]金会什么的，[BC。]还有其他设施，人们的爱心{CC关心}是关键的[BQ。]所以为了大家{CD的}健[B建]康愉快的生活，我支持[BQ“]绿色食品[BQ”]。食品产量绝不能解决饥饿问题。最重要的{CJ+zxy事}是我们的努力和支持。（）（101F）"}</t>
  </si>
  <si>
    <t>-1-00:[BQ“],03-04:[BQ”],13-13:[BC‘],17-18:[BQ”],18-18:[BC,],18-19:[BQ“],23-23:[BC’],29-30:[C],44-45:{CC关心},87-88:{CQ对},98-98:[BC.],128-128:[BC.],136-137:{CJ+zxy事},144-145:{CC意思},155-156:{CJ-zxy问题},159-161:{CD他们},162-163:[C],163-164:[L],164-164:[B资],170-170:[BC。],181-182:{CC关心},186-187:[BQ。],193-194:{CD的},194-194:[B建],204-205:[BQ“],208-209:[BQ”],228-229:{CJ+zxy事}</t>
  </si>
  <si>
    <t>绿色食品与饥饿如果有人问我；“绿色食品和不挨饿哪个是第一位的？”的话，我的回答是绿色食品是第一位。一听我的回答可能别人认为因为我现在不饥饿，所以选绿色食品，甚至有人骂我很自私的。但我的观念来源不是自私，而是为社会的。我民族的国家北朝鲜也有很多饥饿的人，看他们，我的心也很痛苦，但为了人类社会，我敢选绿色食品。为什么技持绿色食品呢？第一是环境，第二也是环境。世界上大多数饥饿国家因环境污染而没有可生产食食的地方。如果我们用化学肥料的话导致环境污染，环境污染再导致不可生产的地质。虽然现在看不到，但未来我们的子子孙孙会碰到这种情况，所以我反对化学肥料。那么，现在饥饿的人们怎么办？有办法。其实现在世界粮食是对人类来说是足够的只要先进国家帮助饥饿国家的话，就能解决食粮问题。还有另一种办法，是品种改良。虽然绿色食品的产量低，但品种改良的话能得到更丰富的产量，而能解决饥饿问题。所以我选绿色食品。()(150W)"}</t>
  </si>
  <si>
    <t>绿色食品与饥饿如果有人问我[BD；]“绿色食品和不挨饿哪个是第一位的？”的话，我的回答是绿色食品是第一位。一听我的回答可能别人认为因为我现在不饥饿，所以选绿色食品，甚至有人骂我很自私{CD的}。但我的观念来源不是自私，而是为社会的。我民族的国家北朝鲜也有很多饥饿的人，看他们，我的心也很痛苦，但为了人类社会，我敢选绿色食品。为什么支[B技]持绿色食品呢？第一是环境，第二也是环境。世界上大多数饥饿国家因环境污染而没有可生产食粮{CC食粮}的地方。如果我们用化学肥料的话导致环境污染，环境污染再导致不可生产的地质。虽然现在看不到，但未来我们的子子孙孙会碰到这种情况，所以我反对化学肥料。那么，现在饥饿的人们怎么办？有办法。其实现在世界粮食{CC食粮}{CD是}对人类来说是足够的[BQ。]只要先进国家帮助饥饿国家的话，就能解决食粮问题。还有另一种办法，是品种改良。虽然绿色食品的产量低，但品种改良的话能得到更丰富的产量，而能解决饥饿问题。所以我选绿色食品。()(150W)"}</t>
  </si>
  <si>
    <t>13-13:[BD；],87-88:{CD的},157-157:[B技],199-200:{CC食粮},298-299:{CC食粮},300-301:{CD是},309-310:[BQ。]</t>
  </si>
  <si>
    <t>《绿色食品与饥饿》现代农业技术虽然发达.但存在着不少的问题.使用化肥和农药生产出的食品可能大大提高其产量总值。但是，在其质量上有害健康，不利于长期食用。我认为吃未经化肥、农药处理的“绿色食品”是第一位。首先，世界人口太多，就算使用化肥和农药来大大提高产量，也是遥不可辽的。英国经济学家麦得斯曾说过食物生产的增长率比不土人口生长率。因此有人挨饿是不可避免的。绿色食物与非绿色食物仅仅是一张纸的差异.其次，化肥与农药有害于人类健康。经过化肥、农药处理的农作物中含有大量的化学物质。这些化学物质到体内后，会引发出各种疾病。吃绿色食物能确保身体的健康。综上所述，我认为吃“绿色食品”是占第一位的。虽然有不顾挨饿的贪民的缺点，但为了保护多数人们的健康，这是必要的。为了我们的身体健康，我们要吃未经污染的“绿色食品”。不挨饿的问题是次要的。这问题一旦人口减少能解决的。(201W)(151Z)"}</t>
  </si>
  <si>
    <t>[BD《]绿色食品与饥饿[BD》]现代农业技术虽然发达，[BC.]但存在着不少的问题。[BC.]使用化肥和农药生产出的食品可能大大提高其产量总值，[BC。]但是，在其质量上有害健[C]康[C]，不利于长期食用。我认为吃未经化肥、农药处理的“绿色食品”是第一位。首先，世界人口太多，就算使用化肥和农药来大大提高产量，也是遥不可及{CC辽辽无及}的。英国经济学家麦得斯曾说过[C][BQ，]食物生产的增长率比不上[B土]人口生长率。因此有人挨饿是不可避免的。绿色食物与非绿色食物仅仅是一张纸的差异。[BC.]其次，化肥与农药有害于人类健康。经过[C]化肥、农药处理的农作物中含有大量的化学物质。这[C]些化学物质到体内后，会引发出各种疾病。吃绿色食物能确保身体的健康。综[C]上所述，我认为吃“绿色食品”是占第一位的。虽然有不顾挨饿的贪[C]民的缺点，但为了保护多数人{CD们}的健[C]康[C]，这[C]是必要的。为了我们的身体健[C]康[C]，我们要吃未经污染的“绿色食品”。不挨饿的问题是次要的。这[C]问题一旦人口减[C]少能[C]解决的{CJsd}。(201W)(151Z)"}</t>
  </si>
  <si>
    <t>00-00:[BD《],08-08:[BD》],19-19:[BC.],29-29:[BC.],54-54:[BC。],65-66:[C],66-67:[C],130-133:{CC辽辽无及},147-148:[C],147-148:[BQ，],158-158:[B土],197-197:[BC.],215-216:[C],238-239:[C],272-273:[C],302-303:[C],316-317:{CD们},318-319:[C],319-320:[C],321-322:[C],334-335:[C],335-336:[C],364-365:[C],371-372:[C],373-374:[C],376-377:{CJsd}</t>
  </si>
  <si>
    <t>我认为，吃“绿色食品”和不挨饿相比，不挨饿还是更重要的。因为，虽然使用化肥和农药的作物肯定对身体不好，但是，人没有吃的而面临饿死的时候，不能考虑这种问题。我们之所以现在能考虑到，是因为现在我们有正常的身体和精神状态，因此，我们应该以有吃的东西的状态为前提。不过另一方面，我也认为，目前化肥和农药等引起的作品污染十分严重。而且，虽然它已经成为了国际性的问题，但是它还在恶化的趋势。所以，现在即使那些“绿色食品”比一般的要贵得多，但越来越多的人愿意选择这种食品。这个现象说明着消费者的关心处在这儿，所以我们也不能忽视这方的问题。那么，到底怎样解决这个问题呢？我个人认为主要有二个方面的内容。首先是要提高科学技术。提高“绿色食品”的生产效果的同时，巴要进一步研究对人体无害或危害很微少的新化肥和农药。这样下，不但可以解决饥饿问题，还可以解决食品中的化学污染的问题。第二是要国家之间的合作。这种问题并不是只有一部分的国家或着地域的。要解决问题必须得以世界每个国家的帮助力主，否则，我恐怕，这种问题永远不能解决。（）（153Z）"}</t>
  </si>
  <si>
    <t>我认为，吃“绿色食品”和不挨饿[C]相比，不挨饿还是更重要的。因为，虽然使用化肥和农药的作物肯定对身体不好，但是，人没有吃的而面临[C]饿死的时候，不会{CC能}考虑这种问题。我们之所以现在能考虑到，是因为现在我们有正常的身体和精神状态，因此，我们应该以有吃的东西的状态为前提。不过另一方面，我也认为，目前化肥和农药等引起的农作物{CC3作品}污染十分严重。而且，虽然它已经成为了国际性的问题，但是它还[C]有{CC在}恶化的趋势。所以，现在即使那些“绿色食品”比一般的要贵得多，但越来越多的人愿意选择这种食品。这个现象说明{CD着}消费者的关心处在这[C]儿，所以我们也不能忽视这方面[L]的问题。那么，到底怎样解决这个问题呢？我个人认为主要有两{CC二}个方面的内容。首先是要提高科学技术。{CQ在}提高“绿色食品”的生产效果的同时，还[B巴]要进一步研究对人体无害或危害很小{CC1微少}的新化肥和农药。这样{CJ-zxy的情况}下，不但可以解[C]决饥饿问题，还[C]可以解[C]决[C]食[C]品中的化学污染的问题。第二是要国家之间的合作。这[C]种问题并不是只有一部分的国家或者[B着]地域{CJ-wy存在}的。要解[C]决问题必须得以世界每个国家的帮助为[B力]主，否则，我恐怕，这[C]种问题永远不能解[C]决。（）（153Z）"}</t>
  </si>
  <si>
    <t>14-15:[C],61-62:[C],69-69:{CC能},151-153:{CC3作品},181-182:[C],182-182:{CC在},235-236:{CD着},244-245:[C],257-258:[L],285-285:{CC二},303-304:{CQ在},321-321:[B巴],337-337:{CC1微少},348-349:{CJ-zxy的情况},355-356:[C],362-363:[C],365-366:[C],366-367:[C],367-368:[C],391-392:[C],407-407:[B着],409-410:{CJ-wy存在},413-414:[C],430-430:[B力],440-441:[C],448-449:[C]</t>
  </si>
  <si>
    <t>我认为不挨饿是第一位的。随着世界各全的人口增加，产生了新的问题。它是因缺少粮食而挨饿的。我们面对这个问题，应该怎么思考呢？应该怎么解决呢？我认为粮食是为人们而存在的东西。粮食存在的意义是为了人们享受吃饭的乐趣。因此我们尽量体供给缺乏粮食的人们。只有我们这样做才实现全国人人的快乐。但是有一些人吃“绿色食品”。因为绿色食品给人们的身体有好处。这一点我也同意，但是我们选择绿色食品的话，产量就会大大降低，不能满足缺乏粮食的人。我们面对这个问题，应该研究方法。我价绍一个方法。就是说，当我们使用化肥农药时，必须得少放一点。主要的目的是为了保护人们的身体。我认为只有这样做才得到两个好处、一是世界全国人人都能享受乐趣，二是人们自己能保护健康的身体。总得来说，在“绿色食品”和“不挨饿”的问题当中，“不挨饿”的问题是第一位的。"}</t>
  </si>
  <si>
    <t>我认为不挨饿是第一位的。随着世界各国{CC全国}的人口增加，产生了新的问题。它是因缺少粮食而挨饿的{CJ-zxy问题}。我们[C]面对这[C]个问题，应该怎么思考呢？应该怎么解决呢？我认为粮食是为人们[C]而存在的东西。粮食存在的意义是为了人们享受吃饭的乐趣。因此我们[C]尽量提[B体]供给缺乏粮食的人们[C]。只有我们[C]这[C]样做才实现全国人民{CC人们[C]}的快乐。但是有一些人主张{CC2吃}“绿色食品”。因为绿色食品对{CC给}人们[C]的身体有好处。这[C]一点我也同意，但是我们[C]选[C]择绿色食品的话，产量就会大大降低，不能满足缺乏粮食的人。我们[C]面对这[C]个问题，应该研究方法。我介[B价]绍一个方法。就是说，当我们[C]使用化肥农药时，必须得少放一点。主要的目的是为了保护人们[C]的身体。我认为只有这[C]样做才得到两个好处：[BC、]一是世界全国人民{CC人们[C]}都能享受乐趣，二是人们[C]自己能保护健康的身体。总得来说，在“绿色食品”和“不挨饿”的问题当中，“不挨饿”的问题是第一位的。"}</t>
  </si>
  <si>
    <t>16-17:{CC全国},42-43:{CJ-zxy问题},45-46:[C],48-49:[C],77-78:[C],108-109:[C],111-111:[B体],120-121:[C],125-126:[C],126-127:[C],131-135:{CC人们[C]},146-147:{CC2吃},160-160:{CC给},162-163:[C],170-171:[C],181-182:[C],182-183:[C],212-213:[C],215-216:[C],228-228:[B价],241-242:[C],269-270:[C],279-280:[C],289-289:[BC、],293-297:{CC人们[C]},308-309:[C]</t>
  </si>
  <si>
    <t>绿色食品与饥饿如果一个人没有东西吃的话，那当然会饿死，但是如果丰富的食物当中有很多被污染的食物的话，并且一直吃下去的话.这个人还是会损害健康，也可能会死。两个情况导致的后果是一样的。但是，我认为饥饿是最重要的，需要赶快解决的问题。为了满足饥饿地区的人民的食物，用化肥和农药而提增产量是可以允许的。在生产当中，我们只要注意用化学农药，就可以避免很严重的化学污染。这样的话不会威胁人的生命而而不满饥饿。另一方面，“绝色食品”是在发达国家生产的，在地球上大多数的饥饿的人都生活在发达国家以外的地方，该不该吃绿色食品是解决饥饿问题以后才会出现的问题。所以我们不能吧“绝色食品”和“饥饿”两个问题放在一样的地方而讨论。我认为应该除消饥饿的人民的生命危机，然后谈这个绿色食品。()(155J)"}</t>
  </si>
  <si>
    <t>绿色食品与饥饿如果一个人没有东西吃的话，那当然会饿死，但是如果丰富的食物当中有很多被污[C]染的食物的话，并且一直吃下去的话，[BC.]这[C]个人还[C]是会损害健康，也可能会死{CJsd}。两个情况导致的后果是一样的。但是，我认为饥饿是最重要的，需要赶快解决的问题{CJs}。为了满足饥饿地区的人民{CQ需要}的食物，用化肥和农药而提高{CC增长}产量是可以{CD允许}的。在生产当中，我们只要注意用化学农药，就可以避[C]免很严重的化学污染。这[C]样的话[BQ,]不会威胁人的生命而且{CC而}不会{CC满足}饥饿。另一方面，“绿[B绝]色食品”是在发达国家生产{CC产生}的，在地球上大多数的饥饿的人都生活在发达[C]国家以外的地方，该不该吃绿色食品是解决饥饿问题以后才会出现的问题。所以我们不能把[B吧]“绿[B绝]色食品”和“饥饿”两个问题放在一样的地方来{CC而}讨论。我认为应该除消饥饿的人民的生命危机，然后谈这个绿色食品{CJ-zxy的问题}。()(155J)"}</t>
  </si>
  <si>
    <t>42-43:[C],59-59:[BC.],60-61:[C],63-64:[C],75-76:{CJsd},113-114:{CJs},125-126:{CQ需要},137-138:{CC增长},144-146:{CD允许},169-170:[C],180-181:[C],183-184:[BQ,],193-193:{CC而},194-195:{CC满足},205-205:[B绝],216-217:{CC产生},237-238:[C],277-277:[B吧],279-279:[B绝],300-300:{CC而},330-331:{CJ-zxy的问题}</t>
  </si>
  <si>
    <t>绿色食品与饥饿随着人民生活水平的提高，我们要求在身体上、精神上得到满足。所胃的衣、食、住都与我们的生活有关。过去五六十年代，不能解决温饱问题的时候，人们经常看粮食为金而且根本没有浪费。因为当时浪费粮食就是浪费金。七八十年代，粮食问题不是重严重的问题，那时候起人们就要享受饮食，但七八十年代仅仅是一部分的人享受。经过十年的时间，饮食给人民带来更多的享受机会。大街上豪华的饭店都是享受饮食的概念引起的，特别是绿色食品。中国有十三亿人口，在农村的人口远超过城市的人民。但他们用在饮食钱的恩儿系数远远超过城市的人民。对农村的有来说温饱的问题还没解决，甚至有的饿死的现象。第十六次人民大会上说：“全面建设小康社会”如果某些浪费饮食的人停止浪费帮助那些处于困难的人民的话，中国的小康社会很快就达到目目。人的本性是社会性离开社会就不失生存。我们应该倡导自己的享受绿色食品的权力的同时千万不要忘记自己的义务是什么。如果就自己要生存，自己要享受则你的行为一定受得社会的反对。()(113C)"}</t>
  </si>
  <si>
    <t>绿色食品与饥饿随[C]着人民生活水平的提高，我们要求在身体上、精神上得到满足。所谓[B胃]的衣、食、住都与我们的生活有关。过去五六十年代，不能解决温饱问题的时候，人们经常视{CC看}粮食为金钱{CC2金}而且根本没有浪费。因为当时浪费粮食就是浪费金钱{CC2金}。七八十年代，粮食问题不是{CD重}严重的问题，那时候起人们就要享受饮食，但七八十年代仅仅是一部分的人享受。经过十年的时间，饮食给人民带来更多的享受机会。大街上豪华的饭店都是享受饮食的概念引起的，特别是绿色食品。中国有十三亿人口，在农村的人口远超过城市的人民。但他们用在饮食{CQ上的}钱的恩格[B儿]系数远远超过城市的人民。对农村的人{CC有}来说温饱的问题还没解决，甚至有{CD的}饿死的现象。第十六次人民大会上说：“全面建设小康社会”[BQ。]如果某些浪费饮食的人停止浪费{CQ而}帮助那些处于困难的人民的话，中国的小康社会很快就达到目标{CC目的}。人的本性是社会性[BQ,]离开社会就不能{CC失去}生存。我们应该倡导自己的享受绿色食品的权力的同时[BQ,]千万不要忘记自己的义务是什么。如果就自己要生存，自己要享受{CD则}你的行为一定受到{CC得到}社会的反对。()(113C)"}</t>
  </si>
  <si>
    <t>07-08:[C],37-37:[B胃],78-78:{CC看},82-83:{CC2金},104-105:{CC2金},118-119:{CD重},237-238:{CQ上的},241-241:[B儿],258-258:{CC有},274-275:{CD的},301-302:[BQ。],315-316:{CQ而},342-343:{CC目的},352-353:[BQ,],358-359:{CC失去},383-384:[BQ,],413-414:{CD则},420-421:{CC得到}</t>
  </si>
  <si>
    <t>绿色食品与饥饿随着社会的发展人门对吃的东西越来越重视了。所以自几十年前以来出现了绿色食品。那么绿色食品与饥饿的问题怎么解决才好呢？绿色食品对我们有没有好处。绿色食品还叫无公害食品，没有受到化学污染的食品。你想一想吧.这个食品对身体多好哇。如果我们只吃这些绿色食品，恐怕有些病就消失。但如果只生产绿色食品，这这收获收可少了。还有在世界上有很多国家他们没有吃的东西。比如在印度每年因为饥饿死了很多孩子。我们应该知道最重要的是首先解决那个饥饿的问题。那个饥饿的问题好好儿解决以后才有那个绿色食品。我觉得人的生命只是最重要的，如果没有生命，那么什么者没有用了。在世界上需要粮食的人还有很多。我们应该帮助他们，给他们吃的东西.这个不是选择的事,而是应该做的事。现在不少的人重视绿色食品，但是我觉得饥饿的问题比绿色食品的问题更重要。以后如果科学发展更高的话，我们可以解决这个饥饿的问题。比如发明新的药每天一次吃那个药就吃饱了的话，我觉得可以解决那个饥饿的问题。兑之我觉得解决饥饿问题更重要。（）（101F）"}</t>
  </si>
  <si>
    <t>[BQ“]绿色食品[BQ”]与饥饿随[C]着社会的发[C]展[BQ，]人们[B门]对吃的东西越来越重视了，[BC。]所[C]以{CD自}几十年前起{CC1以来}出现了[BQ“]绿色食品[BQ”]。那么[BQ“]绿色食品[BQ”]与饥饿的问题怎么解决才好呢？[BQ“]绿色食品[BQ”]对我们有没有好处？[BC。][BQ“]绿色食品[BQ”]还叫[BQ“]无[C]公害食品[BQ”]，没有受到化学污染的食品{CJs}。你想一想吧，[BC。][BC.]这个食品对身体多好哇。如果我们只吃这些[BQ“]绿色食品[BQ”]，恐怕有些病就{CJ-zy会}消失。但如果只生产[BQ“]绿色食品[BQ”]，这样{CC这就}收获物{CC收作物}可少了。还有[BQ，]在世界上有很多国家他们没有吃的东西。比如在印度[BQ，]每年因为饥饿死了很多孩子。我们应该知道[BQ，]最重要的是首先解决那个饥饿的问题。{CJ+dy那个}饥饿的问题好好儿解决以后才有那个[BQ“]绿色食品[BQ”]。我觉得人的生命是{CC1只是}最重要的，如果没有生命，那么什么都[B者]没有用了。在世界上需要粮食的人还有很多。我们应该帮助他们，给他们吃的东西。[BC.]这个不是选择的事,而是应该做的事。现在不少{CD的}人重视[BQ“]绿色食品[BQ”]，但是我觉得饥饿的问题比[BQ“]绿色食品[BQ”]的问题更重要。以后如果科学发展更高的话，我们可以解决这个饥饿的问题。比如发明{CJ-dy一种}新的药[BQ，]每天一次[BQ，]吃那种{CC个}药就吃饱了的话，我觉得可以解决那个饥饿的问题。总[B兑]之我觉得解决饥饿问题更重要。（）（101F）"}</t>
  </si>
  <si>
    <t>-1-00:[BQ“],03-04:[BQ”],07-08:[C],12-13:[C],13-14:[BQ，],15-15:[B门],27-27:[BC。],28-29:[C],30-31:{CD自},35-35:{CC1以来},39-40:[BQ“],43-44:[BQ”],46-47:[BQ“],50-51:[BQ”],64-65:[BQ“],68-69:[BQ”],77-77:[BC。],77-78:[BQ“],81-82:[BQ”],83-84:[BQ“],84-85:[C],88-89:[BQ”],100-101:{CJs},107-107:[BC。],107-107:[BC.],126-127:[BQ“],130-131:[BQ”],137-138:{CJ-zy会},146-147:[BQ“],150-151:[BQ”],152-153:{CC这就},154-156:{CC收作物},162-163:[BQ，],185-186:[BQ，],204-205:[BQ，],222-224:{CJ+dy那个},239-240:[BQ“],243-244:[BQ”],252-252:{CC1只是},270-270:[B者],307-307:[BC.],329-330:{CD的},332-333:[BQ“],336-337:[BQ”],348-349:[BQ“],352-353:[BQ”],390-391:{CJ-dy一种},393-394:[BQ，],397-398:[BQ，],400-400:{CC个},424-424:[B兑]</t>
  </si>
  <si>
    <t>绿色食品与饥饿在农作物的生长过程中，如果使用农药的话，虽然产量会提高，但是农作物会受到污染。对人的健康有害。如果不用农药的话，农作物的产量又会降低而有些国家因缺少粮食而挨饿。那，我们应该怎么解决这个问题呢？我认为应该先解决穷国家的饥饿问题然后追求“绿色食品”。因为，何何的东西都比不上生命的价值。我在韩国的时候，在电视上曾经看过在非洲的许多孩子因为没有粮食而死掉的场面。真的很残人的情况。我看这部节目，就感到全世界的国家应该解决这问题。名名国家都帮助他们，生产更多的粮食给他们，就能解决饥饿的问题。对他们来说，“绿色食品”并不重要，只要能吃就行。总而言之，我们应该先意识到有些国家的因难而帮助他们解决，然后，想“绿色食品”的问题。()(157D)"}</t>
  </si>
  <si>
    <t>绿色食品与饥饿在农作物的生长过程中，如果使用农药的话，虽然产量会提高，但是农作物会受到污染，[BC。]对人的健康有害。{CP如果不用农药的话，农作物的产量又会降低[BQ，]而有些国家因缺少粮食而挨饿。P}那[BD，]我们应该怎么解决这个问题呢？我认为应该先解决贫穷{CC2穷}国家的饥饿问题[BQ，]然后{CQ再}追求“绿色食品”。因为[BD，]任[B何]何的东西都比不上生命的价值[C]。我在韩国的时候，在电视上曾经看过在非洲的许多孩子因为没有粮食而死掉的场面，[BC。]真[C]的很残忍[B人]的情况{CJs}。我看{CJ-buy到}这个{CC部}节目，就感到全世界的国家应该解决这问题。各[B名]个[B名]国家都帮助他们，生产更多的粮食给他们，就能解决饥饿的问题。对他们来说，“绿色食品”并不重要，只要能吃就行。总而言之，我们应该先意识到有些国家的困[B因]难并{CC而}帮助他们解决，然后[BD，]{CQ再}想“绿色食品”的问题。()(157D)"}</t>
  </si>
  <si>
    <t>45-45:[BC。],53-54:{CP,72-73:[BQ，],86-87:P},88-88:[BD，],111-112:{CC2穷},118-119:[BQ，],120-121:{CQ再},132-132:[BD，],133-133:[B何],146-147:[C],184-184:[BC。],185-186:[C],189-189:[B人],192-193:{CJs},195-196:{CJ-buy到},197-197:{CC部},218-218:[B名],219-219:[B名],291-291:[B因],293-293:{CC而},303-303:[BD，],303-304:{CQ再}</t>
  </si>
  <si>
    <t>健康对大多数人是非常重要的。有了健康的身体，人才能有机会去体会人生中的乐趣。有了健康的身体，人才能作自己喜欢作的事。相反的，我认为没有了健康相似与不能完完整整地度过人生。因此，我会选吃“绿色食品”。虽然是选“吃绿色食品”但我也不同意挨饿。我认为一个好的政府不仅要为国家的经济出力，同时也要照护到老百姓的主要生活。这包括“吃得饱，睡得暖”。英国军队把日本军打败时，新加坡人的生活水准已到了最底点。我小的时候常听奶奶途说那时生活的故事。给我印影最深刻的是我爸爸饿得连一只蟑螂也不放过。奶奶还说，那时要吃鱼吃肉，一定要等到过春节才有得吃。平时，吃饭与土豆为主食。随着新加坡政府的严格管理，人们的生活渐渐地变好。政府的主要目地是不要让老百姓挨饿，公平的分佩粮食，土地。从奶奶的叙续中，我体会到挨饿的苦，但是，只要有好的管理方法。我认为挨饿是一个可以控制的现象。吃“绿色食品”对我们的健康只有好处。如果我们都坚持“绿色食品”，对化肥和农药抗议，那每个人都会过得更健康，有更多的机会过美好的生活。()(155J)"}</t>
  </si>
  <si>
    <t>健康对大多数人{CQ来说}是非常重要的。有了健康的身[C]体，人才能有[C]机会去体会人生中的乐趣。有了健康的身体，人才能做[B作]自己喜欢做[B作]的事。相反的，我认为没有了健康{CD相似}{CD与}[BQ，]不能完完整整地度过[C]人生。因此，我会选[C]吃“绿色食品”。虽然是选“吃绿色食品”但我也不同意挨饿。我认为一个好的政府不仅要为国家的经济出力，同时也要照顾[B护]到老百姓的主要生活。这[C]包括“吃得饱，睡得暖[C]”。英国军队把日本军打败时，新加坡人的生活水准已到了最低[B底]点。我小的时候常听奶奶叙[B途]说那时生活的故事，[BC。]给我印象{CC影响}最深刻的是我爸爸饿得连一只蟑螂[C]也不放过[C]。奶奶还[C]说，那时要吃鱼[F魚]吃肉，一定要等到过春节才有的{CC得}吃。平时，吃饭与土豆为主食。随着新加坡政府的严格管理，人们的生活渐渐地变好。政府的主要目的[B地]是不要让老百姓挨饿，公平地{CC的}分配[B佩]粮食、[BC，]土地。从奶奶的叙述{CC续途}中，我体会到挨饿的苦，但是，只要有好的管理方法。我认为挨饿是一个可以控制的现象。吃“绿[C]色食品”对我们的健康只有好处。如果我们都坚持“绿[C]色食品”，对化肥和农药抗议，那每个人都会过[C]得更健康，有更多的机会过[C]美好的生活。()(155J)"}</t>
  </si>
  <si>
    <t>06-07:{CQ来说},19-20:[C],25-26:[C],49-49:[B作],54-54:[B作],70-72:{CD相似},72-73:{CD与},72-73:[BQ，],81-82:[C],90-91:[C],145-145:[B护],156-157:[C],166-167:[C],194-194:[B底],206-206:[B途],215-215:[BC。],218-219:{CC影响},234-235:[C],238-239:[C],242-243:[C],249-250:[F魚],263-263:{CC得},308-308:[B地],321-321:{CC的},323-323:[B佩],326-326:[BC，],334-335:{CC续途},378-379:[C],402-403:[C],423-424:[C],435-436:[C]</t>
  </si>
  <si>
    <t>为了保护环境不使用化肥农药，为了农作物产量提高使用化肥农药，这个间题是很难解决的。但是不是没有好一点儿解决法。这说是农业用农休农的方法。目前全世界因缺少粮食而挨饿的人口还存在。无论什么国家都发生着这种情况。以前的人认为吃饱就够了。所以那时候用化肥农药不是重要的问题。如果使用农药以后产量更提高的说，就使用农药了。但是现在的情况跟以前不以样。随着人们生活的发展，人们越来越重视键康。为了满足这样的要求就出现了“绿色食品”。这样食品因不使用农药而产量不多，价钱有点贵。现在全世界各国面临要解决前面说的两种问题的情况。据我了解，土地有能自己净化的能力。所以虽然人们使用农药过一定时间以后能回复以前的土质。在土地上种农作物时使用农药，过几年以后这土地休农，过时间以后再使用。我觉得这样的话环境污染的问题会不太严重。但是在土地上使用的农药不要过分使用。使用适量的农药会得到好成果。（）（150W）"}</t>
  </si>
  <si>
    <t>为了保护环境不使用化肥农药，为了农作物产量{CQ的}提高使用化肥农药，这个问[B间]题是很[C]难解决的。但是不是没有好一点儿{CQ的}解决办[L]法。这就[B说]是农业用地{CC农作地}休农的方法。目前全世界因缺少粮食而挨饿的人口还存在。无论什么国家都发生着这种情况。以前的人认为吃饱就够了。所以那时候用化肥农药不是重要的问题。如果使用农药以后产量更提高的话[B说]，就使用农药了。但是现在的情况跟以前不一[B以]样。随着人们生活的发展，人们越来越重视健[B键]康。为了满足这样的要求就出现了“绿色食品”。这样食品因不使用农药而产量不多，价钱有点贵。现在全世界各国面临[C]要解决前面说的两种问题{CJ+zxy的情况}。据我了解，土地有{CD能}自己净化的能力。所以虽然人们使用农药{CJX}过{CJX}一定时间以后能回复以前的土质。在土地上种农作物时使用农药，过几年以后这土地休农{CJjy}，过时间以后再使用。我觉得这样的话环境污染的问题会不太严重。但是在土地上使用的农药{CJX}不要过分使用。使用适量的农药会得到好成果。（）（150W）"}</t>
  </si>
  <si>
    <t>20-21:{CQ的},32-32:[B间],35-36:[C],50-51:{CQ的},52-53:[L],56-56:[B说],59-61:{CC农作地},147-147:[B说],167-167:[B以],187-187:[B键],240-241:[C],252-255:{CJ+zxy的情况},264-265:{CD能},282-283:{CJX},283-284:{CJX},322-323:{CJjy},363-364:{CJX}</t>
  </si>
  <si>
    <t>《绿色食品与饥饿》人，如果没有东西吃，没有可添饱肚子的东西，能活下去吗？我们理想的高文化水平的生活，也离不开“吃”这个东西。我认为不挨饿是重要的，是活下去的第一条件。现在有一种特别的食品，叫“绿色食品”，这种食品，由于没有用化肥和农药的原因，对身体十分有益。这也是新的一种“吃”文化，相对一些饮食文化来说，这属于校发高的文化。为了能享受这些东西，我们必须具备的是什么？是钱？是私人田地？不是的，要想悠闲地享受这些，必须先不挨饿。挨饿，就是“穷”的表现，如果穷了.还能享受那些豪华的生活吗？这根本是不可能的。在这个世界上，饥饿人口占全人口的30%左右。这一现象表明了达不到“最低要求”的人在这世界上还很多。为了刻负这些问题，我们必须更多地生产粮食，为了生产更多的粮食，须要化肥、农药。这些虽然不利于身体，但是挨饿也没什么“益”的，甚致比吃这些化肥农药还不利。总之，不挨饿，是一个必有的权利。为了满足他们的最低欲求，我们得增加粮食，刻负这些问题。()(155J)"}</t>
  </si>
  <si>
    <t>[BD《]绿色食品与饥饿[BD》]人，如果没有东西吃，没有可填[B添]饱肚子的东西，能活下去吗？我们理想的高文化水平的生活，也离不开“吃”这个东西。我认为不挨饿是重要的，是活下去的第一条件。现在有一种特别的食品，叫“绿色食品”，这[C]种食品，由于没有用化肥和农药{CJ+zxy的原因}，对身体十分有益。这也是新的{CJX}一种“吃”文化，相对一些饮食文化来说，这[C]属于较[B校]发达{CC高达}的文化。为了能享受这[C]些东西，我们必须具[C]备的是什么？是钱？是私人田地？不是的，要想悠闲地享受这[C]些，必须先不挨饿。挨饿，就是“穷”的表现，如果穷了，[BC.]还[C]能享受那些豪华的生活吗？这[C]根本是不可能的。在这[C]个世界上，饥饿人口占全人口的30%左右，[BC。]这[C]一现象表明了达[C]不到“最低要求”的人在这[C]世界上还很多，[BC。]为了克[B刻]服[B负]这[C]些问题，我们必须更多地生产粮食，为了生产更多的粮食，需[B须]要化肥、农药。这[C]些虽然不利于身体，但是挨饿也没什么“益”的，甚至[B致]比吃这[C]些化肥农药还[C]不利。总之，不挨饿，是一个必有的权利。为了满足他们的最低欲求，我们得增加{CC加产}粮食{CJ-zxy产量}，克[B刻]服[B负]这[C]些问题。()(155J)"}</t>
  </si>
  <si>
    <t>00-00:[BD《],08-08:[BD》],22-22:[B添],102-103:[C],117-120:{CJ+zxy的原因},133-134:{CJX},153-154:[C],156-156:[B校],157-158:{CC高达},168-169:[C],177-178:[C],204-205:[C],230-230:[BC.],231-232:[C],244-245:[C],254-255:[C],274-274:[BC。],275-276:[C],282-283:[C],294-295:[C],301-301:[BC。],304-304:[B刻],305-305:[B负],306-307:[C],333-333:[B须],341-342:[C],365-365:[B致],368-369:[C],374-375:[C],409-410:{CC加产},412-413:{CJ-zxy产量},414-414:[B刻],415-415:[B负],416-417:[C]</t>
  </si>
  <si>
    <t>对于绿色食品和饥饿的问题，我认为还是绿色食品是重要的。在这里，我想谈一谈绿色食品的重要性和解决挨饿的问题。首先我说明绿色食品的重要性。随着科学的进步，人类使用化肥和农药，成功了粮食等农产量的提高，但是后来发发，这些使用农药而生产的农产品是对人有害的。有关资料也表明，要是继续吃这些有害食物的话，就在人体中发生癌症等疾病。我们明明知道这些食物是有害的，那么应该要吃不使用农药的“绿色食品，也不可以普及农药的使用。其次是挨饿的解决问题。在这里有一些矛盾，因为如果使用农药的话，就能农产量的提高，但是这些农产品是对人体有害的。那么怎么解决问题呢？我的挨饿方法是出口农产品。在世界的有些国家还剩着吃的东西，而有些国家不足食物，就是说，国家之间还没有良好的农产量平衡的关系。解决这个问题，的确是非常难，但是我们作为地球的主人绝不能用有害的物质来解决这个问题。()(151Z)"}</t>
  </si>
  <si>
    <t>对于绿色食品和饥饿的问题，我认为还[C]是绿色食品是重要的。在这[C]里，我想谈一谈绿色食品的重要性和解决挨饿的问题。首先我说明绿色食品的重要性。随[C]着科学的进[C]步，人类使[C]用化肥和农药，成功了粮食等农产量的提高{CJ?}，但是后来发现{CC发生}[BD，]这[C]些使[C]用农药而生产{CC产生}的农产品是对人有害的。有关资料也表明，要是继续吃这[C]些有害食物的话，就在人体中发生癌症等疾病。我们明明知道[C]这些食物是有害的，那么应该要吃不使用农药[C]的“绿色食品，也不可以普及农药[C]的使[C]用。其次是挨饿的{CJX}解决问题。在这[C]里有一些矛[C]盾，因为如果使用农药的话，就能农产量{CJX}{CD的}提高，但是这[C]些农产品是对人体有害的。那么怎么解[C]决问题呢？我的{CJ-sy解决}挨饿{CQ的}方法是出口农产品。在世界的有些国家还[C]剩{CD着}吃的东西，而有些国家不足{CJX}食物，就是说，国家之间还[C]没有良好的农产量平衡的关系。解决这[C]个问题，的确是非常难[C]，但是我们[C]作为地球的主人绝不能用有害的物质来解决这[C]个问题。()(151Z)"}</t>
  </si>
  <si>
    <t>16-17:[C],28-29:[C],67-68:[C],72-73:[C],77-78:[C],-2--1:{CJ?},102-103:{CC发生},104-104:[BD，],105-106:[C],107-108:[C],112-113:{CC产生},138-139:[C],165-166:[C],185-186:[C],200-201:[C],202-203:[C],210-211:{CJX},217-218:[C],222-223:[C],240-241:{CJX},241-242:{CD的},247-248:[C],264-265:[C],271-272:{CJ-sy解决},273-274:{CQ的},291-292:[C],293-294:{CD着},305-306:{CJX},317-318:[C],334-335:[C],344-345:[C],349-350:[C],369-370:[C]</t>
  </si>
  <si>
    <t>越来越愈的人，为了健康要买“绿色食品”。也许是因为人们意识到现在的农作物受到严重的化学污染。经济刚发展，生活刚好起来的时候，没有人意识到农作物的化学污染。到目前为止，一般满足生活的基本要求后，才注认环境的污染。这也是经济发展优先，还是保护环境优先的问提吧.从人道主义的角度来看，我们绝对不能忽视这个世界上的几亿个饥饿人口。也不能放弃独一无只的地球。那怎么办？我们可以选择补充的方法。比如发启另一种产量更多的新种子，一面尽量改转人们对环境的意识。就这样，会慢慢改善现在的情况。（）（101F）"}</t>
  </si>
  <si>
    <t>越来越多{CC愈来愈多}的人，为了健康要买“绿色食品”,[BC。]也许是因为人们意识到现在的农作物受到严重的化学污染{CJ-zxy的缘故}。经济刚发展、[BC，]生活刚好起来的时候，没有人意识到农作物的化学污染。到目前为止，一般满足生活的基本要求后，才注意{CC认出}环境的污染。这[C]也是经济发展优先[C][BD，]还[C]是保护环境优先的问题[B提]吧。[BC.]从人道[C]主义的角度来看，我们绝对不能忽视这[C]个世界上的几亿{CD个}饥饿人口，[BC。]也不能放弃独一无二{CC只有一个}的地球[C]。那怎么办？我们可以选择补充的方法。比如发明{CC启发}另一种产量更多的新种子，一面尽量改变{CC转向}人们对环境的意识。这样{CC2就这样}[BD，]会慢慢改善现在的情况。（）（101F）"}</t>
  </si>
  <si>
    <t>00-03:{CC愈来愈多},19-19:[BC。],44-45:{CJ-zxy的缘故},51-51:[BC，],97-98:{CC认出},105-106:[C],113-114:[C],114-114:[BD，],115-116:[C],125-125:[B提],127-127:[BC.],130-131:[C],147-148:[C],155-156:{CD个},160-160:[BC。],166-169:{CC只有一个},172-173:[C],193-194:{CC启发},211-212:{CC转向},222-223:{CC2就这样},225-225:[BD，]</t>
  </si>
  <si>
    <t>我认为还是应该将不挨饿放在第一位。虽然现在社会上越来越多的人关注“绿色食品”，但对人们来说，填饱肚子还是最重要、最优先的事。世界上有那么多正处于饥饿状态的人，他们还会讲“绿色食品”吗？使用化肥或农药可以大大的增加农作物的收获量、这是事实。那停止使用化肥和农药，马上会导致世界上四十亿的人口为饥饿而受苦吗？肯定不是。虽然世界上某些地方的人正在挨饿，但另一方面，世界上很多地方的人饱食甚至有些人还追追美食，觉得不合自己的口味就不吃，天天都有很多剩余的食品。说到如何解决这个问题，我认为我们这不挨饿的人首先需要改自己的意识，不要那样子浪费粮食，如果有了剩余的粮食，不是把它扔掉，而把它捐到世界各地的人们正在受饥饿之苦的地方去。这不只是国家的工作，而是我们个人也要做到的事。另外，还是继续研究如何去减少农药和化肥的使用量，以尽量给自己的后代保留良好的生态环境、这也是我们必需做到的重要的事。（）（150W）"}</t>
  </si>
  <si>
    <t>我认为还是应该将不挨饿放在第一位。虽然现在社会上越来越多的人关注“绿色食品”，但对人们来说，填饱肚子还是最重要、最优先的事。世界上有那么多正处于饥饿状态的人，他们还会讲“绿色食品”吗？使用化肥或农药可以大大地{CC的}增加农作物的收获量，[BC、]这是事实。那停止使用化肥和农药，马上会导致世界上四十亿的人口为饥饿而受苦吗？肯定不是。虽然世界上某些地方的人正在挨饿，但另一方面，世界上很多地方的人饱食甚至有些人还追求{CC追究}美食，觉得不合自己的口味就不吃，天天都有很多剩余的食品。说到如何解[C]决这个问题，我认为我们这不挨饿的人首先需要改变{CC2改}自己的意识，不要那样子浪费粮食，如果有了剩余的粮食，不是把它扔掉，而把它捐到世界各地的人们正在受饥饿之苦的地方去。这不只是国家的工作，而是我们个人也要做到的事。另外，还是继续研究如何去减少农药和化肥的使用量，以尽量给自己的后代保留良好的生态环境，[BC、]这也是我们必需做到的重要的事。（）（150W）"}</t>
  </si>
  <si>
    <t>103-103:{CC的},113-113:[BC、],196-197:{CC追究},230-231:[C],252-253:{CC2改},375-375:[BC、]</t>
  </si>
  <si>
    <t>在这地球村里，人民的生活水平确实存在一定的差距，温饱和饥饿是我们必须关注的问题。“绿色食品”是我们对人类健康的环境保护的理想，但解决几亿人挨饿的问题应摆在第一位。这是对人性一种关怀和爱的表现。我们必须解决几亿人生存的问题。在电视新闻的画面上，我们会看到从小孩到老年人，干瘦如柴，苍蝇和蚊虫不断地环绕那瘦弱的难民，令人心寒。我们应大量地生产，先把粮食交到他们的手上，给他们一个生存的机会。几亿人的生存死亡对全救人类而言是影响极大的。在一些农业国，能采取进取的态度，对农作物进行“绿色食品”的加工，一边解决生存和死亡的现实问题，一边实现“绿色食品”的理想。在“绿色食品”和不挨饿的问题上，我们虽然无法得到一个完美的解决方法，但却能以折衷的方式来处理。人类的健康是十分重要的，但摆在眼前的几亿人民挨饿面临死亡的威胁，更是我们极度关注的人道问题。总的来说，我们必须解决挨饿人民的困境，也要逐渐实现“绿色食品”的目标。唯有这样才能达到温饱和健康的平衡线。()(151Z)"}</t>
  </si>
  <si>
    <t>在这地球村里，人民的生活水平确实存在一定的差距，温饱和饥饿是我们必须关注的问题。“绿[C]色食品”是我们对人类健康的{CJ+dy环境}保护的理想，但解决几亿人挨饿的问题应摆在第一位。这是对人性一种关怀和爱的表现。我们必须解决几亿人生存的问题。在电视新闻的画面上，我们会看到从小孩到老年人，干瘦如柴，苍蝇和蚊虫不断地环绕那瘦弱的难民，令人心寒。我们[C]应大量地生产，先把粮食{CC食粮[F糧]}交到他们的手上，给他们一个生存的机会。几亿人的生存死亡对全球[B救]人类而言是影响极大的。在一些农业国，能采取进取的态度，对农作物进行“绿[C]色食品”的加工，一边解决生存和死亡的现实问题，一边实现“绿[C]色食品”的理想。在“绿[C]色食品”和不挨饿的问题上，我们虽然无法得到一个完美的解决方法，但却能以折衷的方式来处理。人类的健康是十分重要的，但摆在[C]眼前的几亿人民挨饿面临死亡的威[C]胁[C]，更是我[C]们[C]极度关注的人道问题。总的来说，我[C]们必须解决挨饿人民的困境，也要逐渐实现“绿[C]色食品”的目标。唯有这样才能达到温饱和健康的平衡线。()(151Z)"}</t>
  </si>
  <si>
    <t>41-42:[C],55-57:{CJ+dy环境},162-163:[C],168-173:{CC食粮[F糧]},203-203:[B救],238-239:[C],267-268:[C],278-279:[C],337-338:[C],352-353:[C],353-354:[C],357-358:[C],358-359:[C],374-375:[C],395-396:[C]</t>
  </si>
  <si>
    <t>绿色食品与饥饿最近随着生活水平的提高,人们对自身健康的关心越来越多。尤其是人们对吃的方面很敏感。人每天都要吃饭，但吃什么样的东西对现代人们来说是个很不简单的问题。所以人们为了保持自身健康做出新的注意了。那就是最在市场上活跃的《绿色食品》。什么叫“绿色食品”呢？就是人们把用未经污染的农产品加工的食品叫做“绿色食品”。能吃未经污染的“绿色食品”来可以保持自身健康是件好事，但我们道先要考虑到如果不用化肥和农药的话，农作物的产量又会大大降低。这让我们考虑,地求上还是很多饥饿现像存在.这时候我们光考顾自身健康是否太自私呢？。但当然为了解决饥饿这一问题也不能过分地使用肥料。但使用合当的肥料即不会太影响到健康，又可以增加农作物的产量。所以我认为使用今当合埋的肥料解决饥饿是更利于人类。()(150W)"}</t>
  </si>
  <si>
    <t>绿色食品与饥饿最近随着生活水平的提高,人们对自身健康的关心越来越多。尤其是人们对吃的方面很敏感。人每天都要吃饭，但吃什么样的东西对现代人们来说是个很不简单的问题。所以人们为了保持自身健康想{CC做}出新的主[B注]意了，[BC。]那就是最[C]{CJX}在市场上活跃的“[BC《]绿色食品”[BC》]。什么叫“绿色食品”呢？就是人们{CD把}用未经污染的农产品加工的食品叫做“绿色食品”。{CD能}吃未经污染的“绿色食品”{CD来}可以保持自身健康是件好事，但我们首[B道]先要考虑到如果不用化肥和农药的话，农作物的产量又会大大降低。这[C]让我们考虑,地球[B求]上还[C]是{CJ-sy有}很多饥饿现象[B像]存在。[BC.]这[C]时候我们光考虑{CC顾虑}自身健康是否太自私呢？。但当然为了解决饥饿这[C]一问题也不能过[C]分地使[C]用肥料。但使用恰[B合]当的肥料既[B即]不会太影响到健康，又可以增加农作物的产量。所以我认为使用恰[B今]当合理[B埋]的肥料解决饥饿是更利于人类{CQ的}。()(150W)"}</t>
  </si>
  <si>
    <t>93-93:{CC做},97-97:[B注],100-100:[BC。],104-105:[C],104-105:{CJX},112-112:[BC《],117-117:[BC》],134-135:{CD把},158-159:{CD能},171-172:{CD来},188-188:[B道],219-220:[C],227-227:[B求],229-230:[C],230-231:{CJ-sy有},236-236:[B像],239-239:[BC.],240-241:[C],246-247:{CC顾虑},269-270:[C],276-277:[C],279-280:[C],287-287:[B合],292-292:[B即],321-321:[B今],324-324:[B埋],337-338:{CQ的}</t>
  </si>
  <si>
    <t>绿色食品是一种代表现代文明的食品。在我国日本、人们都喜欢吃绿色食品、也已经成为一股潮流。我来中国之后、就发现中国人也喜欢吃绿色食品、也跟日本一同受欢迎。看来，中日两国人都受到健康热的洗礼。对于我们来说、绿色食品是一种与身体健康有密切关系的、很大的日常生活中的问题。可在这个世界上、还存在着更大的食物问题、乃是饥饿。这也是个令人深思的问题、我觉得这个问题比绿色食品的问题重要得多、不挨饿的重要性绝比不上绿色食品问题、我认为不挨饿是第一位的。因为我们吃不吃绿色食品是纯属于个人问题。喜欢吃什么就吃什么、终归是这个问题。那饥饿问题呢？这并不是属于个人的自由、吃不吃绿色食品、这一个问题上还有选择、但饥饿问题上根本没有任何选择、饥饿问题是一个生存的问题。中国俗话说：民以食为天。可若眼前没有什么食物、我们怎能活下去？我小时候经历过这样的一幕。我们在家里吃晚餐时、因为我吃得很少、吃不下去、说句：妈、我不吃了。”这时、我妈究竟说什么呢？她说“不行。你可要吃完那些菜。你知道在世上有多少孩子吃东西也吃不成、每天每天都很饿、甚至他们会活活着饿死。你现在这样能吃晚饭、是很幸福的。”我到现在为止总觉得她说得非常对。我可要知道、在这世上、有多少孩们饿死。跟这个问题比起来、(102Y)(151Z)"}</t>
  </si>
  <si>
    <t>绿色食品是一种代表现代文明的食品。在我国日本，[BC、]人们都喜欢吃绿色食品，[BC、]{CJ-zhuy这}也已经成为一股潮流。我来中国之后，[BC、]就发现中国人也喜欢吃绿色食品，[BC、]{CJ-zhuy绿色食品}也跟日本一样{CC同样[F樣]}受欢迎。看来，中日两国人都受到健康热[C]的洗礼。对于我[C]们来说，[BC、]绿色食品是一种与身体健康有密切关系的、很大的{CJX}日常生活中的问题。可在这个世界上，[BC、]还存在[C]着更大的食物问题，[BC、]乃是饥饿。这也是个令人深思的问题，[BC、]我觉得这个问题比绿色食品的问题重要[C]得多。[BC、]{CP不挨[C]饿的重要[C]性绝比不上绿色食品问题，[BC、]我认为不挨饿是第一位的。P}{CD因为}我们吃不吃绿色食品{CD是}纯属于个人问题。喜欢吃什么就吃什么，[BC、]终归是这个问题。那饥饿问题呢？这并不是属于个人的自由。[BC、]吃不吃绿色食品，[BC、]这一个问题上还有选择，[BC、]但饥饿问题上根本没有任何选择，[BC、]饥饿问题是一个生存的问题。中国俗话说：民以食为天。可若眼前没有什么食物，[BC、]我们怎能活下去？我小时候经历过这样的一幕。我们在家里吃晚餐时，[BC、]因为我吃得很[C]少，[BC、]吃不下去，[BC、]说句：[BQ“]妈[C]，[BC、]我[C]不吃了。”这时，[BC、]我妈究[C]竟说什么呢？她说“不行。你可要[C]吃完那些菜。你知道在世上有多少孩子吃东西也吃不成，[BC、]每天每天{CJcd}都很饿，[BC、]甚至他们会活活地{CC着}饿死。你现在这[C]样{CJX}能吃晚饭，[BC、]是很幸福的。”我[C]到现在为止总觉得她说得非常对。我可要[C]知道，[BC、]在这世上，[BC、]有多少孩子[L]们饿死。跟这[C]个问题比起来{WWJ}，[BC、](102Y)(151Z)"}</t>
  </si>
  <si>
    <t>22-22:[BC、],33-33:[BC、],33-34:{CJ-zhuy这},50-50:[BC、],65-65:[BC、],65-66:{CJ-zhuy绿色食品},66-71:{CC同样[F樣]},89-90:[C],96-97:[C],100-100:[BC、],122-123:{CJX},139-139:[BC、],142-143:[C],151-151:[BC、],168-168:[BC、],185-186:[C],188-188:[BC、],188-189:{CP,190-191:[C],194-195:[C],206-206:[BC、],218-219:P},219-221:{CD因为},230-231:{CD是},248-248:[BC、],275-275:[BC、],283-283:[BC、],294-294:[BC、],309-309:[BC、],345-345:[BC、],376-376:[BC、],382-383:[C],384-384:[BC、],389-389:[BC、],392-393:[BQ“],393-394:[C],394-394:[BC、],395-396:[C],403-403:[BC、],406-407:[C],421-422:[C],446-446:[BC、],450-451:{CJcd},454-454:[BC、],462-462:{CC着},469-470:[C],470-471:{CJX},475-475:[BC、],483-484:[C],501-502:[C],504-504:[BC、],509-509:[BC、],513-514:[L],519-520:[C],525-526:{WWJ},526-526:[BC、]</t>
  </si>
  <si>
    <t>已经进入信息化社会的目前，对于在一些发达国家的人民而言，为解决温饱问题苦恼恐怕是很久以前的事了.他们开始把目光放在自己的健康上了，所以对绿色食品的需求也逐渐增加.但是在有些发展国家的大多数人民而临着因挨饿而死亡的的危机.那应该先解决哪个问题呢？我认为人类应该先把解决饥饿问题放在第一位.因为我觉得对人体来说农药的危胁不如饥饿的危胁。如果人类只顾解决农药问题，那么就会导致生产良食量降低的后果，那些后果对饥饿的人来说，是会直接影响到他们生命的最大的危胁。所以人类应该先解决饥饿问题。不过农药问题也人类不能忽视，因为这是对人类长期的危胁.所以我认为使用农药或者化肥时，使用量不应该超过一定的标准。其实这两个问题都不能忽视，人类应该适当地调节在这两个之间存在的问题，不能顾此失顾。()(150W)"}</t>
  </si>
  <si>
    <t>已经进[C]入信息化社会的目前，对于在一些发达[C]国家的人民而言，为解[C]决温饱问题苦恼恐怕是很久以前的事了。[BC.]他们开始把目光放在自己的健康上了，所以对绿色食品的需求也逐[C]渐增加。[BC.]但[C]是在有些发展[C]国家的大多数人民而临着因挨饿而死亡的的危机。[BC.]那应该先解[C]决哪个问题呢？我认为[C]人类应该先把解决饥饿问题放在第一位。[BC.]因为我觉得对人体来说农药的危胁[C]不如饥饿的危胁。如果人类只顾解决农药问题，那么就会导致生产粮[B良]食量降低的后果，那些后果对饥饿的人来说，是会直接影响到他们生命的最大的危胁。所以人类应该先解决饥饿问题。不过[C]农药问题也人类不能忽[C]视，因为这[C]是对人类长期的危胁。[BC.]所以我[C]认为使用农药或者化肥时，使用量不应该超过[C]一定的标准。其实这[C]两个问题都不能忽视，人类应该适[C]当地调节在这[C]两个之间存在的问题，不能顾此失彼{CC顾此消彼}。()(150W)"}</t>
  </si>
  <si>
    <t>02-03:[C],19-20:[C],29-30:[C],47-47:[BC.],76-77:[C],80-80:[BC.],81-82:[C],87-88:[C],109-109:[BC.],114-115:[C],124-125:[C],142-142:[BC.],157-158:[C],187-187:[B良],241-242:[C],251-252:[C],256-257:[C],266-266:[BC.],269-270:[C],289-290:[C],298-299:[C],313-314:[C],319-320:[C],332-335:{CC顾此消彼}</t>
  </si>
  <si>
    <t>绿色食品与饥饿虽然在农作物生长过程中，使用化肥和农药能大大提高产量，但农作物会受到不同程度的化学污染。尽管现在也有成千上万的人因饥饿而死去，但是我不同意以使用化肥和农药来提高产量。所以我认为我们要吃“绿色食品”。第一是因为吃这些化学污染的农作物，有害于人的健康，严重的话甚至会导致死亡。这样，再提高产量，对人是无益的。如果你非常饥，只好去吃这些化学污染的农作物的话，我想这个想法就是一个非常不应该的。第二是因为食用绿色食品能够更好的吸收我们所需的营养。没有使用过化肥和农药如果能的话，也可以生的吃。这样吃可以吸收农作物特有的营养成份，也可以使身体健康。第三是因为食用绿色食物，我们能品尝新鲜的农作物的味道，这样能品尝到农作物原来的味道。农作物在我们生活上起着非常重要的作用我们每天吃的食品离不开农作物。因此我们需要吃一些没有受到化学污染的，新鲜的农作物。因此我们不能在农作物上使用农药和化药，而是要提倡人人都吃绿色食品！()(155J)"}</t>
  </si>
  <si>
    <t>绿色食品与饥饿虽然在农作物生长过程中，使用化肥和农药能大大提高产量，但农作物会受到不同程度的化学污染。尽管现在也有成千上万的人因饥饿而死去，但是我不同意{CD以}使用化肥和农药来提高产量。所以我认为我们要吃“绿色食品”。第一[BQ，]是因为吃这些化学污染的农作物，有害于人的健康，严重的话[BQ，]甚至会导致死亡。这样，再提高产量[BD，]对人{CJ-zy也}是无益的。如果你非常饿{CC饥饿}，只好去吃这些{CJ-sy受}化学污染的农作物的话，我想这个想法就是一个非常不应该的{CJ-zxy想法}。第二[BQ，]是因为食用绿色食品能够更好地{CC的}吸收我们所需的营养。没有使用过化肥和农药[BQ，]如果能的话，也可以生{CD的}吃,[BC。]这样吃可以吸收农作物特有的营养成分[B份]，也可以使身体健康。第三[BQ，]是因为食用绿色食物，我们能品尝新鲜的农作物的味道，这样能品尝到农作物原[C]来的味道。农作物在我们生活中{CC上}起着非常重要的作用[BQ，]我们每天吃的食品离不开农作物，[BC。]因此我们需要吃一些没有受到化学污染的、[BC，]新鲜的农作物。因此我们不能在农作物上使用农药和化肥[B药]，而是要提倡人人都吃绿色食品！()(155J)"}</t>
  </si>
  <si>
    <t>76-77:{CD以},107-108:[BQ，],134-135:[BQ，],151-151:[BD，],153-154:{CJ-zy也},163-164:{CC饥饿},171-172:{CJ-sy受},198-199:{CJ-zxy想法},201-202:[BQ，],215-215:{CC的},235-236:[BQ，],246-247:{CD的},248-248:[BC。],265-265:[B份],277-278:[BQ，],312-313:[C],326-326:{CC上},335-336:[BQ，],350-350:[BC。],369-369:[BC，],394-394:[B药]</t>
  </si>
  <si>
    <t>《绿色食品与饥饿》我认为不挨饿不是第一位。几十年以前，社会没有现在这样发展时有很多人过着贫困的生活。有的没的穿，没的住，甚至没的吃。当时也许那些人们只要有吃的就不顾那是否“绿色食品”，对身体有没有害就把它吃了。但是现在却不同了。随着国家和社会的发展每个家庭的生活条件提高了，除了一小部分的家庭外大部分的人过着比较富有的生活。几乎看不到挨着饿的人。现在很多人追求健康的生活。而能有健康的身体的主要原因，就是吃“绿色食品”。“绿色食品”里没有任何对身体有害的化学物质。但有些人却不知道”绿色食品”对身体有何好处，还是有着‘只要能吃饱肚子就行’。的观念。这些观念就引起了各种各样的难以治疗的急病。而且患这些急病的人数正快速的增长。如我们的周围有这样的观念的人，我们要不断的提醒他和告诉他，吃“绿色食品”的好处。()(151Z)"}</t>
  </si>
  <si>
    <t>[BD《]绿色食品与饥饿[BD》]我认为不挨饿不是第一位。几十年以前，社会没有现在这样发展时有很多人过[C]着贫困的生活。有的没的穿，没的住，甚至没的吃。当时也许那些人们只要有吃的[C]就不顾那是否“绿色食品”{CJs}，对身体有没有害就把它吃了。但是现在却不同了。随[C]着国家和社会的发展每个家庭的生活条件提高了，除了一小部分的家庭外大部分的人过[C]着比较富有的生活。几乎看不到挨着饿的人。现在很多[C]人追[C]求健康的生活。而能有健康的身体的主要原因，就是吃“绿色食品”。“绿色食品”里没有任何对身体有害的化学物质。但有些人却不知道[C]”绿色食品”对身体有何好处，还[C]是有着“[BC‘]只要能吃饱肚子就行”[BC’][BD。]的观念。这[C]些观念就引起了各种各样的难以治疗的急[C]病，[BC。]而且患这[C]些急病的人数正快速[C]地{CC的}增长。如我们的周围有这[C]样的观念的人，我们要不断地{CC的}提醒他和告诉他，吃“绿色食品”的好处。()(151Z)"}</t>
  </si>
  <si>
    <t>00-00:[BD《],08-08:[BD》],42-43:[C],78-79:[C],90-91:{CJs},114-115:[C],152-153:[C],176-177:[C],178-179:[C],239-240:[C],254-255:[C],258-258:[BC‘],268-268:[BC’],269-269:[BD。],274-275:[C],292-293:[C],294-294:[BC。],298-299:[C],307-308:[C],308-308:{CC的},319-320:[C],332-332:{CC的}</t>
  </si>
  <si>
    <t>绿色食品与饥饿我认为不挨饿是第一。从理想来考思，吃绿色食品是好的。可是现在绿色食品不多。还说,当前世界上栽培的食品,或多或少、化肥、农药被使用。所以单单吃绿色食品是非现实的。事实上这样的思考态度是不可能的。看世界的情况时，缺少粮食而挨饿的人还是有几亿人。为了提高粮食生产、增长粮食量、我们不能不使用农药。这是完全遗憾的事情。可是没有办法。问题是如何减少农药的使用。幸好，现在科学技术越来越进步、如大学农业系、政府的研究机构加强研究农业技术、如新的农药也被开发。今后一定会发现化学污染不多的农药.还同时、各国应该大力做新的绿色食品。对中央政府的政策思考、政府研究恶质的农药，对使用恶质的农药一定要规制。现在各国政府的政策不太明确、我认为政府严格地应该规制。"}</t>
  </si>
  <si>
    <t>绿色食品与饥饿我认为不挨饿是第一。从理想来考虑{CC思考}，吃绿色食品是好的。可是现在绿色食品不多。还说,当前世界上栽培的食品,或多或少[BD、]{CQ的}化肥、农药被使用。所以单单吃绿色食品是非现实[C]的。事实[C]上这样的思考态度是不可能的。看世界的情况时，{CQ因}缺少粮食而挨饿[F餓]的人还是有几亿人。为了提高粮食生产、增长粮食量，[BC、]我们不能不使用农药。这是完全遗憾的事情。可是没有办法。问题是如何减[C]少农药的使用。幸好，现在科学技术越来越进步，[BC、]如大学农业系、政府的研究机构加强研究农业技术，[BC、]如新的农药也被开发[C]。今后一定会发[C]现[C]化学污染不多的农药。[BC.]{CD还}同时，[BC、]各国应该大力做新的绿色食品。对中央政府[C]的政策思考，[BC、]政府研究恶质的农药[C][BD，]对使用恶质的农药[C]一定要规制。现在各国政府的政策不太明确[F確]，[BC、]我认为政府严[F嚴]格地{CJX}应该规制。"}</t>
  </si>
  <si>
    <t>21-22:{CC思考},62-62:[BD、],62-63:{CQ的},84-85:[C],88-89:[C],110-111:{CQ因},117-118:[F餓],141-141:[BC、],174-175:[C],196-196:[BC、],219-219:[BC、],228-229:[C],235-236:[C],236-237:[C],246-246:[BC.],247-248:{CD还},250-250:[BC、],269-270:[C],275-275:[BC、],284-285:[C],285-285:[BD，],293-294:[C],312-313:[F確],313-313:[BC、],319-320:[F嚴],321-322:{CJX}</t>
  </si>
  <si>
    <t>《绿色食品与饥饿》我们的现实生活上，很流行“非绿色食品，但而这些食品对人体有害.但是“绿色食品”的量却年年在降低。因为只有使用化肥和农药才能提高效益和产量。我们要是不生产非绿色食品，会使很多人因饥饿而死。因此现在的社会情况来看应该把不挨饿放在第一位。现在世界的情况来看，还有几亿人因缺粮食而挨饿。我也经常在电视里看到很多人在饥饿黑暗中呻吟。我感到很悲伤，很遗憾。特别是非州情况和环境非常恶劣，每年因饥饿死去很多人。我觉得世界的任何东西都没有生命宝贵。虽然用化肥和农药生产出来的食品对人体有害但是它的危害性还小。而且因饥饿而死去的人永远是比因非绿色食品死去得多。现在世界的情况应该把不挨饿放在第一位才能保护世界人民的珍贵生命。我们在这种情况下先要提倡这一观点、然后这种挨饿的情况变得好了，那么我们就可以慢慢得提高“绿色食品”的产生。这样做，我相信这个世界变得更加美好，变成一个世界人民共同生活的美丽“天堂”()(150W)"}</t>
  </si>
  <si>
    <t>[BD《]绿色食品与饥饿[BD》]我们的现[C]实生活中{CC上}，很流行“非绿色食品”[BC，]但是{CC而且}这些食品对人体有害。[BC.]但是“绿色食品”的量却年年在降低[C]。因为只有使用化肥和农药才能提高效益[C]和产量。我们要是不生产非绿色食品，会使很多人因饥饿而死。因此{CQ从}现在的社会情况来看应该把不挨饿放在第一位。{CQ从}现在世界的情况来看，还有几亿人因缺粮食而挨饿。我也经常在电视里看到很多人在饥饿黑暗中呻吟。我感到很悲伤，很遗憾。特别是非洲[B州]情况和环境非常恶劣，每年因饥饿死去很多人。我觉得世界的任何东西都没有生命宝贵。虽然用化肥和农药生产出来的食品对人体有害但是它的危害性还小。而且因饥饿而死去的人永远是比因非绿色食品死去的{CC得}多。现在世界的情况应该把不挨饿放在第一位才能保护世界人民的珍贵生命。我们在这种情况下先要提倡这一观点，[BC、]然后这种挨饿的情况变得好了，那么我们就可以慢慢地{CC得}提高“绿色食品”的产量{CC生产}。这样做，我相信这个世界变得更加美好，变成一个世界人民共同生活的美丽“天堂”[BQ。]()(150W)"}</t>
  </si>
  <si>
    <t>00-00:[BD《],08-08:[BD》],12-13:[C],16-16:{CC上},27-27:[BC，],28-29:{CC而且},39-39:[BC.],55-56:[C],73-74:[C],103-104:{CQ从},124-125:{CQ从},185-185:[B州],277-277:{CC得},328-328:[BC、],352-352:{CC得},362-363:{CC生产},401-402:[BQ。]</t>
  </si>
  <si>
    <t>食品间题我当然把吃绿色食品方在第一位，因为据说如果长时吃过用化肥和农药的农作物的话，这种化肥和农药不能排出体外，就在体内j累着终于得了用现在的医术不能治疗的病。现在虽然几亿人缺少粮食而挨饿，但我觉得这是和使用化肥和农药关系不大，因为很多农民不是要给缺少粮食而挨饿的人，只是要赚很多钱而使用化肥和农药的，要是他们真的想帮助那些人而捐粮食的话，绝对不能含有化肥和农药的食品给他们。他们吃了那些食物，但吃后得了很严重的病的话，把事情更弄砸了。现在世界上很多农民也要绿色食品，因为他们也吃他们自己种的农作物嘛！也给他们的孩子吃，你们想，他们能赶使用化肥和农药吗？而且每个人们都很想在这世界上活着享受现代化的文明，所以当然吃的东西也很讲究，我妈妈也是以前买农作物的时候，在那个商场里有什么样的蔬菜，就买什么，不管那是绿色食品还是污染农产品。但现在她想法完全改变了，虽然想买绿色食品的话，一定去农产物市场，耽误很多时间，也还得去农产物市场买所胃绿色食品。买绿色食品不光对自己的身体有好处，而且也保证对未来我们后代的人们的健康。所以我一定要吃绿色食品，这种想法绝对不能改变！()(150W)"}</t>
  </si>
  <si>
    <t>食品问[B间]题我当然把吃绿色食品放[B方]在第一位，因为据说如果长时吃{CJ+buy过}用化肥和农药的农作物的话，这种化肥和农药不能排出体外，就在体内积[Pjī]累着最终会{CC3终于}得了用现在的医术不能治疗的病。{CP现在虽然几亿人缺少粮食而挨饿，但我觉得这{CD是}和使用化肥和农药关系不大，因为很多农民不是要给缺少粮食而挨饿的人，只是要赚很多钱而使用化肥和农药的，要是他们真的想帮助那些人而捐粮食的话，绝对不能含有化肥和农药的食品给他们{CJba}。P}他们吃了那些食物，但吃后得了很严重的病的话，把事情更{CJX}弄砸了。现在世界上很多农民也要绿色食品，因为他们也吃他们自己种的农作物嘛！也给他们的孩子吃，你们想，他们能敢[B赶]使用化肥和农药吗？而且每个人们都很想在这世界上活着享受现代化的文明，所以当然吃的东西也很讲究，我妈妈也是以前买农作物的时候，在那个商场里有什么样的蔬菜，就买什么，不管那是绿色食品还[C]是污染农产品。但现在她想法完全改变了，虽然想买绿色食品的话，一定去农产物市场，耽误很多时间，也还[C]得去农产物市场买所谓[B胃]绿色食品。买绿色食品不光对自己的身体有好处，而且也保证对未来我们后代的人们的健康。所以我一定要吃绿色食品，这[C]种想法绝对不能改变！()(150W)"}</t>
  </si>
  <si>
    <t>02-02:[B间],13-13:[B方],28-29:{CJ+buy过},59-60:[Pjī],63-65:{CC3终于},79-80:{CP,100-101:{CD是},186-187:{CJba},187-188:P},213-214:{CJX},267-267:[B赶],357-358:[C],405-406:[C],415-415:[B胃],469-470:[C]</t>
  </si>
  <si>
    <t>绿色食品与饥饿现在在我们生活中吃的蔬菜和水果上都含有化肥和农药，是因为使用农药和化肥能让农作物的产量会增大。可是化肥和农药进入到我们的身体对我们健康没有一点的好处.而现在有几亿人因缺少粮食而挨饿.那我们到底是要吃“绿色食品”呢？还是要不挨饿呢？对这种问题，我认为吃“绿色食品”为第一是个明智的选择。首先，使用化肥和农药的农作物会受到不同程度的化学污染，吃了那种农作物不但对人的身体有害处，而且让奇特的病在我们身体内产生。为什么现在存在的病，确没有在以前发生呢？我想“绿色食品”和对此有大大的关系。因为以前空气清鲜，水又清清，不用化肥和农药也能得到酸甜可口的水果和蔬菜，身体得到充分营养，可是现在我们把化肥和农药吃进去了，那些不好的化学成分使新的病产生了。如果我们继续这样下去的话，过20年100年之后，有上千的病会威害着人类。对于挨饿的人，虽然不能生产大量的农作物，但可以多生米、猪或者牛等一些食品，分享结挨饿的人。这样，我们可以吃到有营养丰富的“绿色食品”，挨饿者也可以得到食品，这样两方不是都得到幸福了吗？将来，我希望农业迅速发展，使普通人和挨饿的人都可以吃到没有受无染的“绿色食品”。()(150W)"}</t>
  </si>
  <si>
    <t>绿色食品与饥饿现在在我们生活中吃的蔬菜和水果上都含有化肥和农药，是因为使用农药和化肥能让农作物的产量{CD会}增大。可是化肥和农药进入到我们的身体对我们健康没有一点的好处，[BC.]而现在有几亿人因缺少粮食而挨饿，[BC.]那我们到底是要吃“绿色食品”呢？还是要不挨饿呢？对这种问题，我认为吃“绿色食品”为第一是个明智的选择。首先，使用化肥和农药的农作物会受到不同程度的化学污染，吃了那种农作物不但对人的身体有害处，而且让奇特的病在我们身体内产生。为什么现在存在的病，却[B确]没有在以前发生呢？我想“绿色食品”和{CD对}此有大大的关系{CJ?}。因为以前空气清鲜，水又清澈{CC清静}，不用化肥和农药也能得到酸甜可口的水果和蔬菜，身体得到充分营养，可是现在我们把化肥和农药吃进去了，那些不好的化学成分使新的病产生了。如果我们继续这样下去的话，过20年100年之后，有上千的病会危[B威]害着人类。对于挨饿的人，虽然不能生产大量的农作物，但可以多生产[L]米、猪或者牛等一些食品，分享给[B结]挨饿的人。这样，我们可以吃到有营养丰富[C]的“绿色食品”{CJ?}，挨饿者也可以得到食品，这样两方不是都得到幸福了吗？将来，我希望农业迅速[C]发展，使普通人和挨饿的人都可以吃到没有受污[B无]染的“绿色食品”。()(150W)"}</t>
  </si>
  <si>
    <t>50-51:{CD会},81-81:[BC.],97-97:[BC.],220-220:[B确],239-240:{CD对},449-450:{CJ?},259-260:{CC清静},357-357:[B威],387-388:[L],402-402:[B结],421-422:[C],-2--1:{CJ?},464-465:[C],485-485:[B无]</t>
  </si>
  <si>
    <t>绿色食品与饥饿随着人类发展，人类的饮食水平不断提高。但在少数国家和某些地方的国民缺少食品而饿死。比那些国家更发达的国家就帮助他们，送食物。但为了更高产量人们用化肥和农药。这些引起人们的身体衰弱，人们饿死的原因之一。所以我认为绿色食品是第一位的。现在人们喜欢吃绿色食品。绿色食品不但是为了环境保护，而且还能提高人们的身心。为了更多人民的利益，农家就要诚实的管理食品，就能提高大多数人民的健康和生活水平。可是现在绿色食品产量很少，价格也较贵。一般人都买有化肥但便宜的食品。这些都是因为现存在的科技水平的限制，还有人们的意识上的问题。我认为我们现在的科技水平越来越高，发展速度越来越快。所以发明更快养食品和更高产量的方法，就可以解决问题。而且现在世界有些国家发展的很快，人的生活水平非常高，吃、喝不成问题了。可是另一部分还有人没有吃饱，在街上饿死。为什么这些人会饿死呢？因为他们国家水平低，也无法找到工作，没有生活能力。还有更重要的是有疾病。这些饿死的人都没有生养能力，而且吃的食品有卫生。这些人们也应吃绿色食品。为了他们的健康生活，为了世界协调发展。这些问题应怎么解决呢？第一，要广为流传绿色食品。把用化肥和农药的食品解除掉。第二，把绿色食品绢给需要的人们。使他们回复健康，再成家立业，发展世界。第三，提高人们的生活水平。一些普通人也来买绿色食品，保护身体，而且引起人们的重视.努力帮助不如自己的人。第四，培养人才。发展科学、文化水平。以上这些就可以解决绿色食品和饥饿人们之间的矛盾。我们应该重视这些问题，也要努力，尽力解决这些问题。()(150W)"}</t>
  </si>
  <si>
    <t>绿色食品与饥饿随着人类发展，人类的饮食水平不断提高。但在少数国家和某些地方的国民{CQ因}缺少食品而饿死。比那些国家更发达的国家就帮助他们，送食物。但为了更高产量人们用化肥和农药。这些{CJ-SY是}引起人们的身体衰弱、[BC，]人们饿死的原因之一。所以我认为绿色食品是第一位的。现在人们喜欢吃绿色食品。绿色食品不但是为了环境保护，而且还能提高人们的身心{CQ健康}。为了更多人民的利益，农家就要诚实的管理食品，就能提高大多数人民的健康和生活水平。可是现在绿色食品产量很少，价格也较贵。一般人都买有化肥但便宜的食品。这些都是因为现存在的科技水平的限制，还有人们的意识上的问题。我认为我们现在的科技水平越来越高，发展速度越来越快。所以发明更快{CQ的}营养{CC2养}食品和更高产量的方法，就可以解决问题。而且现在世界有些国家发展的很快，人的生活水平非常高，吃、喝不成问题了。可是另一部分还有人没有吃饱，在街上饿死。为什么这些人会饿死呢？因为他们国家水平低，也无法找到工作，没[C]有生活能力。还有更重要的是有疾病。这些饿死的人都没有生存{CC养活}能力，而且吃的食品有卫生{CJy}。这些人们也应吃绿色食品。为了他们的健康生活，为了世界协调发展。这些问题应怎么解决呢？第一，要广为流传绿色食品{CJjy}。把用化肥和农药的食品解除掉。第二，把绿色食品捐[B绢]给需要的人们。使他们恢[B回]复健康，再成家立业，发展世界。第三，提高人们的生活水平。一些普通人也来买绿色食品，保护身体，而且引起人们的重视，[BC.]努力帮助不如自己的人。第四，培养人才。发展科学、文化水平。以上这些就可以解决绿色食品和饥饿人们之间的矛盾。我们应该重视这些问题，也要努力，尽力解决这些问题。()(150W)"}</t>
  </si>
  <si>
    <t>39-40:{CQ因},86-87:{CJ-SY是},96-96:[BC，],158-159:{CQ健康},295-296:{CQ的},296-297:{CC2养},400-401:[C],427-428:{CC养活},-2--1:{CJy},495-496:{CJjy},519-519:[B绢],530-530:[B回],586-586:[BC.]</t>
  </si>
  <si>
    <t>绿色食品与饥饿现在很多人为了生产更多的农作物就使用化肥和农药。我们都知道这些已经被化学污染，吃了会有害于人的健康。那你们认为吃“绿色食品”和不挨饿哪个第一？我认为吃是吃“绿色食品”好，但是没有“绿色食品”，只有已经被农药污染的食品的话，不可能不吃饭，不能饥饿着.我们吃了这些农作物对身体不好,可是我觉得不会那么不好,不会吃了就人死。所以我觉得还是先吃这些农作物后，不饥饿。那只吃这些污染的农作物，我们也要想办法解决怎么做“绿色食品”。我们吃了农作物也应该到田去生产一些未经污染的“绿色食品”啊！我们先吃这些农作物后，一起动手要种田，进量不用化肥或农药，生产食品。我们不能只吃着对身体有害的污染的农作物。这个事应该不能小看的。如果我们每个国家都用化肥和农药产量，我们每个人都会得病，病倒。这样我们世界的人类会消失的。所以我们应该一起动手要生产“绿色食品。”我们一起帮忙生产“绿色食品”，我们一起多活几十年，让我们人类更加快乐，更加有意思的世界！（）（150W）"}</t>
  </si>
  <si>
    <t>绿色食品与饥饿现在很多人为了生产更多的农作物就使用化肥和农药。我们都知道这些已经被化学污染，吃了会有害于人的健康。那你们认为吃“绿色食品”和不挨饿哪个第一？我认为吃是吃“绿色食品”好，但是没有“绿色食品”，只有已经被农药污染的食品的话，不可能不吃饭，不能饥饿着。[BC.]我们吃了这些农作物对身体不好,可是我觉得不会那么不好,不会吃了就{CJX}人死。所以我觉得还是先吃这些农作物后，不饥饿。那只吃这些污染的农作物，我们也要想办法解决怎么做“绿色食品”。我们吃了农作物也应该到田{CQ里}去生产一些未经污染的“绿色食品”啊！我们先吃这些农作物后，一起动手{CJX}要种田，尽[B进]量不用化肥或农药[BD，]生产食品。我们不能只吃{CD着}对身体有害的污染的农作物。这个事应该不能小看的。如果我们每个国家都用化肥和农药{CD产量}，我们每个人都会得病，病倒。这样我们世界的人类会消失的。所以我们应该一起动手{CD要}生产“绿色食品。”{CP我们一起帮忙生产“绿色食品”，我们一起多活几十年，让我们人类更加快乐，更加有意思的世界！P}（）（150W）"}</t>
  </si>
  <si>
    <t>130-130:[BC.],162-163:{CJX},228-229:{CQ里},261-262:{CJX},266-266:[B进],275-275:[BD，],287-288:{CD着},327-329:{CD产量},367-368:{CD要},376-377:{CP,420-421:P}</t>
  </si>
  <si>
    <t>绿色食品与饥饿我认为绝对是不挨饿是第一的。不管怎样人的生命是，在人类的世界上最宝贵的。但是，众所周知现实并不是这样。我在日本所看到的是，路边上满满地堆起来的浪费食品。而我在中国也能看到，在饭店里的盘子上剩着很多菜：肉、鱼、水果、疏菜等等。我们经济比较发达的国家的人，往往忽视世界上的饥饿的存在，而浪费食品，甚至偏食。如果这些国家和人们注意而重视这一点，注意不要浪费食品，注意不剩菜，就可以多么量的食品给饥饿的人呢？为了解决饥饿问题，我们有吃东西的人多考虚这个问题，注意控制自己的生活。当今时代，世界上有二个极端的社会。一个是食品丰富、甚至可以浪费食品的社会，另一个是遇到饥饿，没有东西可吃的社会。我认为，这个世界的问题，应该由我们前者来解决，由我们的高科枝来解决饥饿问题。同时也注意，我们每个人都不能浪费食品，剩东西，为了世界上没有饥饿人口。不是先选择绿色食品，是首先解决饥饿问题。(201W)(151Z)"}</t>
  </si>
  <si>
    <t>绿色食品与饥饿我认为绝对是不挨饿是第一的。不管怎样人的生命是[BD，]在人类的世界上最宝贵的。但是，众所周知现实并不是这样。我在日本所看到的是，路边上满满地堆起来的浪费食品。而我在中国也能看到，在饭店里的盘子上剩着很多菜：肉、鱼、水果、蔬[B疏]菜等等。我们经济比较发达的国家的人，往往忽视世界上的饥饿的存在，而浪费食品，甚至偏食。如果这些国家和人们注意而重视这一点，注意不要浪费食品，注意不剩菜，就可以多么量的食品给饥饿的人呢{CJ?}？为了解[C]决饥饿问题，我们有吃{CJX}东西的人多考虑[B虚]这个问题，注意控制自己的生活。当今时代，世界上有两{CC二}个极端的社会。一个是食品丰富、甚至可以浪费食品的社会，另一个是遇到饥饿，没有东西可吃的社会。我认为，这个世界的问题，应该由我们前者来解[C]决，由我们的高科技[B枝]来解[C]决饥饿问题。同时也注意，我们每个人都不能浪费食品，剩东西，为了世界上没有饥饿人口。不是先选择绿色食品，是首先解[C]决饥饿问题。(201W)(151Z)"}</t>
  </si>
  <si>
    <t>30-30:[BD，],114-114:[B疏],-2--1:{CJ?},209-210:[C],219-220:{CJX},226-226:[B虚],251-251:{CC二},318-319:[C],327-327:[B枝],329-330:[C],384-385:[C]</t>
  </si>
  <si>
    <t>绿色食品与饥饿我认为“绿色食品”是第一位的.这个原因有两个。一个原因是如果人们为了满足社会的需要而生产被化肥和农药污染的农产品，以后会伤害人的健康。健康比什么都重要，不健康的人怎么能生活下去呢？比如说：因为身体不太好，常常生病，要去看医生，要需要不少钱，但找不到工作等。这样的人会有美好的将来吗？其次，化肥和农药引起的化学污染不仅仅造成人的健康伤害，还会污染农产地。没有了种农作农的地方，我们是否只好等饥饿死？不过，像左边的短文说的那样，不用化肥和农药的话，也许满足不了每个人的饮食需问。我想还有别的方法提高产量，例如：把化肥可以取代用草、剩饭做的自然肥料，把农药也可以取代喜欢吃害虫的动物。其实这种方法在日本已经被采用，虽然在成本方面有点问题，但取得不错的结果。因为有上面所写的原因，我认为是以“绿色食品”为第一位的，也希望以“绿色食品”能够解决饥饿的问题。(102Y)(151Z)"}</t>
  </si>
  <si>
    <t>绿色食品与饥饿我认为“绿色食品”是第一位的，[BC.]{CD这个}原因有两个。一个原因是[BQ,]如果人们为了满足社会的需要而生产被化肥和农药污染的农产品，以后会伤害人的健康。健康比什么都重要，不健康的人怎么能生活下去呢？比如说：因为身体不太好，常常生病，要去看医生，{CD要}需要不少钱，但找不到工作等。这样的人会有美好的将来吗？其次，化肥和农药引起的化学污染不仅仅造成{CQ对}人的健康伤害，还会污染耕地{CC2农产地}。没有了种农作物{CC农物品}的地方，我们是否只好等{CQ着}饿死{CC2饥饿死}？不过，像左边的短文说的那样，不用化肥和农药的话，也许满足不了每个人的饮食需求{CC问题}。我想还有别的方法提高产量，例如：把化肥{CJX}可以取代{CC代取}{CJX}用草、剩饭做的自然肥料，把农药也可以取代{CC代取}喜欢吃害虫的动物{CJba}{CJ？}。其实这种方法在日本已经被采用，虽然在成本方面有点问题，但取得{CQ了}不错的结果。因为有上面所写的原因，我认为是以“绿色食品”为第一位的，也希望以“绿色食品”{CJX}能够[C]解[C]决饥饿的问题。(102Y)(151Z)"}</t>
  </si>
  <si>
    <t>21-21:[BC.],22-24:{CD这个},34-35:[BQ,],120-121:{CD要},167-168:{CQ对},179-180:{CC2农产地},187-189:{CC农物品},200-201:{CQ着},201-202:{CC2饥饿死},241-242:{CC问题},262-263:{CJX},265-266:{CC代取},266-267:{CJX},285-286:{CC代取},294-295:{CJba},294-295:{CJ？},325-326:{CQ了},369-370:{CJX},371-372:[C],372-373:[C]</t>
  </si>
  <si>
    <t>我是两个孩子的妈妈，给家人做饭、做菜的时候非常讲究食物的来源。因为从食物取得的营养和家人的健康有极大的关系。目前，隨着农业技术的发展，我们很多人可以享受各种各样的食品的香味。但是，现代人大部分都是跟我一样，讲究食物的质量。所以人们提倡“绿色食品”的优点。不过，在地球上另一方面的人正在面临“饥饿”。这却是免不了的一个予盾。为了家人的健康只顾质量不顾一切的做法是不对的吗？但是为了更多人吃饱乱用化肥和农药的做法也是不能说，“绝对不可的”行为.我看，“绿色食品”和“不挨饿”不能分开想。两个问题本来一起产生，一起发展，一起度过，一起解决的大问作。我要说的不是我们要回避，而就我们应该面对的问题。但是一定要保持“中庸”的道理。想人类的健康，还需要更多人的吃饱。而且环境保护也是不可忽略的问题。我们大家想一想吧，怎样解决这些问题才好呢？目光不能太浅，应该要考虑到我们子孙以后的世界。()(155J)"}</t>
  </si>
  <si>
    <t>我是两个孩子的妈妈，给家人做饭、做菜的时候非常讲究食物的来源。因为从食物{CQ中}取得的营养和家人的健康有极大的关系。目前，随[B隨]着农业技术的发展，我们很多人可以享受各种各样的食品的香味。但是，现代人大部分都是跟我一样，讲究食物的质量。所[C]以人们[C]提倡“[C]绿色食品”的优点。不过[C]，在地球上另一方面的人正在面临[C]“饥饿”。这却是免不了的一个矛[B予]盾。为了家人的健康只顾质量不顾一切的做法是不对的吗？但是为了更多人吃饱滥[B乱]用化肥和农药的做法也是不能说，“绝对不可的”行为。[BC.]我看，“绿色食品”和“不挨饿”不能分开想。两个问题本来一起产生，一起发展，一起度过，一起解决的大问题{CC作业}{CJs}。我要说的不是我们[C]要回避[C]，而是{CC就是}我们[C]应该面对的问题，[BC。]但是一定要保持“中庸”的道理，[BC。]想人类的健康，还需要更多人{CD的}吃饱，[BC。]而且环境保护也是不可忽略的问题。我们[C]大家想一想吧，怎样解决这些问题才好呢？目光不能太短浅{CC2浅}，应该要考虑[F慮]到我们[C]子孙[F孫]以后的世界。()(155J)"}</t>
  </si>
  <si>
    <t>35-36:{CQ中},57-57:[B隨],111-112:[C],114-115:[C],117-118:[C],128-129:[C],143-144:[C],158-158:[B予],194-194:[B乱],219-219:[BC.],268-269:{CC作业},269-270:{CJs},278-279:[C],281-282:[C],283-284:{CC就是},286-287:[C],294-294:[BC。],309-309:[BC。],323-324:{CD的},326-326:[BC。],344-345:[C],369-370:{CC2浅},375-376:[F慮],378-379:[C],380-381:[F孫]</t>
  </si>
  <si>
    <t>从前我看见了一个有关基因改造的农产品与使用大量的化肥和农药的农产品的节目.当时,在节目中主持人和有关这方面的专家认为这些使农产品的产量大大提高的现代的农业方农是应当促进其办法，可是我认为虽然这些办法确实提高农产品的产量,可是我们应当了解它会带来的负面影响.这些负面的影响有如下.一，现在中国已经加入了世界贸易组机而它设立的目目为促进世界各国元间的自由贸易。那么现在农民们在中国的大地上使用大量的农药，生产农产品而向其它国家出口的话，很多进口国家以自己国家的检验标准为理由会拒绝这些农产品的进口。现在欧州的有些国家，日本等已经开始重视这方面的工作。这样一来，大量的农药的使用将成为贸易方面的很大的一个障碍而严重影响中国的经济增成。二，农产品是吃的东西而不是看的或穿的东西.如果吃了农产品反而损害人的建康的话、这些农产品违背了它们的生产的目的。因此我认为使用大量的农药而生产农产品。这种作法是豪无意义的。三，现在在地球上存在的机饿的根本原因不是农产品不足造成的。这根本原因为食品的分配不合理造成的.因此我认为要改善现在()(155J)"}</t>
  </si>
  <si>
    <t>从前我看见了一个有关基因改造[C]的农产品与使用大量的化肥和农药的农产品的节目。[BC.]当时,在[C]节目中主持人和有关这[C]方面的专家认为这[C]些使农产品的产量大大提高的[C]现代的农业方法{CC农法}是应当促进的{CC其}办法，可是我认为虽然这[C]些办法确实{CJ-zy能}提高农产品的产量,可是我们应当了解它会带来的负面影响[F響]。[BC.]这[C]些负面的[C]影响[F響]{CD有}如下：[BC.]一，现在中国已经加入了世界贸易组织{CC机构}[BQ，]而它设立的目的{CC目标}{CJ-sy是}{CD为}促进[C]世界各国之[B元]间的自由贸易。那么现在农民们在中国的大地上使用大量的农药，生产农产品而向其它国家出口的话，很多进[C]口国家以自己国家的检验标准为理由会拒绝这[C]些农产品的进[C]口。现在欧洲[B州]的有些国家，日本等已经开始重视这[C]方面的工作。这[C]样一来，大量的农药的使用将成为贸易方面的很大的一个障碍而严重影响[F響]中国的经济增长{CC成长}。二，农产品是吃的东西而不是看的或穿的东西。[BC.]如果吃了农产品反而损害人的健[B建]康的话,[BC、]这[C]些农产品{CQ就}违背了它们的生产的目的。因此我认为使用大量的农药而生产农产品。这[C]种做[B作]法是毫[B豪]无意义的。三，现在[C]在[C]地球上存在[C]的饥[B机]饿[F餓]的根本原因不是农产品不足造[C]成的。这[C]根本原[C]因[L]{CJ-sy是}因为食品的分配不合理造成的。[BC.]因此我认为要改善现在{WWJ}()(155J)"}</t>
  </si>
  <si>
    <t>13-14:[C],36-36:[BC.],40-41:[C],50-51:[C],58-59:[C],71-72:[C],77-78:{CC农法},84-84:{CC其},95-96:[C],100-101:{CJ-zy能},126-127:[F響],127-127:[BC.],128-129:[C],132-133:[C],134-135:[F響],135-136:{CD有},138-138:[BC.],154-155:{CC机构},155-156:[BQ，],161-162:{CC目标},162-163:{CJ-sy是},163-164:{CD为},165-166:[C],170-170:[B元],218-219:[C],238-239:[C],244-245:[C],250-250:[B州],266-267:[C],273-274:[C],305-306:[F響],311-312:{CC成长},334-334:[BC.],348-348:[B建],352-352:[BC、],353-354:[C],357-358:{CQ就},389-390:[C],391-391:[B作],394-394:[B豪],403-404:[C],404-405:[C],409-410:[C],411-411:[B机],412-413:[F餓],425-426:[C],429-430:[C],432-433:[C],432-433:[L],432-433:{CJ-sy是},446-446:[BC.],456-457:{WWJ}</t>
  </si>
  <si>
    <t>绿色食品与饥饿随着人们素质的提高.现代人们不仅需要吃饱肚子而且还要饮食的质量。曾经只要求吃得饱，吃个够的想法在多数人们身上已经不存在了。而我也是做一个现代人，追求饮食的美观，要求食品从纯自然来.那么为了满足现代人们的要求,我们应该采取什么样的办法呢?第一、在农作物的生长过程中不放任何化肥和农药。这样不仅可以满足人们要求还能保护自然环境。第二，在蓄物的过程中多采取自然放牧的方法提高质量，保持卫生。第三.....。看到了吗？吃饱的人们对生活要求的真是五花八门，什么样的要求都有，但是在我们做为现代，发展的文明人之前必须要懂得在这个世界在，这个地球上还有很多人挨饿、他们不管什么绿色食品，饮食的美观，他们只需要一口水，一口饮.....。我并不反对现在人们对食品的追求与要求毕竟我也是个现代人嘛。不过我希望当我们随手扔掉剩裕的饮食时.追求目前产量较少的绿色食品时，在这个世界的角落里有人饿死，也许那个人就是你或你的家人。我希望我们一起饱得饱、享受人生，不要盲目的要求，不再各自为政，而从我们周围中容易找到的食品开始为他人，为全球着想。()(150W)"}</t>
  </si>
  <si>
    <t>绿色食品与饥饿随着人们素质的提高，[BC.]现代人们不仅需要吃饱肚子而且还要求{CC2要}饮食的质量。曾经只要求吃得饱，吃个够的想法在多数人们身上已经不存在了。而我也是{CD做}一个现代人，追求饮食的美观，要求食品从纯[C]自然来。[BC.]那么为了满足现代人们的要求,我们[C]应该采取什么样的办法呢?第一、在农作物的生长过程中不放任何化肥和农药。这样不仅可以满足人们[C]要求还能保护自然环境。第二，在畜[B蓄]牧[B物]的过程中多采取自然放牧的方法提高质量，保持卫生。第三......[BC。][BC。][BC。][BC。][BC。][BC。]看到了吗？吃饱的人们对生活要求的真是五花八门，什么样的要求都有，但是在我们[C]做为现代{CQ的}，发展的文明人之前必须要懂得在这[C]个世界上{CC在}，这个地球上还[C]有很多人挨饿。[BC、]他们不管什么绿色食品，饮食的美观，他们只需要一口水，一口饭{CC饮}......[BC。][BC。][BC。][BC。][BC。][BC。]我并不反对现在人们对食品的追求与要求[BQ，]毕竟我也是个现代人嘛。{CP不过我希望当我们随手扔掉剩余[B裕]的饮食时，[BC.]追[C]求目前产量较少的绿色食品时，在这个世界的角落里有人饿死，也许那个人就是你或你的家人。P}我希望我们一起吃{CC饱}得饱、享受人生，不要盲目地{CC的}要求，不再各自为政，而从我们周围中容易找到的食品开始为他人、[BC，]为全球着想。()(150W)"}</t>
  </si>
  <si>
    <t>16-16:[BC.],32-33:{CC2要},72-73:{CD做},92-93:[C],96-96:[BC.],112-113:[C],157-158:[C],173-173:[B蓄],174-174:[B物],206-206:[BC。],206-206:[BC。],206-206:[BC。],206-206:[BC。],206-206:[BC。],206-206:[BC。],243-244:[C],247-248:{CQ的},263-264:[C],267-267:{CC在},274-275:[C],281-281:[BC、],310-310:{CC饮},316-316:[BC。],316-316:[BC。],316-316:[BC。],316-316:[BC。],316-316:[BC。],316-316:[BC。],334-335:[BQ，],345-346:{CP,359-359:[B裕],364-364:[BC.],365-366:[C],407-408:P},415-415:{CC饱},428-428:{CC的},458-458:[BC，]</t>
  </si>
  <si>
    <t>这个问题是对每个人的立场来说、还是不一样，首先对我们日本的情况来说。我们日本是一家发展过的国家。而一般人的消贡水平也是没那么低。那么这样的人来说.当然是"绿色食品"是最好.因为有一点贵也一般的人接收。其实在日本的超市.还是"绿色食品"是最好尖的.有时候.在电视新闻也可以看到、用农的菜吃后.身体不舒服看医院。这个是我们叫“食中毒”.一般的日本人是怕“食中毒”所以日本的市场、贵一点都还是最安全的“绿色食品”是最受欢迎。以上是我们日本的情况。不过我觉得发展过的国家和还没有发展的国家是立场是完成不一样的。还是对还没发展过的国家人来说、农作物的产量是比安全的“绿色食品”优先。例如、某一个国家、每天好多人是饿死的、这个是现实的。而且一般这种国家的人、自己的钱也不是很多。所以、如果世界上的农作物都是贵的话、现在的情况是更厉害的。那么最后这个问题怎么解决呢？我们日本也是自己可以生产的农作物不是很多。大部分是进口过来的。我希望世界的专家一起研究、早一点开发有便宜、有安全、有能多生产的“新绿色食品”！（）（150W）"}</t>
  </si>
  <si>
    <t>这个问题[F題]是对每个人的立场来说[BD、]{CD还是}不一样{CQ的}。[BC，]首先就{CC对}我们日本的情况来说。我们日本是一个{CC家}发展过的国家。而一般人的消费[B贡]水平也是没那么低。那么{CQ对}这样的人来说，[BC.]当然是"绿色食品"是最好。[BC.]因为有一点贵也{CJX}一般的人接受[B收]。其实在日本的超市，[BC.]还是"绿色食品"是最好卖[B尖]的。[BC.]有时候，[BC.]在电视新闻{CQ里}也可以看到，[BC、]用农药[L]的菜{CJX}吃[C]{CQ了}后，[BC.]身体不舒服{CQ去}看医院。这个{CD是}我们叫“食中毒”。[BC.]一般的日本人是怕“食中毒”所以日本的市场{CQ里}[BD、]贵一点都还是最安全的“绿色食品”{CD是}最受欢迎。以上是我们日本的情况。不过[C]我觉得发展过的国家和还没有发展的国家是立场是完全[B成]不一样的。还是对还没发展过的国家人来说，[BC、]农作物的产量是比安全的“绿色食品”优先。例如，[BC、]某一个国家，[BC、]每天好多人是饿死的，[BC、]这个是现实的。而且一般这种国家的人，[BC、]自己的钱也不是很[C]多[C]。所以，[BC、]如果世界上的农作物都是贵的话，[BC、]现在的情况是更厉害的。那么最后这[C]个问题怎么解[C]决呢？我们日本也是自己可以生产的农作物不是很[C]多[C]。大部[C]分是进[C]口过[C]来的。我希望[C]世界的专家一起研究，[BC、]早一点[C]开发又[B有]便宜、又[B有]安全、又[B有]能多[C]生产的“新绿色食品”！（）（150W）"}</t>
  </si>
  <si>
    <t>03-04:[F題],14-14:[BD、],15-17:{CD还是},19-20:{CQ的},20-20:[BC，],23-23:{CC对},40-40:{CC家},54-54:[B贡],65-66:{CQ对},72-72:[BC.],85-85:[BC.],92-93:{CJX},98-98:[B收],108-108:[BC.],120-120:[B尖],122-122:[BC.],126-126:[BC.],131-132:{CQ里},137-137:[BC、],139-140:[L],141-142:{CJX},142-143:[C],142-143:{CQ了},144-144:[BC.],149-150:{CQ去},156-157:{CD是},165-165:[BC.],185-186:{CQ里},186-186:[BD、],203-204:{CD是},221-222:[C],245-245:[B成],265-265:[BC、],288-288:[BC、],294-294:[BC、],304-304:[BC、],322-322:[BC、],330-331:[C],331-332:[C],335-335:[BC、],350-350:[BC、],366-367:[C],372-373:[C],394-395:[C],395-396:[C],398-399:[C],401-402:[C],403-404:[C],409-410:[C],419-419:[BC、],422-423:[C],425-425:[B有],429-429:[B有],433-433:[B有],435-436:[C]</t>
  </si>
  <si>
    <t>在现在的科学水平下、我把“不挨饿”放在第一位。最主要的理由是、因为对人体影响致命的化肥和农药不太多。实际上、过去在世界上有过使人们变成残疾人的化肥和农药。现在人们已经积累到一定程度什么样的化肥和农药对人体有严重的害处等知识。用这些知识来、人们应该能创造对人体的害处尽少的化肥和农药。还有、有些化肥和农药在很长时间内慢慢地影响人体健康、但几乎所有的人一定会选择吃一点被污染的食物而活，不选择五天后饿死。次要的理由是，科学现在发展着。我相信，不远的将来、人类一定会发明既对人体无害又能使作物的产量增加的化肥和农药。为了解决挨饿问题、我认为控制全世界的人口也是很重要的。我对中国的计划生育非常赞成。这项措施表示、中国领导有先见之明。其他国家、特别是发展中国家应该模仿中国的政策。()(155J)"}</t>
  </si>
  <si>
    <t>在现在的科学水平下，[BC、]我把“不挨饿”放在第一位。最主要的理由是，[BC、]因为对人体{CQ有}影响{CJX}致命的化肥和农药不太多。实际上，[BC、]过去在世界上有过使人们变成残疾人的化肥和农药。现在人们已经积累了{CC到}一些{CC2一定程度}什么样的化肥和农药对人体有严重的害处等知识。根据{CC2用}这些知识{CD来}，[BC、]人们应该能创造{CJ-buy出}对人体的害处很{CC尽}少的化肥和农药。还有，[BC、]有些化肥和农药在很长时间内慢慢地影响人体健康，[BC、]但几乎所有的人一定会选择吃一点被污染的食物而活，不选择五天后饿死。次要的理由是，科学现在发展着。我相信，不远的将来，[BC、]人类一定会发明既[C]对人体无害又能使农[L]作物的产量增加的化肥和农药。为了解决挨饿问题，[BC、]我认为控制全世界的人口也是很重要的。我对中国的计划生育非常赞成。这项措施表示[BD、]中国领导有先见之明。其他国家，[BC、]特别是发展中国家应该模仿中国的政策。()(155J)"}</t>
  </si>
  <si>
    <t>09-09:[BC、],30-30:[BC、],35-36:{CQ有},37-38:{CJX},53-53:[BC、],85-85:{CC到},86-87:{CC2一定程度},112-113:{CC2用},117-118:{CD来},118-118:[BC、],125-126:{CJ-buy出},132-132:{CC尽},143-143:[BC、],166-166:[BC、],224-224:[BC、],232-233:[C],240-241:[L],263-263:[BC、],302-302:[BD、],317-317:[BC、]</t>
  </si>
  <si>
    <t>绿色食品与饥饿目前，全世界对“绿色食品”这个概念议论纷纷。那么，吃“录色食品”和不挨饥饿哪个是更迫切的呢？“绿色食品”是用未经圬染的农产品加工的食品，食用“绿色食品”当然有利于健康。让全世界的人用“录色食品”充饥，让全人类都食用有利于健康的食品，这当然是最理想的作怯。但是，这几乎是不可能的。不使用农药和化肥会导致农作物产量的大大降低，会让更多的人挨饿。这种情况很容易引起社会危机，战争等等。那么，我们只好选择先解决饥饿的问题，再去考虚“录色食品”的价值。虽然使用农药和化肥是不可壁免的，但是它们适量的使用会减少对健康的损害。我认为，适量使用农药是解决这个问题的惟一的办法.至于“录色食品”，它们价格比受到化学污染食品的价格高一些。如果你不面临挨饿的威协，具有足够的经济条件，你就可以选择食品用“绿色食品”来维持你的身体健康。(201W)(151Z)"}</t>
  </si>
  <si>
    <t>绿色食品与饥饿目前，全世界对“绿色食品”这个概念议论纷纷。那么，吃“绿[B录]色食品”和不挨饿{CC1饥饿}哪个是更迫切[C]的呢？“绿色食品”是用未经污[B圬]染的农产品加工的食品，食用“绿色食品”当然有利于健康。让全世界的人用“绿[B录]色食品”充饥，让全人类都食用有利于健康的食品，这当然是最理想的作法[B怯]。但是，这几乎是不可能的。不使用农药和化肥会导致农作物产量的大大降低，会让更多的人挨饿。这种情况很容易引起社会危机，战争等等。那么，我们只好选择先解决饥饿的问题，再去考虑[B虚]“绿[B录]色食品”的价值。虽然使用农药和化肥是不可避[B壁]免的，但是它们适量的使用会减少对健康的损害。我认为，适量使用农药是解决这个问题的惟一的办法。[BC.]至于“绿[B录]色食品”，它们价格比受到化学污染食品的价格高一些。如果你不面临挨[C]饿的威胁[B协]，具有足够的经济条件，你就可以选择{CD食品}{CD用}“绿色食品”来维持[C]你的身体健康。(201W)(151Z)"}</t>
  </si>
  <si>
    <t>34-34:[B录],42-42:{CC1饥饿},49-50:[C],63-63:[B圬],99-99:[B录],132-132:[B怯],217-217:[B虚],219-219:[B录],240-240:[B壁],286-286:[BC.],290-290:[B录],322-323:[C],326-326:[B协],344-346:{CD食品},346-347:{CD用},355-356:[C]</t>
  </si>
  <si>
    <t>绿色食品与饥饿随着科学技术的快速发展，人类的生活也随之越来越美了。在许多国家享受现代化的物质，还有进一步，为了自己的健康，进行“绿色食品”的研究。可是相反，许多人们因饥饿而死。我们现在谈一谈这种“绿色食品与饥饿”的关系首先，绿色食品是在农作物的生长过程中,用未经污染的农产品加工的食品。由于没有任何的化学成分，对人类的健康特别好。所以人们为了保持自己的健康.越自己的生活条件丰富,越追寻这种保健食品。可是,跟用化肥和农作物相比,产量不多,不能解充人类现在面对的饥饿问题。饥饿是人们因没有吃的东西而死的。现在在许多非洲的国家和北朝鲜的老百姓死。固然很多的发先国家为了他们努力，可是这种饥饿问题越来越严重。那么、这两个问题有什么关系？如果这样的绿色食品的关关继续下去的话，饥饿问题决不能解决。我认为更重需的是救人们。因为我们是应该互相帮助。我们应该互相合作，一起努力而发展。这样才能实现真正的人类发展。许多发先国家的人们应该再考虑，解决饥饿问题以后，再关讲自己健康。我们一起努力的话这种问题能解[C]决！（）（101F）"}</t>
  </si>
  <si>
    <t>[BQ“]绿色食品[BQ”]与饥饿随着科学技[C]术的快速发展，人类的生活也随之越来越美了。在许多国家享受现代化的物质{CJ-zxy生活}，还[C]有进一步，为了自己的健康，进[C]行“绿色食品”的研究。可是相反，许多的人{CC2人们}因饥饿而死亡{CC2死}{CJy}。我们现在谈一谈{CJ+dy这[C]种}“绿色食品与饥饿”的关系[BQ。]首先，[BQ“]绿色食品[BQ”]是在农作物的生长过程中,用未经污染的农产品加工的食品。由[C]于没有任何的化学成分，{CQ所以}对人类[C]的健康特别有好处{CC3好}。所[C]以人们为了保持自己的健康，[BC.]越{CJX}自己的生活条件丰富,越追求{CC寻找}这[C]种保健食品。可是,跟用化肥和农作物相比,产量不多,不能解决{CC充当}人类[C]现在面临{CC对面}的饥饿问题。饥饿是{CJ-sy指}人们因没有吃的东西而死{CD的}。现在{CD在}许多非洲的国家和北朝鲜的老百姓{CJ-zy纷纷}饿死{CC2死}。固然很多的发达{CC先[C]进[C]}国家为了他们{CQ而}努力，可是这种饥饿问题越来越严重。那么，[BC、]这两个问题有什么关系？如果{CQ对}这[C]样的[BQ“]绿色食品[BQ”]的关注{CC关心}继续下去的话，饥饿问题绝[B决]不能解[C]决。我认为更重要{CC需要}的是救人们[C]。因为我们[C]是应该互相帮助{CJsd}，[BC。]我们应该互相合作，一起努力{CD而}发展。这[C]样才能实现真正的人类发展[C]。许多发达{CC先[C]进[C]}国家的人们[C]应该先{CC再}考虑[BD，]解[C]决饥饿问题{CD以后}，{CQ然后}再关注{CC讲究}自己{CQ的}健康。我们一起努力的话[BQ，]这[C]种问[C]题能解[C]决！（）（101F）"}</t>
  </si>
  <si>
    <t>-1-00:[BQ“],03-04:[BQ”],11-12:[C],45-46:{CJ-zxy生活},47-48:[C],61-62:[C],80-81:{CC2人们},86-87:{CC2死},-2--1:{CJy},95-100:{CJ+dy这[C]种},111-112:[BQ。],116-117:[BQ“],120-121:[BQ”],148-149:[C],157-158:{CQ所以},163-164:[C],166-168:{CC3好},157-158:[C],181-181:[BC.],182-183:{CJX},196-197:{CC寻找},198-199:[C],224-225:{CC充当},193-194:[C],230-231:{CC对面},240-241:{CJ-sy指},257-258:{CD的},261-262:{CD在},276-277:{CJ-zy纷纷},278-279:{CC2死},279-286:{CC先[C]进[C]},292-293:{CQ而},308-308:[BC、],321-322:{CQ对},322-323:[C],322-323:[BQ“],328-329:[BQ”],330-331:{CC关心},343-343:[B决],346-347:[C],351-352:{CC需要},341-342:[C],354-355:[C],369-370:{CJsd},373-373:[BC。],387-388:{CD而},391-392:[C],385-386:[C],398-405:{CC先[C]进[C]},397-398:[C],413-413:{CC再},416-416:[BD，],407-408:[C],423-425:{CD以后},425-426:{CQ然后},430-431:{CC讲究},433-434:{CQ的},443-444:[BQ，],444-445:[C],439-440:[C],441-442:[C]</t>
  </si>
  <si>
    <t>我认为吃“绿色食品”是第一位的。虽然化肥和农药的使用有助于产量的大大提高，但是其造成的后果不但损害人类的健康，而且破坏地球的生态环境。首先，如果我们长期吃化学污染的农产加工食品，其有害物质威胁我们的健康身体，尤其是女性生不健康或有障碍的孩子，这常常成为重严的因素。其次，过量或长期使用化肥和农药，对保护环境亦不利。地球的土质一直被那些不健康化学物质破坏，除了土质污染之外，还有水质、空气污染也是不堪设想的。有些人认为用化肥和农药，大大帮助产量的提高，可以解决世界上因缺少粮食而挨饿的几亿人。但是，真正解决那些问题的途径不在于使用化肥和农药，我们通过其他方式也克服难题。例如，用更进发的机械来耕耕农作物；继续研究对人体无害的方法来生产出农作物。再加上，我们各各献出一颗爱心把节省我们浪费的食品，送给那些痛苦的人们，就一定会解决我们面临的问题。（）（153Z）"}</t>
  </si>
  <si>
    <t>我认为吃“绿色食品”是第一位的。虽然化肥和农药的使用有助于产量的大大提高，但是其造成的后果不但损害人类[C]的健康，而且破坏地球的生态环境。首先，如果我们长期吃化学污染的农产品[L]加工{CQ的}食品，其有害物质{CJ-zy会}威胁[C]我们的健康{CJX}身体，尤其是女性生不健康或有障碍的孩子，这常常成为重要{CC严重}的因素。其次，过量或长期使用化肥和农药，对保护环境亦不利。地球的土质一直被那些不健康化学物质破坏{CQ着}，除了土质污染之外，还有水质、空气污染也是不堪设想的。有些人认为用化肥和农药，{CJ-zy会}大大帮助产量的提高，可以解决世界上因缺少粮食而挨饿的几亿人{CJ-zxy的问题}。但是，真正解决那些问题的途径不在于使用化肥和农药，我们通过其它[B他]方式也{CJ-zy能}克服难题。例如，用更进步{CC发展}的[C]机械来耕种{CC耕[C]耘[C]}农作物，[BC；]继续研究对人体无害的方法来生产{CJ+buy出}农作物。再加上，我们个[B各]个[B各]献出一颗爱心把[C]节省{CJ-buy下来}我们浪费的食品{CJba}[BD，]送给那些痛苦的人们，就一定会解决我们面临的问题。（）（153Z）"}</t>
  </si>
  <si>
    <t>50-51:[C],83-84:[L],85-86:{CQ的},93-94:{CJ-zy会},95-96:[C],100-101:{CJX},126-127:{CC严重},175-176:{CQ着},214-215:{CJ-zy会},243-244:{CJ-zxy的问题},275-275:[B他],278-279:{CJ-zy能},289-290:{CC发展},291-292:[C],289-296:{CC耕[C]耘[C]},300-300:[BC；],316-317:{CJ+buy出},327-327:[B各],328-328:[B各],335-336:[C],337-338:{CJ-buy下来},344-345:{CJba},345-345:[BD，]</t>
  </si>
  <si>
    <t>现在世界上还有很有多人因缺少粮食而挨饿相反，比较发达地区的人提倡“绿色食品”。我认为，现在对我们人娄来说最重要的事就是，在世界上生存的所有人们一块生存。所以我觉得人们应该先考虑饥饿的问题。无论发达地区，还是未开发地区的人们都有免不了这粮食不足的问题。所以这缺少粮食的问题，不但少数国家的问题，而且发达国家的问题。我觉得现在人们先考虑绿色食品的问题的话，自然地轻视世界上发生的粮食不足的问题。之所以现在粮食不足，很多人不够吃是因为有些地区的侵开农业用4。所以我觉得首先人们也得想“为什么发生饥饿的问题？，还有我们怎样面对饥饿？人们现在不应该想“我们怎样开发下去绿色食品？因为我们现在讨论“绿色食品”是，我觉得讨论的严重性和时时还早。先让全世界的人们一块活下去，然后考虑“绿色食品”也不晚。那我们怎么避免这因缺少粮食而挨饿呢？我们先控制盲目的开发。因为人们的开发土地，所以很多农作物的土地自然地减少了。第二，为了避免饥饿，发开地区的人帮助贫困地区的人的经济上的问题，不让贫困地区的人为了生存随便破害自然环境。我觉得这样做才能人们在世界上公存下去。没有人，也没有绿色食品的必要性。如果世界贫困地区的人因为缺少粮食，不断地的死的话，世界上最后省下的人们是很少的。比如，那时候只有发达地区的人才活下去的话，这是太不象话了。我们应该考虑全世界的范围内人娄的生存，公存的问题。然后我们先解决粮食问题，然后想绿色食品的问题。(102Y)(151Z)"}</t>
  </si>
  <si>
    <t>现在世界上还有很{CD有}多人因缺少粮食而挨饿[BQ,]相反，比较发达地区的人提倡“绿色食品”。我认为，现在对我们人类[B娄]来说[BQ,]最重要的事就是，在世界上生存的所有人{CC1人们}一块生存。所以我觉得人们应该先考虑饥饿的问题。无论发达地区，还是未开发地区的人们都{CD有}免不了这粮食不足的问题。所以这缺少粮食的问题，不但少数国家的问题{CJs}，而且发达国家的问题{CJs}。我觉得现在人们先考虑绿色食品的问题的话，自然地{CQ就会}轻视世界上发生的粮食不足的问题。之所以现在粮食不足，很多人不够吃[BQ,]是因为有些地区{CD的}侵占{CC开发}农业用地{CC4农地}。所以我觉得首先{CJX}人们{CD也}得想“为什么发生饥饿的问题？”[BC，]还有[BQ“]我们怎样面对饥饿？[BQ”]人们现在不应该想“我们怎样开发{CJ+buy下去}绿色食品？[BQ”]因为我们现在讨论“绿色食品”{CD是}，我觉得讨论的{CD严重性和}时间{CC时期}还早。先让全世界的人们一块活下去，然后考虑“绿色食品”也不晚。那我们怎么避免这因缺少粮食而挨饿{CJ-zxy的问题\/的现象}呢？我们先控制盲目的开发。因为人们{CD的}开发土地[BD，]所以很多农作物的土地{CC地土}自然地减少了。第二，为了避免饥饿，发达{CC开发}地区的人帮助贫困地区的人的经济上的问题，不让贫困地区的人为了生存随便破坏[B害]自然环境。我觉得这样做才能{CJjy\/CJX}人们在世界上共[B公]存下去。没有人，也{CQ就}没有{CJ-sy谈论}绿色食品的必要性。如果世界贫困地区的人因为缺少粮食[BD，]不断地{CD的}死的话，世界上最后剩[B省]下的人们是很少的。比如，那时候只有发达地区的人才{CQ能}活下去的话，这是太不像[B象]话了。{CP我们应该考虑全世界的范围内人类[B娄]的生存，共[B公]存的问题。然后我们先解决粮食问题，然后想绿色食品的问题。P}(102Y)(151Z)"}</t>
  </si>
  <si>
    <t>08-09:{CD有},18-19:[BQ,],49-49:[B娄],51-52:[BQ,],69-69:{CC1人们},112-113:{CD有},144-145:{CJs},154-155:{CJs},178-179:{CQ就会},210-211:[BQ,],218-219:{CD的},219-220:{CC开发},222-224:{CC4农地},232-233:{CJX},235-236:{CD也},250-250:[BC，],252-253:[BQ“],261-262:[BQ”],277-279:{CJ+buy下去},283-284:[BQ”],298-299:{CD是},306-310:{CD严重性和},310-311:{CC时期},358-359:{CJ-zxy的问题\/的现象},376-377:{CD的},381-381:[BD，],390-391:{CC地土},409-410:{CC开发},446-446:[B害],-2--1:{CJjy\/CJX},466-466:[B公],475-476:{CQ就},477-478:{CJ-sy谈论},503-503:[BD，],507-508:{CD的},517-517:[B省],541-542:{CQ能},552-552:[B象],555-556:{CP,570-570:[B娄],575-575:[B公],603-604:P}</t>
  </si>
  <si>
    <t>绿色食品与饥饿“绿色食品”和不饥饿各有各的好处。不用化肥和农药有利于健康：用化肥农药，多生产一点农作物，可以养活地球上更多的人。但我认为“绿色食品”比不饥饿更重要。因为地球上的大部分人还是有钱买饭的。没钱到了连饭都买不起的人已经很少，很少了.既然如此，绿色食品还是会比用了化肥的好些吧。如果世人只顾“不饥饿”而大量用化肥、农药的话这个世界会变成一个什么样的世界呢？每个人因为吃了用了农药的农作物，身体素质越来越差，至于不吃补充维他命，钙等药就不能生活得往日那样正常，常常生病。当然，生产力会逐年降将。还有一个问题，是环境问题。那些化肥，农药吸收到土地.水里面去、对那里的其他生物肯定是有害的.这样，也破坏了生态平衡。我们不可能因为极少数买不起饭的人.破坏掉我们唯一无有的地球。如果一定要把这些人养活，也是有办法的。规定一个地方为“用化肥农场”。那儿生产的农作物供给他们吃。可能有些人认为我这样做是很自私的——自己有钱买“绿色食品”就不顾别人。我不认为，我这种想法是为我们地球考虚了的。不能因为有些人而放弃我们的地球。(201W)(151Z)"}</t>
  </si>
  <si>
    <t>绿色食品与饥饿“绿色食品”和不饥饿各有各的好处。不用化肥和农药有利于健康：用化肥农药，多生产一点农作物，可以养活地球上更多的人。但我认为“绿色食品”比不饥饿更重要。因为地球上的大部分人还[C]是有钱买饭的。没钱到了连[C]饭都买不起的{CJ-zxy地步}{CQ的}人已经很少[BD，]很少了。[BC.]既然如此，绿色食品还[C]是会比用了化肥的好些吧。如果世人只顾“不饥饿”而大量用化肥、农药的话[BQ，]这[C]个世界会变成一个什么样的世界呢？每个人因为吃了用了农药的农作物，身体素质越来越差，以至于{CC3至于}不吃补充维他命、[BC，]钙[C]等{CQ的}药就不能生活得往日那样正常，常常生病。当然，生产力会逐[C]年降低{CC将底}。还[C]有一个问题，是环境问题。那些化肥、[BC，]农药吸收到土地、[BC.]水里面去，[BC、]对那里的其他生物肯定是有害的。[BC.]这[C]样，也破坏了生态平衡。我们不可能因为极少数买不起饭的人，[BC.]破坏掉我们唯一{CD无有}的地球。如果一定要把这[C]些人养活，也是有办法的。规定一个地方为“用化肥农场”。那儿生产的农作物供给他们吃。可能有些[C]人认为我这[C]样做是很自私的——自己有钱买“绿色食品”就不顾别人。我不认为{WWJ}，我这[C]种想法是为我们地球考虑[B虚]了的。不能因为有些[C]人而放弃我们的地球。(201W)(151Z)"}</t>
  </si>
  <si>
    <t>92-93:[C],104-105:[C],110-111:{CJ-zxy地步},110-111:{CQ的},116-116:[BD，],120-120:[BC.],130-131:[C],164-165:[BQ，],165-166:[C],207-209:{CC3至于},216-216:[BC，],217-218:[C],218-219:{CQ的},245-246:[C],247-248:{CC将底},250-251:[C],267-267:[BC，],275-275:[BC.],280-280:[BC、],295-295:[BC.],296-297:[C],324-324:[BC.],332-334:{CD无有},344-345:[C],389-390:[C],394-395:[C],424-425:{WWJ},427-428:[C],438-438:[B虚],447-448:[C]</t>
  </si>
  <si>
    <t>绿色食品与饥饿随着人们的生活发展，人们所需要的东西象日常食品日益增提。为了生活，为了生存，人应该吃。他们想方设想使用化肥和农药来提高食品的产量。可是农作物会受到不同程度的化学污染，也会害人的健康。如果不用这些农药，农作物的产量又会大大降低，而现在世界各地还有几亿人挨饿。依我看来，目前人们所普及的什么“绿色食品”是一个很不错的开端。通过绿色食品的活动，我觉得减少一些农药受到的污染。这等于有利于健康。这样的话，我们可以提高人们的健康素质。我想这种找施反而w求人的生命。w求人的生命不是让他挨饿。如果我们不早采取措施的话，我想在这个世界上的人会越来越多的人挨饿。因为如果我们的地球已严重受到污染，它不会给人类食品，不会给人类生命。()(157D)"}</t>
  </si>
  <si>
    <t>绿色食品与饥饿随着人们的生活发展，人们所需要的东西像[B象]日常食品日益增多{CC提高}。为了生活，为了生存，人应该吃。他们想方设法{CC想法设法}使用化肥和农药[C]来提高食品的产量。可是农作物会受到不同程度的化学污[C]染，也会害{CQ于}人的健康。如果不用这[C]些农药[C]，农作物的产量又会大大降低，而现在世界各地还[C]有几亿人挨饿。依我看来，目前人们所普[C]及的什么“绿色食品”是一个很不错的开端[C]。通[C]过[C]绿色食品的活动，我觉得减少一些农药[C]受到的污染。这[C]等于有利于健康。这[C]样的话，我们可以提高人们的健康素质。我想这[C]种措[B找]施反而挽[Pwàn]救[B求]人的生命。挽[Pwan]救[B求]人的生命不是让他挨饿。如果我们不早采取措施的话，我想在这[C]个世界上{CD的人}会越来越多的人挨饿{CJy}。因为如果我们的地球已严重受到污染，它不会给人类食品，不会给人类生命。()(157D)"}</t>
  </si>
  <si>
    <t>25-25:[B象],32-33:{CC提高},52-55:{CC想法设法},62-63:[C],87-88:[C],92-93:{CQ于},102-103:[C],105-106:[C],127-128:[C],145-146:[C],164-165:[C],166-167:[C],167-168:[C],184-185:[C],191-192:[C],200-201:[C],221-222:[C],223-223:[B找],225-227:[Pwàn],228-228:[B求],232-234:[Pwan],235-235:[B求],263-264:[C],268-270:{CD的人},-2--1:{CJy}</t>
  </si>
  <si>
    <t>从我个人的角度来看、我想把“绿色食品”选第一名。因为“绿色食品”给我一种放安感。“绿色食品”跟使用化肥和农药的食品比起来、价钱贵一些是理所当然的。那么、很多人有什么理由买“绿色食品”呢？其实两种食品看起来差不多、吃起来也没有很大的区别。关键就在我们对健康意识、安全意识上。选“绿色食品”的、并不是选更好吃的、也不是由名牌识来选的。一份钱一份货、我们还是选“绿色食品”比较合算。那么什么叫合算呢？我的意思就是说、吃对身体好的东西、才有健康、有了健康、才能赏受我们的美好的人生。话又说回来了、世界上有很多没钱买“绿色食品”的人、甚至也有很多吃不到饭的人。在他们的概念当中、也许没有“绿色食品”的概念。对他们来说、健康可能不是第一个重点、我认为最重要的不是对身体的好坏、而是怎么活下去。这么想的话、选不选“绿色食品”的问题就变成了一个难以解决的问题了。所以我认为按照自己的生活条件、价值价来选一个对自己最合适的答案比较好。()(155J)"}</t>
  </si>
  <si>
    <t>从我个人的角度来看，[BC、]我想把“绿色食品”选第[C]一名{CJba}。因为“绿[C]色食品”给我一种放心{CC安心}感。“绿色食品”跟使用化肥和农药的食品比起来，[BC、]价钱贵一些是理所[C]当然的。那么，[BC、]很多人有什么理由买“绿色食品”呢？其实两种食品看起来差不多，[BC、]吃起来也没有很大的区别。关键就在我们对健康意识、安全意识上。选“绿色食品”的，[BC、]并不是选更好吃的，[BC、]也不是由名牌意[L]识来选的。一分[B份]钱一分[B份]货，[BC、]我们还是选“绿色食品”比较合算。那么什么叫合算呢？我的意思就是说，[BC、]吃对身体好的东西，[BC、]才[C]有健康，[BC、]有了健康，[BC、]才[C]能享[B赏]受我们的美好的人生。话又说回来了，[BC、]世界上有很多没钱买“绿色食品”的人，[BC、]甚至也有很多吃不到饭的人。在他们的概念当中，[BC、]也许没有“绿色食品”的概念。对他们来说，[BC、]健康可能不是第[C]一个重点，[BC、]我认为最重要的不是对身体的好坏，[BC、]而是怎么活下去。这么想的话，[BC、]选不选“绿色食品”的问题就变成了一个难以解决的问题了。所[C]以我认为按照自己的生活条件、价值观{CC价值感}来选一个对自己最合适的答案比较好。()(155J)"}</t>
  </si>
  <si>
    <t>09-09:[BC、],20-21:[C],22-23:{CJba},27-28:[C],36-37:{CC安心},60-60:[BC、],68-69:[C],75-75:[BC、],105-105:[BC、],144-144:[BC、],153-153:[BC、],159-160:[L],166-166:[B份],169-169:[B份],171-171:[BC、],204-204:[BC、],213-213:[BC、],214-215:[C],218-218:[BC、],223-223:[BC、],224-225:[C],226-226:[B赏],243-243:[BC、],261-261:[BC、],283-283:[BC、],303-303:[BC、],310-311:[C],315-315:[BC、],331-331:[BC、],345-345:[BC、],373-374:[C],388-390:{CC价值感}</t>
  </si>
  <si>
    <t>随着经济和社会的发展.人们的生活变得丰富多彩。但是同时也产生了许多问题，目前的环境问题和饥饿问题也这样的问题之一。像大家都知道的那样，从人类出现以来，粮食解决是对人们的生存来说.最重要的问题.人们只有满足衣服，饮食，住居等其本三大问题，才能生存。我个人认为，其中最重要的是饮食。因此.到目前为止，人类为了获取更多的食粮，坚持不断地努力。比如，使用化肥和农药都是这样的努力之一.可是，自从工业化以来，这样使用化肥和农药是虽然增加了农业生产量，但是不仅污染土地和水质，而且威胁人们的健康。我觉得，这样的污染程度越来越高，所以有些科学家为了解决土地和水质的污染问题，发明了‘绿色食品’。这种绿色食品以不用化肥和农药而产生的。所以对环境的危险并不高，已经成为了很受欢迎的食品.当然它也产生了一些副作用，绿色食品因为不用化肥和农药，所以生产量降低了。有些人担心的是，这样的绿色食品怎么能解决世界的饥饿问题。但是我不同意他们的意见。因为对人类来说，环境是最重要的，而且由于不断地努力继续[C]发明了环境净亲的农业法。这终[C]于可能会解决人类的粮食问题。当然，这样问题很难解决的.但我相信，只要我们坚持努力的话,可以得到圆满的解决。（）（150W）"}</t>
  </si>
  <si>
    <t>随着经济和社会的发展，[BC.]人们的生活变得丰富多彩。但是同时也产生了许多问题，目前的环境问题和饥饿问题也这样的问题之一{CJ?}。像大家都知道的那样，从人类出现以来，粮食{CC食粮[C]}解决是对人们的生存来说[BD.]最重要的问题。[BC.]人们只有满足衣服、[BC，]饮食、[BC，]住居等基[B其]本三大问题，才能生存。我个人认为，其中最重要的是饮食。因此，[BC.]到目前为止，人类为了获取更多的食粮[C]，{CJ-zy应该}坚持不断地努力。比如，使用化肥和农药都是这样的努力之一。[BC.]可是，自从工业化以来，这样使用化肥和农药{CD是}虽然增加了农业生产量，但是不仅污染土地和水质，而且威胁人们的健康。我觉得，这样的污染程度越来越高，所以有些科学家为了解决土地和水质的污染问题，发明了‘绿[C]色食品’。这种绿色食品是{CC以}不用化肥和农药而产生的。所以对环境的危险并不高，已经成为了很受欢迎的食品。[BC.]当然它也产生了一些副作用，绿色食品因为不用化肥和农药，所以生产量降低了。有些人担心的是，这样的绿色食品怎么能解决世界的饥饿问题。但是我不同意他们的意见。因为对人类来说，环境是最重要的，而且由于不断地努力{CD继[C]续[C]}发明了环境净化{CC亲化}的农业法。这终[C]于可能会解决人类的粮食{CC食粮[C]}问题。当然，这样问题很难解决的，[BC.]但我相信，只要我们坚持努力的话,可以得到圆满的解决。（）（150W）"}</t>
  </si>
  <si>
    <t>10-10:[BC.],-2--1:{CJ?},72-76:{CC食粮[C]},88-88:[BD.],95-95:[BC.],104-104:[BC，],107-107:[BC，],111-111:[B其],141-141:[BC.],158-159:[C],159-160:{CJ-zy应该},187-187:[BC.],208-209:{CD是},284-285:[C],296-296:{CC以},333-333:[BC.],435-443:{CD继[C]续[C]},448-449:{CC亲化},435-436:[C],463-467:{CC食粮[C]},483-483:[BC.]</t>
  </si>
  <si>
    <t>随着社会的发展，健康食品越来越多了。其中绿色食品很受现代人的欢迎。现在，很多人喜欢研究口福。为了避免有害于自己的身体，现代人爱吃绿色食品。因为绿色食品里没有化肥和农药，所以对身体没有恶影响。吃绿色食品是很好的事。现代人研究口福。这表示社会已经很大的发展，现代人的生活水平也提高得很。但是，现实生活中还是存在饥饿的问题。你看，目前在中国不少家庭很穷。因此，想吃点东西也吃不到。对没有钱的人来说，无论健康食品还是绿色食品都无所谓。有吃的东西就行。他们的眼眼没有口福的观念，只想吃点东西。他们的目的不是保持健康，而是保护生命。这样一样，我认为饥饿的问题比绿色食品更大。人们的生命是最重要的。我们首先应该解决饥饿问题，然后再说绿色食品的研究。在人的道德看来，生命保护得天以复加。我的意思不是反对绿色食品的。研究绿色食品好是好，可是更重要的事珍惜生活。(201W)(151Z)"}</t>
  </si>
  <si>
    <t>随着社会的发展，健康食品越来越多了。其中绿色食品很受现代人的欢迎。现在，很多人喜欢研究口福。为了避免有害于自己的身体，现代人爱吃绿色食品。因为绿色食品里没有化肥和农药，所以对身体没有恶影响。吃绿色食品是很好的事。现代人研究口福。这表示社会已经很大的发展{CJy}，现代人的生活水平也提高得很{CJ-buy快}。但是，现实生活中还是存在饥饿的问题。你看，目前在中国不少家庭很穷。因此，想吃点东西也吃不到。对没有钱的人来说，无论健康食品还[C]是绿色食品都无所谓。有吃的东西就行。他们的眼里{CC眼目}没有口福的观念，只想吃点东西。他们的目的不是保持健康，而是保护生命。这[C]样一样，我认为饥饿的问题比绿色食品更大。人们的生命是最重要的。我们首先应该解决饥饿问题，然后再说绿色食品的研究。从{CC在}人的道德看来，生命保护得无[B天]以复加[C]。我的意思不是反对绿色食品的。研究绿色食品好是好，可是更重要的事珍惜生活{CJs}。(201W)(151Z)"}</t>
  </si>
  <si>
    <t>-2--1:{CJy},139-140:{CJ-buy快},202-203:[C],224-225:{CC眼目},260-261:[C],317-317:{CC在},330-330:[B天],333-334:[C],369-370:{CJs}</t>
  </si>
  <si>
    <t>在世界上有关食品的问题中、最重要的、最需要解决的问题就是“饥饿问题”。在非洲国家中、有好多地方缺少粮食。现状非常不好、不仅是大人、小孩子都没有东西吃而死掉。饥饿的程度很厉害、甚至是几秒钟死掉一个小孩。但是非洲国家的饥饿问题也不能说是世界上缺少粮食的原因。我认为饥饿问题最大的原因就是粮食的分配不好。世界上有好多水土好、环境好而适合于生长农作物。这个可以说明世界上的粮食很多、也很丰富。最主要的就是分配粮食的问题。例如在美国等发达国家、有太多的吃的东西。他们不喜欢吃就扔掉。舍得扔吃的东西。解决缺少粮食的问题时最重要的就是改善分配粮食的办法。在发达国家有太多粮食.非洲国家却没有吃的东西!"绿色食品"是第二个问题。没有农药的农作物对身体好、对保持健康有帮助。()(150W)"}</t>
  </si>
  <si>
    <t>在世界上有关食品的问题中,[BC、]最重要的、最需要解[C]决的问题就是“饥饿问题”。在非[C]洲国家中,[BC、]有好多地方缺少粮食。现状非常不好,[BC、]不仅是大人、小孩子也{CC都}没有东西吃而死掉。饥饿的程度很厉害，[BC、]甚至是几秒钟死掉一个小孩。但是非[C]洲国家的饥饿问题也不能说是世界上缺少粮食的原因。我认为饥饿问题最大的原因就是粮食{CD的}分配不好。世界上有好多水土好、环境好而适合于生长农作物。这个可以说明世界上的粮食很多、也很丰[F豊]富。最主要的就是分配粮[F糧]食的问题。例如在美国等发达国家，[BC、]有太多的吃的东西。他们不喜欢吃就扔[C]掉。舍[C]得扔[C]吃的东西。解[C]决缺少粮[F糧]食的问题时最重[C]要的就是改善分配粮[F糧]食的办法。在发达国家有太多粮[F糧]食。[BC.]非[C]洲国家却没有吃的东西!"绿色食品"是第二个问题。没有农药的农作物对身体好、对保持健康有帮助。()(150W)"}</t>
  </si>
  <si>
    <t>12-12:[BC、],21-22:[C],36-37:[C],41-41:[BC、],58-58:[BC、],68-68:{CC都},86-86:[BC、],102-103:[C],143-144:{CD的},189-190:[F豊],200-201:[F糧],216-216:[BC、],233-234:[C],236-237:[C],238-239:[C],244-245:[C],248-249:[F糧],255-256:[C],264-265:[F糧],278-279:[F糧],280-280:[BC.],281-282:[C]</t>
  </si>
  <si>
    <t>我们存在的世界是21世纪.我只说韩国的情况。不管哪个地方.已经都经过挨饿的时期.隨着经济发展，现代人的想法也改变了很多.绿色食品的问题也是一样。几十年以前我们怎能提出绿色食品的问题呢？提这个问题就是说明我们的食文化水平提高得不少了.这就是我们现代人的情况。那么为什么讨论这个问题呢？最大的原因可能是生产能力不够的。为了合适现代人的口味儿，应该要满足营养高、价格合适。但现在情况不能满足这两个条件。那么应该怎样解决这个问题？应该有五花八门的方法。但可以实现的就是几个方法。一个是研究无污染的农药，然后用这个农药，保护原来食品的营养。农药的作用不可避免的。如果现在的环境不是那么污染的话，现在用不着提出这个问题。但没办法用农药种农作物。所以我们应该研究无污染的农药。另一个是保护环境。这个问题的根本的原因就是污染。如果社会发展时候我们的组先们考虑，重视环境问题的话.我们真的不用讨论这个问题吧。环境保护不是很难的事。最起马不要乱地生活。因为我们生活上可以小心破坏环境.那么我们可以解决这个问题吧。（）（150W）"}</t>
  </si>
  <si>
    <t>我们存在的世界是21世纪，[BC.]我只说韩国的情况。不管哪个地方，[BC.]{CD已经}都经过挨饿的时期，[BC.]隨着经济发展，现代人的想法也改变了很多，[BC.]绿色食品的问题也是一样。几十年以前我们怎能提出绿色食品的问题呢？提这个问题就是说明我们的饮[L]食文化水平提高{CD得}不少了，[BC.]这就是我们现代人的情况。那么为什么讨论这个问题呢？最大的原因可能是生产{CC产量}能力不够{CD的}。为了合适现代人的口味{CC味口}儿，应该要满足营养高、价格合适{CJ-zxy的条件}，[BC。]但现在情况不能满足这两个条件。那么应该怎样解决这个问题？应该有五花八门的方法。但可以实现的就是几个方法。一个是研究无污染的农药，然后用这个农药[BD，]保护原来食品的营养。农药的作用不可避[C]免的。如果现在的环境不是那么污染的话，现在用不着提出这个问题。但没办法用农药种农作物。所以我们应该研究无污染的农药。另一个是保护环境。这个问题的根本的原因就是污染。如果社会发展时候[BQ，]我们的祖[B组]先们考虑[BD，]重视环境问题的话，[BC.]我们真的不用讨论这个问题吧。环境保护不是很难的事。最起码[B马]不要混乱{CC2乱}地生活。因为我们生活上可以小心破坏环境，[BC.]那么我们可以解决这个问题吧。（）（150W）"}</t>
  </si>
  <si>
    <t>12-12:[BC.],28-28:[BC.],29-31:{CD已经},39-39:[BC.],59-59:[BC.],103-104:[L],111-112:{CD得},115-115:[BC.],149-150:{CC产量},155-156:{CD的},165-166:{CC味口},181-182:{CJ-zxy的条件},182-182:[BC。],254-254:[BD，],272-273:[C],362-363:[BQ，],366-366:[B组],371-371:[BD，],380-380:[BC.],408-408:[B马],411-412:{CC2乱},431-431:[BC.]</t>
  </si>
  <si>
    <t>按照上述短文，它的意思是说推进生产绿色食品就会带来健康的同时，也导致农产品生产量减少而救不出饥饿人口。我不同意这种观点。我认为推进绿色食品和饥饿人口的问题没有直接的关系。首先，我认为绿色食品生产量的增加会提高农产品价格。反而假如我们禁止生产绿色食品以及大量地投入化肥和农药会把农产品价格降低。但是现在的很多饥饿人口的问题不可能仅仅是个农产品价格问题。农产品价格降低后他们还会买不起或买不到吃的。饥饿的原因主要是内战、灾害、贫困。如果不解决这些问题根本无法解决饥饿问题。另外，我认为现在的所谓的绿色食品还是太贵。结果只能绿色食品的消费者极少。非绿色食品的市场还很大，所以很多生产者还生产大批l价的农产品。所以是说上述的y虑还太早。其实，农产品越安全越好，它的价格越低越好。上述的那些饥饿的原因以及饥饿人口越少越好。我们只能采取渐暂的办法，慢慢地解决这些问题。（）（153Z）"}</t>
  </si>
  <si>
    <t>按照上述短文，它的意思是说推进生产绿色食品就会带来健康的同时，也导致农产品生产量减[C]少而救不出饥饿人口。我不同意这[C]种观点。我认为推[C]进[C]绿色食品和饥饿人口的问题没有直接的关系。首先，{CP我认为绿色食品生产量的增加会提高农产品价格。反而假如我们禁止生产绿色食品以及大量地投入化肥和农药会把农产品价格降低。P}但是现在的很多饥饿人口的问题不可能仅仅是个农产品价格问题。农产品价格降低后他们还会买[C]不起或买[C]不到吃的。饥饿的原因主要是内战、灾[C]害、贫困。如果不解决[C]这些问题根本无法解决[C]饥饿问题。另外，我认为现在的所谓的绿色食品还[C]是太贵，[BC。]结果{CD只能}绿色食品的消费者极[C]少。非绿色食品的市场还很大，所[C]以很多生产者还生产大批廉[Plián]价的农产品，[BC。]所以{CD是}说上述的忧[Pyōu]虑[C]还太早。其实，农产品越安全越好，它的价格越低越好。上述[C]的那些饥饿的原因以及饥饿人口越少越好。我们只能采[C]取渐进{CC暂[Pzàn]进[C]}的办法，慢慢地解决[C]这些[C]问题。（）（153Z）"}</t>
  </si>
  <si>
    <t>40-41:[C],55-56:[C],63-64:[C],64-65:[C],87-88:{CP,145-146:P},187-188:[C],191-192:[C],208-209:[C],218-219:[C],228-229:[C],250-251:[C],254-254:[BC。],257-259:{CD只能},267-268:[C],282-283:[C],291-294:[Plián],300-300:[BC。],303-304:{CD是},306-308:[Pyōu],309-310:[C],336-337:[C],360-361:[C],353-363:{CC暂[Pzàn]进[C]},372-373:[C],374-375:[C]</t>
  </si>
  <si>
    <t>这是很难的问题。我想把这两个都放在第一位。但是、让我选一个的话、我认为吃“绿色食品是第一位的。为什么呢？吃化学污染的食品会带来很麻烦的疾病。一般老百性当然不想生病，一旦知道，在市场卖的食品都是会害于吃的人的话，谁来买这些食品呢。所以唯一的选择是吃“绿色食品”、不挨饿的问题、我们用别的办法来解决。实际上、我们应该追求这两方面的满足。进入了二十一世纪、科学发展发了很高的程度。我相信人娄的知惠一定能实达这两个目目。看来.饥饿这个问题是发展中国家或者更落后的国家的问题。发达国家在这个方面也可以作出贡献。开发研究，无农药生产的方法，无污染的方法是肯定可能的。还有一个方面，发达国家可以起作用。援助那些国家是现代国际上很重要的项目。为了地球上的所有国家的发展，发达国家有一定的责任。世界的和平和繁荣依靠世界各国的努力和世界的和平.人之间和国家之间都一样，互相帮助，()(155J)"}</t>
  </si>
  <si>
    <t>这[C]是很难的问题。我[C]想把这[C]两个都放在第一位。但是[BD、]让我[C]选[F選]一个的话，[BC、]我[C]认为吃“绿色食品[BQ”]是第一位的。为什么呢？吃化学污染的食品会带[C]来很麻烦的疾病。一般老百姓[B性]当然不想生病，一旦知道，在市场{CQ上}卖的食品都是有{CC会}害于吃的人的话，谁来买这些食品呢。所以唯一的选[F選]择是吃“绿色食品”，[BC、]不挨饿的问题，[BC、]我[C]们用别的办法来解决。实际上，[BC、]我[C]们应该追求这两方面的满足。进入了二十一世纪，[BC、]科学发展到{CC发达}了很高的程度。我[C]相信人类[B娄]的智[B知]慧[B惠]一定能实现{CC达到}这[C]两个目标{CC目的}。看来，[BC.]饥饿这个问题是发展中国家或者更落后的国家的问题[F題]。发[C]达国家在这个方面也可以[C]做[B作]出贡献。开发研究，无农[F農]药生产的方法，无污染的方法是肯定可能的。还[C]有一个方面，发达国家可以起作用。援助那些国家是现代国际上很重要的项[F項]目。为了地球上的所有国家的发展，发达国家有一定的责任。世界的和平{CC平和}和繁荣{CJ-zy要}依靠世界各国[C]的努力和世界的和平，[BC.]人之间[C]和国家之间[C]都一样，互相帮助，{WWJ}()(155J)"}</t>
  </si>
  <si>
    <t>00-01:[C],08-09:[C],11-12:[C],23-23:[BD、],25-26:[C],26-27:[F選],31-31:[BC、],32-33:[C],40-41:[BQ”],61-62:[C],74-74:[B性],89-90:{CQ上},96-96:{CC会},119-120:[F選],129-129:[BC、],136-136:[BC、],137-138:[C],151-151:[BC、],152-153:[C],174-174:[BC、],178-179:{CC发达},187-188:[C],191-191:[B娄],193-193:[B知],194-194:[B惠],198-199:{CC达到},200-201:[C],203-204:{CC目的},208-208:[BC.],231-232:[F題],233-234:[C],244-245:[C],245-245:[B作],256-257:[F農],277-278:[C],310-311:[F項],341-342:{CC平和},345-346:{CJ-zy要},351-352:[C],361-361:[BC.],364-365:[C],369-370:[C],378-379:{WWJ}</t>
  </si>
  <si>
    <t>我觉得绿色食品是第一位的。从短期的眼光来看，好像先解饥饿问题更重要。因为饥饿是直接关系到生命的生存问题。就是说，能活还是只能死亡。但是，我觉得看问题要多面。虽然暂时解决了生存的问题。但是这里的生存状况，（就是说，只能维持生命，不讲究生命是不是健康的问题）却无法保证生命的“质量”问题。我们所生产的农作物都被污染了。吃了这个被污染的食品的人的健康也越来越受到威x最终导致生态环境和人类双重的灭亡。因为人类毕竞靠这个生态环境活着的，如果，生态环境的破坏，它不能生长，丧失生产力。那么人类也没有办法生存。因此我觉得，我这个问题不能单独的考虑，而是从生态环境和人类的生存的大背景下考虑。随着工业化的极速的发展，给人类带来了很多便利。但是弊病和危害也是非常之大。上述的问题也是这个大背景中的一个。现在人类面临着饥饿问题，同时也面临着利用环境解决人类饥饿问题。但是为了人类的过分的利用，甚至破坏生态环境来解决人类饥饿问题是不明智的选择。我觉得人类和生态环境共同的发展，必须从长远的角度来看。因而饥饿问题和生态环境保护的问题不是设有关联的问题，而是（）（153Z）"}</t>
  </si>
  <si>
    <t>我觉得绿色食品是第一位的。从短期的眼光来看，好像先解决[L]饥饿问题更重要。因为饥饿是直接关系到生命的生存问题。就是说，能活还是{CD只能}死亡。但是，我觉得看问题要多面。虽然暂时解决了生存的问题，[BC。]但是这里[C]的生存状况[BD，]（就是说，只能维持生命，不讲究生命是不是健康的问题）却无法保证生命的“质量”问题。我们所生产的农作物都被污染了，[BC。]吃了这个被污染的食品的人的健康也越来越受到威胁[Pxiè][BQ，]最终导致生态环境和人类双重的灭亡。因为人类毕竟[B竞]靠这个生态环境活着的{CJsd}，如果，生态环境的破坏{CJbei}，它不能生长，丧失生产力，[BC。]那么人类也没有办法生存。因此我觉得，我这[C]个问题不能单独地{CC的}考虑，而是从生态环境和人类的生存的大背景下考虑。{CD随着}工业化的急[B极]速的发展，给人类带来了很多便利，[BC。]但是弊病和危害也是非常之大。上述的问题也是这[C]个大背景中的一个。现在人类面临着饥饿问题，同时也面临[C]着利用环境解决人类饥饿{CQ的}问题。但是为了人类{CD的}过分地{CC的}利用，甚至破坏生态环境来解决人类饥饿问题是不明智的选择。我觉得人类和生态环境共同的发展，必须从长远的角度来看。因而饥饿问题和生态环境保护的问题不是没[B设]有关联[C]的问题，而是{WWJ}（）（153Z）"}</t>
  </si>
  <si>
    <t>25-26:[L],60-62:{CD只能},90-90:[BC。],94-95:[C],100-100:[BD，],156-156:[BC。],177-179:[Pxiè],179-180:[BQ，],202-202:[B竞],212-213:{CJsd},223-224:{CJbei},236-236:[BC。],256-257:[C],264-264:{CC的},289-291:{CD随着},295-295:[B极],311-311:[BC。],333-334:[C],359-360:[C],370-371:{CQ的},380-381:{CD的},383-383:{CC的},457-457:[B设],460-461:[C],466-467:{WWJ}</t>
  </si>
  <si>
    <t>绿色食品与饥饿在农作物的生长过程中、重视做未经污染的食品就是“绿色食品”还是重视农作物的大量生产免于人们的饥饿？我认为最重要的是吃绿色食品。因为有大量的食物、不挨饿也如果这些食物含有好多农药和化肥的呢？吃这些食物肯定威胁身体的健康的。有一次我新闻上看到了一种情况。一个中年的女人爱吃某一个地方生产的农作物。因为她一直相信、在这个地方做成的农作物是少用农药，对身体安全的。可是有一天她生孩子了她看自己的孩子特别吃惊，因为这个孩子的左手指、只有四个指。后来知道，她一直吃的农作物有一种很强的农药。这个农药作用她的身体里的孩子、让他不正常了。所以研究绿色食品是很重要的。有吃的东西、可是不安全的话怎么行呢？身体的健康是应该最重视的。然后应该研究解决饥饿问题。()(157D)"}</t>
  </si>
  <si>
    <t>绿色食品与饥饿在农作物的生长过程中，[BC、]重视做未经污染的食品[BQ(]就是“绿色食品”[BQ)]还是重视农作物的大量生产免于人们的饥饿{CJjy}？我认为最重要的是吃绿色食品。因为有大量的食物，[BC、]不挨饿也如果这些食物含有好多农药和化肥的呢{CJ}？吃这些食物肯定威胁身体的健康的。有一次我新闻上看到了一种情况。一个中年的女人爱吃某一个地方生产{CC产生}的农作物。{CP因为她一直相信[BD、]在这个地方做成的农作物是少用农药，对身体安全的。可是有一天她生孩子了[BQ。]P}她看{CJ-by到}自己的孩子特别吃惊，因为这个孩子的左手{CD指}[BD、]只有四个手指{CC2指}。后来知道，她一直吃的农作物有一种很强的农药。这个农药作用{CQ于}她的身体里的孩子，[BC、]让他不正常了。所以研究绿色食品是很重要的。有吃的东西，[BC、]可是不安全的话怎么行呢？身体的健康是应该最重视的{CJbei}。然后应该研究解决饥饿问题。()(157D)"}</t>
  </si>
  <si>
    <t>17-17:[BC、],27-28:[BQ(],35-36:[BQ)],54-55:{CJjy},78-78:[BC、],99-100:{CJ},146-147:{CC产生},152-153:{CP,160-160:[BD、],194-195:[BQ。],194-195:P},196-197:{CJ-by到},216-217:{CD指},217-217:[BD、],222-223:{CC2指},251-252:{CQ于},260-260:[BC、],287-287:[BC、],311-312:{CJbei}</t>
  </si>
  <si>
    <t>绿色食品与饥饿我在日本去疏菜商店买蔬作时，这几年特意买绿色食品。我小时没有说绿色食品，我认为疏菜、水果都自然成长，有营养，对身体好的食品了。我认为出现绿色食品的原因有两个。一个是经济方面的问题，另外一个是大众想法的问题。经济方面的题，就是说随着经济发展有钱能用了很贵的肥料、农药。这些化肥、农药价格很贵，但是质料好。以前不能用的农民也现在能用了。用质料好的化肥、农药，结果怎么样呢？虫子不吃农作物，所以产生了很好看的农作物。农作物看起来很好，我们老百姓看到了好看的农作物以后没有特别的感觉买起好看的农作物。那时候我们还不知道农作物里面有什么变化。这几年专家们常说绿色食品的事情，然后我才知道绿色食品为什么说‘绿色食品’为了生产好看的农作物、世界上的生产产降低，这个事情我很遗憾。现在我们要学习很多事情，我认为应该考虑的时期来了。（）（153Z）"}</t>
  </si>
  <si>
    <t>绿色食品与饥饿{CP我在日本去蔬[B疏]菜商店买蔬菜{CC作物}时，这几年特意买绿色食品。P}我小时候{CC3小时}没有听说{CC2说}{CQ过}绿色食品，我认为蔬[B疏]菜、水果都自然成长，有营养，对身体好的食品{CD了}{CJs}。我认为出现绿色食品的原因有两个：[BC。]一个是经济方面的问题，另外一个是大众想法的问题。经济方面的问[L]题，就是说随着经济{CQ的}发展[BQ，]有钱能用了{CJX}很贵的肥料、农药。这些化肥、农药价格很贵，但是质料好。以前不能用的农民也{CJX}现在能用了。用质料好的化肥、农药，结果怎么样呢？虫子不吃农作物，所以产生了很好看的农作物。农作物看起来很好，我们[C]老百姓看到了好看的农作物以后没有特别的感觉[BQ，]买起好看的农作物。那时候我们[C]还不知道农作物里面有什么变化。这几年专家们[C]常说绿色食品的事情，然后我才知道绿色食品为什么叫{CC说}“[BC‘]绿色食品”[BC’][BQ。]为了生产{CC产生}好看的农作物，[BC、]世界上的生产率{CC产生率}降低，这个事情我很遗憾。现在我们[C]要学习很多事情，我认为应该考虑的时期来了。（）（153Z）"}</t>
  </si>
  <si>
    <t>06-07:{CP,12-12:[B疏],17-18:{CC作物},31-32:P},33-35:{CC3小时},37-38:{CC2说},37-38:{CQ过},46-46:[B疏],68-69:{CD了},68-69:{CJs},85-85:[BC。],114-115:[L],123-124:{CQ的},125-126:[BQ，],130-131:{CJX},166-167:{CJX},222-223:[C],243-244:[BQ，],257-258:[C],278-279:[C],302-302:{CC说},303-303:[BC‘],308-308:[BC’],308-309:[BQ。],311-312:{CC产生},319-319:[BC、],324-326:{CC产生率},342-343:[C]</t>
  </si>
  <si>
    <t>绿色食品与饥饿我认为，在现在的还没解决食粮问题的情况下，应该先考虑大多数人的生存来用化肥和农药是对的。可能，我们亲身感觉不到饥饿的威困，但是实际上，世界上的许多人还是因缺少食粮而饿死。如果我们忽视这一点，光顾生产绿色食品的话，那就等于放弃别人的生命。但是，我们得考虑下几个方面的问题。如果为了解决燃眉之急的事，不去重视绿色食品的发展，那就是不重视未来。我们应该先以大量生产为主生产农产品的同时，不断地开发绿色食品，这方面。通过不断地研究，会总有一天——世界各地人都享受绿色食品口福的一天。而且，我们用农药来生产农产品的时候，不应该过度地用。有的农民，为了收获更多农产品，会用过度的农药来生产农产品。这就等于为了眼前的小利益，扔掉了人们的健康。反正，现在，发达国家的国民都要绿色食品，但另一方面，贫困国家需要食粮。世界上没有两全其美的事。先满足最基本的需求，然后去发展绿色食品，这就是世界共同走向生存繁荣的唯一一条路。()(150W)"}</t>
  </si>
  <si>
    <t>绿色食品与饥饿我认为，在现在的还[C]没解决食粮问题的情况下，应该先考虑大多数人的生存来用化肥和农药是对的。可能，我们亲身感觉不到饥[C]饿的威胁{CC困难}，但是实际上，世界上的许多人还[C]是因缺少食粮而饿死。如果我们忽视这一点，光顾生产绿色食品的话，那就等于放弃别人的生命。但是，我们得考虑以[L]下几个方面的问题。如果为了解决燃眉之急的事，不去重视绿色食品的发展，那就是不重视未来。我们应该先以大量生产为主生产农产品的同时，不断地开发绿色食品。[BC，]这[C]方面，[BC。]通过不断地研究，会{CJX}总有一天——世界各地人都享受绿色食品口福的一天{CJZR}。而且，我们用农药来生产农产品的时候，不应该过[C]度地用。有的农民，为了收获更多农产品，会用过[C]度的农药来生产农产品。这[C]就等于为了眼前的小利益，扔掉了人们的健康。反正，现在，发达[C]国家的国民都要绿色食品，但另一方面，贫困国家需要食粮。世界上没有两全其美的事。先满足最基本的需求，然后去发展绿色食品，这就是世界共同走向生[C]存繁荣的唯一一条路。()(150W)"}</t>
  </si>
  <si>
    <t>15-16:[C],62-63:[C],65-66:{CC困难},81-82:[C],132-133:[L],206-206:[BC，],207-208:[C],210-210:[BC。],219-220:{CJX},242-243:{CJZR},265-266:[C],287-288:[C],299-300:[C],328-329:[C],397-398:[C]</t>
  </si>
  <si>
    <t>绿色食品与饥饿我想应该是首先考虑解决饥饿问题比较好。虽然随着人们生活水平的提高，有些人要吃对身休无害的绿色食品，但是我想这个作法首先应该解决一个前题才对，就是饥饿。三十年前，中国还没有完全解决饥饿问题的国家。可现在情况不一样了，就不吃带化学污染成分的东西，不用化肥和农药，那么农作物的产量必然会大大降低，那么还没有解决饥饿问题的国家或地区要怎么解决饥饿问题呢？我想完全解决这个问题，现在那样，有一大部分用化肥和农药产量农作物，有一部在产量绿色食品就可以阿！为了饥饿问题，我们共同努力，某一此地区或国家的孩子不要饥死。最后，再次说一下，我的关点，完全解决饥饿问题之前，我们用化肥和农药，农作作物的产量提高，不要贫困地区的孩子不要饿死，过得好日子。()(151Z)"}</t>
  </si>
  <si>
    <t>绿色食品与饥饿我想应该是首先考虑解决饥饿问题比较好。虽[C]然随[C]着人们生活水平的提高，有些人要吃对身体[B休]无害的绿色食品，但是我想这个做[B作]法首先应该解决一个前提[B题]才对，就是饥饿。三十年前，中国还没有完全解决饥饿问题的国家{CJs}。可现在情况不一样了，就不吃带化学污染成分的东西，不用化肥和农药，那么农作物的产量必然会大大降低，那么还[C]没有解决饥饿问题的国家或地区要怎么解决饥饿问题呢？我想完全解决这[C]个问题，现在那样，有一大部分用化肥和农药产量{CQ高的}农作物，有一部分[L]{CD在}产量{CQ低的}绿色食品就可以啊[B阿]！为了{CQ解决}饥饿问题，我们共同努力，某一些[B此]地区或国家的孩子不要饿{CC饥}死。最后，再次说一下，我的观[B关]点，完全解决饥饿问题之前，我们用化肥和农药，农作物{CC3农作作物}的产量提高，{CD不要}贫困地区的孩子不要饿死，过{CD得}好日子{CJjy}。()(151Z)"}</t>
  </si>
  <si>
    <t>26-27:[C],28-29:[C],47-47:[B休],62-62:[B作],73-73:[B题],102-103:{CJs},154-155:[C],186-187:[C],208-209:{CQ高的},215-216:[L],216-217:{CD在},218-219:{CQ低的},226-226:[B阿],229-230:{CQ解决},244-244:[B此],255-255:{CC饥},269-269:[B关],292-294:{CC3农作作物},302-304:{CD不要},317-318:{CD得},320-321:{CJjy}</t>
  </si>
  <si>
    <t>我个人的想法是吃“绿色食品”是第一位的。因为我从小到现在从来没挨过饿，我根本不知道饥饿是什么东西？我认为健康是最重要，吃“绿色食品”没有害于我的健康，那当选吃“绿色食品”。但是这个想法里有一定的生活条件，这就是，已经满足衣食住方面。这样阶层的人才可以选选吃什么安全不安全。一般这样生活比较稳定阶层在发达国家多一点。我也可以算发达国家的人。那，缺少粮食而挨饿的人他的想法是什么呢？我只能估计他们只有能吃的东西就可以，对身体有没有害都没关系，他们活一天很辛苦，考虑不到吃“绿色食品“。发达国家必须要帮助缺少粮食而挨饿的国家，直接给他们粮食也好，指导技术也好，我觉得他们也将来能发展，发达之后才考虑健康问题就可以了。我个人也很想帮他们，我现在知道世界上有很多缺少粮食的人口，知道他们的存在也是一种帮，知道之后不要忘掉他们的存在。这个问题是可能避免不了的问题，不能解决。()(157D)"}</t>
  </si>
  <si>
    <t>我个人的想法是吃“绿色食品”是第一位的。因为我从小到现在从来没挨过饿，我根本不知道饥饿是什么东西。[BC？]我认为健康是最重要{CJsd}，吃“绿色食品”不{CC没}有害于我的健康，那当然{CC2当}选吃“绿色食品”。但是这[C]个想法{CD里}{CQ需要}有一定的生活条件，这就是，已经满足衣食住方面{CJ-zxy的需求}。这[C]样阶层的人才可以选择{CC选取}吃什么安全不安全。一般这样生活比较稳[F穩]定阶层在发达[C]国家多一点。我也可以算发达[C]国家的人。那[BD，]缺少粮食而挨饿的人们{CC他们}的想法是什么呢？我只能估计他们只要{CC2只}有能吃的东西就可以，对身体有没有害都没关系，他们活一天{CJ-zy都}很辛苦，考虑不到吃“绿[F綠]色食品“。发达[C]国家必须要帮助缺少粮食而挨饿的国家，直接给他们[C]粮食也好，指导技术也好，我觉得他们也{CJX}将来能发展，发达[C]之后再{CC才}考虑健康问题就可以了。我个人也很想帮他们，我现在知道世界上有很多缺少粮食{CD的}人口，知道他们的存在也是一种帮助{CC2帮}，知道之后不要忘掉他们的存在。这[C]个问题是{CJX}可能避免不了的问[C]题，不能解决。()(157D)"}</t>
  </si>
  <si>
    <t>48-48:[BC？],57-58:{CJsd},66-66:{CC没},76-77:{CC2当},88-89:[C],92-93:{CD里},92-93:{CQ需要},114-115:{CJ-zxy的需求},116-117:[C],125-126:{CC选取},144-145:[F穩],150-151:[C],163-164:[C],170-170:[BD，],179-180:{CC他们},196-197:{CC2只},223-224:{CJ-zy都},234-235:[F綠],241-242:[C],264-265:[C],282-283:{CJX},290-291:[C],293-293:{CC才},330-331:{CD的},345-346:{CC2帮},361-362:[C],365-366:{CJX},373-374:[C]</t>
  </si>
  <si>
    <t>现代随着科学的发展，有害于人体健康的产品之数量越来越多。比如，加工食品，一次性用品，塑料等。我们一天也离不开它们。虽然这样的东西给我们带来了生活上的方便、舒服，但这样继续活下去的话，我们人类不久一定会被这样的东西破坏了。现在世界每个国家的经济、政治、资源普及情况不一样。有的国家的资源很丰富，相反有的国家太缺乏。甚至在一个国家内，每家户也有这样的现象。饮食是人类生存的最基本条件。如果没钱买不了食品、没有什么吃的东西而不能吃的话，我觉得这个是最难受的。而且充分吃后才可以做对社会有益的事。所以如果有机会的话我要帮饥饿者。我希望赶快消灭全世界的饥饿者。为了实现这个目状每个人一一也不能浪费吃的东西，而且多多关心自己身边的人。（）（150W）"}</t>
  </si>
  <si>
    <t>现代随着科学的发展，有害于人体健康的产品的{CC之}数量越来越多。比如，加工食品，一次性用品，塑料等。我们一天也离不开它们。虽然这[C]样的东西给我们带来了生活上的方便、舒[C]服，但这[C]样继续活下去的话，我们人类不久一定会被这[C]样的东西破坏了。现在世界每个国家的经济、政治、资源普及情况不一样。有的国家的资源很丰富，相反有的国家太缺乏。甚至在一个国家内，每家户也有这[C]样的现象。饮食{CC食饮}是人类生存的最基本条件。如果没钱买不了食品，[BC、]没有什么吃的东西而不能吃的话，我觉得这[C]个是最难受的。而且充分吃后才可以做对社会有益的事。所以如果有机会的话我要帮饥饿者。我希望赶快消灭全世界的饥饿者。为了实现这[C]个目标{CC状态}每个人一刻{CC一时}也不能浪费吃的东西，而且{CJ-zy要}多多关心自己身边的人。（）（150W）"}</t>
  </si>
  <si>
    <t>20-20:{CC之},59-60:[C],77-78:[C],81-82:[C],101-102:[C],170-171:[C],176-177:{CC食饮},199-199:[BC、],218-219:[C],279-280:[C],281-282:{CC状态},286-287:{CC一时},299-300:{CJ-zy要}</t>
  </si>
  <si>
    <t>绿色食品与饥饿现在大都数人去买菜都会选择不用化肥和农药的菜就是绝色食品。这绿色食品没有受到任何的化学污染，吃了不会对人的健康有害，所以大部份的人提倡绿色食品。但提倡绿色食品的人都是有工作.有收入的人，但对于没有工作，没有钱的人而言这些绿色食品是不提倡的，他们当然也想吃没有被污然过的食品，但他们的条件不够，甚至没有条件，这些绿色食品不用化肥和农药，农作物的产量很低，所以对他们这些绿色食品是不适应。不同层次的人，有把吃绿色食品放在第一位，也有把不挨饿放在第一位的，但我认为总体的来说把不挨饿放在第一位是应该的，因为缺少粮食而挨饿的人太多了，如果世界上没有了用化肥和农药的农作物，那么世界上那些挨饿的人会越来越多，这样一来只会剩下那些有饭吃的人们这样世界会是什么样子呢？说不定那些人们合起来反对吃绿色食品，也有可能会发生战争，那样一来世界就乱七八糟了。所以我觉得把不挨饿放在第一位是最重要的。既使吃那些非绿色食品我们应该能活下来，那些不挨饿的人们逐渐减少，利最后我们还是可以吃那些绿色食品了。(201W)(151Z)"}</t>
  </si>
  <si>
    <t>绿色食品与饥饿现在大都数人去买菜都会[C]选择不用化肥和[C]农药的菜[BQ，]就是绿[B绝]色食品。这绿色食品没有受到任何的化学污染，吃了不会对人的健康有害，所[C]以大部份的人提倡绿色食品。但提倡绿色食品的人都是有工作、[BC.]有收入的人，但对于没有工作，没有钱的人而言[BQ，]这[C]些绿色食品是不提[C]倡的。[BC，]他们当然也想吃没[C]有被污染[B然]过的食品，但他们的条件不够，甚至没有条件。[BC，]这些绿色食品不用化肥和农药，农作物的产量很低，所以对他们{CQ来说}[BQ，]这些绿色食品是不适应{CJsd}。不同层次[C]的人，有把吃绿色食品放[C]在第一位{CQ的}，也有把不挨饿放在第一位的，但我认为总体{CD的}来说[C]把不挨饿放在第一位是应该的，因为缺少粮食而挨饿的人太多了。[BC，]如果世界上没有了用化肥和农药的农作物，那么世界上那些挨饿的人会越来越多，这样一来只会剩下那些有饭吃的人们[BQ，]这样世界会是什么样子呢？说不定那些人们合起来反对吃绿色食品，也有可能会发生战争，那样一来世界就乱七八糟了。所以我觉得把不挨饿放[C]在第一位是最重要的。即[B既]使吃那些[C]非绿色食品[BQ，]我们[C]应该[C]能活下来，那些[C]不挨饿的人们[C]逐渐[C]减少，到[B利]最后我们[C]还是可以吃那些绿色食品的{CC了}。(201W)(151Z)"}</t>
  </si>
  <si>
    <t>17-18:[C],24-25:[C],28-29:[BQ，],31-31:[B绝],65-66:[C],93-93:[BC.],114-115:[BQ，],115-116:[C],123-124:[C],126-126:[BC，],134-135:[C],138-138:[B然],159-159:[BC，],187-188:{CQ来说},187-188:[BQ，],197-198:{CJsd},202-203:[C],213-214:[C],217-218:{CQ的},238-239:{CD的},240-241:[C],269-269:[BC，],321-322:[BQ，],384-385:[C],395-395:[B既],399-400:[C],404-405:[BQ，],406-407:[C],408-409:[C],415-416:[C],421-422:[C],423-424:[C],427-427:[B利],431-432:[C],443-443:{CC了}</t>
  </si>
  <si>
    <t>面对这种问题的时候，马上作出答案不是一件容易的事。不过必须要选择的话，我认为还是不挨饿那个问题是第一位的.随着经济的发展速度加快，人们的对保健的意识也有了变化。以前，大多数老百姓常常想着吃饭是生活当中最重要的事情。中国古代大名鼎鼎的思想家，孔子说：‘民以食为天’这句话正意味着吃饭是对老百姓来说最基本的问题。然而现代工业化社会中，吃饭是显然不重要，现代高度文明使人们想除了吃、喝、玩儿以外，还要追求更高明的，高尚的东西。吃也得进口的食品，喝也得讲究味道等等.他们的对饮食的要求多得很，而且越来越复杂起来.他们通过新闻报道明明知道这个世界上还有几亿人因缺少粮食而挨饿。尤其是非州等第三世界的儿童、老人。但是他们没有想过怎么解决面对这个国际问题.他们想这个非州的饥饿问题跟自己根本没有关系，因此仍然享受自己的饮食文化。我认为电视、报刊等媒体起作自己的作用，告诉他们世界上的悲剧.()(157D)"}</t>
  </si>
  <si>
    <t>面对这[C]种问题的时候，马上做[B作]出答案不是一件容易的事。不过[C]必须要选[C]择的话，我认为还[C]是不挨饿这{CC那[B哪]}个问题是第一位的。[BC.]随着经济的发展速[C]度加快，人们{CD的}对保健的意识也有了变化。以前，大多数老百姓常常想着吃饭是生活当中最重要的事情。中国古代大名鼎鼎的思想家[BD，]孔子说：“[BC‘]民以食为天”[BC’]这[C]句话正意味着吃饭是对老百姓来说最基本的问题。然而现代工业化社会中，吃饭是{CJX}显然不重要{CJsd}，现代高度文明使人们想除了吃、喝、玩儿以外，还要追[C]求更高明的、[BC，]高尚的东西。吃也得{CJ-sy吃}进[C]口的食品，喝也得讲究味道[C]等等。[BC.]他们{CD的}对饮食的要求多得很，而且越来越复杂{CJ+buy起来}。[BC.]他们通[C]过[C]新闻报道明明知道这[C]个世界上还[C]有几亿人因缺少粮食而挨饿，[BC。]尤其是非洲[B州]等第三世界的儿童、老人，[BC。]但是他们没有想过怎么解决{CD面对}这[C]个国际问题。[BC.]他们想这[C]个非洲[B州]的饥饿问题跟自己根本没有关系，因此仍然享受自己的饮食文化。我认为电视、报刊等媒体{CJ-zy应该}起点{CC作点}自己的作用，告诉他们世界上的悲剧。[BC.]()(157D)"}</t>
  </si>
  <si>
    <t>02-03:[C],12-12:[B作],26-27:[C],30-31:[C],38-39:[C],39-43:{CC那[B哪]},52-52:[BC.],60-61:[C],67-68:{CD的},119-119:[BD，],124-124:[BC‘],130-130:[BC’],131-132:[C],167-168:{CJX},172-173:{CJsd},197-198:[C],203-203:[BC，],212-213:{CJ-sy吃},213-214:[C],225-226:[C],228-228:[BC.],231-232:{CD的},249-251:{CJ+buy起来},251-251:[BC.],254-255:[C],255-256:[C],264-265:[C],269-270:[C],282-282:[BC。],287-287:[B州],299-299:[BC。],312-314:{CD面对},314-315:[C],320-320:[BC.],324-325:[C],327-327:[B州],367-368:{CJ-zy应该},368-369:{CC作点},386-386:[BC.]</t>
  </si>
  <si>
    <t>《绿色食品与饥饿》我觉得应该挨饿是第一位。因为，挨饿的话一开始还可以忍住，但是，假如说这种情况持续几天的话，人就会感到头痛、发晕。再持续几天的话，人肯定会饿死的。现在,全世界有几亿人因缺少粮食而挨饿。说不定，现在就有许多人正在饿死。就像非洲，有好几个国家的人民因为几乎一年囚季都不下雨，所以，粮食得不到好收成。他们就每东西吃了。虽然，他们在挨饿，但是，一些有钱人就只知道吃喝玩。假如说我有许许多多的钱的话，把一半的钱都给非洲难民。听电视里一张拾员相当于囚个非洲难民十五天的饭的钱。我想：我们应该这样解决问题。只要每个人捐出拾元、一百元、五拾元。全世界有60亿人左右的人口。他们每个人就算捐出拾元，全世界的人捐的钱加起来就不知有多少钱了。我们把这些钱全都给非洲难民，至少能让他们不会挨饿，还可以让他们治疗疾病。非洲因为许多人都没东西吃，所以，干脆在树上摘下野果，和许多不知名的果子，假如他们摘下有毒的果子，他们就会中毒。甚至还会危胁生命，听说，非洲每天就有几十个人因中毒死去。我想、只要每个人都捐出一点爱心，这个世界将会变得多么美好！()(155J)"}</t>
  </si>
  <si>
    <t>[BD《]绿色食品与饥饿[BD》]我觉得应该{CJX}挨饿是第一位。因为，挨饿的话一开始还可以忍住，但是，假如说这种情况持续几天的话，人就会感到头痛、发[C]晕。再持续几天的话，人肯定会饿死的。现在,全世界有几亿人因缺少粮食而挨饿。说不定，现在就有许多人正在饿死。就像非洲，有好几个国家的人民因为几乎一年四[B囚]季都不下雨，所以，粮食得不到好收成。他们就没[B每]东西吃了。虽然，他们在挨饿，但是，一些有钱人就只知道吃喝玩。假如说我有许许多多的钱的话，{CJ-zy就}把一半的钱都给非洲难民。听电视里{CJ-sy说}一张拾元[B员]{CJ-zxy的钱}相当于四[B囚]个非洲难民十五天的饭{CD的}钱。我想：我们应该这样解决问题。只要每个人捐出拾元、一百元、伍[B五]拾元，[BC。]全世界有60亿{CD人}左右的人口，[BC。]他们每个人就算捐出拾元，全世界的人捐的钱加起来就不知有多少钱了。我们把这些钱全都给非洲难民，至少能让他们不会挨饿，还可以让他们治疗疾病。非洲因[C]为许多人都没东西吃，所以，干脆在树上摘下野果[BD，]和许多不知名的果子，假如他们摘[C]下有毒的果子，他们就会中毒，[BC。]甚至还会威[B危]胁生命，听说，非洲每天就有几十个人因中毒死去。我想，[BC、]只要每个人都献{CC捐}出一点爱心，这个世界[C]将会变得多么美好！()(155J)"}</t>
  </si>
  <si>
    <t>00-00:[BD《],08-08:[BD》],13-14:{CJX},62-63:[C],136-136:[B囚],158-158:[B每],202-203:{CJ-zy就},218-219:{CJ-sy说},222-222:[B员],222-223:{CJ-zxy的钱},226-226:[B囚],237-238:{CD的},268-268:[B五],271-271:[BC。],279-280:{CD人},285-285:[BC。],356-357:[C],379-379:[BD，],394-395:[C],408-408:[BC。],413-413:[B危],439-439:[BC、],446-446:{CC捐},456-457:[C]</t>
  </si>
  <si>
    <t>我觉得吃“绿色食品”是第一位。因为最近随着社会经济的发展，除了农产品以外，还有很多别的食品。所以可以解决挨饿的问题。不过一旦伤害身体，恢复健康是不容易的事。“绿色食品”不但保护我们的健康。而且帮助恢复健康。拿我的爸爸来说、因为他经常喝酒（尤其是喝度酒高的酒），所以他的身体不太好。我的妈妈十分担心他，打听恢复健康的方法。有的人告诉我妈每天早上用“绿色食品”做汁，让爸爸喝，肯定爸爸再健康起来。所以我马上开始了，果然，我爸爸的身体越来越好。到现在他的身体一点儿也没有问题。对人来说健康是最重要的。到现在挨饿是不再重要的问题。为了健康，现代人什么东西都吃、有的人虫也吃，熊也吃。不过、我觉得保护身体最好的方法不是吃保养食品、而是吃“绿色食品”最好的。所以我们为了身体健康，应该生产“绿色食品”应该吃“绿色食品”()(157D)"}</t>
  </si>
  <si>
    <t>我觉得吃“绿色食品”是第一位。因为最近[C]随着社会经济的发展，除了农产品以外，还有很多别的食品。所以可以解决挨饿的问题。不过一旦伤害身体，恢[C]复健康是不容易的事。“绿色食品”不但保护我们的健康，[BC。]而且帮助恢[C]复健康。拿[C]我的爸爸来说，[BC、]因为他经常喝酒（尤其是喝度数{CC酒度}高的酒），所以他的身体不太好。我的妈妈十分担心他，打听恢[C]复健康的方法。有的人告诉我妈每天早上用“绿色食品”做汁，让爸爸喝，肯定{CJX}爸爸会{CC再}健康起来。所以我马上开始了，果然[BD，]我爸爸的身体越来越好。到现在他的身体一点儿也没有问题。对人来说健康是最重要的。到现在挨饿是{CJX}不再重要的问题。为了健康，现代人什么东西都吃，[BC、]有的人虫也吃，熊也吃。不过[BD、]我觉得保护身体最好的方法不是吃保养食品，[BC、]而是吃“绿色食品”{CD最好}的。所以我们为了身体健康，应该生产{CC产生}“绿色食品”[BQ，]应该吃“绿色食品”[BQ。]()(157D)"}</t>
  </si>
  <si>
    <t>18-19:[C],67-68:[C],93-93:[BC。],98-99:[C],103-104:[C],110-110:[BC、],123-124:{CC酒度},152-153:[C],187-188:{CJX},190-190:{CC再},207-207:[BD，],252-253:{CJX},275-275:[BC、],289-289:[BD、],309-309:[BC、],319-321:{CD最好},336-337:{CC产生},343-344:[BQ，],352-353:[BQ。]</t>
  </si>
  <si>
    <t>绿色食品与饥饿在我们的世界上总人口占有五十亿左右，而且随着现代化的发展，经常出现各种各样的问后。比如说环境污染、气候变化、自然灾害等等，其中随着科学化的发展、我们很担心使用化肥和农药而生成的粮食，所以我们现现关注是怎能解决这个门题。从我角度来看，先考虑化学农药引起人体的损伤，而且同时提高农产量.这关是最重要的.当然也有存在化学农药的后果,但是另外角度来看可以防止人的饥饿现象。改善化肥和农药，生产对人体无害的粮食，这就是未来的科技化农业。在这样的科技发展中及能完全避免化学的污染。这是不可分并的。总而言之、我觉得先发展利用“绿色食品”然后考虑饥饿现象、这就是最重要的之一。我的科技发展是无穷的原动力、而且未来的生存在于农业科技的发展。这就是我们的作业。我们在一起努力吧。()(113C)"}</t>
  </si>
  <si>
    <t>绿色食品与饥饿在我们的世界上总人口有{CC1占有}五十亿左右，而且随着现代化的发展，经常出现各种各样的问题{CC后果}。比如说环境污染、气候变化、自然灾害等等，其中随着科学化的发展，[BC、]我们很担心使用化肥和农药而生产{CC成}的粮食，所以我们现在{CC现代}关注{CQ的}是怎能解[C]决这个问[B门]题。从我{CQ的}角度来看，先考虑[C]化学农药引起人体的损伤，而且同时提高农产量。[BC.]这个{CC关键[C]}是最重要的。[BC.]当然也有存在化学农药的后果,但是{CQ从}另外角度来看可以防止人的饥饿现象。改善化肥和农药，生产{CC产生}对人体无害的粮食，这就是未来的科技化农业。在这样的科技发展中{CD及}能完全避免[C]化学的污染。这是不可分割{CC并不分割}的。总而言之，[BC、]我觉得先发展利用“绿色食品”然后考虑[C]饥饿现象。[BC、]这就是最重要的{CD之一}。{CD我的}科技发展是无穷的原动力，[BC、]而且未来的生存在于农业科技的发展。这就是我们的作业。我们{CD在}一起努力吧。()(113C)"}</t>
  </si>
  <si>
    <t>17-17:{CC1占有},45-46:{CC后果},78-78:[BC、],93-93:{CC成},102-103:{CC现代},105-106:{CQ的},109-110:[C],113-113:[B门],117-118:{CQ的},125-126:[C],147-147:[BC.],145-149:{CC关键[C]},155-155:[BC.],171-172:{CQ从},197-198:{CC产生},229-230:{CD及},234-235:[C],243-246:{CC并不分割},253-253:[BC、],271-272:[C],276-276:[BC、],284-286:{CD之一},287-289:{CD我的},300-300:[BC、],329-330:{CD在}</t>
  </si>
  <si>
    <t>《绿色食品与饥饿》《绿色食品》这个名称流行于发达国有。对我们第一世界的人来说，是否用《绿色食品》变成了像在宗教中流行的一种大题。在我看来，《绿色食品与饥饿》的问题不是绿色食品与饥饿之间的冲突。事实上，绿色食品这个名称已经变了一个在经济上非常流行的名牌。比如在瑞士。在瑞士为了满足顾客，很多商店开始提供《绿色食品》，希望满足顾的要求而同时作生商。但实际上这些商店就是利用绿色食品热，作了生商。我想，在非洲饥饿省，他们省不管食品是带什么颜色的，只是我们在发达国家有选择的人可以考虑到这一点。世界上饥饿的问题要采用其它办法来解决。第一个并最重要的办法是帮助落后的国家提高生产产，改善自己的生活。但在我看来，很多发达国家不管落后国家的问题，并且为了自己国家经济的好处抑制那个国家的发展与谋求空制那个国家的经济。总而言之，饥饿是一和政策的问题[BQ，]而与绿色食[C]品没有很大的关系。（）（153Z）"}</t>
  </si>
  <si>
    <t>“[BC《]绿色食品[BQ”]与饥饿[BD》]“[BC《]绿色食品”[BC》]这[C]个名称流行于发达[C]国家{CC2国}{CD有}。对我们第一世界的人来说，是否用“[BC《]绿色食品”[BC》]变成了像在宗教中流行的一种大题。在我看来，“[BC《]绿色食品[BQ”]与饥饿[BD》]的问题不是绿色食品与饥饿之间的冲突。事实{CC实事}上，绿色食品这[C]个名称已经变{CJ-buy成}了一个在经济上非常流行的名牌。比如在瑞士。在瑞士为[C]了满[C]足顾[C]客，很多商店开始提供“[BC《]绿色食品”[BC》]，希望满[C]足顾[C]客[L]的要求的{CC而}同时做{CC作}生意{CC商易}。但实际上这[C]些商店就是利用[BQ“]绿色食品热[BQ”][BD，]做{CC作}{CD了}生意{CC商易}。我想，在非洲饥饿地区{CC2省[C]}，他们地区{CC2省[C]}不管食品是带什么颜[C]色的，只是我们[C]在发达[C]国家有选[C]择的人可以考虑到这[C]一点。世界上饥饿的问题要采用其它办法来解决。第一个而且{CC2并}最重要的办法是帮助落后的国家提高生产率{CC产生率}，改善自己的生活。但在我看来，很多发达[C]国家不管落后国家的问题[C]，并且为了自己国家经济的好处抑制那个国家的发展并{CC与}谋[C]求控[B空]制那个国家的经济。总而言之，饥饿是一种[B和]政策的问题[C][BQ，]而与绿色食[C]品没有很大的关系。（）（153Z）"}</t>
  </si>
  <si>
    <t>00-00:[BC《],04-05:[BQ”],08-08:[BD》],09-09:[BC《],14-14:[BC》],15-16:[C],23-24:[C],24-25:{CC2国},25-26:{CD有},42-42:[BC《],47-47:[BC》],69-69:[BC《],73-74:[BQ”],77-77:[BD》],96-97:{CC实事},104-105:[C],110-111:{CJ-buy成},135-136:[C],137-138:[C],139-140:[C],150-150:[BC《],155-155:[BC》],159-160:[C],161-162:[C],161-162:[L],165-165:{CC而},168-168:{CC作},169-170:{CC商易},176-177:[C],183-184:[BQ“],188-189:[BQ”],189-189:[BD，],190-190:{CC作},191-192:{CD了},192-193:{CC商易},203-204:{CC2省[C]},210-211:{CC2省[C]},203-204:[C],207-208:[C],216-217:[C],223-224:[C],226-227:[C],271-272:{CC2并},288-290:{CC产生率},230-231:[C],239-240:[C],344-344:{CC与},303-304:[C],347-347:[B空],366-366:[B和],314-315:[C],371-372:[BQ，],365-366:[C]</t>
  </si>
  <si>
    <t>绿色食品与饥饿“绿色食品”是把用未经污染的农产品加工的食品。这种食品因为未经污染，所以对人体没有害处。但是，绿色食品的产量比不上非绿色食品的产量。而现在世界上有几亿人因缺少粮食而挨饿。那么，我们该把哪一个当第一个呢？是吃绿色食品，还是不挨饿？我认为，第一个应该是“不挨饿”。因为虽然吃个用化肥和农药的农作物对人体有害，但是这所为的“害”，不是把人弄死，而世界各地的挨饿的人们，是正在处于生死之处，所以“不挨饿”比吃绿色食品重要。可是，我也认为，不能只为了不饥饿而忽略保护人们的健康。不要做个木来是想从生死之地把他们救出来，却做了个把他们推到死亡的事行。所以，应该找出即能不饥饿又能吃绿色食品的方法。因为用化肥和农药的农作物受到的化学污染的程度是不同的，也有比较底的.也有比较高的，所以，如果能把化肥和农药对农作物的不好的影响调成对人体没有坏处而且能生产足够救出饥饿的人的农作物，就能解决这个问题。()(150W)"}</t>
  </si>
  <si>
    <t>绿色食品与饥饿“绿色食品”是把用未经污染的农产品加工的食品{CJba}。这种食品因为未经污染，所以对人体没有害处。但是，绿色食品的产量比不上非绿色食品的产量。而现在世界上有几亿人因缺少粮食而挨饿。那么，我们该把哪一个当第一个呢？是吃绿色食品，还是不挨饿？我认为，第一个应该是“不挨饿”。因为虽然吃个用化肥和农药的农作物对人体有害，但是这所谓[B为]的“害”，不是把人弄死，而世界各地的挨饿的人们，是正在处于生死之处，所以“不挨饿”比吃绿色食品重要。可是，我也认为，不能只为了不饥饿而忽略保护人们的健康。不要做个本[B木]来是想从生死之地把他们救出来，却做了{CD个}把他们推向{CC到}死亡的事情{CC行动}。所以，应该找出既[B即]能不饥饿又能吃绿色食品的方法。因为用化肥和农药的农作物受到的化学污染的程度是不同的，也有比较低[B底]的，[BC.]也有比较高的，所以，如果能把化肥和农药对农作物的不好的影响调成对人体没有坏处而且能生产足够救出饥饿的人的农作物，就能解决这个问题。()(150W)"}</t>
  </si>
  <si>
    <t>28-29:{CJba},163-163:[B为],245-245:[B木],264-265:{CD个},269-269:{CC到},273-274:{CC行动},283-283:[B即],330-330:[B底],332-332:[BC.]</t>
  </si>
  <si>
    <t>《绿色食品与饥饿》原来食品是帮助我们人类生生的。但由于在农作物的生长过程中使用化肥和农药，它们成为不是帮助我们生生的，而是危害我们生命的.但随着科学的发展，人们可以做没有污染的农作物，用它加工的食品叫做“绿色食品”。最近，人们越来越重视绿色食品，在商店也可以看到很多绿色食品。但由于人们的观念这样变化，农民们面临着饥饿的危机。因为不能用化肥和农药，就农作物的产量会降低。但我还是认为吃“绿色食品”是第一位的。因为食品原来不是危害人的健康的，所以食品一定要安全的。很我以前没有现代这么科学发展的时代也没用像化肥和农药一样的化学物质吧。那时代人们不用化学物质也能做农产品吧。那么现在为什么要用这样危害人的健康的物质呢？就是因为随着社会发展，人们起来越破坏自然环境。所以不能受到自然的食品.那么，我们应该尽量进行保护自然环境，这样我们能受到真正的“绿色食品”。我真希望将来有一天世界上的食品都是没有污染的真正的“绿色食品”，就我们人类受到真正的口福。(141Z)(151Z)"}</t>
  </si>
  <si>
    <t>[BD《]绿色食品与饥饿[BD》]原来食品是帮助我们人类生存{CC生命}的，[BC。]但由于在农作物的生长过程中使用化肥和农药，它们成为不是帮助我们生存{CC生命}的，而是危害我们生命的。[BC.]但随着科学的发展，人们可以做没有污染的农作物，用它加工的食品叫做“绿色食品”。最近，人们越来越重视绿色食品，在商店[C]也可以看到很多绿色食品。但由于人们的观念这样变化，农民们面临着饥饿的危机。因为不能用化肥和农药，就{CJX}农作物的产量会降低。但我还是认为吃“绿色食品”是第一位的。因为食品原来不是危害人的健康的，所以食品一定要安全的。很久[B我]以前[BQ，]没有现代这么科学发展的时代也没用像化肥{CC肥药}和农药一样的化学物质吧。那{CQ个}时代人们不用化学物质也能做农产品吧。那么现在为什么要用这[C]样危害人的健康的物质呢？就是因为随着社会发展，人们越[B起]来越破坏自然环境，[BC。]所以不能收[B受]到自然的食品。[BC.]那么，我们应该尽量{CD进行}保护自然环境，这样我们能收[B受]到真正的“绿色食品”。我真希望将来有一天世界上的食品都是没有污染的真正的“绿色食品”，就{CJX}我们人类得到了{CC3受到}真正的口福。(141Z)(151Z)"}</t>
  </si>
  <si>
    <t>00-00:[BD《],08-08:[BD》],20-21:{CC生命},23-23:[BC。],55-56:{CC生命},68-68:[BC.],125-126:[C],174-175:{CJX},232-232:[B我],234-235:[BQ，],252-253:{CC肥药},266-267:{CQ个},294-295:[C],320-320:[B起],329-329:[BC。],334-334:[B受],341-341:[BC.],351-353:{CD进行},365-365:[B受],409-410:{CJX},414-416:{CC3受到}</t>
  </si>
  <si>
    <t>“绿色”代表地球在现在的社会上存在着许多矛盾。粮食问题是其中之一。在发达国家看重“绿色食品”已有一段时间。生活条件提高以后，人们都开始考虑身体健康而注意到了自己每天吃的东西是否安全，这个问题。现在在超市的货柜上能看到“绿色食品”，这些蔬菜、水果等食品在栽培时的工作程序比一般的多，而且能收获的量不多，因此这些食品的成本自然地提高。但是很多人愿意买，那是因为除了健康以外，如果普及这些农业作法对环保很有好处。可是在发展中国家不采用这种作法，利用这咱作法根本不及生产作物，不过我想地球是我们的家，如果自己家坏掉了，身体好也没地方住了。今后通过发达国家的帮助，发展中国家要学对地球有利的作法。(201W)(151Z)"}</t>
  </si>
  <si>
    <t>“绿色”代表地球在现在的社会上存在着许多矛盾。粮食问题是其中之一。在发达国家看重“绿色食品”已有一段时间。生活条件提高以后，人们都开始考虑身体健康而注意到了自己每天吃的东西是否安全[BD，]这个问题。现在在超市的货柜上能看到“绿色食品”，这些蔬菜、水果等食品在栽培时的工作程序比一般的多，而且能收获的量不多，因此这些食品的成本自然地提高。但是很多人愿意买，那是因为除了健康以外，{CD如果}普及这些农业作法对环保很有好处。可是在发展中国家不采用这种作法，利用这种[B咱]作法根本{CQ来}不及生产作物，不过我想地球是我们的家，如果自己家坏掉了，身体好也[C]没地方住了。今后通过发达国家的帮[C]助，发展[C]中国家要学对地[C]球[C]有利的作法。(201W)(151Z)"}</t>
  </si>
  <si>
    <t>90-90:[BD，],185-187:{CD如果},222-222:[B咱],226-227:{CQ来},258-259:[C],274-275:[C],278-279:[C],285-286:[C],286-287:[C]</t>
  </si>
  <si>
    <t>绿色食品于饥饿现在世界上有种种问题。其中有一个问题是在农作物的生长过程中，是否该使用化肥和农药。还有一个问题是现在世界上还有几亿人因缺少粮食而挨饿。这两个问题之间有什么联系呢？在农作物的生长过程中，如果使用化肥和农药的话，可以使产量大大提高.也可以解决几亿人的挨饿问题。但是使用化肥和农药的话，会使农作物受到不同程度的化学污染，如果人们吃了这些农作物的话，对身体健康有害。食用的时间越长，对身体的害也越大。通常人们把未受到污染的农产品加工的食品叫做“绿色食品”，因为它是未经过化肥与农药而成长的，所以对人体也没有害处。但是因为没有用化肥与农药，所以产量很少。也就是说那些现在饥饿而死亡的人.更没得吃了。那么我们应该怎么解决这个问题呢?我认为人的生命是非常珍贵的。所以我想解决这问题办法是这样的先用化肥和农药提高农作物的生产力。使用那些没东西吃的人以及我们都吃饱。但用的化肥与农药不能越过一定值。通时，世界各地的科学家研究对身体无害的化肥和农药，或者是可以消除化肥与农药的毒性的药。而且现在各世的人都往城市去，农村里没大有人了。所以我们要到农村干活。我想.这样就可以大体的解决这问题了。为了共同幸福.我们要重视这问题，尽早解决问题。我希望总有一天我们全世界每个人饱饱的吃“绿色食品”（）（150W）"}</t>
  </si>
  <si>
    <t>绿色食品与[B于]饥饿现在世界上有种种问题。其中有一个问题是在农作物的生长过程中，是否该使用化肥和农药。还有一个问题是现在世界上还有几亿人因缺少粮食而挨饿。这两个问题之间有什么联系呢？在农作物的生长过程中，如果使用化肥和农药的话，可以使产量大大提高，[BC.]也可以解决几亿人的挨饿问题。但是使用化肥和农药的话，会使农作物受到不同程度的化学污染，如果人们吃了这些农作物的话，对身体健康有害。食用的时间越长，对身体的害处{CC2害}也越大。通常人们把未受到污染的农产品加工的食品叫做“绿色食品”，因为它是未经过化肥与农药而成长的，所以对人体也没有害处。但是因为没有用化肥与农药，所以产量很少。也就是说那些现在饥饿而死亡的人[BD.]更没得吃了。那么我们应该怎么解决这个问题呢?我认为人的生命是非常珍贵的。所以我想解决这问题办法是这样的[BQ：]先用化肥和农药提高农作物的生产力，[BC。]使[C]{CD用}那些没东西吃的人以及我们都吃饱。但用的化肥与农药不能越过一定值。同[B通]时，世界各地的科学家研究对身体无害的化肥和农药，或者是可以消除化肥与农药的毒性的药。而且现在各地{CC世界}的人都往城市去，农村里没大{CJX}有人了。所以我们要到农村干活。我想[BD.]这样就可以大体的解决这问题了。为了共同幸福，[BC.]我们要重视这问题，尽早解决问题。我希望总有一天我们全世界每个人饱饱的吃“绿色食品”[BQ。]（）（150W）"}</t>
  </si>
  <si>
    <t>04-04:[B于],120-120:[BC.],198-199:{CC2害},294-294:[BD.],345-346:[BQ：],362-362:[BC。],363-364:[C],364-365:{CD用},397-397:[B通],444-445:{CC世界},458-459:{CJX},476-476:[BD.],498-498:[BC.],539-540:[BQ。]</t>
  </si>
  <si>
    <t>绿色食品与饥饿中国是个发展中国家，再说.拥有人口世界上排名第一。缺少粮食而挨饿的问题是无可避免的。而不管怎么样怀境污染还是个重大而不可轻视的一个问题。化学污染对土地有重宏的关系，虽然可以帮组提高粮食产量，而一旦土地被污染，会影响更多的方面，甚至会破坏自然怀境，对各各人民来说、问题就会比挨饿大得多。随着科学发展提高，我国科学家也提过，自然怀境的确事是人生的生活。一旦被破坏，就像破怀自己的家一样。虽然一般人会感觉不到，而对全体来说是个非常历害的一种。会影响到世界各个国家的生活。国家应该好好想个办法出来。不能为了加快提高粮食产量而轻视了保护自然怀境。自然怀境是人类的生活，现化人特[C]要更加保护自然怀境。()(157D)"}</t>
  </si>
  <si>
    <t>绿色食品与饥饿{CP中国是个发展中国家，再说[BD.]拥有{CQ的}人口世界上排名第一。P}缺少粮[C]食而挨饿的问题是无可避[C]免的。而不管怎么样环[B怀]境污染还是个重大而不可轻视的{CD一个}问题。化学污染与{CC对}土地有重大{CC宏大}的关系，虽[C]然可以帮助[B组]提高粮食产量，而一旦土地被污染，会影响更多的方面，甚至会破坏自然环[B怀]境，对各个[B各]人{CC1人民}来说，[BC、]问题就会比挨饿大得多。随[C]着科学发展提高，我国科学家也提过[C]，自然环[B怀]境的确事关{CC是个}人{CC1人生}的生活。一旦被[C]破坏，就像破坏[B怀]自己的家一样。虽[C]然一般人会感觉不到，而对全体来说是{CD个}非常厉[B历]害的一种。会影响到世界各个国家的生活。国家应[C]该好好想个办法出来。不能为了加快提高粮[C]食产量而轻视了保护自然环[B怀]境。自然环[B怀]境是人类的生活，现代[B化]人一定{CC2特[C]}要更加保护自然环[B怀]境。()(157D)"}</t>
  </si>
  <si>
    <t>06-07:{CP,19-19:[BD.],21-22:{CQ的},31-32:P},34-35:[C],45-46:[C],55-55:[B怀],70-72:{CD一个},79-79:{CC对},83-84:{CC宏大},89-90:[C],94-94:[B组],127-127:[B怀],132-132:[B各],133-133:{CC1人民},137-137:[BC、],149-150:[C],165-166:[C],169-169:[B怀],173-174:{CC是个},175-175:{CC1人生},183-184:[C],190-190:[B怀],198-199:[C],216-217:{CD个},219-219:[B历],241-242:[C],260-261:[C],272-272:[B怀],277-277:[B怀],287-287:[B化],289-290:{CC2特[C]},300-300:[B怀]</t>
  </si>
  <si>
    <t>在世界上有些地方因为缺少食品使人设法生存，便不能说要吃上绿色食品。人的生命是非常重要，人要活必需有水，空气、食品。这样“不挨饿”就成了重要的关点，而吃不吃“绿色食品”那是生活水平上的问题。为什么说“不埃饿”比吃“绿色食品”更为重要呢？因为食品是我们生活中不可缺少的。根据科学表明，人在没有进食的情况下，大约可以生存18天左右。但我从未听过人缺少绿色食品而话不了。人要生存就要进食，在谋些地方或谋些情况下，有时人会吃下冰雪，土等为了保存生命。那么“绿色食品”有何重要呢？当人有足够的收入就应该考虚到卫生，水活水平等这些问题。那时“绿色食品”才对你有意义，那时你才需要绿色食品。怎么解决挨饿的问题呢？在世界上，每个地方有不同食品的平原，种类，他们可以通过转换来解决这些问题。（）（153Z）"}</t>
  </si>
  <si>
    <t>在世界上有些地方因为缺少食品使人没[B设]法生存，更[B便]别{CC1不能}说要吃上绿[C]色食品。人的生命是非常重要{CJsd}，人要活必需有水、[BC，]空气、食品。这样“不挨饿”就成了重要的观[B关]点，而吃不吃“绿色食品”那是生活水平上的问题。为什么说“不挨[B埃]饿”比吃“绿色食品”更为重要呢？因为食品是我们生活中不可缺少的。根[C]据科学表明，人在没有进食的情况下，大约可以生存18天左右，[BC。]但我从未听过人{CQ因}缺少绿色食品而活[B话]不了。人要生存就要进食，在某[B谋]些地方或某[B谋]些情况下，有时人会吃下冰雪、[BC，]土等为了保存生命。那么“绿色食品”有何重要呢？当人有足够的收入就应该考虑[B虚]到卫生、[BC，]生[B水]活水平等这些问题。那时“绿色食品”才对你有意义，那时你才需要绿色食品。怎么解决挨饿的问题呢？在世界上，每个地方有不同食品的平原{CJ?}、[BC，]种类，他[C]们可以通[C]过转换[C]来解决这[C]些问题。（）（153Z）"}</t>
  </si>
  <si>
    <t>16-16:[B设],21-21:[B便],22-22:{CC1不能},28-29:[C],41-42:{CJsd},50-50:[BC，],70-70:[B关],100-100:[B埃],133-134:[C],162-162:[BC。],169-170:{CQ因},177-177:[B话],191-191:[B谋],196-196:[B谋],210-210:[BC，],246-246:[B虚],250-250:[BC，],251-251:[B水],-2--1:{CJ?},315-315:[BC，],319-320:[C],323-324:[C],326-327:[C],330-331:[C]</t>
  </si>
  <si>
    <t>本人认为吃“绿色食品”和不挨饿、必是以不挨饿为先。因为人类生活以食、衣、住为最基本的生活条件。食的优先顺順排在第一位。在一个为完全发达的国家.他们首先确保人民的食，也就是大量的有效的.快速的生产食品粮食，比时很少有多余的精力分时来顾及食品上是否有过量的化学污染，以及是否对人体是否产生伤害。首先填饱了肚子，穿暖了，有避风避雨的地方后，才有多余的心情与精力来考虑这个问题。未何最近市面上，电视広告上，杂志宣传上有如此多的强调：绿色食品”的商品呢？本人认为：中国在进入了九十年代技经济成长大幅度的上升，人们生活水平也隨著提高.已不再是吃饱就行，穿暖了就好.能住就满足的了。現在要住得方便、住得环境要好，穿得要好看、轻松、舒服，吃更是要味、色、香俱全，还要吃出健康。現代人讲求的是“质”而已不是过去的“量”了。那！何为“质”呢？“质”也就是首先所有食品都有它原先的特性，绝不能为了要产量而破坏了它原有对人体的益处，另外也需要注意它的采收时期，不能以化学药物来加快它的成长速度，最后需遵从它的“道地产地”配合它原先生长的土壤等等。总之以特地“人为的方法”生产出来的食品都不属于“绿色食品”本人认为现现没有特别解决这个问题的方法，只能依靠食品生产业者占商的的道德心。以及避购时道{CJ?}，信得过的商店购买，以保护自己的消费利利。以上是本人的见[F見]解与想法。谢谢指证与指教(141Z)(151Z)"}</t>
  </si>
  <si>
    <t>本人认为[C]吃“绿色食品”和不挨饿，[BC、]必[C]是以不挨饿为[F為]先。因为[F為]人类生活以食、衣、住为[F為]最基本的生活条件。食的优[F優]先顺序{CC順位}排在第[C]一位。在一个{CD为[F為]}完全发[F発]达[F達]的国家，[BC.]他们首先确[F確]保人民的食，也就是大量地[B的][BQ、]有效[C]地[B的]、[BC.]快速地[B的]生产[F產]食品粮[F糧]食，平[B比]时很少有多余的精力{CD分[C]时}来顾[F顧]及食品上是否有过[C]量的化学污染，以及是否对人体{CD是否}产[F產]生伤害。首先填饱[F飽]了肚子，穿暖了，有避风[F風]避雨的地方后，才有多余的心情与精力来考虑[F慮]这个问[C]题[F題]。为[B未]何最近[C]市面上、[BC，]电[F電]视[F視]广[B広]告上、[BC，]杂[F雜]志[C]宣[C]传上有如此多地{CC的}强调“[BC：]绿色食品”的商品呢？本人认[F認]为[F為]：中国在进入了九十年代{CQ后}科[L]技经[C]济[C]成长[F長]大幅度地{CC的}上升，人们生活水平[C]也随[B隨]着[B著]提高，[BC.]已不再是吃饱[F飽]就行，穿暖了就好，[BC.]能住就满[F滿]足的了。現在要住得方便，[BC、]住得环[F還]境要好，穿得要好看、轻松、舒[C]服，吃更是要味、色、香俱[C]全，还[F還]要吃出健康。現代人讲[F講]求的是“质[C]”而已[F以]不是过去的“量”了。那[BD！]何为[F為]“质[C]”呢？“质[C]”也就是首先所有食品都有它原[C]先的特性，绝不能为[F為]了要产量{CC量產}而破坏[F壞]了它原[C]有对人体的益处，另外也需要注意它的采[C]收时期，不能以化学药物来加快它的成长速度，最后需遵从它的“道地产[F產]地”{CJ?}配合它原[C]先生长的土壤等等。总[F總]之以特地{CJX}“人为[F為]的方法”生产[F產]出来的食品都不属于“绿色食品”[BQ。]本人认为[C]现在{CC现[F現]状}没有特别解决这个问题的方法，只能依靠食品生产[F產]业[F業]者[C]经[B占]商{CD的}的道德心，[BC。]以及避购[C]时道{CJ?}，{CQ到}信得过[C]的商店购[C]买[C]，以保护[F濩]自己的消费利益{CC利場}。以上是本人的见[F見]解与想法。谢谢指正{CC证正}与指教(141Z)(151Z)"}</t>
  </si>
  <si>
    <t>03-04:[C],15-15:[BC、],16-17:[C],22-23:[F為],26-27:[F為],37-38:[F為],49-50:[F優],51-52:{CC順位},55-56:[C],62-67:{CD为[F為]},69-70:[F発],70-71:[F達],74-74:[BC.],79-80:[F確],91-91:[B的],91-92:[BQ、],94-95:[C],93-93:[B的],94-94:[BC.],97-97:[B的],99-100:[F產],103-104:[F糧],106-106:[B比],116-121:{CD分[C]时},122-123:[F顧],112-113:[C],145-147:{CD是否},147-148:[F產],155-156:[F飽],167-168:[F風],187-188:[F慮],190-191:[C],190-191:[F題],192-192:[B未],182-183:[C],199-199:[BC，],200-201:[F電],201-202:[F視],203-203:[B広],206-206:[BC，],207-208:[F雜],208-209:[C],204-205:[C],214-214:{CC的},217-217:[BC：],230-231:[F認],232-233:[F為],244-245:{CQ后},245-246:[L],247-248:[C],243-244:[C],247-248:[F長],252-252:{CC的},239-240:[C],263-263:[B隨],264-264:[B著],267-267:[BC.],273-274:[F飽],282-282:[BC.],286-287:[F滿],299-299:[BC、],302-303:[F還],316-317:[C],312-313:[C],329-330:[F還],340-341:[F講],346-347:[C],348-349:[F以],360-360:[BD！],362-363:[F為],365-366:[C],361-362:[C],357-358:[C],391-392:[F為],395-396:{CC量產},399-400:[F壞],403-404:[C],399-400:[C],451-452:[F產],451-452:{CJ?},460-461:[C],469-470:[F總],474-475:{CJX},478-479:[F為],483-484:[F產],498-499:[BQ。],503-504:[C],498-503:{CC现[F現]状},525-526:[F產],527-528:[F業],528-529:[C],528-528:[B占],530-531:{CD的},535-535:[BC。],524-525:[C],536-537:{CJ?},542-543:{CQ到},547-548:[C],542-543:[C],546-547:[C],554-555:[F濩],561-562:{CC利場},570-571:[F見],578-579:{CC证正}</t>
  </si>
  <si>
    <t>绿色食品与饥饿随着世界经济的发展，社会的进步，我们的生活水平越来越高，也饮食结构改善。这则材料使我联想到一件事：有一天，我和朋友在家里看电视，当时从电视上播出绿色食品广告，过了一会儿又播出了非洲的饥饿现象。现当，我支技绿色食品广告。为什么呢？请看下面的请况。最近，由工业发达给我们带来了很多方面。首选解决全世界人民的温饱问题，其次它给我们带来新的饮食结构。其实以前，我们父母的时代只要一吃饱就行了。但是人们与动物的差别在于是思考方式。人人都希望平平安安的日子，而且欲望求知，欲望求知就是人类发展的原动力。现在饥饿的问题不是环境污染的问题而是人的懒的问题。大部分非洲国家都是贫困国家因为那那国家人民一般惰性强，所以他们也应该欲望求知。这则材料告诉我们，日常生活当中追求绿色食品非常正常。可是，我们也应该帮助饥饿的人。因为我们都是人，人人之间都是平等吗？所以我们需要节约生活，还需要加强环境保护意识。（）（101F）"}</t>
  </si>
  <si>
    <t>[BQ“]绿色食品[BQ”]与饥饿随[C]着世界经济的发展、[BC，]社会的进步，我们的生活水平越来越高，也{CJX}饮食结构改善{CQ了}。这[C]则材料使我联想到一件事：[BQ，]有一天，我和朋友在家里看电视，当时正巧{CC2从}电视上播出[BQ“]绿色食品[BQ”]广告，过[C]了一会儿又播出了非洲[C]的饥饿现象。现在{CC当时}，我支持[B技][BQ“]绿色食品[BQ”][C]广告。为什么呢？请看下面的情[B请]况[C]。最近，{CD由}工业发达给我们带来了很多方面{CJ-zxy的好处}。首先[B选]解决{CQ了}全世界人民的温饱问[C]题，其次它给我们[C]带来新的饮食结构。其实以前，我们父母的时代只要{CD一}吃饱就行了。但是人们[C]与动物的差别在于{CD是}思考方式。人人都希望{CJ-sy过}平平安安的日子，而且欲望求知{CJX}{CJy}，求知欲{CC3欲望求知}就是人类发展的原动力。现[C]在饥饿的问[C]题不是{CQ因为}环境污染的问[C]题而是人{CD的}懒的问[C]题。大部分非洲[C]国家都是贫[C]困国家[BQ，]因为那些{CC那个}国家人民一般惰性强，所以他们[C]也应该欲望求知{CJX}{CJy}。这[C]则材料告诉[C]我们：[BC，]日常生活当中追[C]求[BQ“]绿色食品[BQ”]非常正常{CJsd}。可是，我们[C]也应[C]该[C]帮助饥饿的人。因为我们[C]都是人，人{CQ与}人之间[C]都是平等[C]嘛{CC吗}{CJs}！[BC？]所以我们[C]需要节约{CD生活}，还[C]需要加强环境保护意[C]识[C]。（）（101F）"}</t>
  </si>
  <si>
    <t>-1-00:[BQ“],03-04:[BQ”],07-08:[C],16-16:[BC，],35-36:{CJX},41-42:{CQ了},43-44:[C],55-56:[BQ，],73-74:{CC2从},78-79:[BQ“],82-83:[BQ”],86-87:[C],96-97:[C],103-104:{CC当时},108-108:[B技],108-109:[BQ“],112-113:[BQ”],112-113:[C],126-126:[B请],127-128:[C],132-133:{CD由},146-147:{CJ-zxy的好处},149-149:[B选],151-152:{CQ了},160-161:[C],168-169:[C],192-193:{CD一},202-203:[C],211-212:{CD是},221-222:{CJ-sy过},235-236:{CJX},369-370:{CJy},237-239:{CC3欲望求知},252-253:[C],257-258:[C],260-261:{CQ因为},266-267:[C],271-272:{CD的},274-275:[C],281-282:[C],286-287:[C],289-290:[BQ，],292-293:{CC那个},307-308:[C],314-315:{CJX},-2--1:{CJy},316-317:[C],321-322:[C],324-324:[BC，],331-332:[C],332-333:[BQ“],336-337:[BQ”],340-341:{CJsd},346-347:[C],348-349:[C],349-350:[C],360-361:[C],365-366:{CQ与},368-369:[C],372-373:[C],373-373:{CC吗},373-374:{CJs},374-374:[BC？],378-379:[C],383-385:{CD生活},386-387:[C],395-396:[C],396-397:[C]</t>
  </si>
  <si>
    <t>《绿色食品与饥饿》我认为不挨饿比吃绿色食品更重要。首先，对我们人类来说，经口控摄取荣养是最基本的行动。无论绿色食品还是一般的食品我们都不吃，就不能维持生命。如今，在南菲等有些贫困的国家每天很多小孩子因饥饿而死亡。我们拼命帮助世界上的这种国家解决饥饿问题是最重要的事。其次，如果我们可以维持生命的话，能创造很多生产力。例如，劳动力、科学技术、有效的农业方式等。己经我们的科学水平发达了，我们用科学技术，可以开发非化学污染的食品，同时能考虑大量生产的新方式。不挨饿，我们可以创造绿色食品，但绿色食品不能马上解决饥饿问题。因从，我们先解决饥饿问题，再研究怎样大量生产绿色食品。（）（153Z）"}</t>
  </si>
  <si>
    <t>[BD《]绿色食品与饥饿[BD》]我认为不挨饿比吃绿色食品更重要。首先，对我们人类来说，经口腔[B控]摄[C]取营[B荣]养是最基本的行动。无论绿色食品还是一般的食品我们都不吃，就不能维持生命。如今，在南非[B菲]等有些[C]贫困的国家[BQ，]每天很多小孩子因饥饿而死亡。我们拼命帮助世界上的这种国家解决饥饿问题是最重要的事。其次，如果我们可以维持生命的话，能创造很多生产力。例如，劳动力、科学技术、有效的农业方式等[C]。已[B己]经{CJX}我们的科学水平发达了，我们用科学技术，可以开发[C]非化学污染的食品，同时能考虑[C]大量生产[C]的新方式。不挨饿，我们可以创造绿色食品，但绿色食品不能马上解决饥饿问题。因此{CC从此}，我们先解决饥饿问题，再研究怎样大量生产[C]绿色食品。（）（153Z）"}</t>
  </si>
  <si>
    <t>00-00:[BD《],08-08:[BD》],38-38:[B控],39-40:[C],41-41:[B荣],83-83:[B菲],86-87:[C],91-92:[BQ，],177-178:[C],179-179:[B己],180-181:{CJX},203-204:[C],217-218:[C],221-222:[C],258-259:{CC从此},279-280:[C]</t>
  </si>
  <si>
    <t>绿色食品与饥饿目前，世界上人口越来越增加。所以日常生活中对关衣食住的要求也是越来越增加。尤其是解决吃饭的问题是跟人的生命有关的。可是粮食跟人口比起来非常不足.因此我们一直用别的办法解决了。这就是用化肥和农药我也理解而且这个办法也有道理。但是我觉得这个办法不是那么很好。因为虽说为了解决吃的问题用这种办法，但是总有一天倒死人了。反过来说，我们现在吃不能吃的东西。现在还可以生活，也没有严重的问题。可是肯定以后会带来环境污染甚至有害于人的生命的结果。我看我们应该看我们的未来还有考想最重要的是什么。许多人只想眼前的问题。以前我也是这样子。但是现在决对不同意。对人来说绿色食品最好。而且可以防预环境污染。如果我们的孩子从小一直吃的话以后怎么办？现在我想应该越来越节化肥和农药。还有政府机关为了粮食问题不断地投资。虽然须要很长时间应该这样去做。因为为了孩子为了我们的未来我们要不忍地努力。（）（101F）"}</t>
  </si>
  <si>
    <t>[BQ“]绿色食品[BQ”]与饥饿目前，世界上人口越来越多{CC1增加}，[BC。]而{CC1所以}日常生活中对于{CC关于}衣食住的要求也是越来越高{CC1增加}。尤其是解决吃饭的问题是跟人的生命有关的。可是粮食跟人口比起来非常不足，[BC.]因此我们一直用别的办法解决{CD了}，[BC。]这就是用化肥和农药[BQ。]我也理解[BQ,]而且这个办法也有道理。但是我觉得这个办法不是那么{CD很}好。{CP因为虽说为了解决吃的问题用这种办法，但是总有一天倒死人了。P}反过来说，我们现在吃有害{CC2不能吃}的东西，[BC。]现在还可以生活，也没有严重{CC重大}的问题。可是肯定以后{CC后来}会带来环境污染甚至有害于人的生命的结果。我看我们应该想想{CC2看}我们的未来[BQ,]还有考虑{CC想}最重要的是什么。许多人只考虑{CC2想}眼前的问题。以前我也是这样子。但是现在绝[B决]对不同意。{CP对人来说[BQ“]绿色食品[BQ”]最好，[BC。]而且可以防止{CC预防}环境污染。如果我们的孩子从小一直吃的话以后{CC后来}怎么办？P}现在我想应该越来越节制[L]化肥和农药。还有政府机关为了粮食问题{CJ-zy应}不断地投资。{CP虽然需[B须]要很长时间[BQ,]应该这样去做。P}因为为了孩子[BQ、]为了我们的未来[BQ,]我们要不断{CC忍耐}地努力。（）（101F）"}</t>
  </si>
  <si>
    <t>-1-00:[BQ“],03-04:[BQ”],18-18:{CC1增加},20-20:[BC。],21-21:{CC1所以},28-29:{CC关于},41-41:{CC1增加},78-78:[BC.],92-93:{CD了},93-93:[BC。],102-103:[BQ。],106-107:[BQ,],131-132:{CD很},133-134:{CP,162-163:P},173-174:{CC2不能吃},179-179:[BC。],191-192:{CC重大},201-202:{CC后来},229-230:{CC2看},234-235:[BQ,],238-238:{CC想},251-252:{CC2想},271-271:[B决],276-277:{CP,280-281:[BQ“],284-285:[BQ”],287-287:[BC。],292-293:{CC预防},313-314:{CC后来},318-319:P},328-329:[L],346-347:{CJ-zy应},352-353:{CP,355-355:[B须],360-361:[BQ,],367-368:P},373-374:[BQ、],380-381:[BQ,],384-385:{CC忍耐}</t>
  </si>
  <si>
    <t>吃“绿色食品”和不挨饿哪个是第一位的？这好像是一个难题。但是我认为这不一定要选择。一定有办法。我先阅读的短文中指出“如果不用化肥和农药，农作物的产量又会大大降低”真的是这样子吗？我认为问题在于生产者的意识中。随着我们生活水平不断提高，我们消费者比价格重视质量，安全性。但是生产者还是以利益为第一，所生产需要很多成本的“绿色食品”是应该不太合算。如果人们对化学污染的知识了增下去的话，那就价格怎那便宜也不会有人买受到化学污染，有害于人的健康的农作物。这样的话，生产者也不会继续用化肥和农药生产农作物。从如上所说，我提意以下，还需要政府的管理。政府推动宣传什么样的农作物才是安全呢？当然先需要对生产者的帮助，应该先要提高生产者对农作物的安全性的知识，然后为了生产“绿色食品”给生产者。提供一定的补贴谁都愿意（）（153Z）"}</t>
  </si>
  <si>
    <t>吃“绿色[C]食[C]品”和不挨饿哪个是第一位的？这[C]好像是一个难题。但是我认为这[C]不一定要选[C]择。一定有办法。我刚才{CC2先}阅[C]读的[C]短文中指出“如果不用化肥和农药，农作物的产量又会大大降低”[BQ。]真的是这[C]样子吗？我认为问题在于生产者的意识{CD中}。随[C]着我们生活水平{CQ的}不断提高，我们消费者比价格重视质量、[BC，]安全性{CJbi}。但是生产者还[C]是以利益为第一{CC一}，而{CC所以}生产需要很多成本的“绿色食品”是应该{CJX}不太合算。{CP如果人们对化学污染的知识了解{CC增长}{CJ+buy下去}的话，那么{CC就是}价格怎么{CC那么}便宜也不会有人买受到化学污染、[BC，]有害于人的[C]健康的农作物。P}这[C]样的话，生产者也不会继续用化肥和农药生产农作物。{CD从}如上所说，我提议[B意]{CD以下}，{CJ-zhuy这个问题}还[C]需要政府的管理。政府推动宣传什么样的农作物才是安全呢？当然先需要对生产者{CD的}{CJ-sy给予}帮助，应该先要提高生产[C]者对农作物的[C]安全性的知识，然后为了生产“绿色食[C]品”给生产者[BD。]提供一定的补[C]贴[BQ。]谁都愿意{WWJ}（）（153Z）"}</t>
  </si>
  <si>
    <t>03-04:[C],04-05:[C],19-20:[C],33-34:[C],38-39:[C],48-49:{CC2先},49-50:[C],51-52:[C],80-81:[BQ。],84-85:[C],102-103:{CD中},104-105:[C],111-112:{CQ的},129-129:[BC，],132-133:{CJbi},139-140:[C],146-146:{CC一},147-148:{CC所以},166-167:{CJX},171-172:{CP,184-185:{CC增长},186-188:{CJ+buy下去},191-192:{CC就是},195-196:{CC那么},211-211:[BC，],216-217:[C],223-224:P},224-225:[C],249-250:{CD从},257-257:[B意],258-260:{CD以下},260-261:{CJ-zhuy这个问题},261-262:[C],298-299:{CD的},298-299:{CJ-sy给予},309-310:[C],315-316:[C],332-333:[C],339-339:[BD。],345-346:[C],346-347:[BQ。],350-351:{WWJ}</t>
  </si>
  <si>
    <t>我觉得吃“绿色食品”是在第一位.首先我要说明化肥中的污染物质对我们的地球造成的损害。现在的农民大部分都在适用化肥来做农业，但由于他们用的化肥里含有各种各的污染物质，而且他们进行农业的土地会受到损害。如果我们只考虑农作物的数量，而不考虑那些化肥的话，我们未来的子孙会受到影响。很多人认为那些比较贫究的国家的人们，如果不适用这些化肥的话就难以慢足人们的需要。但我认为如果我们首先虑污染问题，那也可以解决人口的需要问题。如果政府发展农业进行比更好的科学方法的话，这样既可以漫足绿色食品的需要又可以解数量的问题。然后，我现在说明化肥等污染物质对这块土所带来的损害，其中非州等地的沙莫化是最严重的之一。从20世纪以来，许多国家进行了对化肥的研究，而由于非州的面积巨大，所以在那里进行了化肥实验。后来这些土地都变成了沙莫而对周围的居民造成了很大的损害。之近这些问题不但存在而越来越恶化。我认为只有保护我们所在的这块土地才能避免更大的灾害。所以我放绿色食品在第一位。（）（150W）"}</t>
  </si>
  <si>
    <t>我觉得吃“绿色食品”是在第一位。[BC.]首先我要说明化肥中的污染物质对我们的地球造成的损害。现在的农民大部分都在使[B适]用化肥来做农业，但由于他们用的化肥里含有各种各样[L]的污染物质，而且他们进行农业的土地会受到损害。如果我们只考虑农作物的数量，而不考虑那些化肥的话，我们未来的子孙会受到影响。很多人认为那些比较贫穷[B究]的国家的人们，如果不使[B适]用这些化肥的话就难以[C]满[B慢]足人们的需要。但我认为如果我们首先虑污染问题，那也可以解决人口的需要问题。如果政府发展农业{CJX}进行{CD比}更好的科学方法的话{CJy}，这样既可以满[B漫]足绿色食品的需要又可以解决[L]数量的问题。然后，我现在说明化肥等污染物质对这块土所带来的损害，其中非洲[B州]等地的沙漠[B莫]化是最严重的{CJ-zxy情况}之一。从20世纪以来，许多国家进行了对化肥的研究，而由于非洲[B州]的面积巨大，所以在那里进行了化肥实验。后来这些土地都变成了沙漠[B莫]而对周围的居民造成了很大的损害。至[B之]今[B近]这些问题不但存在而越来越恶化。我认为只有保护我们所在的这块土地才能避免更大的灾害。所以我放绿[C]色食品在第一位{CJba}。（）（150W）"}</t>
  </si>
  <si>
    <t>15-15:[BC.],52-52:[B适],75-76:[L],147-147:[B究],158-158:[B适],168-169:[C],169-169:[B慢],214-215:{CJX},217-218:{CD比},-2--1:{CJy},233-233:[B漫],245-246:[L],281-281:[B州],286-286:[B莫],292-293:{CJ-zxy情况},322-322:[B州],353-353:[B莫],370-370:[B之],371-371:[B近],417-418:[C],424-425:{CJba}</t>
  </si>
  <si>
    <t>绿色食品与饥饿比一比它们两个的地位是个难题，但我认为为绿色食品放首位还是比较合理吧。进入20世纪.人们必须要解决的问题是温饱问题。为了满足新增人口.增加产量就依靠了化肥和农药。我认为，当时的科学家也可能知道它们的危害.但增产是当代的需求.就默逆了.现在经济比以前发达了，收入也增加了人们不仅仅想到“吃饱”的问题，而想到“吃好”。这也是社会的发展引出来的，是都要服从的。那怎样解决这个问题？难道没钱的人就要吃化肥和农药过日子吗？我认为的第一个解决方法是发展经济。现在“绿色食品”价格很高，老百姓不能普遍地吃上。如果收入高了.他们也同样参加“绿色队伍”。这是最根本的方案。第二个方法是发展科技。现在的问题不是用药增产.不用减产吗？那我们可以取它们的中间——少用的方法。科学家们应该努力发展少用药或基因等技术。第三个就是政府的技援。增加“绿色食品”种植面积，这是政府才能做到的，这样就能降低价格，普通老百姓也能吃上。不管是化肥，还是“绿色”，都是顺着历史的潮流的。我们不能改变潮流，但可以多种方法适应潮流。我上面写的，正是适应潮流的方案()(150W)"}</t>
  </si>
  <si>
    <t>绿色食品与饥饿比一比它们两个的地位是个难题，但我认为{CD为}绿色食品放首位还是比较合理吧{CJba}。进入20世纪，[BC.]人们必须要解决的问题是温饱问题。为了满足新增人口，[BC.]增加产量就依靠了化肥和农药。我认为，当时的科学家也可能知道它们的危害，[BC.]但增产是当代的需求，[BC.]就默许{CC逆冈}了。[BC.]现在经济比以前发达了，收入也增加了[BQ。]人们不仅仅想到“吃饱”的问题，而且{CC2而}想到“吃好”。这也是社会的发展引出来的，是都要服从的。那怎样解决这个问题？难道没钱的人就要吃化肥和农药过日子吗？我认为的第一个解决方法是发展经济。现在“绿色食品”价格很高，老百姓不能普遍[C]地吃上。如果收入高了，[BC.]他们也同样参加“绿色队伍”。这是最根本的方案。第二个方法是发展科技。现在的问题不是用药增产[BD.]不用减产吗？那我们可以取它们的中间——少用的方法。科学家们应该努力发展少用药或基因等技术。第三个就是政府的技援。增加“绿色食品”种植面积，这是政府才能做到的，这样就能降低价格，普通[C]老百姓也能吃上。不管是化肥，还是“绿色”，都是顺着历史的潮流的。我们不能改变潮流，但可以多种方法适应潮流。我上面写的，正是适应潮流的方案[BQ。]()(150W)"}</t>
  </si>
  <si>
    <t>26-27:{CD为},40-41:{CJba},48-48:[BC.],73-73:[BC.],108-108:[BC.],118-118:[BC.],120-121:{CC逆冈},123-123:[BC.],140-141:[BQ。],156-157:{CC2而},249-250:[C],260-260:[BC.],306-306:[BD.],396-397:[C],464-465:[BQ。]</t>
  </si>
  <si>
    <t>绿色食品与饥饿我觉得跟绿食和不挨饿相比，绿色食品是第一位的。如果使用化肥和农药。既然产量会大大提高，但那些受到化学污染的农作物会伤害人的健康。目前，人们最重视的不是健康吗？虽然你多么有钱，社会上多么有权力,多么有好朋友，你一失去健康，你的x福也就已经不存在了。虽然说现在的医学技术已经到了很高的水平，可还有很多病不能治好。所以健康就是这么珍贵的。在书上看过，有一位老人他很重视绿色食品。而对农药有谈虎色变之感。他在市场买菜的时候，很仔细地观察农作物。因为他想买的菜却是虫子已经吃过的菜，有kl的菜。这个故事告诉我们什么呢？重视绿色食品的态度已经占在我们的心中，而且也不能护视我们的身体了。那么应该怎么解决这个问题呢？我们应该具有珍宝我们身体的思想，而尽量不要吃那那被农药伤害的农作物。最近珍惜绿色食品的人越来越多了。这表明他们也开始重视自己的健康。()(157D)"}</t>
  </si>
  <si>
    <t>绿色食品与饥饿我觉得{CD跟}绿色{CC食品}和不挨饿相比，绿色食品是第一位的。如果使用化肥和农药，[BC。]{CP既然产量会大大提高，但那些受到化学污染的农作物会伤害人的健康。P}目前，人们最重视的不是健康吗？{CP虽然你多么有钱，{CQ在}社会上多么有权力,多么{CJX}有好{CQ的}朋友，你一失去健康，你的幸[Pxìng]福也就已经不存在了。P}虽然说现在的医学技术已经到了很高的水平，可还有很多病不能治好。所以健康就是这么珍贵的。在书上看过，有一位老人他很重视绿色食品，[BC。]而对农药有谈虎[C]色变之感。他在市场买菜的时候，很仔细地观察农作物。因为他想买的菜都{CC却}是虫子已经吃过的菜，有窟[Pkù]窿[Plong]的菜。这个故事告诉我们什么呢？重视绿色食品的态度已经{CD占}在我们的心中，而且{CJ-zhuy我们}也不能忽[B护]视我们的身体了。那么应该怎么解决这个问题呢？我们应该具[C]有珍爱{CC宝贵}我们身体的思想，而尽量不要吃那些{CC那么}被[C]农药伤害的农作物。最近珍惜绿色食品的人越来越多了。这表明他们也[C]开始重视自己的健康。()(157D)"}</t>
  </si>
  <si>
    <t>10-11:{CD跟},11-12:{CC食品},39-39:[BC。],39-40:{CP,70-71:P},85-86:{CP,93-94:{CQ在},104-105:{CJX},106-107:{CQ的},116-119:[Pxìng],129-130:P},192-192:[BC。],199-200:[C],232-232:{CC却},243-244:[Pkù],242-245:[Plong],272-273:{CD占},281-282:{CJ-zhuy我们},285-285:[B护],312-313:[C],314-315:{CC宝贵},330-331:{CC那么},332-333:[C],363-364:[C]</t>
  </si>
  <si>
    <t>我认为不挨饿是第一位的。因为我觉得人的生命是最重要的。如果我们重视绿色食品的话，可能很多人、特别是发展中国家的很多因粮食不足而去世。但与此相反，发达国家的人，只有他们才能吃又安全又丰富的食品，生存下去。不过，有食品的话，即使受农药的污染，也有利于的生存。那么、我们应该怎么解决食品的安全性和饥饿的问题呢？我认为现在的世界粮食情况不公平。发达国家的人们靠金钱的力量，买世界上的大部分的食品，不过，贫穷的国家不能买食品，结果在国内里产发很多难民.发达国家的人们虽然表面上说“我们救济饥饿难民，但实际上光为自己的国家打算。所以，这样的饥饿门题发生了。如果他们认真地开始这个问题的话，我觉得可以解决这个问题。那么怎么办？如果发达国家的人放弃自己的过分的恩惠的话，可能世界上的饥饿问题有所好转。因为世界的食食等的恩惠都集中在发达国家。加上，世界的很多国家合同地发明绝色食品。这样，世界上的人可以吃安全的食品.又可以生存下去。本来。人应该是公平的。我们应该放弃光为自己打算的念精，就样，我们能解实这个问题.(141Z)(151Z)"}</t>
  </si>
  <si>
    <t>我认为不挨饿是第一位的，[BC。]因为我觉得人的生命是最重要的。如果我们重视绿色食品的话，可能很多人，[BC、]特别是发展中国家的很多人[L]因粮食不足而去世。但与此相反，发达国家的人，只有他们才能吃又安全又丰富的食品[BD，]生存下去。不过，有食品的话，即使受农药的污染[C]，也有利于{CD的}生存。那么，[BC、]我们应该怎么解决食品的安全性和饥饿的问题呢？我认为现在的世界粮食情况[C]不公平。{CP发达国家的人们靠金钱的力量，买世界上的大部分的食品，不过，贫穷的国家不能买食品，结果在国内{CD里}产生{CC发生}很多难民。[BC.]P}发达国家的人们虽然表面上说[BD“]我们救济饥饿难民，但实际上光为自己的国家打算。所以，这样的饥饿问[B门]题发生了。如果他们认真地开始这[C]个问题的话，我觉得可以解[C]决这[C]个问题。那么怎么办？{CP如果发达国家的人放弃自己的过分的恩惠[C]的话，可能世界上的饥饿问题{CJ-zy会}有所好转。因为世界的食物{CC食料}等的恩惠[C]都集中在发达[C]国家，[BC。]加上[BD，]世界的很多国家合同地发明绿[B绝]色食品{CJ?}。这样，世界上的人可以吃安全的食品，[BC.]又可以生存下去。P}本来[BD。]人应该是公平的。我们应该放弃光为自己打算的念头{CC精神}，这[B就]样，我们能解决{CC实现}这[C]个问题。[BC.](141Z)(151Z)"}</t>
  </si>
  <si>
    <t>11-11:[BC。],45-45:[BC、],56-57:[L],95-95:[BD，],117-118:[C],123-124:{CD的},129-129:[BC、],163-164:[C],167-168:{CP,213-214:{CD里},214-215:{CC发生},220-220:[BC.],220-221:P},234-234:[BD“],266-266:[B门],281-282:[C],293-294:[C],295-296:[C],305-306:{CP,323-324:[C],336-337:{CJ-zy会},347-348:{CC食料},352-353:[C],358-359:[C],361-361:[BC。],364-364:[BD，],377-377:[B绝],-2--1:{CJ?},398-398:[BC.],406-407:P},409-409:[BD。],431-432:{CC精神},434-434:[B就],440-441:{CC实现},442-443:[C],446-446:[BC.]</t>
  </si>
  <si>
    <t>绿色食品和饥饿在防止农产品的污染和增加农产品的生产力的矛盾当中，我认为，首先应该考虑防止农产品的污染方面。这是因为不考虑环境污染而光顾农产品生产力的增大要付出很大的费用。弟一，如果为了避免人类的饥饿，从农产品的生产力上着重的话，那我们肯定面临环境污染的问题。为了农作物的增产，人们用的化肥和农药引起了很严重的水、空气、土壤等地球的污染。可是，地球一旦被污染，它的回复需要长时间和巨大的费用的。弟二，如果不重视吃“绿色食品”的话，人类就会面面自己身体健康问题。在为了提增农作物而用的那些化肥和农药里，很多对人的身体有害的物质。吃了“非绿色食品”，得了什么病，那也需要费用的。所以，我想我们应该把吃“绿色食品”重视于挨饿的问题。可是，有一点要再深入地考虑。那就是：为了解决农作物的生产力问题，我还要进行努力。这包括技术的开发和夫贫政策的完开。()(155J)"}</t>
  </si>
  <si>
    <t>绿色食品和饥饿在防止农产品的污染和增加农产品的生产力的矛[C]盾当中，我认为，首先应该考虑防止农产品的污染{CD方面}。这是因为不考虑环境污染而光顾农产品生产力的增大要付出很大的费用。第[B弟]一，如果为了避免人类的饥饿，从农产品的生产力上着重的话，那我们肯定{CJ-zy会}面临环境污染的问题。为了农作物的增[C]产，人们用的化肥和农药引起了很严重的水、空气、土壤等地球的污染。可是，地球一旦被污染，它的恢[B回]复需要{CJ-zy很}长时间和巨大的费用的{CJsd}。第[B弟]二，如果不重视吃“绿色食品”的话，人类就会面临{CC面对}自己身体健康问题。在为了提高{CC增产}农作物{CQ产量}而用的那些化肥和农药里，很多{CJ-sy是}对人的身体有害的物质。吃了“非绿色食品”，得了什么病，那也需要费用的。所以，我想我们应该把吃“绿色食品”重视于挨饿的问题{CJba}。可是，有一点要再深入地考虑，[BC。]那就是：为了解决{CC决解}农作物的生产力问题，我们[L]还要进行努力。这包括技术的开发和扶[B夫]贫政策的完善{CC开发}。()(155J)"}</t>
  </si>
  <si>
    <t>27-28:[C],50-52:{CD方面},85-85:[B弟],118-119:{CJ-zy会},135-136:[C],181-181:[B回],184-185:{CJ-zy很},194-195:{CJsd},196-196:[B弟],218-219:{CC面对},232-233:{CC增产},236-237:{CQ产量},250-251:{CJ-sy是},310-311:{CJba},325-325:[BC。],332-333:{CC决解},344-345:[L],361-361:[B夫],366-367:{CC开发}</t>
  </si>
  <si>
    <t>“吃东西”人离不开这个行为。“不挨饿”是对人来说最基本的要求。现在大多发达国家靠进口来维持国民的粮食。随着经济发展，人们的生活越来越好了。如果每天的生活也困难的话，吃什么都好。但是，提高了生活水平以后，我们对食品的看想，会怎样改变呢？品质营养方面、甚至低卡路里、无农药等等。现在，在世界上因缺少粮食而挨饿的许多人，都是第三世界或发展途中的国民，他们的生活是艰辛得很。但是，另一个方面，在发达国家、正在发生什么呢。由于很多原因，比如说挑选品质。营养方面，为了减肥，白白地浪费食物,有人说：现在是饱食时代。那,这这矛盾从哪儿来的呢？比如说中国，为了提增生产力，不顾环保，进行了农业方面的。结果造成了各种各样的问题。我认为不挨饿还是第一位的。而且，不只是发达国家，希望全世界能达到（）（101F）"}</t>
  </si>
  <si>
    <t>“吃东西”[BQ,]人离不开这个行为。“不挨饿”是{CD对}人{CD来说}最基本的要求。现在大多数[L]发达国家靠进口来维持国民的粮食{CJ-zxy需求}。随着经济发展，人们的生活越来越好了。如果每天的生活都{CC也}困难的话，吃什么都好。但是，提高了生活水平以后{CJX}，我们对食品的看法{CC想法}[BD，]会怎样改变呢？{CJ-zhuy人们}{CJ-sy关注}品质营养方面、甚至低卡路里、无农药等等[C]。现在，在世界上因缺少粮食而挨饿的许多人{CJy}，都是第三世界或发展中{CC3发展途中}{CJ-zxy国家}的国民，他们的生活{CD是}艰苦{CC辛苦}得很。但是，另一个方面，在发达国家[BD、]正在发生什么呢？[BC。]由于很多原因，{CP比如说挑选品质，[BC。]营养方面，为了减[F減]肥，白白地浪费食物。[BC,]有人说：现在是饱食时代。P}那[BD,]这种{CC这样}矛盾从哪儿来的呢？比如说中国，为了提高{CC增加}生产力，不顾环保，进行了农业方面的{WWJ}。结果造成了各种各样的问题。我认为不挨饿还是第一位的。而且，不只是发达国家，希望全世界能达到{WWJ}（）（101F）"}</t>
  </si>
  <si>
    <t>04-05:[BQ,],20-21:{CD对},22-24:{CD来说},34-35:[L],49-50:{CJ-zxy需求},76-76:{CC也},99-100:{CJX},107-108:{CC想法},109-109:[BD，],116-117:{CJ-zhuy人们},116-117:{CJ-sy关注},135-136:[C],-2--1:{CJy},164-166:{CC3发展途中},167-168:{CJ-zxy国家},177-178:{CD是},178-179:{CC辛苦},197-197:[BD、],205-205:[BC。],212-213:{CP,220-220:[BC。],228-229:[F減],238-238:[BC,],250-251:P},252-252:[BD,],253-254:{CC这样},272-273:{CC增加},290-291:{WWJ},336-337:{WWJ}</t>
  </si>
  <si>
    <t>我认为这个问题是一概而论的。现在世界上还有几亿人因缺少粮食而挨饿。所以如果我只能选一个的话、还是“不挨饿”是第一位的。现在各各国家都有“绿色食品”。我们国家日本也有。在日本、可以说因缺少粮食而挨饿的人没有吧。所以、对日本的有些老百来说这个问题跟我们日本没关系。用农药的话、当然对身体不好。这些人只顾自己、很自私。但我不是这样的人。有些农作物因为用化肥和农药、所以会有害于人的健康。但现在世界上还有因缺少粮食而挨饿的人。这两个问题比较起来的话、每个人都会明白哪一个问题是应该重视的。我认为现在比较发达的国家、比较富裕的国家、一定要帮助这样的人。哪怕自己吃农药种的农作物、也先救他们。我们都是人每个国家的情况、每个家庭的情况、每个人的情况都不一样。但能帮助人的就是人。总得来说、我们先意识到这个问题的重要性。每个人意识到这个问题的说、情况也会好转的。每个人、每个国家、应该主动的考虑这个问题。主动的帮助他们。如果现在在地球上、为救他们、所有的绿色食品都没有了。也我不会在意的。最重要的还是人的生命。(102Y)(151Z)"}</t>
  </si>
  <si>
    <t>我认为这[C]个问题是一概而论的。现在世界上还[C]有几亿人因缺少粮食而挨饿。所以如果我只能选[C]一个的话，[BC、]还是“不挨饿”是第一位的。{CP现在各个[B各]国家都有“绿色食品”。我们国家日本也有。在日本，[BC、]可以说因缺少粮食而挨饿的人没有吧。所以，[BC、]对[C]日本的有些老百姓[L]来说[BQ，]这[C]个问题跟我们日本没关系。P}用农药的话，[BC、]当然对[C]身体不好。这[C]些人只顾自己，[BC、]很[C]自私。但我不是这样的人。有些农作物因为用化肥和农[C]药，[BC、]所以会有害于人的健康。但现在世界上还有因缺少粮食而挨饿的人。这两个问题比较起来的话，[BC、]每个人都会明白哪一个问题是应该重视的。我认为现在比较发[C]达[C]的国家，[BC、]比较富裕的国家，[BC、]一定要帮助这[C]样的人。哪怕自己吃农药种的农作物，[BC、]也先救他们。我们都是人[BQ，]每个国家的情况，[BC、]每个家庭的情况，[BC、]每个人的情况都不一样。但能帮助人的就是人。总的[B得]来说，[BC、]我们先意识到这[C]个问题的重[C]要性。每个人意识到这[C]个问题的话[B说]，[BC、]情况就{CC也}会好转的。每个人，[BC、]每个国家，[BC、]应该主动地[B的]考虑这[C]个问题，[BC。]主动地[B的]帮助他们。如果现在在地[C]球[C]上，[BC、]为救他们，[BC、]所有的绿色食品都没有了，[BC。]也{CJX}我不会在意的。最重要的还[C]是人的生命。(102Y)(151Z)"}</t>
  </si>
  <si>
    <t>03-04:[C],19-20:[C],40-41:[C],45-45:[BC、],58-59:{CP,62-62:[B各],86-86:[BC、],106-106:[BC、],107-108:[C],114-115:[L],116-117:[BQ，],117-118:[C],129-130:P},135-135:[BC、],138-139:[C],144-145:[C],151-151:[BC、],152-153:[C],176-177:[C],178-178:[BC、],220-220:[BC、],247-248:[C],248-249:[C],252-252:[BC、],260-260:[BC、],266-267:[C],283-283:[BC、],294-295:[BQ，],302-302:[BC、],310-310:[BC、],333-333:[B得],336-336:[BC、],343-344:[C],348-349:[C],358-359:[C],363-363:[B说],364-364:[BC、],367-367:{CC也},376-376:[BC、],381-381:[BC、],386-386:[B的],389-390:[C],393-393:[BC。],396-396:[B的],407-408:[C],408-409:[C],410-410:[BC、],415-415:[BC、],427-427:[BC。],428-429:{CJX},440-441:[C]</t>
  </si>
  <si>
    <t>这些问题不宜一概而论，也是一言难尽的，绿色食品虽然已经普及丁人们的生活中，但是假如没有添加剂的话、我们原能吃到的东西，都吃不了了.所以添加剂是不可缺少的.也是功不可没的、问题是不仅仅添加剂、化肥和农药也是一个问题、它们虽然带来农作物的增产、但是也带来的化学污染和伤害人们的健康。所以说农约和化肥这些问题一宜概而论、也可以说各有千秋吧、人们已经认识了它们好处和坏处.那么我们人类尽量快点要找到好的出出、我来想方设法、还是想不出好主意，为什么呢.因为我亲眼看到过在农村挨饿的情况、人们不得不吃不卫生的食物.假如化肥和农药不使用的话.我觉得更多的人会挨饿。对挨饿的人来讲食物是刻不容缓的问题、不吃就死掉、那他们选哪个、不言而一的.所以说.我觉得、不想吃这些用过化肥的食物的情感、我会理了，也是理所当然的。但贫困地区住的人来说还是能吃到食物，还算满足的。所以农作物的产量降低的情况万万不能的，我们正在面临的这些问题、都算难题。有一著名的专家指c.人口的增加率是乘数、但农作物的增加率是加数的，将来现在已经埃饿的人们更加贫困、所以说、这些问题为后人要考虑.为了全世界的美好的未来、住在发达国家的我们能做到什么？能帮助什么？这已经成为刻不容缓的问题了、虽然我不大知道这些知识和问题、但我想帮助他们、谢谢、()(151Z)"}</t>
  </si>
  <si>
    <t>这些问题不宜一概而论，也是一言难尽的，绿色食品虽然已经普及了[B丁]{CJX}{CQ在}人们的生活中，但是假如没有添加剂的话，[BC、]我们原来[L]能吃到的东西，都吃不到{CC了}了，[BC.]所以添加剂是不可缺少的，[BC.]也是功不可没的。[BC、]问题是不仅仅添加剂，[BC、]化肥和农药也是一个问题，[BC、]它们虽然带来农作物的增产，[BC、]但是也带来{CD的}化学污染[BQ，]{CD和}伤害人们的健康。所以说农药[B约]和化肥这些问题一{CJX}不[L]宜概而论，[BC、]也可以说各有千秋吧，[BC、]人们[C]已经认识了它们好处[C]和坏处[C]。[BC.]那么我们人类尽量快点{CD要}找到好的出路{CC出口}，[BC、]我来想方设法，[BC、]还是想不出好主意，为什么呢？[BC.]因为我亲眼看到过在农村挨饿的情况，[BC、]人们[C]不得不吃不卫生的食物，[BC.]假如化肥和农药{CJX}不使[C]用的话，[BC.]我觉得更多的人会挨饿[C]。对挨饿的人来讲食物是刻不容缓的问题，[BC、]不吃就死掉，[BC、]那他们选哪[C]个，[BC、]不言而喻{CC一言而喻[Pyu]}的，[BC.]所以说，[BC.]我觉得[BD、]不想吃这些用过化肥的食物的情感[C]，[BC、]我能{CC会}理解{CC了解}，也是理所当然的。但{CQ对}贫困地区{CJX}住的人来说还是能吃到食物，才{CC还}算满足的。所以农作物的产量降低的情况万万不能的{CJs}，我们正在面临的这些问题，[BC、]都算难[C]题。有一著名的专家指[C]出[Pchù]，[BC.]人口的增加率是乘数，[BC、]但农作物的增加率是加数的，将来{CJX}现在已经挨[B埃]饿的人们[C]{CJ-zy会}更加贫困，[BC、]所以说，[BC、]这些问题为后人{CJX}要考虑，[BC.]为了全世界的美好的未来，[BC、]住在发达国家的我们能做{CJ+buy到}什么？能帮{CC1帮助}什么？这已经成为刻不容缓的问题了。[BC、]虽然我不大知道这些知识和问题，[BC、]但我想[C]帮助他们，[BC、]谢谢。[BC、]()(151Z)"}</t>
  </si>
  <si>
    <t>29-29:[B丁],29-30:{CJX},29-30:{CQ在},48-48:[BC、],51-52:[L],62-62:{CC了},64-64:[BC.],76-76:[BC.],84-84:[BC、],94-94:[BC、],106-106:[BC、],119-119:[BC、],125-126:{CD的},129-130:[BQ，],130-131:{CD和},143-143:[B约],151-152:{CJX},151-152:[L],156-156:[BC、],166-166:[BC、],168-169:[C],177-178:[C],180-181:[C],181-181:[BC.],192-193:{CD要},197-198:{CC出口},199-199:[BC、],206-206:[BC、],220-220:[BC.],237-237:[BC、],239-240:[C],250-250:[BC.],257-258:{CJX},259-260:[C],263-263:[BC.],273-274:[C],292-292:[BC、],298-298:[BC、],303-304:[C],305-305:[BC、],301-309:{CC一言而喻[Pyu]},311-311:[BC.],315-315:[BC.],319-319:[BD、],334-335:[C],335-335:[BC、],337-337:{CC会},338-339:{CC了解},349-350:{CQ对},353-354:{CJX},367-367:{CC还},390-391:{CJs},403-403:[BC、],406-407:[C],416-417:[C],415-417:[Pchù],418-418:[BC.],428-428:[BC、],443-444:{CJX},448-448:[B埃],452-453:[C],452-453:{CJ-zy会},457-457:[BC、],461-461:[BC、],468-469:{CJX},472-472:[BC.],484-484:[BC、],496-497:{CJ+buy到},501-501:{CC1帮助},519-519:[BC、],534-534:[BC、],537-538:[C],542-542:[BC、],545-545:[BC、]</t>
  </si>
  <si>
    <t>《绿色食品与饥饿》食品是对人们生活衣食住中的最重要的一部分。随着社会的发展人们对自己生命健康也重视了。这种习惯和现象在我们这已经很普遍了。通根媒体我知道了不少有关“绿色食品”给人们的影响。比如我国“绿色食品”在韩国已经进入到常见的东问，我知道吃了化肥和农药会有害于人的生命健康.可我觉得为了健康而不能挨饥啊!虽然农药也害于人的生命可我看那样死还是不如饥饿死所以我个人对吃“绝色食品”和不挨饿的问题有以下看法：现在世界上还有很多因缺少浪食而挨饿的人.对饥饿的人来说吃化肥或农药不是个问题而是怎么办才吃东西而不饥饿的问题。所以减少使用化肥和农药之前先解减饥饿的问题。食是人们能生活下去的资源所以我个人认为并不是农药的问题而是该重视饥饿的问题.那为了减少化肥和农药的问题有什么呢?觉得不断的研究化肥和农药也可以做了一种减少化学污染成份的研究结果。那样不断的研研而生创新产品,可以解决农药和化肥问题.虽然我重视了饥饿问题可人的健康忽视也不可以,有一定的程度上吃“绿色食品”也是重要的.所以谁先谁后、谁第一位谁第二位并不是重要的问题.做什么、吃什么、无论是什么都不能太过份而也不能太缺少。应该一定的程度上控制才对。（）（101F）"}</t>
  </si>
  <si>
    <t>[BD《][BQ“]绿色食品[BQ”]与饥饿[BD》]食品是{CD对}人们生活衣食住中的最重要的一部分。随着社会的发展[BQ，]人们对自己生命健康也{CJ-zy越来越}重视了。这[C]种习惯[C]和现象在我们这[C]儿[L]已经很普遍了。通过{CC根据}媒体我知道[C]了不少有关“绿色食品”给人们[C]的影响。比如我国“绿色食品”在韩国已经成为{CC2进入到}常见的东西{CC问题}，我知道[C]吃了化肥和农药会有害于人的生命健康。[BC.]可我觉得为了健康也{CC而}不能挨饿{CC饥饿}啊!虽然农药也有害{CC2害}于人的生命[BQ,]可我看那样死还[C]是不如饿死{CC2饥饿死}[BQ,]所以我个人对吃“绿[B绝]色食品”和不挨饿的问题有以下看法：现在世界上还[C]有很多因缺[C]少粮[B浪]食而挨饿的人。[BC.]对饥饿的人来说[BQ,]吃化肥或[C]农药不是个问题[BQ,]而{CJ-zhuy问题}是怎么办才能{CC2才}吃{CJ-buy上}东西从而{CC2而}不饥饿{CJ+zxy的问题}。所以减少使用化肥和农药之前{CJ-zy应该}先解决{CC减少}饥饿的问题。粮[L]食是人们能生活下去的资源[BQ,]所以我个人认为并不是农药的问题[BQ,]而是应[L]该重视饥饿的问题。[BC.]那为了减少化肥和农药的问题有什么{CJ-by办法}呢?{CJ-zhuy我}觉得{CJ-zy应该}不断地{CC的}研究化肥和农药[BQ,]也可以寻求{CC2做}{CD了}一种减少化学污染成份的研究结果。那样不断地{CC的}研究{CC研制}和{CC而}生产{CC创造[C]}新产品,可以解决农药和化肥问题。[BC.]虽然[C]我重视{CD了}饥饿问题[BQ,]可人的健康{CJX}忽视也不可以,在{CC有}一定的程度上吃“绿色食品”也是重要的。[BC.]所以谁先谁[C]后、谁第一位谁第二位并不是重要的问题。[BC.]做什么、吃什么、无论是什么都不能太过[C]分[B份]而且{CC2而}也不能太缺[C]少。应该{CQ在}一定的程度上控制[C]才对。（）（101F）"}</t>
  </si>
  <si>
    <t>00-00:[BD《],00-01:[BQ“],04-05:[BQ”],08-08:[BD》],12-13:{CD对},36-37:[BQ，],46-47:{CJ-zy越来越},51-52:[C],54-55:[C],61-62:[C],61-62:[L],69-70:{CC根据},75-76:[C],89-90:[C],109-110:{CC2进入到},115-116:{CC问题},120-121:[C],138-138:[BC.],147-147:{CC而},150-151:{CC饥饿},159-160:{CC2害},164-165:[BQ,],171-172:[C],175-176:{CC2饥饿死},177-178:[BQ,],186-186:[B绝],209-210:[C],214-215:[C],216-216:[B浪],223-223:[BC.],230-231:[BQ,],234-235:[C],241-242:[BQ,],242-243:{CJ-zhuy问题},247-248:{CC2才},248-249:{CJ-buy上},251-252:{CC2而},255-258:{CJ+zxy的问题},271-272:{CJ-zy应该},273-274:{CC减少},280-281:[L],292-293:[BQ,],307-308:[BQ,],309-310:[L],318-318:[BC.],334-335:{CJ-by办法},336-337:{CJ-zhuy我},338-339:{CJ-zy应该},341-341:{CC的},348-349:[BQ,],352-353:{CC2做},353-354:{CD了},374-374:{CC的},375-376:{CC研制},377-377:{CC而},375-379:{CC创造[C]},395-395:[BC.],397-398:[C],401-402:{CD了},405-406:[BQ,],410-411:{CJX},418-418:{CC有},437-437:[BC.],442-443:[C],461-461:[BC.],479-480:[C],480-480:[B份],481-482:{CC2而},486-487:[C],490-491:{CQ在},498-499:[C]</t>
  </si>
  <si>
    <t>绿色食品与饥饿随着社会的发展，生活水平提高，我在商店里常常看到绿色食品。但绿色食比普通食品价格高。我认为如果一样价的话，应该我买普通食品跟很多饥饿的人一起吃，人不挨饿是第一。第一，人类是社会动物。自己吃绿色食品，没有朋友身体不会健康。人不是肉体健康就行而是精神健康一起才能说身体健康。第二，人应该互相帮助。现在世界看起来不用担心吃饱问题.但，实际上不是。比如，在北朝鲜和非州很多人由饥饿死亡的人与日俱增。所以我们如果有钱买绿色食品的话，就买普通食品吃，省下的钱帮助饿的人.第三，普通食品也有营养。吃普通食品也可以生活。但是，农作物会受到化学污农，吃了肯定会有害于人的健康。那怎么解决这个问题呢？不可能人们把科学技术发展到不用化学农药也能产量就提高呢？我认为是可以。我们应该发展科学技术不用农药也能产量提高的方法。所以这个地球上的人类中一个人也不挨饿的那天。因为我们是社会动物，人不挨饿是第一。（）（157D）"}</t>
  </si>
  <si>
    <t>绿色食品与饥饿随着社会的发展，生活水平提高，我在商店[C]里常常看到绿色食品。但绿色食品[L]比普通食品价格高。我认为如果一样价格[L]的话，应该{CJ+zhuy我}买普通食品跟很多饥饿的人一起吃，人不挨饿是第一{CQ位}{CJsd}。第一，人类是社会动物。{CP自己吃绿色食品，没有朋友身体不会健康。P}人不是肉体健康就行[BQ，]而是{CQ和}精神健康一起[C]才能说身体健康。第二，人应该互相帮助。现在世界看起来不用担心吃饱问题，[BC.]但[BD，]实际上不是。比如，在北朝鲜和非洲[B州]很多人因{CC由}饥饿死亡的人与日俱增{CJZR}。所以我们如果有钱买绿色食品的话，就买普通食品吃，省下的钱帮助[C]饿的人。[BC.]第三，普通食品也有营养。吃普通食品也可以生活。但是，农作物会受到化学污染{CC农药}，吃了肯定会有害于人的健康。那怎么解决这个问题呢？{CQ可}不可能{CJX}人们把科学技术发展到不用化学农药也能产量就提高呢？我认为是可以{CJsd}。我们应该发展科学技术[BQ，]{CJ-sy找到}不用农药也能产量{CJX}提高的方法。所以这个地球上的人类中一个人也不挨饿的那天{WWJ}。因为我们是社会动物，人不挨饿是第一{CQ位}{CJsd}。（）（157D）"}</t>
  </si>
  <si>
    <t>25-26:[C],39-40:[L],56-57:[L],62-63:{CJ+zhuy我},85-86:{CQ位},85-86:{CJsd},97-98:{CP,116-117:P},125-126:[BQ，],127-128:{CQ和},133-134:[C],168-168:[BC.],170-170:[BD，],186-186:[B州],190-190:{CC由},200-201:{CJZR},231-232:[C],235-235:[BC.],270-271:{CC农药},296-297:{CQ可},299-300:{CJX},330-331:{CJsd},341-342:[BQ，],341-342:{CJ-sy找到},349-350:{CJX},376-377:{WWJ},394-395:{CQ位},394-395:{CJsd}</t>
  </si>
  <si>
    <t>《绿色食品与饥饿》我认为从人类的健康来看，吃“绿色食品”是个第一位的。你觉得人类的长寿问题不是重更吗？随着世界人口增长，人类的粮食问题很严重的。所以科学家不断研究中发明化肥和农药，就这个结果给人类大量的食品。但是另一个来度来看、使用化肥和农药导致不好的结果。例如，吃这样的食品的人类生产出q形的孩子，甚至有的家庭的男女不能生下孩子。这个是一种不顺应大自然的结果。那么，对在世界上几亿的饥饿人，给什么方法来解决这个难题呢？听说、美国等发达国家、每年生产供过于求的农产品，但这个丰富的食品带来经济上的困难，所以美国政府把剩下的东西r在海上。所以我认为世界饥饿问题是不公平分配的问题,所以为了解决这个问题。通过自由贸易来可能解决、或者更好的办法是世界饥饿机构用世界基金来帮助饥饿人民。总而言之，要是改解分配方式，可以使用少量的化肥和农药，能解决人类的饥饿问题。当然、这种方式带来世界人民的健康。（）（101F）"}</t>
  </si>
  <si>
    <t>[BD《][BQ“]绿色食品[BQ”]与饥饿[BD》]我认为从人类的健康来看，吃“绿色食品”是{CD个}第一位的。你觉得人类的长寿问题不是{CQ更}重要[B更]吗？随着世界人口{CQ的}增长，人类的粮食问题{CJ-sy变得}很严[C]重[C]{CD的}。所以科学家不断研究{CD中}发明化肥和农药，就这[C]个结果使{CC给}人类{CJ-sy生产}大量的[C]食品。但是{CQ从}另一个角[B来]度来看，[BC、]使[C]用化肥和农药{CJ-zy会}导致不好的结果。例如，吃这[C]样的食品的人类{CJ-zy会}生产出畸[Pqí]形的孩子，甚至有的家庭的男女不能生{CJ+buy下}孩子。这[C]个是{CJ+dy一种}不顺应大自然[C]的结果。那么，对于{CC2对}在世界上几亿的饥饿{CQ的}人，{CJ-zhuy我们}用{CC给}什么方法来解决这[C]个难题呢？听说[BD、]美国等发达[C]国家[BD、]每年生产供过[C]于求的农产品，但这[C]些{CC个}丰富的食品带来{CQ了}经济[C]上的困难[C]，所以美国政府[C]把剩[C]下的东西扔[Prēng]到{CC在}海里{CC上}。所以我认为[C]世界饥饿问题是不公平分配的问题,所以为了解决这[C]个问题，[BC。]通[C]过[C]自由贸易来{CJ+zy可能}解[C]决，[BC、]或[C]者更好的办法是世界饥饿机构用世界基金来帮助饥饿人民。总而言[C]之，要是改变{CC解[C]决}分配方式，可以使用少量[C]的化肥和农药，{CJ-zhuy这样}{CQ就}能解[C]决人类的饥饿问题。当然，[BC、]这种方式{CJ-zy会}带来世界人民的[C]健康{CJ-by问题}。（）（101F）"}</t>
  </si>
  <si>
    <t>00-00:[BD《],00-01:[BQ“],04-05:[BQ”],08-08:[BD》],29-30:{CD个},46-47:{CQ更},48-48:[B更],56-57:{CQ的},66-67:{CJ-sy变得},68-69:[C],69-70:[C],70-71:{CD的},81-82:{CD中},91-92:[C],95-95:{CC给},97-98:{CJ-sy生产},100-101:[C],105-106:{CQ从},109-109:[B来],113-113:[BC、],114-115:[C],120-121:{CJ-zy会},133-134:[C],140-141:{CJ-zy会},143-144:[Pqí],162-163:{CJ+buy下},166-167:[C],169-171:{CJ+dy一种},176-177:[C],184-185:{CC2对},193-194:{CQ的},195-196:{CJ-zhuy我们},196-196:{CC给},204-205:[C],212-212:[BD、],217-218:[C],220-220:[BD、],226-227:[C],235-236:[C],236-236:{CC个},243-244:{CQ了},245-246:[C],249-250:[C],256-257:[C],258-259:[C],260-263:[Prēng],264-264:{CC在},266-266:{CC上},272-273:[C],295-296:[C],299-299:[BC。],300-301:[C],301-302:[C],307-309:{CJ+zy可能},309-310:[C],311-311:[BC、],312-313:[C],341-342:[C],343-347:{CC解[C]决},358-359:[C],365-366:{CJ-zhuy这样},365-366:{CQ就},367-368:[C],379-379:[BC、],383-384:{CJ-zy会},390-391:[C],392-393:{CJ-by问题}</t>
  </si>
  <si>
    <t>《绿色食品与饥饿》我认为我们应该吃“绿色食品”。理由有两个。第一理由是“挨饿的地区离我们住的地区远”。现在我们所住的中国是基本上没有出现挨饿的情况。所谓大家所说的“挨饿的地区”大部分是非洲。如果为了减少世界上的挨饿状况中国的农民使用大量的化肥和农药，得到很多粮食的话，世界的粮食情况改善吗？我觉得没有。因为从中国把粮食送到非洲的过程中，粮食一定变坏。而且可以送的粮食量也有限的。（不可能生产的全部的粮食都送到非洲。）第二个理由是“化肥和农药对身体有害”。如果我们吃剩下过度农药的蔬菜的话，一定损害健康。城市的居民现在都知道过度利用化肥和农药的食品是不好。所以大家要求“绿色”食品。我们现在还不太知道化肥对我们的子孙[F孫]带来怎样的影响。现在，农民也应该考虑这些后果。()(155J)"}</t>
  </si>
  <si>
    <t>[BD《]绿色食品与饥饿[BD》]我认为我们应该吃“绿色食品”。理由有两个。第一{CQ个}理由是“挨饿的地区离我们住的地区远”。现在我们所住的中国是基本上没有出现挨饿的情况。{CD所[C]谓}大家所[C]说的“挨饿的地区”大部分是非洲。如果为了减少世界上的挨饿状况[BQ，]中国的农民使用大量的化肥和农药，得到很多粮食的话，世界的粮食{CC食粮[F糧]}情况{CJ-zy会}改善吗？我觉得没有。因为从中国把粮食送[C]到非洲的过[C]程中，粮食一定变坏{CQ了}。而且可以送[C]的粮食量也{CJ-sy是}有限的。（不可能生产的全部的粮食都送[C]到非洲。）第二个理由是“化肥和农药对身体有害”。如果我们吃剩下过[C]度{CJ-zxy使用}农药的蔬菜的话，一定损害健康。城市的居民现在都知道[C]过[C]度利用化肥和农药的食品是不好{CJsd}。所以大家要求“绿色”食品。我们现在还[C]不太知道[C]化肥给{CC对}我们的子孙[F孫]带来怎样的影响。现在，农民也应该考虑这些后果。()(155J)"}</t>
  </si>
  <si>
    <t>00-00:[BD《],08-08:[BD》],31-32:{CQ个},74-79:{CD所[C]谓},74-75:[C],111-112:[BQ，],138-143:{CC食粮[F糧]},145-146:{CJ-zy会},167-168:[C],159-160:[C],176-177:{CQ了},184-185:[C],187-188:{CJ-sy是},210-211:[C],202-203:[C],238-239:{CJ-zxy使用},270-271:[C],260-261:[C],278-279:{CJsd},300-301:[C],294-295:[C],304-304:{CC对},309-310:[F孫]</t>
  </si>
  <si>
    <t>绿色食品与饥饿在农作物的生长过程中，是否使用化肥和农药会景响到农作物产量的高低。通常人们把用未经污染的农产品加工的食品叫做“绿色食品”还有希望吃绿色食品。面现在世界上还有几亿人因缺少粮食而挨饿。我不能只顾我的健康，要关心几亿人的生命。吃了不没农药的绿色食品，这当然对人的健康有利的。所以很多人希望吃绿色食品。但是不用化肥和农药，农作物的产量会大大降低。这样的话，会景响落国家的饥饿者。我们应该考虑什么是最重要的。如果不吃绝色食品会有害于人的健康，但是因缺少粮食而挨饿的人会遇到生命危险。我想先有生命的安全才才顾照身体的健康。那我们怎么样解决呢？我想为了那些缺少粮食的国家，我们应该帮助他们。我们的粮食分给他们的话，可以解决一部分的饥饿。我想所以这两个问题中，我们应该饥饿的问题放在第一位，这才是对的。我们是会照顾我们周围的人，这样才能我们人类的将来有希望。（）（101F）"}</t>
  </si>
  <si>
    <t>[BQ“]绿色食品[BQ”]与饥饿在农作物的生长过程中，是否使用化肥和农药会影[B景]响到农作物产量的高低。通常人们把用未经污染的农产品加工的食品叫做“绿色食品”[BQ,]也{CC1还有}希望吃[BQ“]绿色食品[BQ”]。而[B面]现在世界上还有几亿人因缺少粮食而挨饿。我不能只顾我的健康，要关心几亿人的生命。吃了不含{CC没有}农药的[BQ“]绿色食品[BQ”]，这当然对人的健康有利{CD的}，[BC。]所以很多人希望吃[BQ“]绿色食品[BQ”]。但是不用化肥和农药，农作物的产量会大大降低。这样的话，会影[B景]响落后[L]国家的饥饿者。我们应该考虑什么是最重要的。如果不吃[BQ“]绿[B绝]色食品[BQ”]会有害于人的健康，但是因缺少粮食而挨饿的人会遇到生命危险。我想先保证{CC2有}生命的安全才能{CC才有}顾及{CC照顾}身体的健康。那我们[C]怎样{CC2怎么样}解决呢？我想为了那些缺少粮食的国家，我们应该帮助他们。我们[C]的粮食分给他们的话，可以解决一部分的饥饿{CJ-zxy问题}。我想所以这两个问题中，我们应该饥饿的问题放在第一位{CJba}，这才是对的。我们[C]{CD是会}照顾我们周围的人，这样才能我们[C]人类的将来{CJX}有希望。（）（101F）"}</t>
  </si>
  <si>
    <t>-1-00:[BQ“],03-04:[BQ”],28-28:[B景],66-67:[BQ,],67-67:{CC1还有},71-72:[BQ“],75-76:[BQ”],77-77:[B面],119-120:{CC没有},123-124:[BQ“],127-128:[BQ”],139-140:{CD的},140-140:[BC。],148-149:[BQ“],152-153:[BQ”],182-182:[B景],184-185:[L],209-210:[BQ“],210-210:[B绝],213-214:[BQ”],246-247:{CC2有},252-253:{CC才有},254-255:{CC照顾},264-265:[C],265-266:{CC2怎么样},296-297:[C],316-317:{CJ-zxy问题},342-343:{CJba},351-352:[C],352-354:{CD是会},368-369:[C],373-374:{CJX}</t>
  </si>
  <si>
    <t>绿色食品与饥饿世人都希望吃对自己身体无害的食品，随着,人们的需求，绿色食品的品种也越来越多起来了。虽然这样的要求不是不对的,是正当的,可现在世界上因缺少粮食而挨饿,这是很通苦的。我认为不挨饿是第一位的,因为人的生命是世界上最重要、宝贵的。现在世界上还有几亿人因缺少吃的而挨饿。中国的俗话说：‘民以食为主，’这句话的意思是在人们的生活上，吃的是最重要的。那么，缺少吃的而死的话，这个是最通苦的。我们都认为生命是最重要的，那先解决饥饿问题。那怎样解决这个问题呢？随着科技术的发展，发诞了“克隆”.克隆当然有利有弊的,所以我们应该扬长避短。我们把克隆用在农业和畜牧业的话，可以生产大量的粮食和肉类，比如，大米啦、玉米啦、牛肉拉等等。这样的话，质量好，收获也多，可以解决饥饿问题。总之，用科科技术的优点，我们可以世界的饿问题,（）（101F）"}</t>
  </si>
  <si>
    <t>[BQ“]绿色食品[BQ”]与饥饿世人都希望吃对自己身体无害的食品，随着[BD,]人们的需求{CJ-zxy的增加}，[BQ“]绿色食品[BQ”]的品种也越来越多起来了。虽然这样的要求不是不对的,是正当{CC当然}的,可现在世界上因缺少粮食而挨饿{CJ-zxy的人}{CJy},这是很痛[B通]苦的。我认为不挨饿是第一位的,因为人的生命是世界上最重要、{CJ-zy最}宝贵的。现在世界上还有几亿人因缺少[C]吃的而挨饿。中国的俗话说：“[BC‘]民以食为天[B主]。[BC，]”[BC’]这句话的意思是在人们的生活中{CC上}，吃的是最重要的。那么，缺少吃的而死的话，这个是最痛[B通]苦的。我们都认为生命是最重要的，那{CJ-zy就应该}先解决饥饿问题。那怎样解决这个问题呢？随着科学[L]技术的发展，发明{CC诞[C]生}了“克隆”{CJ-zxy技术}。[BC.]克隆当然有利有弊{CD的},所以我们应该扬长避[C]短。我们把克隆{CJ-zxy技术}用在农业和畜牧业的话，可以生产大量的粮食和肉类，比如，大米啦、玉米啦、牛肉啦[B拉]等等。这样的话，质量好，收获也多，可以解决饥饿问题。总之，发挥{CC2用}科学{CC科技}技术的优点，我们可以{CJ-sy解决}世界的饥饿{CC2饿}问题。[BC,]（）（101F）"}</t>
  </si>
  <si>
    <t>-1-00:[BQ“],03-04:[BQ”],26-26:[BD,],31-32:{CJ-zxy的增加},32-33:[BQ“],36-37:[BQ”],63-64:{CC当然},80-81:{CJ-zxy的人},-2--1:{CJy},85-85:[B通],114-115:{CJ-zy最},131-132:[C],145-145:[BC‘],150-150:[B主],151-151:[BC，],152-152:[BC’],166-166:{CC上},192-192:[B通],209-210:{CJ-zy就应该},231-232:[L],235-239:{CC诞[C]生},244-245:{CJ-zxy技术},245-245:[BC.],254-255:{CD的},264-265:[C],271-272:{CJ-zxy技术},309-309:[B拉],339-340:{CC2用},340-341:{CC科技},351-352:{CJ-sy解决},355-356:{CC2饿},358-358:[BC,]</t>
  </si>
  <si>
    <t>绿色食品与饥饿我从来没想过这样的问题.所以这个题目使我觉得头疼。写起来有点儿困难.随着科学的发展，人们生活水平的提高，与过去相比，人们更重视吃的东西的质量问题。所以吃绿色食品的主张引起着很多人们的关注。但是在世界上还有一些很穷困的国家.在那些国家没有可吃的食品，所以到死亡的地步的情况也不少。那么在这样的情况下，怎样对待绝色食品和饥饿的关系呢？我认为，现在更重要的是摆脱饥饿的状态。我觉得人们追求吃绿色食品是为时过早的.虽然种作物的时候，不使用化肥和农药，那么肯定会有利于人们的健康。但是，有的地区还存在着由于缺乏食品，无法维持生活。我们的社会是互相帮助的时候，才能发展。虽然有些发达国家有吃绝色食品的能力，但是很穷的国家的老百性怎么能生活？如果用一些一定的化肥和农药的话，就会大大提高食品的生产率。那么这样的食品很充足。所以把这些食品传到缺乏食品的地方那么饥饿的现象肯定会愈来愈减少。而且用一点的农药绝不会损害人们的健康。由此可见，依我看，如今更重要的是解决饥饿问题，而不是应该吃绿色食品。(201W)(151Z)"}</t>
  </si>
  <si>
    <t>绿色食品与饥饿我从来没想过这样的问题，[BC.]所以这个题目使我觉得头疼。写起来有点儿困难.随着科学的发展，人们生活水平的提高，与过去相比，人们更重视吃的东西的质量问题。所以吃绿色食品的主张引起了{CC着}很多人们的关注。但是在世界上还有一些很穷困的国家，[BC.]在那些国家没有可吃的食品，所[C]以到死亡的地步的情况也不少。那么在这样的情况下，怎样对待绿[B绝]色食品和饥饿的关系呢？我认为，现在更重要的是摆脱饥饿的状态。我觉得人们追求吃绿色食品是为时过早的。[BC.]虽然种作物的时[C]候，不使用化肥和农药，那么肯定会有利于人们的健康。但是，有的地区还存在着由于缺乏食品[BD，]无法维持生活{CJ-zxy的情况}。我们的社会是互相帮助的时候，才能发展。虽然有些发达国家有吃绿[B绝]色食品的能力，但是很穷的国家的老百姓[B性]怎么能生活？如果用一些{CD一定}{CD的}化肥和农药的话，就会大大提高食品的生产率。那么这样的食品很充足{CC足够}。所[C]以把这些食品传到缺乏食品的地方[BQ，]那么饥饿的现象肯定会愈来愈减少，[BC。]而且用一点{CD的}农药绝不会损害人们的健康。由此可见，依我看，如今更重要的是解决饥饿问题，而不是应该吃绿色食品。(201W)(151Z)"}</t>
  </si>
  <si>
    <t>18-18:[BC.],92-92:{CC着},117-117:[BC.],131-132:[C],160-160:[B绝],209-209:[BC.],216-217:[C],259-259:[BD，],265-266:{CJ-zxy的情况},296-296:[B绝],314-314:[B性],326-328:{CD一定},328-329:{CD的},358-359:{CC足够},361-362:[C],376-377:[BQ，],392-392:[BC。],398-399:{CD的}</t>
  </si>
  <si>
    <t>绿色食品与饥饿我们人类活在这世界参加了各种活动。各种行业、解决了很某事情等等，应该重视我们所吃的食品。随着社会的进步，科学也随着发提。如今中国的农业取得了一定的进步，当然也离不开化肥和农药。世界的人及中国人都希望农作物的产量多。但也是对健康有益的食品。实际上，如果我们使用恰当的化肥和农药，对蔬菜或其它作食有好处，它长得刚刚好，不大也不小，最重要是健康。相反，如果我们为生产更多的食品而使用太多的化肥和农药，结果是虽然农作的产量很大，蔬菜或其它果食长得大，挺让人满意，可是它本身的质量降低，它里面的营养物4，维生素也少了。我认为不挨饿比“绿色食品”重要。我们知道中国人口总量大，经济贫穷的公民也很多。所以，中国政府应该采取良好的措施来管理农业方面，使用适合的化肥和农药，凭科学的知识来解决农业问题。相信中国会走到美好的生活，完美的未来。(102Y)(151Z)"}</t>
  </si>
  <si>
    <t>绿色食品与饥饿我们人类活在这世界{CQ上}参加了各种活动、[BC。]各种行业，[BC、]解决了很多{CC某种}事情{CD等等}，应该重视我们所吃的食品。随着社会的进步，科学也随着发展{CC提高}。如今中国的农业取得了一定的进步，{CQ这}当然{CD也}离不开化肥和农药。世界{CQ上}的人及中国人都希望农作物的产量高{CC多}，[BC。]但也{CQ必须}是对健康有益的食品。实际上，如果我们使用{CJX}恰当地{CC的}化肥和农药，对蔬菜和{CC或}其它作物{CC食品}有好处。[BC，]它们{CC2它}长得刚刚{CC刚}好，不大也不小，最重要是健康。相反，如果我们为了{CC2为}生产更多的食品而使用太多的化肥和农药，结果是虽然农作物[L]的产量很高{CC大}，蔬菜或其它果实{CC食品}长得大，{CQ看起来}挺让人满意，可是它本身的质量降低，它里面的营养物质{CC4素质}、[BC，]{CQ和}维生素也少了。我认为不挨饿比“绿色食品”重要。我们知道中国人口总量大，经济贫穷的公民也很多。所以，中国政府应该采取良好的措施来管理农业{CD方面}，使用适合的化肥和农药，凭科学的知识来解决农业问题。相信中国会走向{CC到}美好的生活，完美的未来。(102Y)(151Z)"}</t>
  </si>
  <si>
    <t>15-16:{CQ上},23-23:[BC。],28-28:[BC、],32-33:{CC某种},36-38:{CD等等},64-65:{CC提高},82-83:{CQ这},85-86:{CD也},96-97:{CQ上},112-112:{CC多},113-113:[BC。],115-116:{CQ必须},135-136:{CJX},138-138:{CC的},148-148:{CC或},151-152:{CC食品},156-156:[BC，],157-158:{CC2它},161-161:{CC刚},184-185:{CC2为},210-211:[L],215-215:{CC大},222-223:{CC食品},227-228:{CQ看起来},250-252:{CC4素质},253-253:[BC，],253-254:{CQ和},321-323:{CD方面},355-355:{CC到}</t>
  </si>
  <si>
    <t>最近，因为人们使用化肥和农药，农作物受到了严重的化学污染。吃了会有害于人的健康。农民也知道农药没有对人的健康有好处。但也无法继续使用化肥，因为在世界上很多人因缺少粮食而挨饥饿。不过，我认为使用化肥和农药是绝对不可以的。农药会有害于人的健康、甚至孕妇吃了以后会生产不正常的孩子。而且，导致皮肤病，胃病等对人的身体非常不好。最近，在市场上一类食品叫做“绿色食品”。这是未经污染的农产品加工的食品。这类食品因为跟其他一般的食品不一样，所以比其他类食品更贵，贵得两三倍。比较富的人可以吃绿色食品，可是，比较贫的人因太贵而不能吃。他们知道农药对自己的身体有坏处，也不得不吃一般的食品。我们不管生产量大不大，不应该使用化肥和农药。既使因缺少粮食而挨饿的人吃使用农药的食品、也会有害于人的健康。农业专家应该研究既生产量会大又对人的健康无害的食品饮食是人生中不可缺少的，有可能是最重要的。所以我们应该想方法把绿色食品与饥饿问题解决。()(155J)"}</t>
  </si>
  <si>
    <t>最近，因为人们使用化肥和农药，农作物受到了严重的化学污染，[BC。]吃了会有害于人的健康。农民也知道农药没有{CJX}对人的健康{CD有}好处。但{CJ-zhuy他们}也无法{CJ-zhuy不}继续使用化肥，因为[C]在世界上很多人因缺少粮食而挨饿{CC1饥饿}。不过，我认为使用化肥和农药是绝对不可以的。农药会有害于人的健康，[BC、]甚至{CJX}孕妇吃了以后会生产不正常的孩子。而且，导致皮肤病、[BC，]胃病等[BQ,]对人的身体非常不好。最近，在市场上{CJ-sy有}一类食品叫做“绿色食品”，[BC。]这是未经污染的农产品加工的食品。这类食品因为跟其他一般的食品不一样，所以比其他类食品更贵，贵{CD得}两三倍。比较富的人可以吃绿色食品，可是，比较穷{CC贫}的人因太贵而不能吃，[BC。]他们知道农药对自己的身体有坏处，{CQ但}也不得不吃一般的食品。我们不管生产量大不大，{CQ都}不应该使用化肥和农药。即[B既]使因缺少粮食而挨饿的人吃使用农药的食品[BD、]也会有害于人的健康。农业专家应该研究既生产量会大又对人的健康[C]无害的食品[BQ，]饮食是人生中不可缺[C]少的，有可能是最重要的。所以我们应该想方法把绿色食品与饥饿问题解决。()(155J)"}</t>
  </si>
  <si>
    <t>28-28:[BC。],48-49:{CJX},54-55:{CD有},58-59:{CJ-zhuy他们},61-62:{CJ-zhuy不},70-71:[C],85-85:{CC1饥饿},119-119:[BC、],121-122:{CJX},146-146:[BC，],149-150:[BQ,],166-167:{CJ-sy有},179-179:[BC。],226-227:{CD得},249-249:{CC贫},259-259:[BC。],275-276:{CQ但},297-298:{CQ都},309-309:[B既],329-329:[BD、],359-360:[C],364-365:[BQ，],373-374:[C]</t>
  </si>
  <si>
    <t>《绿色食品与饥饿》科技技术很发达的今天，我们不再去考虑饥饿了。像我的祖国日本那样的有钱国家的人更是如此。然而，在中东，非洲等地区还有北朝鲜是如今还有饿死的人。这也不可忽视的事实。在日本，韩国等地正在重视绿色食品。这些比较发达的国家是不用化肥和农药，减少产量也有充足的粮食。反之，北朝鲜等国家则想有化肥和农药，增加农作物也没有钱，买不到这些。我认为，饥饿的原因不在于不用化肥和农药，而在于国家的经济情况。再举个简单的例子来说明，在日本几乎所有的人买绿色产品，而且有些人是把食品看成无限的东西一样扔。这就是说说的“饱汉不知饿汉饥”。日本人不用化肥也照样不饥饿，而北朝鲜的人呢，想吃饱，想用化肥和农药也没能有。由从可见，饥饿的原因不是农药和化肥，而是经济情况。说中国，在北京、上海、天津等地的富翁肯定选择“绿色食品”，而西北地区的贫苦农民想吃的，我想不会是“绿色食品”。中国是一个社会主义国家，我也希望至少在中国是一个公平的国家。富的人吃“绿色食品”之前，先没有一个人因饥而死，这样的国家。（）（153Z）"}</t>
  </si>
  <si>
    <t>[BD《]绿色食品与饥饿[BD》]科技技术很发达的今天，我们不再去考虑饥饿了。像我的祖国日本那样的有钱国家的人更是如此。然而，在中东、[BC，]非洲等地区还有北朝鲜{CD是}如今还有饿死的人。这也不可忽视的事实{CJs}。在日本、[BC，]韩国等地正在重视绿色食品。这些比较发达的国家是不用化肥和农药{CJsd}，{CQ即使}减[C]少产量也有充足的粮食。反之，北朝鲜等国家则想有化肥和农药，增加农作物[BQ，]但{CC也}没有钱，买不到这些。我认为，饥饿的原因不在于不用化肥和农药，而在于国家的经济情况。再举个简单的例子来说明，在日本几乎所有的人{CJ-zy都}买绿色产品，而且有些人是把食品看成无限的东西一样扔，[BC。]这就是俗话{CC2说}说的“饱汉不知饿汉饥”。日本人不用化肥也照样不饿{CC1饥饿}，而北朝鲜的人呢？[BC，]想吃饱，想用化肥和农药也没能力{CC2能}有。由此{CC从此}可见，饥饿的原因不是农药和化肥，而是经济情况。说中国，在北京、上海[C]、天津等地的富翁肯定选择[C]“绿色食品”，而西北地区的贫苦农民想吃的，我想不会是“绿色食品”。中国是一个社会主义国家，我也希望至少{CD在}中国是一个公平的国家。富裕{CC2富}的人{CQ在}吃“绿色食品”之前，先{CJ-sy保证}没有一个人因饥而死，这样的国家。（）（153Z）"}</t>
  </si>
  <si>
    <t>00-00:[BD《],08-08:[BD》],58-58:[BC，],69-70:{CD是},87-88:{CJs},92-92:[BC，],122-123:{CJsd},123-124:{CQ即使},124-125:[C],158-159:[BQ，],159-159:{CC也},221-222:{CJ-zy都},247-247:[BC。],251-252:{CC2说},275-275:{CC1饥饿},285-285:[BC，],299-300:{CC2能},302-303:{CC从此},336-337:[C],348-349:[C],400-401:{CD在},412-413:{CC2富},414-415:{CQ在},425-426:{CJ-sy保证}</t>
  </si>
  <si>
    <t>我选不挨饿为第一。因为人们食饮粮食，面包以及水。全部都是为了生存而食饮的.如果我选“绿色食品”的话、那一定是可以吃的饮食为前提来说的.现在世界上有些地区的非常多的人们在因缺少粮食而挨饿，那他们为什么不为“绿色食品”挣扎呢！那那就是说那些在挨饿的人君是没有时间可以考l到吃了有害于人的健康的想法.所以说在本人的经济条件下,如果条件可以的话最好食饮“绿色食品”但是连吃的东西都没有的怎么可能会想到绿色食品呢？虽然“绿色食品”对身体好但是那是有足够的饮食为前提下才会那样.所以我的结论是不挨饿.解决这个间题的方法是以自己的经济条件为基础。()(150W)"}</t>
  </si>
  <si>
    <t>我选不挨饿为第一。因为人们食用{CC饮食}粮食、[BC，]面包以及水，[BC。]全部都是为了生存而食用{CC饮食}的。[BC.]如果我选“绿色食品”的话，[BC、]那一定是{CQ以}可以吃的饮食为前提来说的。[BC.]现在世界上有些地区的非常多的人们在因缺少粮食而挨饿、[BC，]那他们为什么不为“绿色食品”挣扎呢?[BC！]{CD那}那就是说那些在挨饿的人君是没有时间可以考虑[Plù]到吃了有害于人的健康的想法{CJ}。[BC.]所以说在本人的经济条件下,如果条件可以的话最好食用{CC饮食}“绿色食品”[BQ,]但是连吃的东西都没有的怎么可能会想到绿色食品呢[C]？虽然“绿色食品”对身体好[BQ,]但是那是以{CC有着}足够的饮食为前提下才会那样。[BC.]所以我的结论是不挨饿。[BC.]解决这个问[B间]题的方法是以自己的经济条件为基础。()(150W)"}</t>
  </si>
  <si>
    <t>13-14:{CC饮食},17-17:[BC，],23-23:[BC。],33-34:{CC饮食},36-36:[BC.],49-49:[BC、],53-54:{CQ以},66-66:[BC.],92-92:[BC，],110-110:[BC！],111-112:{CD那},131-132:[Plù],145-146:{CJ},146-146:[BC.],170-171:{CC饮食},177-178:[BQ,],200-201:[C],213-214:[BQ,],217-218:{CC有着},232-232:[BC.],243-243:[BC.],248-248:[B间]</t>
  </si>
  <si>
    <t>随着社会的发展，我们越来越重视身体健康的问题，而且我们总是想知道哪些因素对身体健康有最大的影响，其中食品质量是最常说的一之。有的人认为吃“绿色食品”是第一位的，有的人认为不挨饿是更重要。比如说，在发展中国家，像非洲国家，人不重视食物的质量，而重视数量.拿发达的国家来说,质量——是最重要的、我觉得质量重要的原因有两个：第一，吃“绿色食品”保证健康.比如说,最近越来越多的人得肥胖病是因为他们吃转基因食品,所以对健康有害.而如果我们吃绿色食品我们就不受到健康的威胁;第二,要是我们只用被污染的食品,对市地和科学来说,没有什么竞争的.因为这样的食物很容易生产为了解决好这个问题,应该采用下面的措施:首先,投资于科学发展为了找到别的生产食物的方设,其次,国际合作。发达国家应该帮助发展中国家，而且一起合作为了找到合适的办法.我们应该记住:不能因小失大.健康是最重要的！()(113C)"}</t>
  </si>
  <si>
    <t>随着社会的发展，我们越来越重视身体健康的问题，而且我们总是想知道哪些因素对身体健康有最大的影响，其中食品质量是最常说的一个{CC之一}。有的人认为吃“绿色食品”是第一位的，有的人认为不挨饿是更重要{CJs}。比如说，在发展中国家，像非洲国家，人不重[C]视食物的质量，而重视数量。[BC.]拿发达的国家来说,质量——是最重要的。[BC、]我觉得质量重要的原因有两个：第一，吃“绿色食品”保证健康。[BC.]比如说,最近越来越多的人得[C]肥胖病是因为他们吃转基因食品,所以[C]对健康有害。[BC.]而如果我们吃绿色食品我们就不受到健康的威胁;第二,要是我们只用被污染的食品,对市场[B地]和科学来说,没有什么竞争的。[BC.]因为这[C]样的食物很容易生产[BQ。]为了解决好这个问题,应该采用下面的措施:首先,投资于科学发展{CJX}为了找到别的生产食物的方法[B设]。[BC,]其次,国际合作。发达国家应该帮助发展中国家，而且一起合作{CJX}为了找到合适的办法。[BC.]我们应该记住:不能因小失大。[BC.]健康是最重要的！()(113C)"}</t>
  </si>
  <si>
    <t>59-60:{CC之一},91-92:{CJs},112-113:[C],125-125:[BC.],144-144:[BC、],173-173:[BC.],186-187:[C],203-204:[C],209-209:[BC.],250-250:[B地],264-264:[BC.],267-268:[C],276-277:[BQ。],306-307:{CJX},319-319:[B设],320-320:[BC,],348-349:{CJX},358-358:[BC.],372-372:[BC.]</t>
  </si>
  <si>
    <t>绿色食品与饥饿随着全世界的人口增加，我们的粮食问题也越来越严重了。有的人认为吃“绿色食品”比不挨饿更重要的而有的人认为我们首先应该解决饥饿的问题。我认为我们应该首先解决饥饿的问题,然后追求吃“绿色食品”。为什么我这样认为呢？下面我简单地说明一下儿。首先，虽然我们应该考虑我们身体健康的问题，但是我认为我们每一个人的生命比健康更重要。只有生命，才有身体的健康。其次，假使我们吃使用化肥和农药而且生生的粮食，我们还会活在地球上。但是，如果一直追求吃“绿色食品”而不考虑缺少粮食而挨饿的人的话，他们就死。这是很重要的问题。那么，我们应该怎么解决这个问题呢。我认为，我们只有解决“饥饿”的问题才能追求吃“绿色食品”这方面的事情。所以我们应该解决“饥饿”问题的同时，开始研究“绿色食品”这方面。然后在我们人类达到满足自己的粮食方面的情况下，开始追求吃“绿色食品”这方面的问题。()(157D)"}</t>
  </si>
  <si>
    <t>绿色食品与饥饿随着全世界的人口增加，我们的粮[F糧]食问题也越来越严重了。有的人认为吃“绿色食品”比不挨饿更重要{CD的}[BQ，]而有的人认为我们首先应该解决饥饿的问题。我认为我们应该首先解决饥饿的问题,然后追求吃“绿色食品”。为什么我这样认为呢？下面我简单地说明一下儿。首先，虽然我们应该考虑[F慮]我们身体健康的问题，但是我认为我们每一个人的生命比健康更重要。只有生命{CJy}，才有身体的健康。其次，假使我们吃使用化肥和农药而{CC1而且}生产{CC生长}的粮[F糧]食，我们还[C]会活在地球上。但是[BD，]如果一直追[C]求吃“绿色食品”而不考虑[F慮]缺少粮[F糧]食而挨饿的人的话，他们就死。这是很重要的问题。那么，我们应该怎么解决这个问题呢。我认为，我们只有解决“饥饿”的问题才能追[C]求吃“绿色食品”这方面的事情。所以我们应该{CQ在}解决“饥饿”问题的同时，开始研究“绿色食品”这方面{CJ-zxy的问题}。然后在我们人类达到满足自己的粮[F糧]食方面的{CJ-zxy的需求}{CQ的}情况下，开始追求吃“绿色食品”这方面的问题。()(157D)"}</t>
  </si>
  <si>
    <t>21-22:[F糧],52-53:{CD的},52-53:[BQ，],134-135:[F慮],-2--1:{CJy},194-194:{CC1而且},196-197:{CC生长},199-200:[F糧],204-205:[C],214-214:[BD，],219-220:[C],231-232:[F慮],234-235:[F糧],294-295:[C],315-316:{CQ在},340-341:{CJ-zxy的问题},356-357:[F糧],360-361:{CJ-zxy的需求},360-361:{CQ的}</t>
  </si>
  <si>
    <t>我认为人们吃“绿色食品”是最好。随着人们生活水平的发展，每个人都对“绿色食品”的关心率越来越高。60年代的韩国生活方面有很多困难。特别是吃的方面.所以开发的时候，为了增加农产量所以使用了化肥和农药。我想他们要给自己的孩子好吃的东西或者让孩子多吃一点。我十分了解他们的心情。现在我们国家的生活水平提高了。人们看健康的问题越来越重视了。所以好几年以前开始流行的“绿色食品”现在已很晋通化了。人们不但吃多一点而且也吃好一点。这表明人们的生活水平提高。可是“绿色食品”和不挨饿比较的话.还是不挨饿比较好。世界上有很多孩子们没有吃的东西死了。这种情况下，我们关于这种问题讨论已经很没有人情的。(201W)(151Z)"}</t>
  </si>
  <si>
    <t>我认为人们吃“绿色食品”是最好{CJsd}。随[C]着人们生活水平的发展，每个人都对“绿色食品”的关心度{CC率}越来越高。60年代的韩国生活方面有很多困难。特别是吃的方面，[BC.]所以开发的时候，为了增加农产量{CD所以}使用了化肥和农药。我想他们要给自己的孩子好吃的东西或者让孩子多吃一点。我十分了解他们的心情。现在我们国家的生活水平提高了。人们对{CC看}健康的问题越来越重视了。所以好几年以前开始流行的“绿色食品”现在已很晋通{CD化}了。人们不但吃多一点而且也吃好一点。这表明人们的生活水平提高{CQ了}。可是“绿色食品”和不挨饿比较的话，[BC.]还是不挨饿比较好。世界上有很多孩子{CD们}{CQ因为}没有吃的东西{CQ而}死了。这种情况下，我们关于这[C]种问题讨论已经很没有人情的{CJ?}。(201W)(151Z)"}</t>
  </si>
  <si>
    <t>14-15:{CJsd},16-17:[C],42-42:{CC率},72-72:[BC.],88-90:{CD所以},153-153:{CC看},190-191:{CD化},220-221:{CQ了},238-238:[BC.],256-257:{CD们},256-257:{CQ因为},262-263:{CQ而},276-277:[C],-2--1:{CJ?}</t>
  </si>
  <si>
    <t>我认为吃“绿色食品”是第一位的。随着科学的发展，技术的提高，我们使用化肥和农药，农作物的生产量大大增加了。所以我们现在解决了大部分的挨饿，享受着富裕的生活。我们虽然解决了这个问题、但是面临着健康的危害。最近现代人患着很多疾病。很多部分来自这样的食物。用化肥和农药培养的农作物就严重的破块我们的健康。我们的建康是很重要的。俗话说：“身体是革命的本钱。”一旦失去了健康，什么事情都做不到。我们应该把健康摆在首位。我们要解决这样的问题，要少使用化肥和农药。现代科学的日新月异地发展。少使用对人的身体，能增加农作物的生产量的方法肯可会有的。虽然到现在没有的明显的研究成果。但我相会不久会发明又能保护健康。又能增加农作物的生产量的方法。这样的话，我们不能再担心这拌的问题。我希望这样的世果尽快到来。()(151Z)"}</t>
  </si>
  <si>
    <t>我认为吃“绿色食品”是第一位的。随着科学的发展，技术的提高，我们使用化肥和农药，农作物的生产量大大增加了。所以我们现在解决了大部分的挨饿，享受着富裕的生活。我们虽然[C]解决了这个问题，[BC、]但是面临[C]着健康的危害。最近现代人患着很[C]多疾病。很多{CJ+zxy部分}来自这[C]样的食物。用化肥和农药培养的农作物就严重地{CC的}破坏[B块]我们的健康。我们的健[B建]康是很重要的。俗话说：“身体是革命的本钱。”一旦失去了健康，什么事情都做不到。我们应该把健康摆在首位。我们要解决这[C]样的问题，要少使用化肥和农药。现代科学{CD的}日新月异地发展。少使用对人的身体{CJ-wy好}，能增加农作物的[C]生产量的方法肯定{CC可肯}[C]会有的。虽然到现在没[C]有{CD的}明显的研究成果。但我想[B相]{CD会}不久会发[C]明又能保护[C]健康[BD。]又能增加农作物的生产量的方法。这[C]样的话，我们不用{CC能}再担心这[C]样[B拌]的问题。我希望这[C]样的世界[B果]尽快到来。()(151Z)"}</t>
  </si>
  <si>
    <t>81-82:[C],89-89:[BC、],93-94:[C],108-109:[C],115-117:{CJ+zxy部分},119-120:[C],140-140:{CC的},142-142:[B块],152-152:[B建],209-210:[C],229-230:{CD的},245-246:{CJ-wy好},253-254:[C],260-261:{CC可肯},261-262:[C],271-272:[C],273-274:{CD的},284-284:[B相],285-286:{CD会},289-290:[C],294-295:[C],297-297:[BD。],313-314:[C],321-321:{CC能},325-326:[C],326-326:[B拌],334-335:[C],338-338:[B果]</t>
  </si>
  <si>
    <t>最近，除了韩国以外，全世界上很流行“绿色食品”。特别是发先国家。这是因为人们的生活水平越来越好，所以人们很关心自己的健康，所以人们要高质量的食品。但是“绿色食品”也有缺点。生产量太少。真是供不应求.现在世界上还几亿人因缺少粮食而挨饿.一想到这些,我就觉得“绿色食品”不是最好的.如即用化肥或者农药,能救几亿人的命的话,使用化肥也是可以的。大家都知道吃“绿色食品”确当对身体好。但是，对挨饿的他们来说，“绿色食品”是一种梦一样。因为他们的关建只是吃。而且，“绿色食品”生产量少，价格高。所以，他们根本没法吃“绿色食品”。用化肥,农药也不是最好的.这些对身体不好。但是，人们要更多的粮食。所以，我觉得用是用，但是用得少。希望开发的好的农药。（）（101F）"}</t>
  </si>
  <si>
    <t>最近，除了韩国以外，全世界上很流行“绿色食品”。特别是发达{CC先进}国家。这是因为人们的生活水平越来越高{CC好}，所以人们很关心自己的健康，所以人们要{CJ-sy吃}高质量的食品。但是“绿色食品”也有缺点。生产量太少，[BC。]真是供不应求。[BC.]现在世界上还几亿人因缺少粮食而挨饿{CJy}。[BC.]一想到这些,我就觉得“绿色食品”不是最好的。[BC.]如果{CC即使}用化肥或者农药[BD,]能救{CJ-buy活}几亿人的性命{CC2命}的话,使用化肥也是可以的。大家都知道吃“绿色食品”确实{CC当然}对身体好。但是，对挨饿的他们来说，“绿色食品”象{CC是}一种梦一样。因为他们的关键[B建]只是吃。而且，“绿色食品”生产量少，价格高。所以，他们根本没法吃“绿色食品”。用化肥、[BC,]农药也不是最好的。[BC.]这[C]些对身体不好。但是，人们需要{CC2要}更多的粮食。所以，我觉得用是{CJ-zy可以}用，但是用{CD得}{CJX}少。希望开发{CD的}好的农药。（）（101F）"}</t>
  </si>
  <si>
    <t>27-28:{CC先进},46-46:{CC好},65-66:{CJ-sy吃},91-91:[BC。],98-98:[BC.],-2--1:{CJy},116-116:[BC.],138-138:[BC.],139-140:{CC即使},148-148:[BD,],150-151:{CJ-buy活},155-156:{CC2命},181-182:{CC当然},206-206:{CC是},219-219:[B建],262-262:[BC,],271-271:[BC.],272-273:[C],285-286:{CC2要},299-300:{CJ-zy可以},305-306:{CD得},305-306:{CJX},312-313:{CD的}</t>
  </si>
  <si>
    <t>绿色食品与饥饿当今社会，随着科学的发达，人类面临了各种危胁人类发展的问题。例如水问题，粮食问题，资源问题等。世界各地的专家门此时此刻也正在讨论着如何解决这些问题。在此，我想说一说我对粮食问题的看法。现在，世界人口已突破50亿的“关隘”，正大步流星地走向60亿“关隘”。这样，随之带来了粮食缺乏的问题。目前，因为世上有几亿人挨饿，所以在农作物上使用化肥和农药，来提高农业作物的产量。但是“世上没有白吃的午餐”，这些农作物受到不同程度的化学污染吃了会有害于人的健康。那么，“绿色食品”（未经污染的农产品加工食品）和不挨饿哪个放在首位呢？不知别人怎么想，我极力赞同使用“绿色食品”。原因如下：1.它是没有污染的，对人的健康无害。2。在一定程度上保护了环境。3。不使用化肥等物质，省了资金，更经济，安全。但是使用“绿色食品”也有问题。就是产量太少。那么应该如何解决呢？1.可以组织世界农业专家联合，共同想尽一切办法研究，解决问题。2.发达国家应多帮助贫穷国家。3.计划生育。控制世界人口。我想如果真能够成功的办到以上三点的话那么粮食问题就能解决。而且不会带来附作用.何愁不解？()(150W)"}</t>
  </si>
  <si>
    <t>绿色食品与饥饿当今社会，随着科学的发达，人类面临了各种危胁人类发展的问题。例如水问题，粮食问题，资源问题等。世界各地的专家们[B门]此时此刻也正在讨论着如何解决这些问题。在此，我想说一说我对粮食问题的看法。现在，世界人口已突破50亿的“关隘”，正大步流星地走向60亿“关隘”。这样，随之带来了粮食缺乏的问题。目前，因为世上有几亿人挨饿，所以在农作物上使用化肥和农药，来提高农业作物的产量。但是“世上没有白吃的午餐”，这些农作物受到不同程度的化学污染吃了会有害于人的健康。那么，“绿色食品”（未经污染的农产品加工食品）和不挨饿哪个放在首位呢？不知别人怎么想，我极力赞同使用“绿色食品”。原因如下：1.它是没有污染的，对人的健康无害。2.[BC。]在一定程度上保护了环境。3.[BC。]不使用化肥等物质，省了资金，更经济，安全。但是使用“绿色食品”也有问题。就是产量太少。那么应该如何解决呢？1.可以组织世界农业专家联合，共同想尽一切办法研究、[BC，]解决问题。2.发达国家应多帮助贫穷国家。3.计划生育。控制世界人口。我想如果真能够成功的办到以上三点的话那么粮食问题就能解决。而且不会带来附作用，[BC.]何愁不解？()(150W)"}</t>
  </si>
  <si>
    <t>61-61:[B门],312-312:[BC。],326-326:[BC。],405-405:[BC，],478-478:[BC.]</t>
  </si>
  <si>
    <t>在现代城市生活当中，随着人民生活质量的提高，随着人民以食品的意识的增增，“绿色食品”被人民热烈的欢迎。谁不喜欢对身体好的东西。但是，我们也知道在某一些地区，比如非州大陆，不不说吃不起绿色食品而连一天一饭也吃不上了——饥饿。人是动物.没有吃东西就活不下去。饥饿是地人生来说，最害怕、最艰苦的东西。你也不喜欢饥饿生活吧！人是具有精神的高级动物。这个精神是，孔子所说的“礼”，也是墨子所说的“兼爱”，不管怎么叫这个“精神”，每一个人都具有这个“精神”，比如给乞丐什么东西等等。因此，全世界脱离饥饿是第一位的，独一无4的东西。那该怎么能解决这个问题呢？我们先相信人的礼，兼爱与精神，而所谓发达国家决定一年预算的时候，名称“解放饥饿起金”至少预算的5%的范围出钱于“世界贫困组织”。而对于个人来说，根按个人情况出钱或者个人受入的一定的部分交出。这个时代已经进入“地球村”时代，饥饿的人民不是别人，就是你的家人。可以放弃你的父母吗？（）（101F）"}</t>
  </si>
  <si>
    <t>在现代城市生活当中，随着人民生活质量[C]的提高，随着人民{CD以}食品的意识的增强{CC增加}，“绿色食品”受到{CC2被}人民热烈地{CC的}欢迎。谁不喜欢对身体好的东西？[BC。]但是，我们也知道在某一些地区，比如非洲[B州]大陆，不要{CC不能}说吃不起[BQ“]绿色食品[BQ”]就{CC而}连一天一{CQ顿}饭也吃不上{CD了}——{CJ-sy处于}饥饿{CJ-zxy状态}。人是动物，[BC.]不{CC1没有}吃东西就活不下去。饥饿是{CJX}对{CC地}人生来说，最害怕、最艰[C]苦的东西。你也不喜欢{CC欢望}饥饿生活吧！人是具有精神的高级动物。这[C]个精神是[BD，]孔子所说的“礼”，也是墨[C]子所[C]说的“兼爱”，不管怎么称呼{CC2叫}这[C]种{CC个}“精神”，每一个人都{CJ-zy应该}具有这[C]种{CC个}“精神”，比如给乞丐[C]什么东西等等。因此，全世界脱离饥饿{CJ-zxy状态}是第一位的，独一无二{CC4无二}的东西。那该怎么{CJ+zy能}解[C]决这[C]个问题呢？{CP我们先相信人的[BQ“]礼[BQ”]、[BC，][BQ“]兼爱[BQ”]的{CC与}精神，而所[C]谓[C]发达[C]国家决定一年预算的时候，名称“解放饥饿基[B起]金”至少预算的5%的范[C]围出钱于“世界贫困组织”。P}而对于个人来说，根据{CC按照}个人情况出钱或者个人收[B受]入的一定的部分交出{CJba}。{CP这个时代已经进入“地球村”时代，饥饿的人民[C]不是别人，就是你的家人。可以放弃你的父母吗？P}（）（101F）"}</t>
  </si>
  <si>
    <t>17-18:[C],26-27:{CD以},33-34:{CC增加},42-43:{CC2被},47-47:{CC的},62-62:[BC。],81-81:[B州],85-86:{CC不能},90-91:[BQ“],94-95:[BQ”],95-95:{CC而},99-100:{CQ顿},105-106:{CD了},107-108:{CJ-sy处于},109-110:{CJ-zxy状态},115-115:[BC.],116-116:{CC1没有},129-130:{CJX},130-130:{CC地},141-142:[C],150-151:{CC欢望},170-171:[C],175-175:[BD，],187-188:[C],189-190:[C],201-202:{CC2叫},202-203:[C],203-203:{CC个},213-214:{CJ-zy应该},216-217:[C],217-217:{CC个},227-228:[C],244-245:{CJ-zxy状态},252-254:{CC4无二},263-264:{CJ+zy能},264-265:[C],266-267:[C],271-272:{CP,278-279:[BQ“],279-280:[BQ”],280-280:[BC，],280-281:[BQ“],282-283:[BQ”],283-283:{CC与},288-289:[C],289-290:[C],291-292:[C],311-311:[B起],322-323:[C],335-336:P},344-345:{CC按照},356-356:[B受],365-366:{CJba},366-367:{CP,387-388:[C],409-410:P}</t>
  </si>
  <si>
    <t>《绿色食品与饥饿》随着科学的迅速发展，粮食产量就大大提高了。现在食品卫生问题摆在人们的桌子上面了。但，这还是少数发达国家或一部分有钱人的问题。世界上还有几亿人因缺少粮食而挨饿。那么以上的两个问题怎么适当地解决呢？为了提高产量使用对健康有害的化肥和农药呢，还是为了人们的卫生饮食只生产“绿色食品”好呢？我认为可行的措施有以下几个：首先，法律上规定可用的农药的种类、使有量，这样会防止对人们健康造成危胁。其次、国家和国家之间增强密切的关系。因为世界的饥饿问题较偏重在几个不发达国家。人民的健康和饥饿问题的重要性、我相信不言而喻。这样严重的问题不应该分国家、民族。发达国家帮助几亿挨饿人是人之常情的一个道理。而且，多生产绿色食品能保持自国人民的健康和幸福。此外，能增加产量同时对人没有害的化肥和农药的发明也是当务之急。人是“以食为天”的，粮食在人的生活中不可缺少的一部分，应该吃好的。可是事先吃得饱重要。我相信如果能做到以上的几个办法“吃饱吃好”的问题会解决的.（）（150W）"}</t>
  </si>
  <si>
    <t>[BD《]绿色食品与饥饿[BD》]随着科学的迅速发展，粮食{CC食粮}产量就大大提高了。现在食品卫生问题摆在人们的桌子上面了。但，这[C]还[C]是少数发达[C]国家或一部分有钱人的问题。世界上还有几亿人因缺少粮食而挨饿。那么以上的两个问题怎么适[C]当地解决呢？为了提高产量使用对健康有害的化肥和农药呢，还[C]是为[C]了人们的卫生饮食只生产“绿色食品”好呢？我认为可行的措施有以下几个：首先，法律上规定可用的农药的种类、使有量，这[C]样会防止对人们健康造[C]成危胁。其次，[BC、]国家和国家之间增强密切的关系。因为世界的饥饿问题较偏重在几个不发达[C]国家。人民的健康和饥饿问题的重要性[BD、]我相信不言而喻。这[C]样严重的问题不应该分国家、民族。发达[C]国家帮助几亿挨饿人是人之常情的一个道理。而且，多生产绿色食品能保持自国人民的健康和幸福。此外，能增加产量同时对人没有害的化肥和农药的发明也是当务之急。人是“以食为天”的，粮食{CC食粮}在人的生活中{CJ-sy是}不可缺少的一部分，应该吃好的。可是事先吃得饱重要。我相信如果能做到以上的几个办法[BQ，]“吃饱吃好”的问题会解决的。[BC.]（）（150W）"}</t>
  </si>
  <si>
    <t>00-00:[BD《],08-08:[BD》],19-20:{CC食粮},51-52:[C],52-53:[C],57-58:[C],99-100:[C],127-128:[C],129-130:[C],185-186:[C],195-196:[C],202-202:[BC、],235-236:[C],253-253:[BD、],262-263:[C],280-281:[C],366-367:{CC食粮},373-374:{CJ-sy是},413-414:[BQ，],427-427:[BC.]</t>
  </si>
  <si>
    <t>我认为不挨饿是第一位的。因为，即使人类能生产出来完善的绿色食品，但一是因为它的产量不高，二是因为价格也比别的食品贵一点，所以不能所有的人能吃到。那样的话，我觉得没有意义生产绿色食品。但是，我不是坚决反对绿色食品的。谁都不愿意吃对自己有害的食品而得病，甚至死亡。所以，我觉得最重要的是怎样开发能大量地生产、更便宜的绿色食品。现在，科学家们也已经注意到这一点，特别是发达国家的科学家们已经开始开发新一代的绿色食品。比如，现在，大家对太空的期待值越来越高，在太空已经进行了多次实验，也得到了一定的成功。其中，我们也能看到改良食品质量等项目。总之，我认为，首先应该解决缺少粮食的间题，满足人类需要的粮食量后才能把力量和知慧放在开发绿色食品这一大事业上。要不然，不仅不能解决粮食不足问题，也不能开发对人类更有好处的食品。我希望科学家们运用现代的科学()(113C)"}</t>
  </si>
  <si>
    <t>我认为不挨饿是第一位的。因为，即使人类能生产出来完善的绿色食品，但一是因为它的产量不高，二是因为价格也比别的食品贵一点，所以不能所有的人能吃到{CJjy}。那样的话，我觉得没有意义{CJX}生产绿色食品。但是，我不是坚决反对绿色食品的。谁都不愿意吃对自己有害的食品而得病，甚至死亡。所以，我觉得最重要的是怎样开发能大量地生产、更便宜的绿色食品。现[C]在，科学家们也已经[C]注意到这一点，特别是发达国家的科学家们已经开始开发新一代的绿色食品。比如，现在，大家对太空的期待值越来越高，在太空已经进行了多次实验，也得到了一定的成功。其中，我们也能[C]看到改良[C]食[C]品质量等项目。总之，我认为，首先应该解决缺少粮食的问[B间]题，满足人类需要的粮食量后才能[C]把力量和智[B知]慧放在开发绿色食品这一大事业上。要不然，不仅不能[C]解决粮食不足问题，也不能[C]开发对人类更有好处的食品。我希望科学家们运用现代的科学{WWJ}()(113C)"}</t>
  </si>
  <si>
    <t>70-71:{CJjy},83-84:{CJX},161-162:[C],170-171:[C],254-255:[C],258-259:[C],259-260:[C],285-285:[B间],300-301:[C],305-305:[B知],329-330:[C],341-342:[C],368-369:{WWJ}</t>
  </si>
  <si>
    <t>《绿色食品与饥饿》吃东西是人类具有的重要性质。是不可少的本性。人类对地球的污染，把土地改造成不肥易病的状态。我认为我们应该吃所谓的“绿色食品”是对的。因为通过发展农业技术，使土地不受污染和提高农业产量效率。这样就能解决挨饿和环境污染。如何发展农业技术是最大的问题之一。现在世界的农业技术，还没有达到理想的程度。更多的投资和培养人才是必不可少的。今天的世界里饥饿的人却是很多。但是为了不挨饿使用化肥和农药是不对的。这样会更加挨饿受苦的。我想转基因植物是一种绝妙的好办法。因为它可以不使用化肥和农药也能产量大大提高。也是个“绿色食品”种类。但是我听说转基因植物会对人体有不良影响。它能导致癌病等各种基因病。想抓两只兔子是极难的事一样，想吃“绿色食品”和不挨饿也是极难的事。可是为了我们的生存环境地球，我们只有唯一的选择！就是宁愿挨饿也要吃“绿色食品”为主。如果不这样的话其后果可想而知的。只只技术的发展才能抓这两只玉兔的。为了理想的世界我们要努力学习研究技术。（）（150W）"}</t>
  </si>
  <si>
    <t>[BD《]绿色食品与饥饿[BD》]吃东西是人类具有的重要性质，[BC。]是不可少的本性。人类对地球的污染，把土地改造成不肥易病的状态。我认为我们{CJ+zy应该}吃所谓的“绿色食品”是对的。因为通过发展农业技术，使土地不受污染并且{CC2和}提高农业产量效率。这样就能解决挨饿和环境污染。如何发展农业技术是最大的问题之一。现在世界的农业技术，还没有达到理想的程度。更多的投资和培养人才是必不可少的。今天的世界里饥饿的人却是很多。但是为了不挨饿使用化肥和农药是不对的。这样会更加挨饿受苦的{CJjy}。我想转基因植物是一种绝妙的好办法。因为它可以不使用化肥和农药也能产量大大提高。也是个“绿色食品”种类。但是我听说转基因植物会对人体有不良影响。它能导致癌病等各种基因病。{CQ象}想抓两只兔子是极难的事一样，想吃“绿色食品”和不挨饿也是极难的事。可是为了我们的生存环境{CD地球}，我们只有唯一的选择！就是宁愿挨饿也要吃“绿色食品”为主。如果不这样的话[BQ，]其后果可想而知的。只有{CC只要}技术的发展才能抓{CJ-buy住}这两只玉兔的。为了理想的世界我们要努力学习研究技术。（）（150W）"}</t>
  </si>
  <si>
    <t>00-00:[BD《],08-08:[BD》],22-22:[BC。],59-61:{CJ+zy应该},93-94:{CC2和},215-216:{CJjy},300-301:{CQ象},345-347:{CD地球},382-383:[BQ，],392-393:{CC只要},401-402:{CJ-buy住}</t>
  </si>
  <si>
    <t>《绿色食品与饥饿》我的看法是不挨饿比吃“绿色食品”更重要。人们的最重要的还是生命。我听说过这个世界上每两秒种之内死一个人。这个最大的原因是挨饿，我虽然没挨过饿，但是这样情况根据我的良心真受不了。现在在日本“绿色食品”也很受人们的欢迎。我们知道现代的化肥和农药的环处，所以大家都愿意买“绿色食品”。但过它们的价格比一般的有点儿贵。我们日本发展以后，越来越重视健康。但是，有的发展中国家的贫穷的人们当然买不到那这贵的。所以他们不得不吃用化肥和农药的作物。看现在的情况，这些事情没有办法吗？我不觉得。为了解决这个问题，先进国的专家们互相帮助开发新化肥和新农药。当然这种化肥和农药的对人们的损害尽量低。以后用新化肥和农药作作物，输出发展中国家。价格尽量便宜。这样下去，才能慢慢能解决这个问题。这样措施不仅对发展中国家重要的，而且对先进国的义务。我很希望世界上的挨饿问题都解决，世界上的同胞们过健康的生活。这个问题也给我们先进国的国民反省的材料。()(113C)"}</t>
  </si>
  <si>
    <t>[BD《]绿色食品与饥饿[BD》]我的看法是不挨饿比吃“绿色食品”更重要。人们的最重要的还是生命。我听说过这个世界上每两秒钟[B种]之内死一个人。这个最大的原因是挨饿，我虽然没挨过饿，但是这种[B样]情况{CD根据}{CJX}我的良心真受不了。现在在日本“绿色食品”也很受人们的欢迎。我们知道现代的化肥和农药的坏[B环]处，所以大家都愿意买“绿色食品”。但是[B过]它们的价格比一般的有点儿贵。我们日本发展以后，越来越重视健康。但是，有的发展中国家的贫穷的人们当然买不到那些[B这]贵的{CJ-zxy绿色食品}。所以他们不得不吃用化肥和农药的作物。看现在的情况，这些事情没有办法吗？我不觉得。为了解决这[C]个问题，先进[C]国家{CC2国}的专家们互相帮助开发新化肥和新农药。当然这种化肥和农药的对人们的损害尽量低。以后用新化肥和农药农[B作]作物，{CQ向}输出{CJX}发展中国家。价格尽量便宜。这样下去，才能慢慢{CJ+zy能}解决这个问题。这[C]样措施不仅对发展中国家重要的{CJsd}，而且是{CC对}先进[C]国家[L]的义务。我很希望世界上的挨饿问题都解决，世界上的同胞们过[C]健康的生活。这[C]个问题也是{CC给}我们先进[C]国家{CC2国}的国民反省的材料。()(113C)"}</t>
  </si>
  <si>
    <t>00-00:[BD《],08-08:[BD》],53-53:[B种],83-83:[B样],86-88:{CD根据},87-88:{CJX},130-130:[B环],149-149:[B过],203-203:[B这],205-206:{CJ-zxy绿色食品},251-252:[C],257-258:[C],258-259:{CC2国},306-306:[B作],309-310:{CQ向},311-312:{CJX},334-335:{CJ+zy能},342-343:[C],356-357:{CJsd},360-360:{CC对},362-363:[C],363-364:[L],391-392:[C],398-399:[C],403-403:{CC给},407-408:[C],408-409:{CC2国}</t>
  </si>
  <si>
    <t>《绿色食品与饥饿》随着人们生活水平的提高，不用化肥而生长的农作物,即绿色食品越来越受欢迎。对身体无害，味道新鲜的绿色食品很适合重建康城市人的要求。现在关于绿色食品的产业非常走红。不过一分为一来看，地球上很多人还是因饥饿而痛苦。如果用化肥提高生产量的话，就可以帮助他们。可是现在物质第一、残酷的竟争社会，没有人为了他们生产便谊的用化肥农作物。现在，我们需要政府的恰到好处的政策。政府经济上可以帮助生产多量农作物的农民。然后把农作物便谊地或者免费地给挨饿的人。世界上有很多为了帮助负困或者挨饿的人的机构。我们可以赏受文明、物质的好处的人，有帮助他们的责任。所以我们拿自乙的钱应该救他们的命。为了人类的共存，需要的是我们的和平义识的博爱精神。我们都要关心坐在暗暗的地方的人.(102Y)(151Z)"}</t>
  </si>
  <si>
    <t>[BD《]绿色食品与饥饿[BD》]随着人们生活水平的提高，不用化肥而生长的农作物[BD,]即绿色食品越来越受欢迎。对身体无害、[BC，]味道新鲜的绿色食品很适合重视{CC2重}健[B建]康{CQ的}城市人的要求。现在关于绿色食品的产业非常走红。不过一分为二{CC一分二为}来看，地球上很多人还是因饥饿而痛苦。如果用化肥提高生产量的话，就可以帮助他们。可是{CQ在}现在物质[C]第一、残酷的竞[B竟]争社会{CQ里}，没有人为了他们生产便宜[B谊]的用化肥{CJ-dy种植的}农作物。现在，我们需要政府的恰到好处的政策。政府{CQ在}经济上可以帮助生产大{CC多}量农作物的农民。然后把农作物便宜[B谊]地或者免费地给挨饿的人。世界上[C]有很多{CD为了}帮助贫[B负]困或者挨饿的人的机构。我们{CJs}可以享[B赏]受文明、物质[C]的好处的人，有帮助他们的责任。所以我们拿自己[B乙]的钱应该{CJX}救他们的命。为了人类的共存，需要的是我们的和平意[B义]识的博爱精神。我们都要关心坐在暗暗的地方的人。[BC.](102Y)(151Z)"}</t>
  </si>
  <si>
    <t>00-00:[BD《],08-08:[BD》],32-32:[BD,],50-50:[BC，],63-64:{CC2重},64-64:[B建],65-66:{CQ的},91-94:{CC一分二为},135-136:{CQ在},139-140:[C],146-146:[B竟],149-150:{CQ里},161-161:[B谊],165-166:{CJ-dy种植的},189-190:{CQ在},199-199:{CC多},215-215:[B谊],230-231:[C],234-236:{CD为了},238-238:[B负],251-252:{CJs},254-254:[B赏],260-261:[C],282-282:[B乙],286-287:{CJX},310-310:[B义],333-333:[BC.]</t>
  </si>
  <si>
    <t>绿色食品与饥饿随着经济、工业、物质文明的发展，人们的生活水平比过去提高。但是还存在饥饿问题.非州，北朝鲜等现在遇到这个问题。可是为了自己的健康，他们爱吃“绿色食品”.“绿色食品”比一般的更贵.现在的世界被称为“地球村”。这个意思指为各国各民族是一体。我认为饥饿是世界的共同问题。比如世界第一的经济大国美国也有饿死的人。人们先解决温饱的问题。因为人们有享受幸福的权利。我在韩国的时候，参加过损献活动，用我损的钱帮助朝鲜儿童.世界上当大款的人比较多，已经解决温饱的人还多。那我们想开点吧!我们的小心意就是把很饿的儿童从死神的手中夺回来。正是因为我们的帮帮，他的人生才变得丰富多彩、正是因为我们的帮帮，他们又才获得希望.这样的话.我们的生活变得更灿烂.()(157D)"}</t>
  </si>
  <si>
    <t>绿色食品与饥饿随着经济、工业、物质文明的发展，人们的生活水平比过去提高{CQ了}。但是还存在饥饿问题。[BC.]{CP非洲[B州]、[BC，]北朝鲜[F鮮]等现在遇到这个问题。可是为了自己的健康，他们爱吃“绿色食品”，[BC.]“绿色食品”比一般的更贵。[BC.]P}现在的世界被称为“地球村”。这个意思指{CD为}各国各民族是一体{CJsd}。我认为饥饿是世界的共同问题。比如世界第一的经济大国美国也有饿死的人。人们先解决温饱的问题,[BC。]因为人们有享受幸福的权利。我在韩国的时候，参加过捐[B损]献活动，用我捐[B损]的钱帮助朝鲜[F鮮]儿童。[BC.]世界上当大款[C]的人比较多，已经解决温饱的人更{CC还}多。那我们想开点吧!我们的小心意就是把很饿的儿童从死神的手中夺回来。正是因为我们的帮助{CC帮忙}，他的人生才变得丰富多彩，[BC、]正是因为我们的帮助{CC帮忙}，他们又{CJX}才获得希望。[BC.]这[C]样的话，[BC.]我们的生活{CJ-zy会}变得更灿烂。[BC.]()(157D)"}</t>
  </si>
  <si>
    <t>34-35:{CQ了},45-45:[BC.],45-46:{CP,47-47:[B州],48-48:[BC，],51-52:[F鮮],82-82:[BC.],95-95:[BC.],95-96:P},115-116:{CD为},123-124:{CJsd},169-169:[BC。],194-194:[B损],201-201:[B损],207-208:[F鮮],210-210:[BC.],216-217:[C],231-231:{CC还},273-274:{CC帮忙},287-287:[BC、],295-296:{CC帮忙},300-301:{CJX},306-306:[BC.],307-308:[C],311-311:[BC.],316-317:{CJ-zy会},322-322:[BC.]</t>
  </si>
  <si>
    <t>绿色食品与饥饿随着社会发展，生活水平的提高目前不少人意识到衣食住行问题。其实基本的衣食住行的问题已早解决了。但老百性还想有关衣食住行的质量方面的问题。特别是食的问题。因此很多老百性不但考虑食品的种类，而且还慎重地考虑食品的质量的问题。实际上这些问题是可以表表某国家的素质。不过在这些问题中，我们会忽略一些问题。要是你去超市你会随时看到绿色食品。这些绿色食品是不用化肥和农药的食品。虽然价格比一般用化肥和农药的食品贵一点，但很多八都要买这些绿色食品。那么为什么他们要吃绿色食品呢？因为他们认为绿色食品有利于人们的健康和生命安全。对我来话这种现象是自然而然的。不少的人特别重视有关生命的事情。但有些人还说如果人们都享受这些有利于人们健康的食品的话，有些穷困地区的饥饿现象怎么解决呢？可是我个人觉得饥饿的现象而解决饥饿问题是次要的。因为人们的生命比有些食品不足的问题更重要。但并不是说我们不管饥饿的问题。我们通过不段地研究和进行开发新的农产品种来可以解决这些问题，对我来说人们的生命是最宝贵的，但会引起的一些饥饿的问题我们人类会解决。兑而言之这两个问题人类解决的。()(157D)"}</t>
  </si>
  <si>
    <t>绿色食品与饥饿随着社会发展，生活水平的提高[BQ，]目前不少人意识到衣食住行问题。其实基本的衣食住行的问题已{CJX}早解决了。但老百姓[B性]还想有关衣食住行的质量方面的问题，[BC。]特别是食的问题。因此很多老百姓[B性]不但考虑食品的种类，而且还慎重地考虑食品的质量的问题。实际上这些问题是可以表现{CC表示}一个{CC2某}国家的素质{CJsd}。不过在这些问题中，我们会忽略一些问题。要是你去超市你会随时看到绿色食品。这些绿色食品是不用化肥和农[C]药的食品。虽然价格[C]比一般用化肥和农药的食品贵一点，但很多人[B八]都要买这些绿色食品。那么为什么他们要吃绿色食品呢？因为他们认为绿色食品有利于人们的健康和生命安全。对我来说[B话][BQ，]这[C]种现象是自然而然的。不少的人特别重视有关生命的事情。但有些人还说如果人们都享受这些有利于人们健康的食品的话，有些穷困地区的饥饿现象怎么解[C]决呢？可是我个人觉得{CQ因}饥饿的现象而解决饥饿问题是次要的，[BC。]因为人们的生命比有些食品不足的问题更重要，[BC。]但并不是说我们不管饥饿的问题。我们通过不断[B段]地研究和{CD进行}开发新的农[C]产品种类[L]{CD来}可以解决这[C]些问题。[BC，]对我来说人们的生命是最宝贵的，但会引起的一些饥饿的问题我们人类会解决。总[B兑]而言之[BQ，]这两个问题人类{CJ-zy会}解决的。()(157D)"}</t>
  </si>
  <si>
    <t>20-21:[BQ，],48-49:{CJX},57-57:[B性],74-74:[BC。],89-89:[B性],127-128:{CC表示},129-130:{CC2某},134-135:{CJsd},184-185:[C],193-194:[C],213-213:[B八],266-266:[B话],266-267:[BQ，],267-268:[C],335-336:[C],345-346:{CQ因},362-362:[BC。],383-383:[BC。],404-404:[B段],409-411:{CD进行},415-416:[C],418-419:[L],419-420:{CD来},424-425:[C],428-428:[BC，],464-464:[B兑],467-468:[BQ，],474-475:{CJ-zy会}</t>
  </si>
  <si>
    <t>绿色食品与饥饿我曾经想过很多饥饿的问题。不过对我来说还是觉得不大现实。但其实在世界上很多人正在面对这个问题。老实说我很自私的。我从小到现在一直梦想自给自足的生活。我不喜欢大城市，我要在乡下一个人或跟我的家里人一起耕作，饲养一些动物生活。我爷爷家在乡下，家的周围有几块地方，他在那里种一些蔬素。他所作的那些蔬素应该可以说是“绿色食品”吧。就是说我从小吃那些没有农药的菜长大的。我爸爸也看爷爷的那样自己也退休后想要自给自足的生活，我也受到他们的影响现在就梦想那样的生活。话说回说，那么应该怎么解决世界各地的饥饿问题呢？最好是他们能自己耕田，种菜，就是刚才我说过的自给自足的生活，要是他们能实现就好了。但是应该问题不少。比如自然环境的问题等。所以目前他们要靠中国这样的农业发展的国家。不过那样的话另外有个问题，就是中国的农作物安全不安全这个问题。这个矛盾该怎么解决？我不是农业者，也不是研究者，所以其实不知道。但是我希望有人发明一些对人体无害的化肥，农药。这样就好了。太乐观吗？不过我只能顾自己，最多再顾家里人。我觉得还是这是个人问题。(201W)(151Z)"}</t>
  </si>
  <si>
    <t>绿色食品与饥饿我曾经想过很多饥饿的问题。不过对我来说还是觉得不大现实。但其实在世界上很多人正在面对这个问题。老实说我很自私的。我从小到现在一直梦想自给自足的生活。我不喜欢大城市，我要在乡下一个人或跟我的家里人一起耕作，饲养一些动物生活。我爷爷家在乡下，家的周围有几块地方，他在那里种一些蔬菜{CC素菜}。他所种{CC作}的那些蔬菜{CC素菜}应该可以说是“绿色食品”吧。就是说我从小吃那些没有农药的菜长大的{CJs}。我爸爸{CD也}看爷爷{CD的}那样自己也{CJX}退休后想要{CJ-sy过}自给自足的生活，我也受到他们的影响现在就梦想那样的生活。话说回来{CC说话回来}，那么应该怎么解决世界各地的饥饿问题呢？最好是他们能自己耕田，种菜，就是刚才我说过的自给自足的生活，要是他们能实现就好了。但是应该{CJX}问题不少。比如自然环境的问题等。所以目前他们要靠中国这样的农业发展的国家。不过那样的话另外有个问题，就是中国的农作物安全不安全这个问题。这个矛盾该怎么解决？我不是农业者，也不是研究者，所以其实不知道。但是我希望有人发明一些对人体无害的化肥，[BC，]农药。这样就好了。太乐观吗？不过我只能顾自己，最多再顾家里人。我觉得还{CD是}{CJX}这是个人问题。(201W)(151Z)"}</t>
  </si>
  <si>
    <t>143-144:{CC素菜},148-148:{CC作},152-153:{CC素菜},185-186:{CJs},190-191:{CD也},194-195:{CD的},199-200:{CJX},204-205:{CJ-sy过},233-236:{CC说话回来},301-302:{CJX},421-421:[BC，],457-458:{CD是},457-458:{CJX}</t>
  </si>
  <si>
    <t>绿色食品与饥饿我认为“绿色食品”在我们社会上的作用是利大于弊的。虽然在这个世界上有很多人因此而面临着挨饿的局面。但是我觉得这个世界还有一个更重要的问题要解决，即是人类破环境问题。用长远的角度看这个问题我们都知道首先应该解决好污染问题。不过也不能忽视饿的问题。为了解决挨饿的问题，我觉得应该从很多.方面来考虑这个问题。第一，很多发达国家应该多关心这个问题。我觉这人们的这种精神很重要。第二，要用梅体来告诉大家在这个世界上还有很多人没饭吃，这样让人们具引同情心，也可以他们在吃饭的时候更注意不浪费。总而言之。有利必有弊。不过我们要用更远的视角看待我们的将来、地球的未来。“绿色食品”可以给我们带来没有污染的坏境.这样一步一步地解决问题才能做得好。同时也要考虑到埃饿的问题.我相信只要我们坚持对此关心而到继续做好在这方片的工作就能解决的。()(157D)"}</t>
  </si>
  <si>
    <t>绿色食品与饥饿我认为“绿色食品”在我们社会上的作用是利大于弊的。虽然在这个世界上有很多人因此而面临着挨饿的局面，[BC。]但是我觉得这个世界还有一个更重要的问题要解决，即[C]是人类破坏[B环]境问题。从{CC用}长远的角度看这个问题[BQ，]我们都知道首先应该解决好污染问题，[BC。]不过也不能忽视饿的问题。为了解决挨饿的问题，我觉得应该从很多[BD.]方面来考虑这个问题。第一，很多发达国家应该多关心这个问题。我觉的{CC这}人们的这种精神很重要。第二，要用媒[B梅]体来告诉大家在这个世界上还有很多人没饭吃，这样让人们具有{CC引起}同情心[BD，]也可以让[L]他们在吃饭的时候更注意不浪[C]费。总而言之，[BC。]有利必有弊。不过我们要用更远的视角看待我们的将来、地球的未来。“绿[C]色食品”可以给我们带来没有污[C]染的环[B坏]境，[BC.]这样一步一步地解决问题才能做得好。同时也要考虑到挨[B埃]饿的问题。[BC.]我相信只要我们坚持对此关心而且[B到]继续做好在这方面{CC片面}的工作就能解决{CJ-by问题}的。()(157D)"}</t>
  </si>
  <si>
    <t>55-55:[BC。],79-80:[C],84-84:[B环],89-89:{CC用},99-100:[BQ，],116-116:[BC。],147-147:[BD.],179-179:{CC这},196-196:[B梅],223-224:{CC引起},228-228:[BD，],231-232:[L],244-245:[C],251-251:[BC。],284-285:[C],298-299:[C],301-301:[B坏],303-303:[BC.],328-328:[B埃],333-333:[BC.],348-348:[B到],355-356:{CC片面},363-364:{CJ-by问题}</t>
  </si>
  <si>
    <t>《绿色食品与饥饿》可以说，现今已众多人较熟悉“绿色食品”这四个字。其中一些人不仅很深地了解它，因深怕近些年来热闹媒体界的受了不同程度的化学污染的农作物等问题，每天除了它之外不食用其他来之不明的农作物。但从目前的客观情况来说，只买绿色食品而不买除此之外的农作物是件极为困难的事，之所以这样说，是因为绿色食品与其他农作物的相比之下，其费用之高不言而喻，且提供绿色食品的地方显然有限.这样完全不符合众多老百姓的实际的生活条件。可只追求农作物的生产量及其价钱也会导致另一方面的各种问题。那么，我们究竟选择讲究卫生并价钱高的绿色食品好呢？还是眼巴巴地挨饿好呢？我本人这两项中哪一个都不想选，而选使用不害人体的特制的人工肥料来生产的农作物。希望从事相关工作的农学家能够早日发明这种肥料。这样才能保持我们人类的真正意义上的健康！()(155J)"}</t>
  </si>
  <si>
    <t>[BD《]绿色食品与饥饿[BD》]可以说，现今已{CJX}众多人较熟悉“绿色食品”这四个字。其中一些人不仅很深地了解它，因深怕近些年来热闹媒体界的受了不同程度的化学污染的农作物等问题，每天除了它之外不食用其他来之不明的农作物。但从目前的客观情况来说，只买绿色食品而不买除此之外的农作物是件极为困难的事，之所以这样说，是因为绿色食品与其他农作物{CD的}相比{CD之下}，其费用之高不言而喻，且提供绿色食品的地方显然有限，[BC.]这样完全不符合众多老百姓的实际的生活条件。可只追求农作物的生产量及其价钱也会导致另一方面的各种问题。那么，我们究竟选择讲究卫生但{CC并}价钱高的绿色食品好呢？还是眼巴巴地挨饿好呢？我本人{CJX}这两项中哪一个都不想选，而选使用不害人体的特制的人工肥料来生产{CD的}农作物。希望从事相关工作的农学家能够早日发明这种肥料。这样才能保持我们[C]人类的真正意义上的健康！()(155J)"}</t>
  </si>
  <si>
    <t>00-00:[BD《],08-08:[BD》],15-16:{CJX},158-159:{CD的},161-163:{CD之下},188-188:[BC.],252-252:{CC并},277-278:{CJX},309-310:{CD的},344-345:[C]</t>
  </si>
  <si>
    <t>最近，由于人们收入的增加和对健康生活需求的增高，非常关注“绿色食品”.有些城市甚至有“绿色食品”的专营店来满足消费者健康生活的要求。在本文作者要探讨一些有关绿色食品与饥饿的问题。本人认为人们应该用绿色食品来解决饥饿问题.虽然在有些地区或国家宣扬绿色食品是个可望而不可及的事。但人们的食品总不能依靠着化学肥料。化肥能使人们收获更多的产物但其对土壤的危害也非常大。况且，大地是不属于我这代人而属于下一代人的.所以，我觉得我们爱护现在的自然而传给下一代人更好的环境是一种义务。那我们如何保持良好的自然？作者认为为了保存自然环境需要以下几个措施。第一是人们的警觉心.人们都得意识到目前环境污染的严重性而努力保护环境.第二是开发亲环境的肥料。通过科学研制开发新肥料来同时满足环境保护和收获量增加的双种目的。第三是各国政府的强制性的措施。政府设立一些法令来限制化肥的误用和环境的破坏性开发。综上所述，为了保护自然环境而传给下一代人更好的环境，需要一般老百姓、科学家和政府对环境问题的认识和努力。这样，我们将来对得起我们的子孙。（）（150W）"}</t>
  </si>
  <si>
    <t>最近[C]，由于人们收入的增加和对健康生活需求的增高，非常关注[C]“绿色食品”。[BC.]有些城市甚至有“绿色食品”的专营店来满足消费者健康生活的要求。在本文作者要探讨一些有关绿色食品与饥饿的问题。本人认为人们应该用绿色食品来解决饥饿问题。[BC.]虽然在有些地区或国家宣扬绿色食品是个可望而不可及的事。但人们的食品总不能依靠着化学肥料。化肥能使人们收获更多的产物但其对土壤的危害也非常大。况且，大地是不属于我这代人而属于下一代人的，[BC.]所以，我觉得我们爱护现在的自然而传给下一代人更好的环境是一种义务。那我们如何保持良好的自然？作者认为为了保存自然环境需要以下几个措施。第一是人们的警觉心。[BC.]人们都得意识到目前环境污染的严重性而努力保护环境。[BC.]第二是开发新[B亲]{CD环境}的肥料。通[C]过[C]科学研制开发新肥料来同时满足环境保护和收获量增加的双重[B种]目的。第三是各国政府的强制性的措施。政府设立一些法令来限制化肥的误用和环境的破坏性开发。综上所述，为了保护自然环境而传给下一代人更好的环境，需要一般老百姓、科学家和政府对环境问题的认识和努力。这[C]样，我们将来对得起我们的子孙。（）（150W）"}</t>
  </si>
  <si>
    <t>01-02:[C],27-28:[C],34-34:[BC.],109-109:[BC.],201-201:[BC.],278-278:[BC.],303-303:[BC.],309-309:[B亲],310-312:{CD环境},316-317:[C],317-318:[C],344-344:[B种],441-442:[C]</t>
  </si>
  <si>
    <t>随着社会生产力和科学技术，引起了世界人民的生活水平提高。从此人们对于自己的健康的关心日益增增。绿色食品就是在农作物的生长过程中，生产者没有使用帮助农作物生长和产量增多的化学性农药。因此绿色食品没有化学性农药，所以有利于人们维持健康。那是当然的。世界人口已经超过了60亿人。在世界国家社会生产力的发展角度来看，世界国家可以分为三种国家：第一种是发达国家，他们的社会生产力已经发展水平很高，饥饿的问题不大；第二种是发展中国家。他们的社会生产力正在维持高速发展，饥饿的问题也差不多已经解决或饥饿问题解决已经达到一定程度上；第三种是贫困国家，他们的社会生产力没有达到一定的水平，饥饿的问题也还差得远。不能解决饥饿问题的贫困国家大多数在于非洲和亚洲。如果使用化学农药可以增大食品的产量，应该考虑给他们食品。我也曾经吃过没有污染的绿色食品，但是我觉得绿色食品与一般的食品没有特别差异。有人可以说，录色食品可以保护环境问题。也有人可以说，我自身的生命和健康比贫困国家人民更重要。()(157D)"}</t>
  </si>
  <si>
    <t>随着社会生产力和科学技术{CJ-zxy的发展}，{CJ+sy引起了}世界人民的生活水平提高{CQ了}，[BC。]从此人们对于自己的健康的关心日益增加{CC增大}。绿色食品就是在农作物的生长过程中，生产者没有使用帮助农作物生长和产量增多的化学性农药，[BC。]因此绿色食品没有化学性农药，所以有利于人们维持健康。那是当然的。世界人口已经超过了60亿人。从{CC在}世界{CQ上}国家社会生产力的发展角度来看，世界{CQ上}国家可以分为三种{CJ+zxy国家}：[C]第一种是发达[C]国家，他们的社会生产力已经发展{CJ-buy到}水平{CJX}很高，饥饿的问题不大；[C]第二种是发展中国家，[BC。]他们的社会生产力正在维持高速发展，饥饿的问题也差不多已经解决或饥饿问题{CQ的}解决已经达到一定程度{CD上}；[C]第三种是贫困国家，他们的社会生产力没有达到一定的水平，饥饿的问题也还差得远。不能解决饥饿问题的贫困国家大多数在{CD于}非洲和亚洲。{CP如果使用化学农药可以增大食品的产量，应该考虑给他们食品。P}我也曾经吃过没有污染的绿色食品，但是我觉得绿色食品与一般的食品没有特别差异。有人可以说，绿[B录]色食品可以保护环境问题。也有人可以说，我自身的生命和健康比贫困国家人民更重要。()(157D)"}</t>
  </si>
  <si>
    <t>11-12:{CJ-zxy的发展},13-16:{CJ+sy引起了},26-27:{CQ了},27-27:[BC。],44-45:{CC增大},89-89:[BC。],136-136:{CC在},138-139:{CQ上},155-156:{CQ上},164-166:{CJ+zxy国家},166-167:[C],172-173:[C],187-188:{CJ-buy到},189-190:{CJX},200-201:[C],210-210:[BC。],245-246:{CQ的},256-257:{CD上},257-258:[C],313-314:{CD于},319-320:{CP,347-348:P},392-392:[B录]</t>
  </si>
  <si>
    <t>《绿色食品与饥饿》我们都知道：“废水”、“废渣”、“废气”是污染我们环境的三大因素.首先英国的工业革命.人类进入超级发展的时代.各个国家都发起革命，推翻从前落后的生产力.通过第一、二次科技革命.人类得到了不少的东西.甚至正在进行的第三次科技革命.天天得到新的成果.马克思说过：“人类第一、二次的科技革命中的发展业绩和成果比过去任何一个时代伟大”人类进步了.但其中还存在着许许多多的问题.比如经济与环境方面或温饱方面的调整由于发展速度太快.没有时间去考虚这些方面的调整。特别是韩国.从1960开始到1980年末期.光想发展.不想缺少粮食而挨饿的人们现在.人类发展了.完全有能力去照顾那些东南亚或非洲地区的贫困儿童，据统计.在非洲因没有饭而死去的儿童或老人每年达到几千万.但是现实可不太一样.世界最强大国美国为了控制东亚的政权.为了夺取石油.发动战争.根本不想那些世界各地的贫困儿童.这就是他们所说的和平吗？靠的志愿.是根本不行的.我认为.为真正的世界和平、先可以把“绿色食品”放到一边.把他们的生命救出了以后再想“绿色食品”也不晚.工业的环境给各个国家带来严重的损失.但人类有能力处理这些东西.但.人的生命却不能补回来.（）（150W）"}</t>
  </si>
  <si>
    <t>[BD《]绿色食品与饥饿[BD》]我们都知道：“废水”、“废渣”、“废气”是污染我们环境的三大因素。[BC.]首先英国的工业革命，[BC.]人类进[C]入超级发展的时代。[BC.]各个国家都发起{CC起动}革命，推翻从前落后的生产力。[BC.]通过[C]第一、二次科技革命，[BC.]人类得到了不少的东西，[BC.]甚至正在进[C]行的第三次科技革命，[BC.]天天得到新的成果。[BC.]马克思说过[C]：“人类第一、二次的科技革命中的发展业绩和成果比过[C]去任何一个时代伟大”[BQ。]人类进步了，[BC.]但其中还[C]存在着许许多多的问题。[BC.]比如经济与环境方面或温饱方面的调整[BQ，]由于发展速度太快，[BC.]没有时间去考虑[B虚]这[C]些方面的调整。特别是韩国，[BC.]从1960开始到1980年末期，[BC.]光想发展，[BC.]不想缺少粮食而挨饿的人们[BQ。]现在[BD.]人类发展了，[BC.]完全有能力去照顾那些东南亚或非洲地区的贫困儿童，据统[C]计，[BC.]在非洲因没有饭而死去的儿童或老人每年达到几千万。[BC.]但是现实可不太一样。[BC.]世界最强大国美国为了控制东亚的政权，[BC.]为了夺取石油[BD.]发动战争。[BC.]根本不想那些世界各地的贫困儿童。[BC.]这[C]就是他们所说的和平吗？靠的志愿[BD.]是根本不行的。[BC.]我认为，[BC.]为真正的世界和平，[BC、]先可以把“绿色食品”放到一边[C]，[BC.]把他们的生命救出了以后再想“绿[C]色食品”也不晚。[BC.]工业的环境给各个国家带来严重的损失，[BC.]但人类有能力处理这[C]些东西，[BC.]但[BD.]人的生命却不能补回来。[BC.]（）（150W）"}</t>
  </si>
  <si>
    <t>00-00:[BD《],08-08:[BD》],41-41:[BC.],51-51:[BC.],54-55:[C],63-63:[BC.],69-70:{CC起动},84-84:[BC.],86-87:[C],96-96:[BC.],107-107:[BC.],112-113:[C],122-122:[BC.],131-131:[BC.],136-137:[C],161-162:[C],171-172:[BQ。],177-177:[BC.],181-182:[C],192-192:[BC.],209-210:[BQ，],218-218:[BC.],225-225:[B虚],226-227:[C],239-239:[BC.],255-255:[BC.],260-260:[BC.],272-273:[BQ。],275-275:[BD.],281-281:[BC.],307-308:[C],309-309:[BC.],333-333:[BC.],343-343:[BC.],361-361:[BC.],368-368:[BD.],373-373:[BC.],389-389:[BC.],390-391:[C],406-406:[BD.],413-413:[BC.],417-417:[BC.],426-426:[BC、],440-441:[C],441-441:[BC.],456-457:[C],464-464:[BC.],482-482:[BC.],491-492:[C],495-495:[BC.],497-497:[BD.],508-508:[BC.]</t>
  </si>
  <si>
    <t>绿色食品与饥饿世界上有两种人，挨饿的人和吃饱的。世界上有两种农作物，使用化肥和农药的和不使用的。经尝挨饿的一部分人们希望能吃饱而不想其他，而吃饭的呆一部分人们就希望自己吃的东西能带给他们健康.那我们应该使用化肥和农药把产量增加呢，还是应该不使用化肥和农药给人们带来健康呢？这两种生产过程各自有好处。但我觉得我们应该先了解一下那些挨饿的人。吃了加化肥和农药的食品的确对我们不好，但我们能够吃饱就以经很辛福的了，至少不会饿死。可是世界上有几亿的人因缺少粮食而挨饿，甚至有的还饿死。我想不官那个人有多少价值还是多么好，人的生命是最重要，最可珍的。所以我们应该先把那些小小的生命从饥饿之中救出来，然后再想我们自己的健康，这样也不会有很大的影象的。我相信，将来总有一天，世界上会消失所有挨饿的人们，我们可以一起追求健康，不要再担心饿死了。这样才算是真正的辛福，我们大家共同的辛福。()(157D)"}</t>
  </si>
  <si>
    <t>绿色食品与饥饿世界上有两种人，挨饿的人和吃饱的{CJ-zxy人}。世界上有两种农作物，使用化肥和农药的和不使用的。经常[B尝]挨饿的一部分人{CC1人们}希望能吃饱而不想其他，而吃饱[B饭]的另[B呆]一部分人{CC1人们}就希望自己吃的东西能带给他们健康。[BC.]那我们应该使用化肥和农药把产量增加呢，还是应该不使用化肥和农药给人们带来健康呢？这两种生产过程各自有{CJ-dy各自的}好处。但我觉得我们应该先了解一下那些挨饿的人。吃了加化肥和农药的食品的确对我们不好，但我们能够吃饱就已[B以]经很幸[B辛]福{CD的}了，至少不会饿死。可是世界上有几亿的人因缺少粮食而挨饿，甚至有的还饿死。我想不管[B官]那个人有多少价值还是多么好，人的生命是最重要，最可珍贵[L]的。所以我们应该先把那些小小的生命从饥饿之中救[C]出来，然后再想我们自己的健康，这样也不会有很大的影响[B象]的。我相信，将来总有一天，世界上会消失{CJX}所有挨[C]饿的人{CC1人们}，我们可以一起追求健康，不要再担心饿死了。这样才算是真正的幸[B辛]福，我们大家共同的幸[B辛]福。()(157D)"}</t>
  </si>
  <si>
    <t>22-23:{CJ-zxy人},49-49:[B尝],56-56:{CC1人们},71-71:[B饭],73-73:[B呆],77-77:{CC1人们},95-95:[BC.],145-146:{CJ-dy各自的},196-196:[B以],199-199:[B辛],201-202:{CD的},241-241:[B官],267-268:[L],290-291:[C],316-316:[B象],335-336:{CJX},338-339:[C],341-341:{CC1人们},372-372:[B辛],382-382:[B辛]</t>
  </si>
  <si>
    <t>《绿色食品与饥饿》对于吃“绿色食品”比不挨饿这个问题，我自己认为“绿色食品”更好。要是农作物没有用化肥和农药，产量虽然降低,但是我们就不用害怕吃了以后的反作用。如果我们吃用化肥和农药的食品.以后有可能会产生一种后果。举列子说吧，以前在我国家，我朋友曾买过自由市场的大白菜。是因为他吃素，之所以他总买蔬菜。因为他住的城市比较落后所以那里就没有超级市场。他总在靠近他家的那个自由市场买菜。后来，大概两年前，他就住院。住院的原因是种毒了。他吃的那个蔬菜有大量的农药。从此那个市场就关闭了。现在世界上还有几亿人因缺少粮食而挨饿，这个问题，人们就可以吃别的食物，比如说：肉，鱼等。除了吃肉鱼以外。各各国家的政府也应该控制国家的人口。现在人口多了。种田的地方因为建了住宅而没有了。所以关键就在于人口这方面。一旦控制住人口了，有种田的地方了，缺食品这个问题是也就能得到完善的解决了。人们健康成长，也不受饥饿是最好的。所以我个人的看法是吃“绿色食品”更好。()(150W)"}</t>
  </si>
  <si>
    <t>[BD《]绿色食品与饥饿[BD》]对于吃“绿色食品”和{CC比}不挨饿这个问题，我自己认为[C]“绿色食品”更好。要是农作物没有用化肥和农药，产量虽然降低,但是我们就不用害怕吃了以后的反作用。如果我们吃用化肥和农药的食品，[BC.]以后有可能会产生一种后果。举个[B列]子说吧，以前在我国家，我朋友曾买过自由市场的大白菜。是因为他吃素，{CD之}所以他总买蔬菜。因为他住的城市比较落后[BQ，]所以那里就没有超级市场。他总在靠近他家的那个自由市场买菜。后来，大概两年前，他就住院{CQ了}。住院的原因是中[B种]毒了。他吃的那个蔬菜有大量的农药。从此那个市场就关闭了。{CP现在世界上还有几亿人因缺少粮食而挨饿，这个问题，人们就可以吃别的食物，比如说：肉，鱼等。P}除了吃肉鱼以外，[BC。]各个[B各]国家的政府也应该控制国家的人口[C]。现在人口[C]多了。种田的地方因为建了住宅而没有了。所以关键就在于人口这方面。一旦控制住人口[C]了，有种田的地方了，缺食品这个问题{CD是}也就能得到完善的解决了。人们健康成长，也不受饥饿是最好的。所以我个人的看法是吃“绿色食品”更好。()(150W)"}</t>
  </si>
  <si>
    <t>00-00:[BD《],08-08:[BD》],18-18:{CC比},31-32:[C],94-94:[BC.],109-109:[B列],143-144:{CD之},162-163:[BQ，],204-205:{CQ了},212-212:[B种],240-241:{CP,284-285:P},292-292:[BC。],294-294:[B各],309-310:[C],314-315:[C],353-354:[C],371-372:{CD是}</t>
  </si>
  <si>
    <t>《绿色食品与饥饿》随着社会的发展，经济水平的提高，现代人对环境的认识越来越深。以前社会发展的项目集中在于“多生产.环境污染是免不了的.”但是现在人们认识到环境污染直接或者间接影响人类的生存。这样的意识最突出的是饮食方面。人们开始讲究吃对人体没有损害的食品。绿色食品代表这一点。但是我们还要想，绿色食品的特点上来看，食品的产量特别低。那么全球上挨饿的几亿人呢？我们当然考虑到这一点。怎能解决这个问题呢？应该靠两个方面。第一是高科学的发展。特别是遗传子工学部份的研究。现在农作物的优良种开发正在全世界的范围进行中。而且这项研究已经取达了一定程度上的成果。优良品种是指，又大又有丰富营养成分的品种.比如说一个小小的大米可以成为西瓜一样大的“大米”.这样可以决饥饿的问题。第二是靠全人类的意识。绿色食品决对不是富有国家人的专有物。当然是全世界人的消费品。我们应该考虑到这一点。人不能生存他自己。我们的社会呢，不知不觉中互相依靠着生活。这是自然的，而是天经地义的道理。吃绿色食品不是只为了我们的后代而是为了全球人类的后代。()(150W)"}</t>
  </si>
  <si>
    <t>[BD《]绿色食品与饥饿[BD》]随着社会的发展，经济水平的提高，现代人对环境的认识越来越深。以前社会发展的项目集中在于“多生产。[BC.]环境污染是免不了的。[BC.]”但是现在人们认识到环境污染直接或者间接影响人类的生存。这样的意识最突出的是饮食方面。人们开始讲究吃对人体没有损害的食品。绿色食品代表这一点。但是我们还要想，{CQ从}绿色食品的特点上来看，食品的产量特别低。那么全球上挨饿的几亿人呢？我们当然考虑到这一点。怎能解决这个问题呢？应该靠两个方面。第一是高科学的发展。特别是遗传{CD子}工学部份的研究。现在农作物的优良种开发正在全世界的范围进行{CJX}中。而且这项研究已经取得{CC达到}了一定程度上的成果。优良品种是指，又大又有丰富营[C]养成分的品种。[BC.]比如说一个小小的大米可以成为西瓜一样大的“大米”。[BC.]这样可以[C]决饥饿的问题。第二是靠全人类的意识。绿色食品绝[B决]对不是富有国家人的专有物。当然是全世界人的消费品。我们应该考虑到这一点。人不能生存{CD他}{CJX}自己。我们的社会呢，不知不觉中互相依靠着生活。这是自然的，而是天经地义的道理。吃绿色食品不是只为了我们的后代而是为了全球人类的后代。()(150W)"}</t>
  </si>
  <si>
    <t>00-00:[BD《],08-08:[BD》],56-56:[BC.],66-66:[BC.],145-146:{CQ从},223-224:{CD子},252-253:{CJX},263-264:{CC达到},288-289:[C],295-295:[BC.],320-320:[BC.],324-325:[C],347-347:[B决],389-390:{CD他},389-390:{CJX}</t>
  </si>
  <si>
    <t>1最近在商店里我们可以看到，而且常常看到“绿色食品”这绿色字样。绿色食品是未经污染的农产品加工的食品，所以人人都喜欢，放心地去买。笔者也不例外，并且支技。笔者认为绿色食品和饥饿不是选择不选择的问题。当然，如果使用化肥和农药，产量就会大大提高。但同时，农作物和环境会受到污染，这些都涉及到人们的生存问题。不使用化肥和农药，农作物的产量会大大降低，但我们会吃无害于健康的食品。现在世界上有很多因缺少粮食而挨饿的人。考虑他们的话，供给他们足够的粮食是最佳方法，但总不能因为这样给他们有害的食品吧。笔者认为这样不是最佳方法。要诚心诚意地帮助他们的话，把绿色食品发展起来，改进技术让绿色食品多起来后，提供给许多挨饿的人们吃。笔者认为这样才是最佳方法。笔者认为生命最重要，重视生命的第一方法是发展绿色食品，保技人们的健康。（）（101F）"}</t>
  </si>
  <si>
    <t>1最近在商店里我们可以看到，而且常常看到“绿色食品”这绿色字样。[BQ“]绿色食品[BQ”]是未经污染的农产品加工的食品，所以人人都喜欢，放心地去买，[BC。]笔者也不例外，并且支持[B技]。笔者认为[BQ“]绿色食品[BQ”]和饥饿不是选择不选择的问题。当然，如果使用化肥和农药，产量就会大大提高。但同时，农作物和环境会受到污染，这些都涉及到人们的生存问题。不使用化肥和农药，农作物的产量会大大降低，但我们会{CJ-buy上}吃无害于健康的食品。现在世界上有很多因缺少粮食而挨饿的人。考虑他们的话，供给他们足够的粮食是最佳方法，但总不能因为这样给他们有害的食品吧。笔者认为这样不是最佳方法。要诚心诚意地帮助他们的话，把[BQ“]绿色食品[BQ”]发展起来，改进技术[BQ，]让[BQ“]绿色食品[BQ”]多起来后，提供给许多挨饿的人{CC1人们}吃。笔者认为这样才是最佳方法。笔者认为生命最重要，重视生命的第一方法是发展[BQ“]绿色食品[BQ”]，保持[B技]人们的健康。（）（101F）"}</t>
  </si>
  <si>
    <t>31-32:[BQ“],35-36:[BQ”],64-64:[BC。],75-75:[B技],80-81:[BQ“],84-85:[BQ”],175-176:{CJ-buy上},271-272:[BQ“],275-276:[BQ”],284-285:[BQ，],285-286:[BQ“],289-290:[BQ”],303-303:{CC1人们},341-342:[BQ“],345-346:[BQ”],348-348:[B技]</t>
  </si>
  <si>
    <t>绿色食品与饥饿关于“绿色食品”和“不挨饿”有许多看法和各种各样的意见。虽然谁都不能那么肯定地说，但是我就能肯定地说对我来说绿色食品是第一位。我有几个理由。第一，绿色食品不是现在才出现的。在原始时代有了人类就有了农作物。那时候根本没有什么化肥和农药。人本来就是吃绿色食品的。虽然有了农药后农作物的产量大大增加但是农药反而害了所有人类的健康。我们有必要回到“自然”。第二，饥饿的原因不是绿色食品。人们搞绿色食品之前也已有了饥饿的存在。用化肥和农药提高农产品产量是一种解决饥饿的方法.但是我们不要忘记还会有许多解决方法.第三，最重要的是人类的健康.不要用现在的方法来害所有人类的健康。自然的，原本的就是最好的。那么还有什么解决方法呢？我们可以一直养绿色食品.可以活用世界各地的农田，作更多的农作.(201W)(151Z)"}</t>
  </si>
  <si>
    <t>绿色食品与饥饿关于“绿色食品”和“不挨饿”有许多看法和各种各样的意见。虽然谁都不能那么肯定地说，但是我就能肯定地说对我来说绿色食品是第一位。我有几个理由。第一，绿色食品不是现在才出现的。在原始时代有了人类就有了农作物。那时候根本没有什么化肥和农药。人本来就是吃绿色食品的。虽然有了农药后农作物的产量大大增加[BQ，]但是农药反而害了所有人类的健康。我们有必要回到“自然”。第二，饥饿的原因不是绿色食品。人们搞绿色食品之前也已有了饥饿的存在。用化肥和农药提高农产品产量是一种解决饥饿的方法，[BC.]但是我们不要忘记还[C]会有许多解决方法。[BC.]第三，最重要的是人类的健康，[BC.]不要用现在的方法来害所有人类的健康。自然的、[BC，]原本的就是最好的。那么还有什么解决方法呢？我们可以一直养绿色食品，[BC.]可以活用世界各地的农田，作更多的农作。[BC.](201W)(151Z)"}</t>
  </si>
  <si>
    <t>152-153:[BQ，],238-238:[BC.],247-248:[C],256-256:[BC.],270-270:[BC.],292-292:[BC，],325-325:[BC.],344-344:[BC.]</t>
  </si>
  <si>
    <t>《绿色食品与饥饿》最近，我和妈妈一起去商场买东西时，发现在很多蔬菜和肉上面贴着“绿色食品”字条。据说贴着‘绿色食品’的蔬菜是没有用化肥和农药，对人体没有使用化肥而带来的的害处。回家后，我在网上查过关于“绿色食品”的资料。经过查找，我发现虽然“绿色食品”对人体无害.但是会使农作物的产量会大大降低。这时.我想到了我在电视上看到的一个节目：在朝鲜，由于每年国家的农作物产量大大降低，现在有几百万甚至一千多万的人受到饥饿.有些人为了生存只能吃树皮，甚至有人吃自己的小孩才能维持生命，过着悲残的日子.据统计，朝鲜已有全国人口的十分之一的人是饿死的。所以近年来韩国、日本等国家一直给他们支援各种粮食和资金。我认为这不是靠一两个的力量能够解决的问题。应该在那些穷的国家政府在努力提高农作物产量的同时，在发达国家要研制各种对农作物污染少的化肥和农药来减少对人体的危害，也要支援各种资金和食物。这样才能共同的更快、更有效地解决这个问题。所以我认为现在我们应该把饥饿放在第一位，提高粮食产量救出更多的生命，然后再解决对人体无害的“绿色食品”的问题。（）（157D)"}</t>
  </si>
  <si>
    <t>[BD《]绿色食品与饥饿[BD》]最近，我和妈妈一起去商场买东西时，发现在很多蔬菜和肉上面贴着“绿色食品”字条。据说贴着“[BC‘]绿色食品”[BC’]的蔬菜是没有用化肥和农药{CJsd}，对人体没有使用化肥而带来的的害处。回家后，我在网上查过关于“绿色食品”的资料。经过查找，我发现虽然“绿色食品”对人体无害，[BC.]但是会使农作物的产量{CD会}大大降低。这时，[BC.]我想到了我在电视上看到的一个节目：在朝鲜，由于每年国家的农作物产量大大降低，现在有几百万甚至一千多万的人受到饥饿{CQ威胁}。[BC.]有些人为了生存只能吃树皮，甚至有人吃自己的小孩才能维持生命，过着悲惨[B残]的日子。[BC.]据统计，朝鲜已有全国人口的十分之一的人是饿死的。所以近年来韩国、日本等国家一直给他们支援各种粮食和资金。我认为这不是靠一两个{CQ人}的力量能够解决的问题。应该在那些穷的国家政府{CD在}努力提高农作物产量的同时，在发达国家要研制各种对农作物污染少的化肥和农药来减少对人体的危害，也要支援各种资金和食物。这样才能共同地{CC的}更快、更有效地解决这个问题。所以我认为现在我们应该把饥饿放在第一位，提高粮食产量救出更多的生命，然后再解决对人体无害的“绿色食品”的问题。（）（157D)"}</t>
  </si>
  <si>
    <t>00-00:[BD《],08-08:[BD》],52-52:[BC‘],57-57:[BC’],69-70:{CJsd},131-131:[BC.],142-143:{CD会},150-150:[BC.],206-207:{CQ威胁},207-207:[BC.],241-241:[B残],245-245:[BC.],307-308:{CQ人},330-331:{CD在},395-395:{CC的}</t>
  </si>
  <si>
    <t>绿色食品与饥饿目前世界各国家的贫富差越来越大。有些国家有丰富的食品，可是有些国家的人们没有吃的，甚至死亡。所以，很多人想使用化肥与农药，提高农作物的产量，尽量避免饥饿。我觉得这样的想法是很危险的。我认为应该生产“绿色食品”。那么绿色食品的好处是什么呢？绿色食品对身体无害。如果使用农药的农作物的话，人们受到一定的化学污染。甚至我们的后代受害，比如妇女会生不正常的孩子。为了提高产量使用化学办法是一种急功近利的心理。我们应该多生产绿色食品.那么饥饿的问题也可以解决。对饥饿的问题怎么解决呢？首先，人们应该努力种田，为了整个社会的健康不要使用化肥和农药，现在科学很发达，使用未经污染的办法也可以提高农业产量。还有为了解决饥饿需要各国的协助。如果富有的国家帮助的话，饥饿问题可以解决。总而言之，我们应该生产绿色食品，这样的话，对人们带来健康，长期实行的话，饥饿也解决，我认为人们应该重视“绿色食品”方案。()(155J)"}</t>
  </si>
  <si>
    <t>绿色食品与饥饿目前世界各国家的贫富差距{CC2差}越来越大。有些国家有丰富的食品，可是有些国家的人们没有吃的，甚至死亡。所以，很多人想使用化肥与农药，提高农作物的产量，尽量避免{CC免得}饥饿。我觉得这样的想法是很危险的。我认为应该生产“绿色食品”。那么绿色食品的好处是什么呢？绿色食品对身体无害。如果{CJ-sy吃}使用农药的农作物的话，人们受到一定的化学污染。甚至我们的后代受害，比如妇女会生不正常的孩子。为了提高产量使用化学办法是一种急功近利的心理。我们应该多生产绿色食品，[BC.]那么饥饿的问题也可以解决。{CD对}饥饿的问题怎么解决呢？首先，人们应该[C]努力种田，为了整个社会的健康不要使用化肥和农药，现在科学很发达，使[C]用未经污染的办法也可以提高农业产量。还[C]有为了解决饥饿需要各国的协助。如果富有的国家帮助的话，饥饿问题可以解决。总而言之，我们应该生产绿色食品，这[C]样的话，给{CC对}人们带来健康，长期实行的话，饥饿{CJ-zxy问题}也{CJ-zy能}解决，我认为人们应该重视“绿色食品”方案。()(155J)"}</t>
  </si>
  <si>
    <t>17-18:{CC2差},79-80:{CC免得},137-138:{CJ-sy吃},218-218:[BC.],232-233:{CD对},250-251:[C],283-284:[C],302-303:[C],355-356:[C],360-360:{CC对},376-377:{CJ-zxy问题},377-378:{CJ-zy能}</t>
  </si>
  <si>
    <t>绿色食品与饥饿随着社会的发展与经济增长的波动，人类对绿色食品的看法也在不断变化，绿色食品给人们带来很多好处，增强健康，改善饮食文化等等，难道绿色食品只有好处吗？假如设有绿色食品，现代社会要产量增加，使用化肥和农药，这化学污染的食品吃了会有害于人的健康，甚至这种食品给后代人带来很大影响，如果产产吃了化学污染的食品，后代的孩子会发生健康问题，由此可见，绿色食品给人们带来很多好处。然而，这种绿色食品的产量很少，而现在世界上还有几亿人因缺少粮食则挨饿，这种现象怎么解呢？首先，用于高科技术，创造没有污染食品发明，其此，代替肥料开发，只有这样做，才能解。这样绿色食品有利有弊，我们尽量扬长避短，这样，我们和生活多么清新，多么美丽啊！()(157D)"}</t>
  </si>
  <si>
    <t>绿色食品与饥饿随着社会的发展与经济增长的波动，人类对绿色食品的看法也在不断变化，绿色食品给人们带来很多好处，增强健康，改善饮食文化等等，难道绿色食品只有好处吗？{CP假如没[B设]有绿色食品，现代社会要产量{CJX}增加，使用化肥和农药，这化学污染的食品吃了会有害于人的健康，甚至{CJX}这[C]种食品给后代人带来很大影响。[BC，]如果产妇{CC产母}吃了化学污染的食品，后代的孩子会发生健[C]康问题。[BC，]由此可见，绿色食品给人们带来很多好处。P}然而，这种绿色食品的产量很少，而现在世界上还[C]有几亿人因缺少粮食而{CC则}挨饿，这种现象怎么解决[L]呢？首先，用{CC1用于}高科技术[BD，]创造[C]没有污染{CQ的}食品{CJ+sy发明}，其次[B此]，代替肥料{CJX}开发，只有这样做，才能[C]解决[L]。这[C]样绿色食品有利有弊，我们尽量扬长避[C]短，这[C]样，我们的{CC和}生活多么清新，多么美丽啊！()(157D)"}</t>
  </si>
  <si>
    <t>79-80:{CP,82-82:[B设],95-96:{CJX},127-128:{CJX},128-129:[C],142-142:[BC，],145-146:{CC产母},165-166:[C],169-169:[BC，],188-189:P},210-211:[C],220-220:{CC则},230-231:[L],236-236:{CC1用于},242-242:[BD，],244-245:[C],248-249:{CQ的},251-253:{CJ+sy发明},255-255:[B此],260-261:{CJX},271-272:[C],272-273:[L],274-275:[C],291-292:[C],294-295:[C],299-299:{CC和}</t>
  </si>
  <si>
    <t>绿色食品与饥饿挑战饥饿面临，我认为任何人都选泽被污染的食品。无论绿色是否没绿色，吃东西对生命来说都重要。所以不挨饿是最重要的第一。我举个例子。这是关于被污染的牛肉问题几年年在欧洲等西方国家内流行狂牛病。那是包托有可能没有传染的牛也之内，许多牛都被杀掉后扔掉了。当时发达国家的人们都不敢吃牛肉。担是听到这个消息的某个东亚国家，它通过国际组织收到这些危险的牛肉。因为这个国家的公民都挨饿死的面临。我认为绿色食品与饥饿问题不一定相关密切的问题。饥饿的主要原因，不是缺少粮食，而是跟政治经济体制关系更密切。首先一定要稳定社会，国际社会一定考虑、南北差拒问题、全球化带来的负面影4，在世界上的粮食都要公平地分配。我认为这方面首先要解决。但是，最好同时解决，过渡使用化学农约问题。困为这些措施导导环境污染。如果人类希望继持发展的话，一定要重视环保问题，否则近将来我们人类在地球上不能活下去。()(155J)"}</t>
  </si>
  <si>
    <t>绿色食品与饥饿{CP挑战{CJX}饥饿{CJX}面临[F臨]，我认为任何人都选[C]择[B泽]被污染的食品。P}无论绿色{CD是否}不{CC没}绿色，吃东西对生命来说很{CC都}重要。所以不挨饿是最重要的{CD第一}。我举个例子。这[C]是关于被污染的牛肉问题[BQ，]几年前{CC年}在欧洲等西方国家内流行狂牛病。那是包括[B托]有可能没有传染的牛也之内{CJZR}，许多牛都被杀掉后扔[C]掉了。当时发[C]达[C]国家的人们都不敢吃牛肉。但[B担]是听到这[C]个消息的某个东亚国家，它通过国际组织收到这[C]些危险的牛肉。因为这[C]个国家的公民都挨饿死的{CJ-zxy的局面}{CJX}面临[F臨]。我认为绿色食品与饥饿问题不一定相关{CJX}密切的{CD问题}。饥饿的主要原因，不是缺少粮[F糧]食，而是跟政治经济体制关系更密切。首先一定要稳定社会，国际社会一定{CJ-zy要}考虑[BD、]南北差距[B拒]问题、全球化带来的负面影响{CC4负方面}，在世界上的粮[F糧]食都要公平地分配。我认为这方面首先要解决。但是，最好同时解决，过度[B渡]使用化学农药[B约]问题。因[B困]为这[C]些措施导致{CC导到}环境污染。如果人类希望可持续{CC3继持}发展的话，一定要重视环保问题，否则{CD近}将来我们人类在地球上不能活下去。()(155J)"}</t>
  </si>
  <si>
    <t>06-07:{CP,08-09:{CJX},10-11:{CJX},12-13:[F臨],21-22:[C],22-22:[B泽],29-30:P},34-36:{CD是否},36-36:{CC没},48-48:{CC都},62-64:{CD第一},71-72:[C],82-83:[BQ，],85-85:{CC年},104-104:[B托],116-117:{CJZR},126-127:[C],132-133:[C],133-134:[C],146-146:[B担],150-151:[C],171-172:[C],181-182:[C],192-193:{CJ-zxy的局面},192-193:{CJX},194-195:[F臨],212-213:{CJX},216-218:{CD问题},231-232:[F糧],264-265:{CJ-zy要},267-267:[BD、],271-271:[B拒],281-284:{CC4负方面},291-292:[F糧],324-324:[B渡],330-330:[B约],334-334:[B困],336-337:[C],340-341:{CC导到},353-355:{CC3继持},372-373:{CD近}</t>
  </si>
  <si>
    <t>我们不吃东西，就无法生活下去。因为没有食品等于没有生命。所以我认为温饱是最重要的问题。如果自己的面前只有用过化肥和农药的食品，你能选择不吃吗？我想，谁也不能这样做。这一个事情说明，对我们最重要的还是温饱。我们人类首先必须解决几亿人的饥饿问题，我们应该拯救处于生命危机的同饱们。所有的饥饿问题都解决好，世界上任何一个人没有饥饿后，我们才能考虑“绿色食品”怎样。可我反对使用过量的农药、容易致命的化肥。我们不甘于现状，要追求更好的解决方法。所以我希望科学家们努力寻找而制造对人体没有害处，而且能提高生产量的农药。如果我们能发明这种农药，那么我们所怀的问题就都能解决。我们目前只等待之日子的到过，不得不吃被化学污染的食品。（）（153Z）"}</t>
  </si>
  <si>
    <t>我们不吃东西，就无法生活下去，[BC。]因为没有食品等于没有生命,[BC。]所以我认为温饱是最重要的问题。如果自己的面前只有用过化肥和农药的食品，你能选择不吃吗？我想，谁也不能这样做。这一个事情说明，对我们最重要的还是温饱。我们人类首先必须解决几亿人的饥饿问题，我们应该拯救处于生命危机的同胞[B饱]们。所有的饥饿问题都解决好，世界上任何一个人{CJ-zy都}没有饥饿后，我们才能考虑“绿色食品”怎样。可我反对使用过量的农药、容易致命的化肥。我们不甘于现状，要追求更好的解决方法，[BC。]所以我希望科学家们努力寻找{CD而}制造[C]对人体没有害处，而且能提高产量{CC2生产量}的农药。如果我们能发明这种农药，那么我们所有{CC怀有}的问题就都能解决。我们目前只能{CC2只}等待这[B之]日子的到来{CC过来}，不得不吃被化学污染的食品。（）（153Z）"}</t>
  </si>
  <si>
    <t>14-14:[BC。],27-27:[BC。],135-135:[B饱],157-158:{CJ-zy都},217-217:[BC。],231-232:{CD而},233-234:[C],247-248:{CC2生产量},270-271:{CC怀有},285-286:{CC2只},288-288:[B之],292-293:{CC过来}</t>
  </si>
  <si>
    <t>现在在世界上很多国家考虑“绿色食品”这个问题。绿色食品是对人的身体有处的、因为不用农药来作粮食。但是、我认为、如果每个国国都生户绿色食品的话、可以吃的东西会减少了。而且为了生产绿色食品的时间、钱花得多。世界上像中国一样人口众多的国家也有、没发达的国家也有。没发达的国家相当于国家的资产也少。还有、农药对人的身体有害是有害、不过在以前、即使没有现在的“绿色食品”技术、人也能活到60多岁。对人来说、第一个重要的是吃东西。所以，我认为不挨饿是第一个的。那么这些问题怎样解决呢？这是每个国家的发展速度，人的素质问题。人的素质是和环境有关。在已发达的环境下长成的人、从以前到现在吃了可口的东西而而在乎自己的身体。但没发达国家的人是为了自己活下去就吃。如果这些贫穷的人在乎和已发达国家的一样的话，就不会活下去。因为这样的国家、吃东西的竞争很历害。所以我觉得在世界上的国家的发展速度平均、这些问题就可以软化、进达解决问题。（）（153Z）"}</t>
  </si>
  <si>
    <t>现在在世界上很多国家考虑“绿色食品”这个问题。绿色食品是对人的身体有好处{CC2处}的，[BC、]因为不用农药来生产{CC2作}粮食。但是，[BC、]我认为[BD、]如果每个国家{CC国农}都生产[B户]绿色食品的话，[BC、]可以吃的东西{CJ-zy就}会减少了，[BC。]而且{CD为了}生产绿色食品的时间、钱花得多。{CP世界上像中国一样人口众多的国家也有，[BC、]没发达的国家也有。没发达的国家相当于国家的资产也少。还有，[BC、]农药对人的身体有害是有害。[BC、]P}不过在以前，[BC、]即使没有现在的“绿色食品”技术，[BC、]人也能活到60多岁。对人来说，[BC、]第一个重要的是吃东西。所以，我认为不挨饿是第一位{CC个}的。那么这些问题怎样解决呢？这是每个国家的发[C]展速度、[BC，]人的素质问题。人的素质{CD是}和环境有关。在已发达的环境下长大{CC成大}的人，[BC、]从以前到现在吃了可口的东西而且{CC而}在乎自己的身体。但没发达国家的人是为了自己活下去而{CC就}吃。如果这些贫穷的人在乎{CQ的}和已发达国家的一样的话，就不会活下去。因为这样的国家，[BC、]吃东西的竞争很厉[B历]害，[BC。]所以我觉得{CD在}世界上的国家的发展速度平均{CQ的话}，[BC、]这些问题就可以软化，[BC、]进而{CC达到}解决问题。（）（153Z）"}</t>
  </si>
  <si>
    <t>34-35:{CC2处},36-36:[BC、],44-45:{CC2作},50-50:[BC、],54-54:[BD、],59-60:{CC国农},63-63:[B户],70-70:[BC、],76-77:{CJ-zy就},81-81:[BC。],84-86:{CD为了},100-101:{CP,118-118:[BC、],147-147:[BC、],160-160:[BC、],160-161:P},166-166:[BC、],182-182:[BC、],197-197:[BC、],221-221:{CC个},243-244:[C],247-247:[BC，],259-260:{CD是},274-275:{CC成大},278-278:[BC、],293-293:{CC而},318-318:{CC就},330-331:{CQ的},357-357:[BC、],365-365:[B历],367-367:[BC。],373-374:{CD在},386-387:{CQ的话},387-387:[BC、],397-397:[BC、],398-399:{CC达到}</t>
  </si>
  <si>
    <t>绿色食品与饥饿随着经济的发展，人们的生活水平也渐渐地提高起来。人们在吃，穿、住的方面也有了明显地变化。但是，经济发展的另一方面，人口的增加对人们的粮食问题上出现了不少问题。随着人口的增加人们对食物的要求量也变多了。所以单靠“绝色食品”是远源不够的。所为“绿色食品”是未经污染的农产品加工的食品。可是在农作物的生长过程中，如果使用化肥和农药，产量是大大提高，但农作物会受到不同程度的化学污染。吃了会有害于人的健康。如果不用化肥和农药，农作物的产量又会大大降低。这些都是一些让人苦恼的事情。又不能让很多人饥饿，又不能危害健康。生存和健康都是很重要的。我认为.生存和健康两者不能分上下。两者都很重要.而且也有很密切的关系。生存是健康的前提，健康是生存的主要表现。所以两者不能分上下。也不能分离。最好，把两者都提倡起来，让人们生活得健健康康。()(113C)"}</t>
  </si>
  <si>
    <t>绿色食品与饥饿随着经济的发展，人们的生活水平也渐渐地提高起来。人们在吃、[BC，]穿、住的方面也有了明显地变化。但是，经济发展的另一方面，人口的增加在{CC对}人们的粮食{CC食粮}问题上出现了不少问题。随着人口的增加[BQ，]人们对食物的要求量也变多了。所以单靠“绿[B绝]色食品”是远远{CC源源}不够的。所为“[C]绿[C]色食品”是{CJ-sy用}未经污染的农产品加工的食品。可是在农作物的生长过[C]程中，如果使用化肥和农药，产量是大大提高{CQ了}，但农作物会受到不同程度的化学污染。吃了会有害于人的健康。如果不用化肥和农药，农作物的产量又会大大降低。这些都是一些让人苦恼的事情。又不能让很多人饥饿，又不能危害健康。生存和健康都是很重要的。我认为[BD.]生存和健康两者不能分上下。两者都很重要，[BC.]而且也有很密切的关系。生存是健康的前提，健康是生存的主要表现。所以两者不能分上下，[BC。]也不能分离。最好，把两者都提倡起来{CJba}，让人们生活得健健康康。()(113C)"}</t>
  </si>
  <si>
    <t>35-35:[BC，],69-69:{CC对},73-74:{CC食粮},92-93:[BQ，],112-112:[B绝],118-119:{CC源源},126-127:[C],127-128:[C],132-133:{CJ-sy用},156-157:[C],176-177:{CQ了},276-276:[BD.],296-296:[BC.],337-337:[BC。],354-355:{CJba}</t>
  </si>
  <si>
    <t>绿色食品与饥饿看来现在在世界上，绿色食品与饥饿是个大问题了。要是让我选哪两个哪个是第一位的，我说是吃绿色食品，但我们也不能不管他们挨饿的人。吃绿色食品对健康有益，这也表示让我们吃绿色食品足进人们会长寿生活，让人们安安心心地过未来的日子，让人们享受健康的生活。我觉得解决这个问题的唯一办法是我们全世界人要一起帮助他们挨饿的人，我们可以献钱，甚至食物给他们。最容易的分法是我们足够吃的人不要浪费食物，要记得他们挨饿的人。因为好多富裕的人一般他们买很多东西吃可是结果吃不完就扔了，这太可惜了。现在在超极市场也开始卖“无公害的肉、菜”、等食品虽然介钱比一般的菜、肉还贵,但是很多人还是买它。这表是很多人也已经竟识到绿色食品的重要。总之我们要一起解决这个问题是的。万众一心、众志成城，一切都会好。()(150W)"}</t>
  </si>
  <si>
    <t>绿色食品与饥饿看来现在在世界上，绿色食品与饥饿是个大问题了。要是让我选这{CC哪}两个哪个是第一位的，我说是吃绿色食品，但我们也不能不管他们挨饿的人。吃绿色食品对健[C]康有益，这也表示让我们吃绿色食品促[B足]进人们会长寿生活{CJZR}，让人们安安心心地过未来的日子，让人们享受健康的生活。我觉得解决这个问题的唯一办法是我们全世界人要一起帮助他们挨饿的人，我们可以献钱，甚至食[C]物给他们。最容易的方[B分]法是我们{CJ-sy有}足够吃的人不要浪费食物，要记得他们挨饿的人。因为好多富裕的人一般他们买很多东西吃[C]可是结果吃不完就扔了，这[C]太可惜了。现在在超级[B极]市场也开始卖“无公害的肉、菜”、等食品虽然[C]价[B介]钱[C]比一般的菜、肉还[C]贵,但是很多人还[C]是买它。这[C]表示[B是]很多人也已经意[B竟]识到绿色食品的重要。总之我们要一起解决这[C]个问题{CD是}的。万众一心、众志成城，一切都会好。()(150W)"}</t>
  </si>
  <si>
    <t>35-35:{CC哪},76-77:[C],93-93:[B足],101-102:{CJZR},171-172:[C],181-181:[B分],185-186:{CJ-sy有},225-226:[C],237-238:[C],247-247:[B极],268-269:[C],269-269:[B介],270-271:[C],278-279:[C],286-287:[C],291-292:[C],293-293:[B是],300-300:[B竟],320-321:[C],324-325:{CD是}</t>
  </si>
  <si>
    <t>绿色食品与饥饿随着社会的发展、现代很多人的生活水平大大提高了。而且文化水平也提高了。以前重视“吃”，但现在重视“吃好的东西”。绿色食品也是人们追求的好的东西之一。但要生产绿色食品的话，得放弃"多"。尽管社会水平提高了很多。但是世界上还有几亿人因为没有浪食而挨饥。我们应该把什么放在第一呢?当然是“饥饿现象”放在第一是对的。我你周围还是很多人没有浪食而死亡。受得了吗?我宁可害我的身体也不想让他们死。死亡和得病，哪个更严重呢?而且吃用过化肥和农药的东西不一定得病。但，不吃东西呢?一定会死。我们以前富了很多。所以已经忘了以前我们的艰难的日子了。我们越来越欲望吃、穿好东西。但我们需要回头看、想一想。我也不是很反对吃绿色食品，而是反对为了追求我们少数人的健康，忽视因饥饿而死去的人。我相信我们的科学发展。几年后肯定有既不用化肥、农药，又可多产生的方法。没有适合措施的现在，我们只能无可奈何地坚持下去。（）（101F）"}</t>
  </si>
  <si>
    <t>[BQ“]绿色食品[BQ”]与饥饿随着社会的发展，[BC、]现代很多人的生活水平大大提高了，[BC。]而且文化水平也提高了。以前重视“吃”，但现在重视“吃好的东西”。[BQ“]绿色食品[BQ”]也是人们追求的好的东西之一，[BC。]但要生产[BQ“]绿色食品[BQ”]的话，得放弃[BD"]很多{CC2多}[BD"]。尽管社会水平提高了很多，[BC。]但是世界上还有几亿人因为没有粮[B浪]食而挨饿{CC饥饿}。我们应该把什么放在第一呢?当然是{CJ-sy解决}“饥饿现象”放在第一是对的。我们{CC你们}周围还是很多人{CQ因为}没有粮[B浪]食而死亡，[BC。]受得了吗?我宁可害我的身体也不想让他们死。死亡和得病，哪个更严重{CC重要}呢?而且吃用过化肥和农药的东西不一定得病。但[BD，]不吃东西呢?一定会死。我们{CQ比}以前富了很多，[BC。]所以已经忘了以前我们的艰难的日子了。我们越来越想{CC1欲望}吃、穿好东西。但我们需要回头看一看{CC3看}、想一想。我也不是很反对吃[BQ“]绿色食品[BQ”]，而是反对为了追求我们少数人[C]的健康，忽视因饥饿而死去的人。我相信我们的科学发展[BD。]几年后肯定有既不用化肥、农药，又可增加{CC2多}产量{CC生产}的方法。没有适合措施的现在，我们只能无可奈何地坚持下去。（）（101F）"}</t>
  </si>
  <si>
    <t>-1-00:[BQ“],03-04:[BQ”],14-14:[BC、],30-30:[BC。],62-63:[BQ“],66-67:[BQ”],80-80:[BC。],84-85:[BQ“],88-89:[BQ”],95-95:[BD"],96-97:{CC2多},97-97:[BD"],110-110:[BC。],125-125:[B浪],128-129:{CC饥饿},146-147:{CJ-sy解决},161-162:{CC你们},169-170:{CQ因为},172-172:[B浪],177-177:[BC。],208-209:{CC重要},232-232:[BD，],245-246:{CQ比},252-252:[BC。],276-276:{CC1欲望},292-294:{CC3看},305-306:[BQ“],309-310:[BQ”],323-324:[C],349-349:[BD。],367-368:{CC2多},368-369:{CC生产}</t>
  </si>
  <si>
    <t>绿色食品与饥饿现在世界上有几亿人因缺少粮食而挨饿。我认为不挨饿是第一位的。现代农作物受到不同的污染，人们都要绿色食品，为了自己的健康,家族的健康，可是仔细想一想，我们在这里找一找录色食品的时候，在世界上很多人，特别是无故的孩子们。如果这样的人们没有吃的，早晚不是会被农药害死就是被饿死。随着科学发展,农业发展一定人类找到解决办法。那应该怎样解问题呢？农作物的生长过程中农民应该想消费者，吃这样的农作物以后对人类产发的后果。第二方面，人类应该保护环境，农民不得不用农药的原因也是空气污染,环境污染有关的。第三方面，非常需要科学家的帮助。人类不能一直这样持坚下去。这样的农药对身体有害。主个是显而易见的。科学家们应该发明农作物的时候怎样不害身体。以上就是我对绿色食品与饥饿的看法。我们大大都希望不久的将来人们可以吃安心吃农作物的那天。"}</t>
  </si>
  <si>
    <t>[BQ“]绿色食品[BQ”]与饥饿现在世界上有几亿人因缺少粮食而挨饿。我认为不挨饿是第一位的。现代农作物受到不同的污染，人们都想要{CC2要}[BQ“]绿色食品[BQ”]，{CJX}为了自己的健康、[BC,]家族的健康，可是仔细想一想，我们在这里寻找{CC2找一找}[BQ“]绿[B录]色食品[BQ”]的时候，在世界上很多人{CJy}，特别是无辜[B故]的孩子们，[BC。]如果这样的人{CC1人们}没有吃的，{CJ-zhuy他们}早晚不是会被农药害死就是被饿死。随着科学发展,农业发展一定{CJX}人类找到解决办法。那应该怎样解决[L]问题呢？{CQ在}农作物的生长过程中[BQ，]农民应该考虑{CC2想}消费者，吃这样的农作物以后{CJ-zy会}对人类产生{CC发生}{CJ-dy不良}的后果。第二方面，人类应该保护环境，农民不得不用农药的原因也是{CQ跟}空气污染、[BC,]环境污染有关的。第三方面，非常需要科学家的帮助。人类不能一直这样持续{CC坚持}下去。这样的农药对身体有害，[BC。]这[B主]个是显而易见的。科学家们应该发明农作物的时候怎样不害身体{CJZR}。以上就是我对[BQ“]绿色食品[BQ”]与饥饿的看法。我们大家{CC大学}都希望不久的将来人们可以吃{CJX}安心吃农作物{CJ+zxy的那天}。"}</t>
  </si>
  <si>
    <t>-1-00:[BQ“],03-04:[BQ”],53-54:{CC2要},53-54:[BQ“],57-58:[BQ”],58-59:{CJX},66-66:[BC,],86-87:{CC2找一找},88-89:[BQ“],89-89:[B录],92-93:[BQ”],-2--1:{CJy},109-109:[B故],114-114:[BC。],120-120:{CC1人们},126-127:{CJ-zhuy他们},155-156:{CJX},170-171:[L],174-175:{CQ在},183-184:[BQ，],188-189:{CC2想},201-202:{CJ-zy会},205-206:{CC发生},206-207:{CJ-dy不良},237-238:{CQ跟},242-242:[BC,],275-276:{CC坚持},290-290:[BC。],291-291:[B主],319-320:{CJZR},326-327:[BQ“],330-331:[BQ”],340-341:{CC大学},354-355:{CJX},361-364:{CJ+zxy的那天}</t>
  </si>
  <si>
    <t>从古至今，衣、食、住这三个方面，一直都是大自然留给人类最重要也是最困难挠着人类的问题。如今没有食食对人类的供给，导至所有的人类遭受到饥饿的痛苦，那么，就不会有现在这个文明发达的社会，地球上也不会再有能够形动的物体。但人类并没屈服于大自然，从远古开始，人类就尝试了自种自取的方法来解决这个问题.随着文明的发展，人口的增多，人们不得不借用科学的力量来解决人口增长导至食物不足的问题。但这违背了大自然的规律，虽然短时间内可以满足人类的需求，但人们已意识到不断大量使用化肥和农药使耗地面积逐渐减少。在段时间内这个问题不会有合理的解决方案。如果不使用化肥，那么粮食产量会大量减少，就不能养活地球上的全部人类。但如果人类一直用农药和化肥来增加粮食产量，而不采取合理措施，那样，后果会更加严重。所以在短时间内人类要合理利用耕地，等待科学有进一步的发展。就像古人创造了耕田一样，我想人类不会那么轻易屈服于大自然。我坚信地球的主人永远都是人类。()(150W)"}</t>
  </si>
  <si>
    <t>从古至今，衣、食、住这三个方面，一直都是大自然留给人类最重要也是最{CD困难}困[L]挠着人类的问题。如今没有食物{CC食[C]}对人类的供给{CJ}，导致[B至]所有的人类遭受到饥饿的痛苦，那么，就不会有现在这个文明发达的社会，地球上也不会再有能够行[B形]动的物体。但人类并没屈服于大自然，从远古开始，人类就尝试了自种自取的方法来解决这个问题。[BC.]随着文明的发展，人口的增多，人们不得不借用科学的力量来解决人口增长导致[B至]食物不足的问题。但这违背了大自然的规律，虽然短时间内可以满足人类的需求，但人们已意识到不断大量使用化肥和农药使耗地面积逐渐减少。在短[B段]时间内这个问题不会有合理的解决方案。如果不使用化肥，那么粮食产量会大量减少，就不能养活地球上的全部人类。但如果人类一直用农药和化肥来增加粮食产量，而不采取合理措施，那样，后[C]果会更加严重。所以在短时间内人类要合理利用耕地，等待科学有进一步的发展。就像古人创造了耕田一样，我想人类不会那么轻易屈服于大自然。我坚信地球的主人永远都是人类。()(150W)"}</t>
  </si>
  <si>
    <t>33-35:{CD困难},34-35:[L],45-48:{CC食[C]},54-55:{CJ},57-57:[B至],101-101:[B形],145-145:[BC.],180-180:[B至],246-246:[B段],332-333:[C]</t>
  </si>
  <si>
    <t>绿色食品与饥饿虽然吃“绿色食品”与不挨饿都是很重要的问题.但是我认为从长远利益来看,应该把吃"绿色食品"放在第一位.如果人们总是吃有害于人的健康的受到化学污染的农作物时,会出现一些疑难杂症,也会造成长体内的基因改变,并遗传给下一代人.更可怕的是这些化肥和农药,在一定程度上改变动植物,比如,动物身上产生出来的“非典”、“红豆”……这些动物已经危害人们的正常生活.“绿色食品”也有一些缺点,例如,农作物的产量大大降低、由于昆虫的功击而看起来不新鲜等、可这些是人类有能力消除的,并且正在验究当中,也有成果。不是在新闻中常能听道这样的话吗？——由于什么什么接种成功、将一些农作物增产百分之三十或由于某个人实验成功，将会用到农作物的改变基因上等.这些不就可以不用那些有害于人体健康的化肥和农药而实限增产的目的吗?并将来,会解决挨饿的问题的.我们应该把好的将来,美好的江山留给下一代,更需要把自己健康的“基因”传给下一带,并防止农药和化肥等造成的土地污染等问题,应把吃“绿色食品”放到第一位.这样的话,我的身体变的更健康,江山会变的更美好.()(113C)"}</t>
  </si>
  <si>
    <t>绿色食品与饥饿虽然吃“绿色食品”与不挨饿都是很重要的问题，[BC.]但是我认为从长远利益来看,应该把吃"绿色食品"放在第一位。[BC.]如果人们总是吃有害于人的健康的受到化学污染的农作物时,会出现一些疑难杂症,也会造[C]成人[B长]体内的基因改变,并遗传给下一代人。[BC.]更可怕的是这些化肥和农药,在一定程度上改变动植物,比如,动物身上产生出来的“非典”、“猴[B红]痘[B豆]”……这些动物已经危害人们的正常生活。[BC.]“绿色食品”也有一些缺点,例如,农作物的产量大大降低，[BC、]由于昆虫的攻[B功]击而看起来不新鲜等，[BC、]可这些是人类有能力消除的,并且正在研[B验]究当中,也有成果。不是在新闻中常能听道这样的话吗？——由于什么什么接种成功、将一些农作物增产百分之三十或由于某个[C]人实验成功，将会用到农作物的改变基因上等。[BC.]这些不就可以不用那些有害于人体健康的化肥和农药而实现[B限]增产的目的吗?并且{CC2并}将来,会解决挨饿的问题的。[BC.]我们应该把好的将来,美好的江山留给下一代{CJba},更需要把自己健康的“基因”传给下一代[B带],并防止农药和化肥等造成的土地污染等问题,应把吃“绿色食品”放到第一位。[BC.]这样的话,我的身体变的更健康,江山会变得[B的]更美好。[BC.]()(113C)"}</t>
  </si>
  <si>
    <t>28-28:[BC.],57-57:[BC.],97-98:[C],99-99:[B长],116-116:[BC.],160-160:[B红],161-161:[B豆],180-180:[BC.],207-207:[BC、],213-213:[B功],223-223:[BC、],241-241:[B验],297-298:[C],318-318:[BC.],344-344:[B限],352-353:{CC2并},365-365:[BC.],385-386:{CJba},404-404:[B带],440-440:[BC.],460-460:[B的],464-464:[BC.]</t>
  </si>
  <si>
    <t>我同意用农药.不赞成饿死。随着社会发展有善有恶。恶的并不是不好的，因为有不好的才知道好的。我觉得现在是关健时时，我们有了这个“农药”的缺误.才能生产好的化学物。能不能生产一个“善”的东西都得靠自己了.但总得有牺牲者.可能是人，也可能是动物.要面对事实.因为没办法，不用农药我们就会饿死呀！如果不用农药、我们很难买到食物，可能对身体无害可是精神上会有害.每天只顾着吃什么，去哪儿能买到食物.饿啊饿啊想石头也吃.最后会有有很高价钱也买不到食物，食物比钱更重要的日子。所以为了自己的健康一但买了菜就洗干净煮一下也行做完了这些工作后吃.我们面对这些问题得想这个情况下怎么样过得更健康.不要挑避，要得想把这个问题怎么样解决、我觉得光不用农药不是好办法，自己小心一点就能防止随农药引起的副作用.希望过了这些日子后有一种健康而不饿的“善”的方案.现在我们只好自己当心一点了.()(157D)"}</t>
  </si>
  <si>
    <t>我同意用农药。[BC.]不赞成饿死。随着社会发展有善有恶{CJ?}。恶的并不是不好的，因为有不好的才知道好的。{CP我觉得现在是关健时刻{CC时机}，我们有了这个“农药”的缺点{CC误点}，[BC.]才能生产好的化学物。能不能生产一个“善”的东西都得靠自己了。[BC.]但总得有牺牲者。[BC.]可能是人，也可能是动物。P}[BC.]要面对事实，[BC.]因为没办法，不用农药我们就会饿死呀！如果不用农药，[BC、]我们很难买到食物，可能对身体无害[BQ，]可是精神上会有害。[BC.]每天只顾着吃什么，去哪儿能买到食物。[BC.]饿啊饿啊[BQ，]想{CJX}石头也吃。[BC.]最后会有出{CC有}很高价钱也买不到食物，食物比钱更重要的日子。{CP所以为了自己的健康一旦[B但]买了菜就洗干净煮一下也行[BQ，]做完了这些工作后吃。[BC.]P}我们面对这些问题得想这个情况下怎么样过[C]得更健康，[BC.]不要逃[B挑]避[C]，{CD要}得想把这个问题{CJX}怎么样解决，[BC、]我觉得光不用农药不是好办法，自己小心一点就能防止由{CC随}农药引起的副作用。[BC.]希望过了这些日子后有一种健康而不饿的“善”的方案。[BC.]现在我们只好自己当心一点了。[BC.]()(157D)"}</t>
  </si>
  <si>
    <t>06-06:[BC.],-2--1:{CJ?},44-45:{CP,53-54:{CC时机},67-68:{CC误点},69-69:[BC.],99-99:[BC.],107-107:[BC.],119-120:P},119-119:[BC.],125-125:[BC.],150-150:[BC、],166-167:[BQ，],175-175:[BC.],193-193:[BC.],197-198:[BQ，],198-199:{CJX},203-203:[BC.],208-208:{CC有},230-231:{CP,241-241:[B但],253-254:[BQ，],263-263:[BC.],263-264:P},282-283:[C],287-287:[BC.],290-290:[B挑],291-292:[C],293-294:{CD要},300-301:{CJX},306-306:[BC、],331-331:{CC随},340-340:[BC.],365-365:[BC.],379-379:[BC.]</t>
  </si>
  <si>
    <t>随着社会的发展、科学的发展，人们的生活水平也逐渐地提高了。与此同时，人类的要求程度也高多了。从前，我们只能顾谋生的时候，就是说，在整个方面落后的时候，没能给我们的健康间题很多关心。但，现在完全不一样了，人们开始意识到健康间题的重要性了。在此，最先提倡的就是吃绿色食品。很多食品专家认为应该吸取没污染食品中的营养，总不能给身体造成不少的伤害。在这个观点我非常赞成。目前，在世界上有成千上万的挨饿的人。但，这些人都生活在比较落后的国家或地区。在此，我们应该想像韩国或日本一样总是浪费粮食的国家。若这些国家把一定数量的粮食送到那些挨饿的国家，间题就会自然解决的，不必要只靠使用化肥和农药之类的东西来栽培的办法。因为，眼下，吃不下而掉到垃圾箱的粮食多的多呢。我们应该从现在开始重视我们人类的健康间题了，并且要保护生态坏境。这样一来，我们才能保持高级的生活水平。（）（150W）"}</t>
  </si>
  <si>
    <t>随着社会的发展、科学的发展，人们的生活水平也逐渐地提高了。与此同时，人类的要求{CD程度}也高多了。从前，我们只{CD能}顾谋生的时候，就是说，在各{CC整}个方面落后的时候，没能给我们的健康问[B间]题很多关心。但，现在完全不一样了，人们开始意识到健康问[B间]题的重要性了。在此，最先提倡的就是吃绿色食品。很多食品专家认为应该吸取没污染食品中的营养，总不能给身体造成不少的伤害。在这个观点我非常赞成。目前，在世界上有成千上万的挨饿的人。但，这些人都生活在比较落后的国家或地区。在此，我们应该想像韩国或日本一样总是浪费粮[C]食的国家。若这些国家把一定数量的粮食送到那些挨饿的国家，问[B间]题就会自然解决的，没{CC不}必要只靠使用化肥和农药之类的东西来栽培的办法。因为，眼下，吃不下而掉到垃圾[C]箱的粮食多得{CC的}多呢。我们应该从现在开始重视我们人类的健康问[B间]题了，并且要保护生态环[B坏]境。这样一来，我们才能保持高{CC1高级}的生活水平。（）（150W）"}</t>
  </si>
  <si>
    <t>39-41:{CD程度},52-53:{CD能},65-65:{CC整},83-83:[B间],110-110:[B间],239-240:[C],268-268:[B间],278-278:{CC不},315-316:[C],321-321:{CC的},343-343:[B间],354-354:[B坏],368-368:{CC1高级}</t>
  </si>
  <si>
    <t>现在人们最关注的问题，就是环保和健康，这《绿色食品与饥饿》的问题，也是跟环保和健康有密切关系的.因为要环保，不应该过度使用化肥和农药，但是使用化肥给我们的大自然一定有害的.不过，一一不打农药，这也不行的，因为不使用化肥和农药的话，农作物的产量会减少，也许会发生挨饿的问题.我个人认为还是人类的共通生存是第一位的.只顾我的健康不顾别人的生命，这能行吗？这是大家一起活下去好.当然我吃绿色食品对我的健康有利，但如果因我只吃绿色食品，导致给别人挨饿的话，我宁愿吃打药的食品而不吃绿色食品、但我们最好是大家一起绿色食品，为了这一点我们还要依靠科学找生产扩增的方法.因为长期使用化肥和农药的土地，肯定让我们的农玉被污染，这样的话，总有一天，这土地用什么方法也再不能生产农作物了.所以我们尽量用自然的肥料，好好儿保保我们珍贵的土地.这样，才能解决环境保护和饥饿的问题了.别外，大家要主意的就是食物垃圾的问题.现在，大家的生活水平提高了，人们扔掉的食物垃圾也多起来了。如果你想地球那边有一个小孩正在饿死了的话，你绝不能把食品扔了下去、总的来说，我们的健康也好，但人的生命比你的健康更重要了。谢谢()(157D)"}</t>
  </si>
  <si>
    <t>现在人们最关注的问题[BD，]就是环保和健康，这[C]《绿色食品与饥饿》的问题，也是跟环保和健康有密切关系的。[BC.]因为要环保，不应该过[C]度使用化肥和农药，但是使用化肥对{CC给}我们的大自然一定有害的{CJsd}。[BC.]不过[C]，一律{CC一切}不打农药，这[C]也不行的，因为不使用化肥和农药[C]的话，农作物的产[F產]量会减[C]少，也许会发[C]生挨饿的问题。[BC.]我个人认为还[C]是人类的共同[B通]生存是第一位的。[BC.]只顾我的健康不顾别人的生命，这[C]能行吗？还{CC这[C]}是大家一起活下去好。[BC.]当然我吃绿色食品对我的健康有利，但如果因我只吃绿色食品，导致给别人挨饿的话，我宁愿吃打药的食品而不吃绿色食品。[BC、]但我们最好是大家一起{CJ-sy吃}绿色食品，为了这[C]一点我们还[C]要依靠科学找生产{CJX}扩大{CC增大}的方法。[BC.]因为长期使用化肥和农药的土地，肯定让我们的农田{CC玉田}被污染，这[C]样的话，总有一天，这[C]土地用什么方法也再不能生产农作物了。[BC.]所以我们尽量用自然的肥料，好好儿保护{CC保存}[C]我们珍贵的土地。[BC.]这[C]样，才能解决[C]环境保护和饥饿的问题{CD了}。[BC.]另[B别]外，大家要注[B主]意的就是食物垃圾的问题。[BC.]现在，大家的生活水平提高了，人们扔[C]掉的食物垃圾也多起来了。如果你想地球那边[C]有一个小孩正在饿死{CD了}的话，你绝不能把食品扔了{CD下去}。[BC、]总的来说，我们的健康也重要{CC2好}，但人的生命比你的健康更重要了。谢谢[BQ。]()(157D)"}</t>
  </si>
  <si>
    <t>10-10:[BD，],19-20:[C],47-47:[BC.],57-58:[C],73-73:{CC给},84-85:{CJsd},85-85:[BC.],87-88:[C],89-90:{CC一切},96-97:[C],111-112:[C],119-120:[F產],122-123:[C],128-129:[C],135-135:[BC.],141-142:[C],147-147:[B通],155-155:[BC.],170-171:[C],172-175:{CC这[C]},185-185:[BC.],240-240:[BC、],250-251:{CJ-sy吃},258-259:[C],263-264:[C],271-272:{CJX},272-273:{CC增大},277-277:[BC.],299-300:{CC玉田},305-306:[C],315-316:[C],333-333:[BC.],350-351:{CC保存},351-352:[C],359-359:[BC.],360-361:[C],366-367:[C],377-378:{CD了},378-378:[BC.],379-379:[B别],385-385:[B主],397-397:[BC.],414-415:[C],434-435:[C],444-445:{CD了},457-459:{CD下去},459-459:[BC、],471-472:{CC2好},489-490:[BQ。]</t>
  </si>
  <si>
    <t>绿色食品与饥饿最近我们在市场或商店买的大部分的农作物是使用化肥和农药来生长的。但是如果我们经常吃这样的农作物，我们的健康会越来越不好。所以另外的公司用未经污染的农产品加工食品。那就是“绿色食品”。我觉得即使几亿人现在因缺少粮食而挨饿，绿色食品也要继续加工。我想吃“绿色食品”是第一位。用化肥和农药来生长的农作物会受到不同程度的化学污染，吃了会有害于人的健康。但如果人们为了不挨饿生产这样的农作物的话，他们的身体会越来越恶化。那么，对几亿个挨饿的人们也没有什么好处。健康是对人来说最重要的条件之一。为了产量的提高使用化肥和农药，这就是破坏环境、破坏健康的问题。农民们也要把使用化肥和农药的量减少。他们想那个农作物是自己孩子要吃的，那么他们也想减少使用量。吃“绿色食品”是为了保护环境、保持健康的捷径。所以在全世界的人们一定要多吃“绿色食品”。每个国家也要尽量加工“绿色食品”。（）（150W）"}</t>
  </si>
  <si>
    <t>绿色食品与饥饿最近我们在市场或商店买的大部分的农作物是使用化肥和农药{CQ出}来{CJX}生长的。但是如果我们经常吃这样的农作物，我们的健康会越来越不好。所以另外的公司用未经污染的农产品加工食品。那就是“绿色食品”。我觉得即使几亿人现在因缺少粮食而挨饿，绿色食品也要继续加工。我想吃“绿色食品”是第一位。用化肥和农药来生长的农作物会受到不同程度的化学污染，吃了会有害于人的健康。但如果人们为了不挨饿生产{CC产生}这样的农作物的话，他们的身体会越来越恶化。那么，对几亿个挨饿的人们也没有什么好处。健康是{CJX}对人来说最重要的条件之一。为了产量的提高使用化肥和农药，这就是破坏环境、破坏健康的问题。农民们也要把使用化肥和农药的量减少。他们想那个农作物是自己孩子要吃的，那么他们也想减少使用量。吃“绿色食品”是{CD为了}保护环境、保持健康的捷径。所以在全世界的人们一定要多吃“绿色食品”。每个国家也要尽量加工“绿色食品”。（）（150W）"}</t>
  </si>
  <si>
    <t>33-34:{CQ出},34-35:{CJX},189-190:{CC产生},234-235:{CJX},334-336:{CD为了}</t>
  </si>
  <si>
    <t>绿色食品与饥饿随着科技的发展，人们的生活也越来越方便了。但人们不应该忽视的是世界环境的保保。我认为不挨饿比吃“绿色食品”更重要。人不存在的情况下，倡导“绿色食品”也没用的。世界上有很多因缺少粮食而挨饿的人。特别是在南亚等发发中国家的饥饿问题很深刻。面对挨饿，谁还能考虑环境呢？我虽说这样，但并不是说我们能忽略农产品的污染。因为农产品的污染影响到人们的生命，甚至环境污染。人们由于继续吃污染的食品也可能损害子孙们的生命。环境污染也会导致地球的破灭。综上所述，解决问题的关键在于国家之间的互相帮助。特别是排放很多污染的发达国家应该承担更多的责任。拥有丰富的农产品的国家把一部分分配给缺少粮食的国家。有先进生产技术的国家应该给生产技术落后的国家提供协助。这样能改善全世界的生产能力和食品质量。我希望将来世界上的所有的人都能吃“绿色食品”：对身体有益的食品。（）（150W）"}</t>
  </si>
  <si>
    <t>绿色食品与饥饿随着科技的发展，人们的生活也越来越方便了。但人们不应该忽视的是世界环境的保护{CC保存}。我认为不挨饿比吃“绿色食品”更重要。人不存在的情况下，倡[C]导“绿色食品”也没用的。世界上有很多因缺少粮食而挨饿的人。特别是在南亚等发展{CC发达}中国家[BQ，]{CD的}饥饿问题很深刻。面对挨饿，谁还能考虑环境呢？我虽说这样，但并不是说我们能忽略农产品的污[C]染。因为农产品的污染影响到人们的生命，甚至环境污染。人们由于继续吃污染的食品也可能损害子孙[F孫]们的生命。环境污[C]染也会导致地球的破灭[F滅]。综上所述，解决问题的关键在于国家之间的互相帮助。特别是排放很多污染的发达国家应该承担更多的责任。拥有丰富的农产品的国家把一部分分配给缺少粮[F糧]食的国家。有先进生产技术的国家应该给生产技术落后的国家提供协助。这样能改善全世界的生产能力和食品质量。我希望将来世界上的所有的人都能吃“绿色食品”：对身体有益的食品。（）（150W）"}</t>
  </si>
  <si>
    <t>43-44:{CC保存},73-74:[C],110-111:{CC发达},114-115:[BQ，],115-116:{CD的},158-159:[C],203-204:[F孫],211-212:[C],221-222:[F滅],291-292:[F糧]</t>
  </si>
  <si>
    <t>绿色食品与饥饿我认为目前不“不挨饿”是第一位的。因为在世界上还有几亿人因缺少粮食而挨饿，又因为不用化肥和农药，农作物的产量又会大大降低，而使用化肥和农药虽然会受到不同程度的化学污染但产量就会大大提高，这样就能解决几亿人的粮食问题。更何况人的生命很保贵，所以我更同意不挨饿是更重要的。虽然因吃了使用过化肥和农药的农作物危害人体健康的例子时有发生，但总比失去几亿人的保贵的生命来得重要。这是目前最有效解决粮食不足问题的方法。同时我们不应该只满足于现在的状况，只因为保住了几亿人的生命而沾沾自喜而忽略“绿色食品”—通常人们指用未经污染的农产品加工的食品的优越性，而更应努力研究出既可能解粮食不足问题，又可以推广“绿色食品”的方案。这样才能做到两全齐美。随着时间的推移，现代科学正高速发展着，以前认为是“幻想”的事，如今已成为事实。更何况现代人们都充份地了解了健康的重要性，那我敢肯定不久的将来全世界都在使用“绿色食品”却毫不在意粮食会不会缺少。但照目前情况来看，暂时“不挨饿”占第一位。但过不了多长时间“绿色食品”会取而代之成为第一名。我好期待那一天的来临，这样全人类就不用在操心于“不挨饿”、“绿色食品”哪个是第一位。()(150W)"}</t>
  </si>
  <si>
    <t>绿色食品与饥饿我认为目前不“不挨饿”是第一位的。因为在世界上还有几亿人因缺少粮食而挨饿，又因为不用化肥和农药，农作物的产量又会大大降低，而使用化肥和农药虽然{CJ-zhuy农作物}会受到不同程度的化学污染但产量就会大大提高，这样就能解决几亿人的粮食问题。更何况人的生命很宝[B保]贵，所以我更同意不挨饿是更重要的。虽然因吃了使用过[C]化肥和农药的农作物{CQ而}危害人体健康的例子时有发生，但总比失去几亿人的宝[B保]贵的生命来得重要。这[C]是目前最有效{CQ的}{CJX}解决粮[C]食不足问题的方法。同时我们不应该只满足于现在的状况，只因为保住了几亿人的生命而沾沾自喜却{CC而}忽略“绿色食品”。[BC——]{CP通常人们[C]指用未经污染的农产品加工的食品的优越性，而更应努力研究出既可能解决[L]粮[C]食不足问题，又可以推广“绿色食品”的方案。P}这[C]样才能做到两全齐美。随着时间的推移，现代科学正高速发展着，以前认为是“幻想”的事，如今已成为事实。更何况现代人们都充分[B份]地了解了健康的重要性，那我敢肯定不久的将来全世界都在使用“绿色食品”却毫不在意粮食会不会缺少。但照目前情况来看，暂时“不挨饿”{CJX}占第一位。但过[C]不了多长时间“绿色食品”会取而代之成为第一名。我好期待那一天的来临，这[C]样全人类就不用再[B在]操心{CD于}“不挨饿”、“绿色食品”哪个是第一位{CQ了}。()(150W)"}</t>
  </si>
  <si>
    <t>77-78:{CJ-zhuy农作物},123-123:[B保],148-149:[C],157-158:{CQ而},181-181:[B保],191-192:[C],197-198:{CQ的},197-198:{CJX},200-201:[C],244-244:{CC而},252-253:[BC——],253-254:{CP,257-258:[C],289-290:[L],290-291:[C],311-312:P},312-313:[C],371-371:[B份],434-435:{CJX},441-442:[C],476-477:[C],484-484:[B在],487-488:{CD于},505-506:{CQ了}</t>
  </si>
  <si>
    <t>随着社会经济的发展，每个家庭的生活水平也提高了。于是人们开始考虑环境污染，很自然地找绿色食品了。用化学肥料增加生产量还是选择不用化肥生产出绿色食品，这是当今的农家要选择的，但，一个地球村的隐面还有很多没有吃的东西，导致饿死的人也有的是。于是我们很难避免会发生的矛盾。但是也不是没有办法的。发生这样的情况的主要原因是我们人类造成的环境污染，生产革命后人类注重了产量的多少，于是生产农作物时，也大家愿意用了化肥。这化肥渐渐地造成了化学污染，后来呢，不用化肥已经生产不了农作农了。那我们该选择什么呢？我想提出以下几个方面所解决办法。第一，我们可以用自然肥料。有很多家庭的一个难题是怎么处理剩下的饮食品。我们可以把那些剩下的食品活用在恢复农土的质量。第二，现不断地提高科学技术，开发出不影响大自然的肥料。这是很多国家已经开始研究的内容。第三，提高农民的意识，改善生产方式。有一些农夫为了挣一点钱随便过多地用化肥.但这不会帮助他们的生活经济的、“骑马找马”解决问题的办法不是在很远的地方，不是伟大的科学家他们自己研究的。应该从我自己，我一个人开始改善自己的生活方式的。()(157D)"}</t>
  </si>
  <si>
    <t>随[C]着社会经济的发展，每个家庭的生活水平都{CC也}提高了。于是人们开始考虑环境污染，很自然地找绿色食品了。用化学肥料增加生产量还[C]是选[C]择不用化肥生产{CC产生}出绿色食品，这[C]是当今的农家要选[C]择的。[BC，]但[BD，]一个地球村的阴[B隐]面还[C]有很多{CJ-zxy人}没有吃的东西，导致饿死的人也有的是。于是我们很难避免会发生{CD的}矛盾。但是也不是没有办法的。发生这[C]样的情况的主要原因是我们人类造[C]成的环境污染，生产革命后人类注重了产量的多少，于是生产农作物时，也{CJX}大家愿意用{CD了}化肥。这[C]化肥渐渐地造[C]成了化学污染。[BC，]后来呢，不用化肥已经生产{CC产生}不了农作物{CC农作品}了。那我们该选[C]择什么呢？我想提出以下几个方面的{CC所}解决办法。第一，我们可以用自然肥料。有很多家庭的一个难题是怎么处理剩下的{CD饮}食品。我们可以把那些剩下的食品活用在恢复农土的质量{CJ-buy上}。第二，现在[L]不断地提高科学技术，开发出不影响大自然的肥料。这[C]是很多国家已经开始研究的内容。第三，提高农民的意识，改善生产方式。有一些农夫为了挣一点钱随便过[C]多地用化肥，[BC.]但这[C]不会帮助他们的生活{CJX}经济的{CJsd}。[BC、]“骑马找马”解决问题的办法不是在很远的地方，不是伟大的科学家他们[C]自己研究的。应该从我[C]自己，我[C]一个人开始改善自己的生活方式{CD的}。()(157D)"}</t>
  </si>
  <si>
    <t>00-01:[C],19-19:{CC也},58-59:[C],60-61:[C],66-67:{CC产生},74-75:[C],82-83:[C],85-85:[BC，],87-87:[BD，],94-94:[B隐],96-97:[C],99-100:{CJ-zxy人},129-130:{CD的},146-147:[C],161-162:[C],194-195:{CJX},200-201:{CD了},204-205:[C],210-211:[C],217-217:[BC，],228-229:{CC产生},232-234:{CC农作品},241-242:[C],257-257:{CC所},294-295:{CD饮},319-320:{CJ-buy上},324-325:[L],348-349:[C],395-396:[C],401-401:[BC.],403-404:[C],412-413:{CJX},415-416:{CJsd},416-416:[BC、],448-449:[C],458-459:[C],462-463:[C],477-478:{CD的}</t>
  </si>
  <si>
    <t>《绿色食品与饥饿》虽然“绿色食品”也是通过机器或者人的加工而生产的，但现代人们的生活上成为了不可缺泛的东西了。目前，吃“绿色食品”的群众当中，我想应该没有人不知道他们吃的绿色食品是否有加过工。人们都知道加过工的食品，不健康于人们的身体，但他们都喜欢吃。生产绿色食品的农民们绝不是对社会不满意而用化肥和农药而是他们都为了多生产多卖而用化肥和农药。所以我们社会人也不能盲目地怪他们关于加工过的绿色食品。北韩是韩国的同一个民族，可他们那边的人，不要说绿色食品而连普普同同的绿菜也没得吃。他们生产的菜量可比不上任何一个国家。世界各地不仅仅是北韩而且非洲那边的国家生活的很辛苦。他们国家农作物的产量越来越低，甚至有些国家由于自然环境的问题而根本生产不了农作物。世界上还有几亿人缺少yy而饿死了。韩国人生活在富有的同时他们还会帮助北韩和非洲等贪困的国家。由于农产品做过加工的绿色食品造成污染环境是个大问题。但我们也总不能说不要加工。我们因该自己买到了绿色食品后先洗干净它才吃，不要乱丢绿色食品来污染环境。总得来说我觉得饿死还不如吃绿色食品。（）（150W）"}</t>
  </si>
  <si>
    <t>[BD《]绿色食品与饥饿[BD》]虽然“绿色食品”也是通[C]过[C]机器或者人的加工而生产的，但现代人们[C]的生活上成为了不可缺乏[B泛]的东西了。目前，吃“绿色食品”的群众当中，我想应该没有人不知道[C]他们吃的绿色食品是否{CD有}加过[C]工。人们都知道[C]加过[C]工的食品，不健康于人们[C]的身体，但他们都喜欢吃。生产绿色食品的农民们[C]绝不是对社会不满意而用化肥和农药而是他们都为了多生产多卖而用化肥和农药。所以我们[C]社会{CD人}也不能盲目地怪他们关于加工过[C]的绿色食品。北韩是韩国的同一个民族，可他们那边[C]的人，不要说绿色食品而连[C]普普通[B同]通[B同]的绿菜也没得吃。他们生产的菜量可比不上任何一个国家。世界各地不仅仅是北韩而且非洲那边[C]的国家生活得{CC的}很辛苦。他们[C]国家农作物的产量越来越低，甚至有些国家由于自然环境的问题而根本生产不了农作物。世界上还[C]有几亿人缺少营[Pyìng]养[Pyáng]而饿死了。韩国人生活得{CC在}富有的同时他们还[C]会帮助北韩和非洲等贫[B贪]困的国家。由于农产品做过[C]加工的绿色食品造[C]成污染环境是个大问题。但我们[C]也总{CJX}不能说不要加工。我们[C]应[B因]该自己买到了绿色食品后先洗干净它才吃，不要乱丢绿色食品来污染环境。总的{CC得}来说我觉得饿死还[C]不如吃绿色食品。（）（150W）"}</t>
  </si>
  <si>
    <t>00-00:[BD《],08-08:[BD》],19-20:[C],20-21:[C],38-39:[C],49-49:[B泛],80-81:[C],91-92:{CD有},93-94:[C],100-101:[C],102-103:[C],113-114:[C],135-136:[C],175-176:[C],178-179:{CD人},192-193:[C],215-216:[C],227-228:[C],230-230:[B同],231-231:[B同],273-274:[C],279-279:{CC的},285-286:[C],328-329:[C],332-335:[Pyìng],333-336:[Pyáng],347-347:{CC在},355-356:[C],365-365:[B贪],377-378:[C],385-386:[C],399-400:[C],401-402:{CJX},411-412:[C],412-412:[B因],447-447:{CC得},455-456:[C]</t>
  </si>
  <si>
    <t>绿色食品与饥饿中国常言道：以食为天。衣食住行，这四大项在人们的生生不可缺少的。“以食为天”这句话强调吃的重要性。反而人们常说：“地球是人们生存的家园”他们往往主张为了保护我们的家园吃“绿色食品”运动。在有的地区没有吃饭所以很多人饥饿甚至饿死。这样的情况下我们应不应该主张吃“绿色食品”？我们如何解决这个棘手的问题？生命的重要性是不言而知。可是地球环境也重要。因为没有我们的家园，人类也活不下去。那这样进退两难的问题怎么解决？我们应该找到最合理的方法。比如说，科学专家们研究新品种开发不使用化肥和农药的品种。如果开发出来这种新品种我们会解决绿色食品与饥饿的问题。可是不能短期内会实现的事。现在我们要的事尽量不使用化肥和农药。农产量丰富的国家应该帮因饥饿而受到威困的国家。地球是我们人类生存的家园。生命是任何东西中最真贵的。我们用最合理的渠道来解这进退两难的问题。这是我们人类的义务。这样我们会把美好的地球留给我们的子孙后代，让我们的地球变成美好。我们都团结来实践吧！()(150W)"}</t>
  </si>
  <si>
    <t>绿色食品与饥饿中国常言道：{CJ-zhuy民}以食为天。衣食住行[BD，]这[C]四大项在人们的生活{CC生存}{CQ中}{CJ-sy是}不可缺少的。“{CJ-zhuy民}以食为天”这[C]句话强调吃的重要性。反而人们常说：“地球是人们生存的家园”他们往往主张为了保护我们的家园吃“绿色食品”运[C]动。在有的地区没有吃{CJX}饭所以很多人饥饿甚至饿死。{CQ在}这[C]样的情况下我们应不应该主张吃“绿色食品”？我们如何解决这[C]个棘手的问题？生命的重要性是不言而知{CJsd}。可是地球环境也重要。因为没有我们的家园，人类也活不下去。那这[C]样进[C]退[C]两难的问题怎么解决？我们应该找到最合理的方法。比如说，科学专家们研究新品种[BQ，]开发不使用化肥和农药的品种。如果开发出来这[C]种新品种[BQ，]我们会解决绿色食品与饥饿的问题。可是{CJ-sy是}不能短期内会实现的事。现在我们要的是[B事]尽量不使用化肥和农药。农业{CC2农}产量丰富的国家应该帮因饥饿而受到威胁{CC困难}的国家。地球是我们人类生存的家园。生命是任何东西中最珍[B真]贵的。我们用最合理的渠[C]道来解这[C]进[C]退[C]两难的问题。这[C]是我们人类的义务。这[C]样我们会把美好的地球[C]留给我们的子孙后代，让我们的地球[C]变得{CC成}美好。我们都团结来实践吧！()(150W)"}</t>
  </si>
  <si>
    <t>12-13:{CJ-zhuy民},22-22:[BD，],23-24:[C],31-32:{CC生存},32-33:{CQ中},32-33:{CJ-sy是},39-40:{CJ-zhuy民},45-46:[C],97-98:[C],107-108:{CJX},120-121:{CQ在},121-122:[C],149-150:[C],167-168:{CJsd},198-199:[C],200-201:[C],201-202:[C],238-239:[BQ，],259-260:[C],263-264:[BQ，],281-282:{CJ-sy是},299-299:[B事],311-312:{CC2农},328-329:{CC困难},356-356:[B真],367-368:[C],371-372:[C],372-373:[C],373-374:[C],380-381:[C],390-391:[C],400-401:[C],416-417:[C],418-418:{CC成}</t>
  </si>
  <si>
    <t>我认为吃“绿色食品”和不挨饿都不是第一位。因为随着经济和文化的发提，人们越来越重视食物的生产过程是一个普通的想法。相对来反，经济和文化水平比较低的国家还不能意识到食物质量的重要性。因为他们还没有余预研究农业科学，而且没有化学污染的概念。所以我提倡为了避防以前在先进国家发生的弊害，先使先进国家研究开发对身体没有害的农产品和其生产方法，然后把它们介绍给经济和文化水平比较低的国家。那样就双方都有好处。“绿色食品”是一个对人有益的东西，所以应该普及到各个国家，挨饿的国家也要看将来的情况学一学先进科技。这样就能预未防止从农产品受到的化学污染，而且在先进国家的人也还能吃“绿色食品”。（）（153Z）"}</t>
  </si>
  <si>
    <t>我认为吃“绿色食品”和不挨饿都不是第一位{CJsd}。因为随着经济和文化的发展{CC提高}，人们越来越重视食物的生产过程是一个普通的想法{CJZR}。相对来说{CC反过来说}，经济和文化水平比较低的国家还不能意识到食物质量的重要性。因为他们还没有余力{CC预裕}研究农业科学，而且没有化学污染的概念。所以我提倡为了避免{CC防止}以前在先进国家发生的弊[C]害，先让{CC使}先进国家研究开发对身体没有害的农产品和其生产方法，然后把它们介绍给经济和文化水平比较低的国家。那样就{CQ对}双方都有好处。“绿色食品”是一个对人有益的东西，所以应该普及到各个国家，挨饿的国家也要看将来的情况学一学先进科技。这样就能预先{CC未然}防止{CD从}农产品受到的化学污染，而且在先进国家的人也还[C]能吃“绿色食品”。（）（153Z）"}</t>
  </si>
  <si>
    <t>19-20:{CJsd},31-32:{CC提高},55-56:{CJZR},57-60:{CC反过来说},97-98:{CC预裕},125-126:{CC防止},137-138:[C],141-141:{CC使},191-192:{CQ对},253-254:{CC未然},257-258:{CD从},279-280:[C]</t>
  </si>
  <si>
    <t>我觉得不挨饿是比吃绿色食品更重要。因为饥饿是跟生命有关的。虽然吃绿色食品是对身体健康很有好处。可是健康的身体是在生命的基础上存在的。随着现代社会发展速度快，很多人都不需要担心吃的问题，穿的问题，住的问题。而且现代人追求比现在更好的生活，更美丽的生活。在吃食品的方面也受到人们的重视。所以为了健康很多人对绿色食品很有关心。可是实际上世界很多国家还存在吃饭的问题。特别是非州的很多国家有因为饥饿死的人.这样的清况下他们根本不能追求绿色食品。人类到现在不断地进步了。可是如果地球上存在这样的不平等。我们人类不能发展下去。所以为了发展我们的文明，提高我们生活的水平应该富裕的国家帮助还不发达的国家。在这样的双方帮助下我们人类可以发展下去.追求绿色食品的问题是这个问题解决以后可以重视的。所以我觉得解决饥饿比吃绿色食品更重要，而且不能解决饥饿问题的话绿色食品的追求也没有意义.还有对人类的不断发展也没有好处。()(150W)"}</t>
  </si>
  <si>
    <t>我觉得不挨饿是比吃绿色食品更重要{CQ的}。因为饥饿是跟生命有关的。虽然吃绿色食品是对身体健康很有好处{CQ的}。可是健康的身体是在生命的基础上存在的。随着现代社会发展速度快，很多人都不需要担心吃的问题，穿的问题，住的问题。而且现代人追求比现在更好的生活，更美丽的生活。在吃食品的方面也受到人们的重视。所以为了健康很多人对绿色食品很{CD有}关心。可是实际[C]上世界很多国家还存在吃饭的问题，[BC。]特别是非洲[B州]的很多国家有因为饥饿死的人。[BC.]{CQ在}这样的情[B清]况下他们根本不能追求绿色食品。人类到现在不断地进步了，[BC。]{CP可是如果地球上存在这样的不平等，[BC。]我们人类不能发展下去。P}所以为了发展我们的文明，提高我们生活的水平应该{CJX}富裕[C]的国家帮助还不发达的国家。在这样的双方帮助下我们人类可以发展下去。[BC.]追求绿色食品的问题是这个问题解决以后{CJX}可以重视的。所以我觉得解决饥饿比吃绿色食品更重要，而且不能解决饥饿问题的话{CQ对}绿色食品的追求也没有意义，[BC.]还有对人类的不断发展也没有好处。()(150W)"}</t>
  </si>
  <si>
    <t>15-16:{CQ的},45-46:{CQ的},156-157:{CD有},163-164:[C],179-179:[BC。],184-184:[B州],198-198:[BC.],198-199:{CQ在},202-202:[B清],229-229:[BC。],229-230:{CP,245-245:[BC。],256-257:P},279-280:{CJX},281-282:[C],314-314:[BC.],332-333:{CJX},369-370:{CQ对},382-382:[BC.]</t>
  </si>
  <si>
    <t>绿色食品与饥饿随着社会的发展.人们吃的食品也有了变化。以前生活在贫困时期时，人们的最大希望是每天吃得饱。可是，现在的人们不满足于吃饱，还要考虑食品的营养。为了满足这些要求，最近出现的就是“绿色食品”。迄今，人们是最常用的就是通过化肥和农药后生产的食品。虽然这些食品有可以生产很多量的优点，可是对我们的健康有害。由于化肥和农药，这些食品上有了化学污染。如果继续吃这样的食品，会导致各种病。所以人们喜欢绿色食品。可是，这此绿色食品是为了一部分人做出的。由于绿色食品是很贵的，不是每个人都能吃的。而且，在非州等许多国家，因为食品不够，成千上万的人饿死。虽然人的健康是很重要的，但是不能和人的生命换。现在很多人为了保持白己的健康，喜爱绿色食品。可是为了一部分人的幸福，不能失去无数的生命。我们要做使用化肥和农药的食品，救很多人的生命。()(150W)"}</t>
  </si>
  <si>
    <t>绿色食品与饥饿随[C]着社会的发展，[BC.]人们吃的食品也有了变化。以前生活在贫困时期时，人们的最大希望是每天吃得饱。可是，现在的人们不满足于吃饱，还要考虑食品的营养。为了满足这些要求，最近出现的就是“绿色食品”。迄今，人们是最常用的就是通过化肥和农药后生产的食品。虽然这些食品有可以生产很多量的优点，可是对我们的健康有害。由于化肥和农药，这些食品上有了化学污染。如果继续吃这样的食品，会导致各种病。所以人们喜欢绿色食品。可是，这些[B此]绿色食品是为了一部分人做出的。由于绿色食品是很贵的，不是每个人都能吃的。而且，在非洲[B州]等许多国家，因为食品不够，成千上万的人饿死。虽然人的健康是很重要的，但是不能和人的生命换。现在很多人为了保持自[B白]己的健康，喜爱绿色食品。可[C]是为了一部分人的幸福，不能失去无数的生命。我们要做使用化肥和农药的食品，救很多人的生命。()(150W)"}</t>
  </si>
  <si>
    <t>07-08:[C],14-14:[BC.],208-208:[B此],250-250:[B州],305-305:[B白],318-319:[C]</t>
  </si>
  <si>
    <t>绿色食品与饥饿为了农作物地增加，很多人都愿意使用化肥和农药。因为农作物的产量提高跟经济方面有永分不离[B理]的关系。过去国家与个人的经济水平低时，人们不管农作物的质量怎么样，只想过吃饱喝4的生活。但反，现在已经不这样了。随着经济上的发展与科技上的进步，人们对生活质量的要求也日益提增。现在世界上还有几亿人因缺少粮食而挨饿。要是我们只为了解决现在的问题，而使用化肥和农药，以后会引起更大的祸。那些挨饿的人吃到受到不同程度的化学污染的农作物后，就慢慢会积累着对人有害的东西。祸不单行嘛！虽然买绿色食品起来，要花比较多的钱。但这也是值得的。一想到将来的自己身体状况与后代的身体状况，谁不愿意吃好的、穿好的。总之，我的论点是，先不管它们的价格是多少，要顾人们的身体状况。（）（101F）"}</t>
  </si>
  <si>
    <t>[BQ“]绿色食品[BQ”]与饥饿为了{CJ-sy使}农作物的{CJ-zxy产量}{CC地}增加，很多人都愿意使用{CC用上}化肥和农药[C]。因为农作物的产量提高跟经济方面有密切{CC2永分不离[B理]}的关系。过[C]去国家与个人的经济水平低时，人们不管农作物的质量怎么样，只想过[C]吃饱喝足{CC4吃得够、喝得够}的生活。但是{CC反而}，现在已经不这[C]样了。随着经济{CC2经济上}的发展与科技{CC2科技上}的进[C]步，人们对生活质量的要求也日益提高{CC增加}。现在世界上还有几亿人因缺少粮食而挨饿。要是我们只为了解决现在的问题[BD，]而使用化肥和农药，以后{CC后来}会引起更大的灾[L]祸[C]。那些挨饿的人吃了{CC到}受到不同程度的化学污染的农作物后，就慢慢{CJ+zy会}积累着对人有害的东西。祸[C]不单行嘛！虽然买[BQ“]绿色食品[BQ”]{CJ+buy起来}，要花比较多的钱。但这[C]也是值得的。一想到将来{CD的}自己{CQ的}身体状况与后代的身体状况，谁不愿意吃好的、穿好的。总之，我的论点是，先不管它们的价格是多少，要考虑{CC2顾}人们的身体状况。（）（101F）"}</t>
  </si>
  <si>
    <t>-1-00:[BQ“],03-04:[BQ”],08-09:{CJ-sy使},12-13:{CJ-zxy产量},12-12:{CC地},22-23:{CC用上},28-29:[C],46-47:{CC2永分不离[B理]},58-59:[C],89-90:[C],86-93:{CC4吃得够、喝得够},98-99:{CC反而},106-107:[C],112-113:{CC2经济上},119-120:{CC2科技上},123-124:[C],139-140:{CC增加},175-175:[BD，],185-186:{CC后来},192-193:[L],193-194:[C],202-202:{CC到},223-224:{CJ+zy会},235-236:[C],243-244:[BQ“],247-248:[BQ”],248-250:{CJ+buy起来},260-261:[C],272-273:{CD的},274-275:{CQ的},322-323:{CC2顾}</t>
  </si>
  <si>
    <t>《绿色食品与饥饿》现在世界上还有几亿人因缺少粮食而挨饿。对他们来讲，食物就是生命。它能让你有力气有活力。假如给他们少许的绿色食品和许多的食品供他们的话，人们都会相信他们会选择多的食品而放弃绿色食品的。因为对他们来说，多是好的。在市面上出现的绿色食品确实比普通食品好。因为有益于健康。可人们大多数还会选择普通食品。因为价格上的差异所导制的。在这个社会中还是有许多人吃着普通食品。他们难道不明白吃绿色食品是有益于健康的吗？他们明白。但他们还是没有能力买那些产品的。绿色食品产量少、普通食品产量多。假如现在就实行绿色食品的话会出现更多因缺少食物而挨饿的人。所以我认为不挨饿因该是第一位。我认为人们达到公公才能开始解决这方面的问题。在达到这个目标之前，不因盲目的提高生活水平，而是应该把人们最基本的生存问题解决好，这才是上策。最后我想说的是，这只是我的观点和微不足道的见解。()(113C)"}</t>
  </si>
  <si>
    <t>[BD《]绿色食品与饥饿[BD》]现在世界上还有几亿人因缺少粮食而挨饿。对他们来讲，食物就是生命。它能让你有力气有活力。假如给他们少许的绿色食品和许多的食品供他们{CQ选择}的话，人们都会相信他们会选[C]择[C]多的食品而放弃绿色食品的。因为对他们来说，多是好的。在市面上出现的绿色食品确实比普通食品好,[BC。]因为有益于健康。可人们大多数还[C]会选[C]择[C]普通食品。因为价格上的差异所导致[B制]的。在这个社会中还是有许多人吃着普通食品。他们难到[B道]不明白吃绿色食品是有益于健康的吗？他们明白。但他们还是没有能力买那些产品的。绿色食品产量少、普通食品产量多。假如现在就实行绿色食品的话会出现更多因缺少食物而挨饿的人。所以我认为不挨饿因该是第一位{CJs}。我认为人们达[C]到公产{CC公共}才能开始解决这[C]方面的问题。在达[C]到这[C]个目标之前，不应{CC因}盲目地{CC的}提高生活水平，而是应[C]该把人们最基本的生存问题解决好，这才是上策。最后我想说的是，这[C]只是我的观点和微不足道的见解。()(113C)"}</t>
  </si>
  <si>
    <t>00-00:[BD《],08-08:[BD》],72-73:{CQ选择},85-86:[C],86-87:[C],132-132:[BC。],147-148:[C],149-150:[C],150-151:[C],166-166:[B制],191-191:[B道],288-289:{CJs},295-296:[C],297-298:{CC公共},305-306:[C],313-314:[C],315-316:[C],323-323:{CC因},326-326:{CC的},336-337:[C],367-368:[C]</t>
  </si>
  <si>
    <t>《绿色食品与饥饿》绿色食品与不挨饿之之，哪个是第一位呢？这个问题是在最近国内外常常讨论的热门话题。我是还年经人，我看业还是绿色食品更重要。我对绿色食品的重要性有三个想法；第一，绿色食品有贡给人的健康。如果多使用化肥和农药，会带造各种副作用，会影引个人的一生健康。第二，开发绿色食品便于土农保护。过度使用农药以后已经破坏的土农，很不容易恢回以前的样子。在土农里面已经堆着有害物质，种绿色食品的时候一般小用化肥和农药，因此开发绿色食品比较安全。第三，为农作物的大量生产过用化肥和农药会造成环境污染和生态变化。凡人们认为自然是无限度的，但这是不对的，自然明明是有限的。一旦污染自然，为了恢复自然和生态环境，得花很大工夫和努力。这样一来，为我们的未来健康，开发绿色食品肯定是好的。人类饥饿问题是从来常有的问题，一下子解决不了。所以还是开发绿色食品是更重要、更及时的问题，为将来地球和人类的健康，我们必须深该考虑这个问题。健康就是最宝贵的东西，我们得好好珍惜呢！（）（101F）"}</t>
  </si>
  <si>
    <t>[BD《][BQ“]绿色食品[BQ”]与饥饿[BD》]绿色食品与不挨饿之间{CC之中}，哪个是第一位{CJsd}呢？这个问题是在最近国内外常常讨论的热门话题{CC题目}。我是还{CJX}年轻[B经]人，{CQ在}我看来[B业]还是[BQ“]绿色食品[BQ”]更重要。我对[BQ“]绿色食品[BQ”]的重要性有三个想法：[BC；]第一，[BQ“]绿色食品[BQ”]有利{CC贡献[C]}于{CC给}人的健康。如果多使用化肥和农药，会带来{CC造成}各种副[C]作用，会影响{CC引起}个人的一生健康。第二，开发[BQ“]绿色食品[BQ”]便于土壤{CC农土}保护。过度使用农药以后已经破坏的土壤{CC农土}，很不容易恢复{CC回生}以前的样子，[BC。]在土壤{CC农土}里面已经积聚{CC2堆}了{CC着}有害物质。[BC，]种[BQ“]绿色食[C]品[BQ”]的时候一般少[B小]用化肥和农药，因此开发[BQ“]绿色食品[BQ”]比较安全。第三，为农作物的大量生产[BQ，]过度[L]使用{CC2用}化肥和农药会造成环境污染和生态变化。{CD凡}人们{CJ-zy都}认为自然是无限[C]度的，但这是不对的，自然明明是有限[C]的。一旦污染[C]{CQ了}自然，为了恢复[F復]自然和生态环境，得花很[C]大工夫和努力。这样一来，为{CQ了}我们{CD的}未来{CQ的}健康，开发[BQ“]绿色食[C]品[BQ”]肯定是好的。人类饥饿问题是从来就{CC常}有的问题，一下子解决不了。所以{CD还是}开发[BQ“]绿色食[C]品[BQ”]是更重[C]要、更及时的问题，为{CQ了}将来地球和人类的健康，我们必须深刻[B该]考虑这个问题。健康就是最宝贵的东西，我们得好好珍惜呢！（）（101F）"}</t>
  </si>
  <si>
    <t>00-00:[BD《],00-01:[BQ“],04-05:[BQ”],08-08:[BD》],17-18:{CC之中},25-26:{CJsd},46-47:{CC题目},51-52:{CJX},53-53:[B经],55-56:{CQ在},58-58:[B业],60-61:[BQ“],64-65:[BQ”],70-71:[BQ“],74-75:[BQ”],84-84:[BC；],87-88:[BQ“],91-92:[BQ”],89-93:{CC贡献[C]},94-94:{CC给},112-113:{CC造成},116-117:[C],121-122:{CC引起},135-136:[BQ“],139-140:[BQ”],142-143:{CC农土},160-161:{CC农土},167-168:{CC回生},174-174:[BC。],176-177:{CC农土},182-183:{CC2堆},183-183:{CC着},188-188:[BC，],189-190:[BQ“],192-193:[C],193-194:[BQ”],199-199:[B小],210-211:[BQ“],214-215:[BQ”],231-232:[BQ，],232-233:[L],233-234:{CC2用},252-253:{CD凡},254-255:{CJ-zy都},261-262:[C],278-279:[C],284-285:[C],284-285:{CQ了},291-292:[F復],302-303:[C],315-316:{CQ了},318-319:{CD的},320-321:{CQ的},325-326:[BQ“],328-329:[C],329-330:[BQ”],345-345:{CC常},361-363:{CD还是},364-365:[BQ“],367-368:[C],368-369:[BQ”],371-372:[C],381-382:{CQ了},398-398:[B该]</t>
  </si>
  <si>
    <t>绿色食品与饥饿大多数人们认为绿色食品与饥饿无任何关系。可在生产粮食过程中，有一些因素使人类挨饿。绿色食品与挨饿关系当中，挨饿居第二位，反之，不挨饿是第一位。随着生活水平的提高，人们的求欲望也在增增。现今，大多数人没有挨饿的人。这些人，知道，在生产粮食的过程中，使用了化肥和农药，吃了会不利于人的健康。为了人们的身体健康，他们选择了用未经污染的农产品加工的食品——绿色食品。绿色食品中无任何化肥和农药，吃了有利于身体健康。但是用的化肥与农药少，农作物产量降低，而现今的世界还有几亿人因缺少粮食而挨饿，这明明是害了别人，想获夺好处。所以说，应在无挨饿的基础上吃绿色食品。那我们应该怎么解决这个问题呢？我们不能太自私。应该把自己的一片爱心给挨饿的人们，使他们有更多的粮食吃。我们也不能总追求吃健康食品，在吃绿色食品时，也要想到挨饿的人们。使世界变的无挨饿世界。绿色食品与挨饿是相互联系的关系。为了把世界变成美好的世界，不能只想着自己的健康，在想的同时要想身边挨饿的人。()(113C)"}</t>
  </si>
  <si>
    <t>绿色食品与饥饿大多数人们认为绿色食品与饥饿无任何关系。可在生产粮食过[C]程中，有一些因素使人类挨饿。{CP绿色食品与挨饿关系当中，挨饿居第二位，反[C]之，不挨饿是第一位。P}随[C]着生活水平的提高，人们的{CD求}欲望也在增加{CC增高}。现今，大多数人没有挨饿的{CD人}。这[C]些人，知道[C][BD，]在生产粮食的过[C]程中，使用了化肥和农药，吃了会不利于人的健康。为了人们的身体健康，他们选[C]择了用未经污染的农产品加工的食品——绿色食品。绿色食品中无任何化肥和农药，吃了有利于身体健康。但是用的化肥与农药少，农作物产量降低，而现今的世界还[C]有几亿人因缺少粮食而挨饿，这[C]明明是害了别人，想获得{CC夺到}好处。所[C]以说，应在无挨饿的基础上吃绿色食品。那我们应该怎么解决这[C]个问题呢？我们不能太自私。应该把自己的一片爱心给挨饿的人们，使他们有更多的粮食吃。我们也不能总追[C]求吃健[C]康食品，在吃绿色食品时，也要想到挨饿的人们。使世界变得{CC的}无挨饿{CQ的}世界。绿色食品与挨饿是相互联系的关系。为了把世界变成美好的世界，不能只想着自己的健[C]康，在想的同时要想身边[C]挨饿的人。()(113C)"}</t>
  </si>
  <si>
    <t>33-34:[C],47-48:{CP,67-68:[C],77-78:P},78-79:[C],91-92:{CD求},96-97:{CC增高},111-112:{CD人},113-114:[C],118-119:[C],119-119:[BD，],126-127:[C],162-163:[C],235-236:[C],249-250:[C],259-260:{CC夺到},264-265:[C],292-293:[C],340-341:[C],343-344:[C],370-370:{CC的},373-374:{CQ的},414-415:[C],425-426:[C]</t>
  </si>
  <si>
    <t>《绿色食品与饥饿》每个国家在农作物的生长过程中，往往都会使用农药，这使我们的身体变得不健康。最近在各大超市里卖帖着“绿色食品”的农作物，这主要是无农药要变生长的农作物。如果让你们选择其中一个，会选择哪一个呢？要是我，就选择“绿色食品”在超市卖的“绿色食品”往往都比市场上的农作物的价格贵1倍甚至2倍，但对我们的身体影响的好方面却比一般农作物好3、4倍呢.再说一般农作物生长时所用的农药，使我们容易得上各种疾病，还有得病要治疗，治疗需要钱。现在上医院，花两三百元钱是很普通的。假如你得病，你的学习或事业有所耽误，再加上你周围的人要照顾你，这又何苦呢？现在，生活水平还没有提高太多，因此，老百姓想买“绿色食品”也没钱买。农民们要不用农药，效率又太低，没钱养家虎口。我想能让这两方面有所进展，政府应该定力协助这方面的工作，使百姓安心的买农作物，农民们不影响生产效率，不要让他们白干活。让“绿色食品”与一般农作物，变成I一种，尽量不使用农药，使每个家庭安安心心地买农作物。()(150W)"}</t>
  </si>
  <si>
    <t>[BD《]绿色食品与饥饿[BD》]每个国家在农作物的生长过程中，往往都会使用农药，这使我们的身体变得不健康。最近在各大超市里卖贴[B帖]着“绿色食品”的农作物，这主要是无农药{CD要}{CD变}生长的农作物。如果让你们选择其中一个，会选择哪一个呢？要是我，就选择“绿色食品”在超市卖的“绿色食品”往往都比市场上的农作物的价格贵1倍甚至2倍，但对我们的身体影响的好方面却比一般农作物好3、4倍呢。[BC.]再说一般农作物生长时所用的农药，使我们容易得上各种疾病，还有得病要治疗，治疗需要钱。现在上医院，花两三百元钱是很普通的。假如你得病，你的学习或事业有所耽误，再加上你周围的人要照顾你，这又何苦呢？现在，生活水平还没有提高太多，因此，老百姓想买“绿色食品”也没钱买。农民们要不用农药，效率又太低，没钱养家糊[B虎]口。我想能让这两方面有所进展，政府应该鼎[B定]力协助这方面的工作，使百姓安心地{CC的}买农作物，农民们{CJX}不影响生产效率，不要让他们白干活。让“绿色食品”与一般农作物，变成I一样的{CC3一种}，尽量不使用农药，使每个家庭安安心心地买农作物。()(150W)"}</t>
  </si>
  <si>
    <t>00-00:[BD《],08-08:[BD》],55-55:[B帖],75-76:{CD要},76-77:{CD变},176-176:[BC.],327-327:[B虎],347-347:[B定],363-363:{CC的},371-372:{CJX},406-408:{CC3一种}</t>
  </si>
  <si>
    <t>随着科学技术的发展，人们对食品的要求从产量改变为资量。现代不同于过去，吃饱已经不是被人们主重的问题.因此人们开始讲究食品的资量，生产未经污染的农产品加工的食品“绿色食品”。绿色食品虽然没有食用化学肥料和农药，有利于保持身体的健康，但这种农作物的产量有限，价格较贵，不能满足大数的老百姓与贪穷阶层。因此我认为生产少量的绿色食品不如用适当的化肥和农药的食品。我认为不挨饿比吃“绿色食品”重要的原因有二。其一，是因为它的产量有限。目前，全球人口已经超过了五十亿，而且是日益僧长的局势。但我们居住的地球的面喷是一定的.“食”、“衣”，“住”是人应该得到保障的最根本的权利。其中“食”是人娄生活中不可缺少的最关键的权利。为了满足全球人民的吃饱，使用一定的化肥和农药是不可避免的。其二，是在它的价格问题。全球人民中占比率最大的是中产阶级扣贪穷阶级。阶格比一般的食品贵的“绿色食品”可能给很多老百姓增添金钱上的负担.这样来说生产“绿色食品”是没有根[C]据的。()(157D)"}</t>
  </si>
  <si>
    <t>随着科学技术[F術]的发展，人们对食品的要求从产量改变为质[B资]量。{CP现代不同于过去，吃饱已经不是{CD被[C]}人们注[B主]重的问题，[BC.]因此人们开始讲究食品的质[B资]量，生产未经污染的农产品加工的食品[BQ—]“绿色食品”。P}绿色食品虽然没有使[B食]用化学肥料和农药[C]，有利于保持身体的健康，但这种农作物的产量有限，价格较贵，不能[C]满足大多[L]数的老百姓与贫[B贪]穷阶层。因此我认为生产少量的绿[C]色食品不如用适当的化肥和农药的食品。我认为不挨饿比吃“绿色食品”重要的原因有二。其一，是因为它的产量有限。目前，全球人口已经超过了五十亿[F億]，而且是日益增[B僧]长的局势。但我们居住的地球的面[C]积[B喷]是一定的。[BC.]“食”、“衣”、[BC，]“住”是人应该得到保障的最根本的权利。其中“食”是人类[B娄]生活中不可缺少的最关键的权利。为了满足全球人民的吃饱{CJ-zxy问题}，使用一定的化肥和农药是不可避免的。其二，是{CD在}它的价格问题。全球人民中占比率最大的是中产阶级和[B扣]贫[B贪]穷[C]阶级。价[B阶]格比一般的食品贵的“绿[C]色食[C]品”可能给很多老百姓增加{CC添加}金钱[C]上的负担。[BC.]这样[C]来说生产“绿色食品”是没有根[C]据的。()(157D)"}</t>
  </si>
  <si>
    <t>05-06:[F術],24-24:[B资],26-27:{CP,41-45:{CD被[C]},47-47:[B主],52-52:[BC.],64-64:[B资],81-82:[BQ—],90-91:P},96-96:[B食],104-105:[C],102-103:[C],139-140:[L],146-146:[B贪],133-134:[C],229-230:[F億],237-237:[B僧],252-253:[C],252-252:[B喷],257-257:[BC.],265-265:[BC，],292-292:[B娄],318-319:{CJ-zxy问题},348-349:{CD在},372-372:[B扣],373-373:[B贪],374-375:[C],371-371:[B阶],364-365:[C],379-380:[C],395-396:{CC添加},381-382:[C],403-403:[BC.],395-396:[C],402-403:[C]</t>
  </si>
  <si>
    <t>我认为吃“绿色食品”和不挨饿都是不能忽无的。但是如果应该选择只有一个的话，我选择的是“绿色食品”。是因为从小时候开时吃使用化肥和农药的食品，以后一定是身体有问题的。如果很多人吃使用化肥和农药的食品，有可能得了病或死。这这情况不是跟饥饿一样不好的情况吗？因此我认为应该首先解决“绿色食品”的问题，其次解决饥饿的问题。现在，在世界的科学技术进步了。例如，日本已经非常重视“绿色食品”。很长时间研究了使用化肥和农药的食品对人类身体健康引起的损害和化肥和农药给环境污染很大的影响。现在改良食物的质料，不使用化肥和农药也可以作很多农作物了。我们考虑自己的身体，愿意选择“绿色食品”，同时意为着自己可以选择十年后的自己身体健康。那么怎样解决饥饿问题呢？请您看世界上都有饥饿问题吗？没有。例如，美国，英国，日本等国家没有饥饿问题。那么这些国家都可以帮助而解决饥饿了。方法也有很多、首先调查有饥饿国家的土地情况，其次送给他们食物再次用钱来解决。总之，我认为“绿色食物”和饥饿都是非常重要的问题，但是两个问题都是由我们人类来可以解决的。(141Z)(151Z)"}</t>
  </si>
  <si>
    <t>我认为吃“绿色食品”和不挨饿都是不能忽视{CC无视}的。但是如果应该选择只有一个的话，我选择的是“绿色食品”。是因为从小时候开始[B时]吃使用化肥和农药的食品，以后一定是{CJX}身体有问题的。如果很多人吃使用化肥和农药的食品，有可能得{CD了}病或死{CJ-buy去}。这种{CC这样}情况不是跟饥饿一样不好的情况吗？因此我认为应该首先解决“绿色食品”的问题，其次解决饥饿的问题。现在，{CD在}世界的科学技术进步了。例如，日本已经非常重视“绿色食品”。很长时间研究{CD了}使用化肥和农药的食品对人类身体健康引起的损害和化肥{CD和}农药给环境污染{CJ-sy造成的}很大的影响。现在改良食物的质料，不使用化肥和农药也可以生产{CC2作}很多农作物了。我们考虑自己的身体，愿意选择“绿色食品”，同时意味[B为]着自己可以选择十年后的自己身体健康。那么怎样解决饥饿问题呢？请您看世界上都有饥饿问题吗？没有。例如，美国、[BC，]英国、[BC，]日本等国家没有饥饿问题。那么这些国家都可以帮助{CD而}解决饥饿了。方法也有很多，[BC、]首先调查有饥饿国家的土地情况，其次送给他们食物[BQ，]再次用钱来解决。总之，我认为“绿色食物”和饥饿都是非常重要的问题，但是{CQ这}两个问题都是由我们人类来{CD可以}解决的。(141Z)(151Z)"}</t>
  </si>
  <si>
    <t>18-19:{CC无视},57-57:[B时],74-75:{CJX},103-104:{CD了},106-107:{CJ-buy去},108-109:{CC这样},160-161:{CD在},196-197:{CD了},222-223:{CD和},229-230:{CJ-sy造成的},257-258:{CC2作},289-289:[B为],342-342:[BC，],345-345:[BC，],369-370:{CD而},382-382:[BC、],405-406:[BQ，],440-441:{CQ这},453-455:{CD可以}</t>
  </si>
  <si>
    <t>随着经济发展，人们越来越渴望享受高级的文化。因此，人们更重视身体健康，身体健康就等于吃好的。很多人找没有污染的食品。相反，其他一些落后的国家，因缺少粮食而挨饿的人很多，他们没有吃的而死去。这样的现实怎么能容忍呢：这不是很不公平吗？现在我们要仔细地考虑一下，到底我们吃“绿色食品”重要还是不挨饿重要。我认为属于我们发达国家和发展中国家的人应该先想这个挨饿的许多人们。当然为了我们的健康选吃“绿色食品”是好的，但是一些挨饿的人们连好多用化肥和农药的农作物也不能吃。然后我们应该想办法帮助这些缺少粮食的人们。他们也有吃“绿色食品”的权权。而且我们应该提拱给他们没有污染的食品。所以我认为人们吃“绿色食品”以前先想挨饿的人们。全世界人都有健康的权权。我想享受高级生活的人们只要少一点帮助缺少粮食的人，应该将{CJX}全世界的人都能吃“绿色食品”而且享受健康的生活。（）（153Z）"}</t>
  </si>
  <si>
    <t>随[C]着经济发展，人们越来越渴望享受高级的文化。{CP因此，人们更重视身体健康，身体健康就等于吃好的，[BC。]很多人找没有污染的食品。P}相反，其它[B他]一些落后的国家，因缺少粮食而挨饿的人很多，他们{CQ因}没有吃的而死去。这[C]样的现实怎么能容忍呢？[BC：]这[C]不是很不公平吗？现在我们要仔细地考虑一下，到底我们吃“绿[C]色食[C]品”重要还[C]是不挨饿重要。我认为属于我们发达[C]国家和发展中国家的人应该先想{CJ+dy这[C]个}挨饿的{CJ+dy许多}人们。当然为了我们的健康选择{CC2选}吃“绿色食品”是好的，但是一些挨饿的人们连好多用化肥和农药的农作物也不能吃。然后我们应该想办[C]法帮助这[C]些缺少粮食的人们，[BC。]他们也有吃“绿色食品”的权利{CC权力}，[BC。]而且我们应该提供[B拱]给他们没有污染的食品。所以我认为人们吃“绿[C]色食[C]品”以前{CJ-zy应该}先想{CJcd}挨饿的人们。全世界人都有健康的[C]权利{CC权力}。我想享受高级生活的人们只要多{CC少}一点{CJX}帮助缺少粮食的人[C]，应该将{CJX}全世界的人都能吃“绿色食品”而且享受健康的生活。（）（153Z）"}</t>
  </si>
  <si>
    <t>00-01:[C],21-22:{CP,45-45:[BC。],57-58:P},62-62:[B他],85-86:{CQ因},94-95:[C],105-105:[BC：],106-107:[C],134-135:[C],136-137:[C],141-142:[C],157-158:[C],172-177:{CJ+dy这[C]个},180-182:{CJ+dy许多},194-195:{CC2选},172-173:[C],237-238:[C],253-253:[BC。],266-267:{CC权力},268-268:[BC。],276-276:[B拱],241-242:[C],294-295:[C],303-304:{CJ-zy应该},311-312:{CJcd},323-324:[C],321-322:{CC权力},337-337:{CC少},339-340:{CJX},349-350:[C],351-352:{CJX}</t>
  </si>
  <si>
    <t>我认为每个国家经济发达的程度不同。一般来说经济比较发达的国家的国民爱吃“绿色食品”虽然那些东西比较贵但对身体有好处.可是还没发达的国家一般都食物不足,一天一天因为没有粮食很多人出世。如果我在非州等等比较贫困的国家的话一定觉得不挨饿是第一位。可是我现在住在中国.在中国已经过了十个月.我去过各种各样的地方.北京、上海、广东、昆明.我到现在还没看过因为粮食不足不能生活的情况.所以我觉得我们应该吃绿色食品.只是我们的门题的话吃什么都夭所谓.可是我们应该考虑自己的后代,特别是我们女人应该保重身体.生儿子以后如果发现他是身体有问题我们怎么办?我们对自己的后代有责任.还有如果比现在科学发展的话一定可以解决这种问题.对身体安全、还有可以产量很多的.我们现在虽然不能办助非州的人.可是给他们可以告诉怎么做能粮食量增发、我如杲去非州的话应该看看他们的生活.那时候我的想法改不改变不知道.可是我觉得现在最重要的是自己的后代.()(150W)"}</t>
  </si>
  <si>
    <t>我认为每个国家经济发达的程度不同。一般来说经济比较发达的国家的国民爱吃“绿色食品”[BQ，]虽[C]然那些东西比较贵[BQ，]但对身体有好处[C]。[BC.]可是还[C]没发达[C]的国家一般都食物不足,一天一天因为没有粮食{CJX}很多人去[B出]世。如果我在非洲[B州]{CD等}等比较贫困的国家的话一定觉得不挨饿是第一位。可是我现在住在中国，[BC.]在中国已经过[C]了十个月。[BC.]我去过[C]各种各样的地方，[BC.]北京、上海、广东、昆明{CQ等}。[BC.]我到现在还[C]没看过[C]因为粮食{CC食粮}不足不能生活的情况，[BC.]所以我觉得我们应该吃绿色食品。[BC.]只是我们的问[B门]题的话吃什么都无[B夭]所谓，[BC.]可是我们应该考虑自己的后代,特别是我们女人应该保重身体。[BC.]生儿子以后如果发现他{CD是}身体有问题我们怎么办?我们对自己的后代{CJ-zy要}有责任。[BC.]{CP还[C]有如果{CJ-zhuy将来}比现[C]在科学发展的话一定可以解决这[C]种问题。[BC.]对身体安全、还[C]有可以产量很多的。[BC.]P}我们现在虽[C]然不能协[B办]助非洲[B州]的人，[BC.]可是{CD给}他们可以告诉{CJX}怎么做能粮食量增加{CC发达}{CJjy}。[BC、]我如果[B杲]去非洲[B州]的话应该看看他们[C]的生活，[BC.]那时候我的想法改不改变不知道[C]，[BC.]可是我觉得现在最重要的是自己的后代。[BC.]()(150W)"}</t>
  </si>
  <si>
    <t>40-41:[BQ，],41-42:[C],49-50:[BQ，],56-57:[C],57-57:[BC.],60-61:[C],63-64:[C],84-85:{CJX},88-88:[B出],96-96:[B州],97-98:{CD等},129-129:[BC.],135-136:[C],140-140:[BC.],143-144:[C],151-151:[BC.],162-163:{CQ等},163-163:[BC.],168-169:[C],171-172:[C],174-175:{CC食粮},185-185:[BC.],200-200:[BC.],206-206:[B门],214-214:[B夭],217-217:[BC.],245-245:[BC.],256-257:{CD是},275-276:{CJ-zy要},279-279:[BC.],279-280:{CP,280-281:[C],283-284:{CJ-zhuy将来},285-286:[C],299-300:[C],303-303:[BC.],310-311:[C],319-319:[BC.],319-320:P},324-325:[C],328-328:[B办],331-331:[B州],334-334:[BC.],337-338:{CD给},343-344:{CJX},351-352:{CC发达},352-353:{CJjy},353-353:[BC、],356-356:[B杲],359-359:[B州],367-368:[C],371-371:[BC.],385-386:[C],386-386:[BC.],404-404:[BC.]</t>
  </si>
  <si>
    <t>众所周知，绿色食品是没有被农药污染过的食品，所以对人的健康也没有危害。但是考虑到那些挨饿的人，农作物的生产量也很重要。中国人口非常多，几乎占全国人口的五分之一，而且现在中国经济情况不是非常好。如果等到没有挨饿的人，再开始吃绝色食品的话可能要等好几十年了。哪里都有贫穷的人，那绝色食品就永远不能存在在这个世界了。人们平时感觉不到被农药污染的农作物多害身体。还没意识到这个的严重性。如果考虑过这个问题的人肯定都会知道人类是每天都农药危害的。虽然饥饿也是让人非常痛苦的，但是世界上这么多人都饥饿，没办法一下子救他们的。不吃绿色食品，大量地生产那些被化肥和农药污染的农作物不是个好计划。应该研究怎么使绝色食品的生产量大大提高，如果继续研究一定会有更好的计划。这个过程可能要花很长时间、但是对未来一定有很大的好处的。这句话并不代表现在不重要而未来重要的意思。现在、未来都非常重要。人们总是为未来很认真地准备，有的人甚至拼命地准备。其实人类每时每刻都要准备未来。为了我们自己、我们的下一代应该努力地使世界变得更美好。因从，一直使绝色食品的生产发展的话，人类在未来世界中每一个人都能吃吃没有被污染过的绝色食品。()(155J)"}</t>
  </si>
  <si>
    <t>众所周知，绿色食品是没有被农药污染过的食品，所以对人的健康也没有危害。但是考虑到那些挨饿的人，农作物的生产量也很重要。中国人口非常多，几乎占全世界{CC2国}人口的五分之一，而且现在中国经济情况不是非常好。如果等到没有挨饿的人，再开始吃绿[B绝]色食品的话可能要等好几十年了。哪里都有贫穷的人，那绿[B绝]色食品就永远不能存在在这个世界了。人们平时感觉不到被农药污染的农作物多害身体。还没意识到这个的严重性。如果考虑过这个问题的人肯定都会知道人类是每天都农药危害的{CJbei}。虽然饥饿也是让人非常痛苦的，但是世界上这么多人都饥饿，没办法一下子救他们的。不吃绿色食品，大量地生产{CC产生}那些被化肥和农药污染的农作物不是个好计划。应该研究怎么使绿[B绝]色食品的生产量大大提[C]高，如果继续研究一定会有更好的计划。这个过程可能要花很长时间，[BC、]但是对未来一定有很大的好处的。这句话并不代表现在不重要而未来重要的意思。现在、未来都非常重要。人们总是为未来很认真地准备，有的人甚至拼命地准备。其实人类每时每刻都要准备未来。为了我们自己、我们的下一代应该努力地使世界变得更美好。因此{CC从此}，一直使绿[B绝]色食品的生产发展的话，人类在未来世界中每一个人都能吃到{CC吃饱}没有被污染过的绿[B绝]色食品。()(155J)"}</t>
  </si>
  <si>
    <t>71-72:{CC2国},111-111:[B绝],137-137:[B绝],216-217:{CJbei},266-267:{CC产生},296-296:[B绝],306-307:[C],337-337:[BC、],452-453:{CC从此},458-458:[B绝],484-485:{CC吃饱},493-493:[B绝]</t>
  </si>
  <si>
    <t>我认为“绿色食品”是第一位的。下面我说明三个理由为什么我认为这样。第一，人类需要吃东西的主要目的是保保身体健康。假如我们吃得饱、但是吃的东西对身体有害的话，我们身体的健康会损损。因此食品的质量一定要好，绝不能是被化肥和农药污染的。第二，解决饥饿问题时不一定要用化肥和农药来增加生产产。其是用化肥和农药一下子能增加农作物的产量。但是化肥和农药一定会污染不仅是农作物，而且会污染土地。土地一但被污染，恢复要两三倍的时间。这一点，我们刻想出别的办法。用天然的质物、比如，叶子等等来做营养丰富的肥土。这样一边可以做天农药的绿色食品，一边可以慢慢地增加产量。第三，饥饿的问题是一一是人类的生活方式的改变带来的。我觉得饥饿问题不是世界人口增加的原因。随着人类生活水平的提高，我们把森林，山等等自然环境破坏了。可以做农作物的土地也果然减少了。这引起了产重的世界饥饿问题。为了解决饥饿问题，我们首先要考虑怎么样保护身体的健康,然后再考虑怎么样增加产量。对身体最重要的就是质量好的绿色食品。()(155J)"}</t>
  </si>
  <si>
    <t>我认为“绿色食品”是第一位的。下面我说明三个理由{CJX}为什么我认为这样{CQ的}。第一，人类需要吃东西的主要目的是保持{CC保护}身体健康。假如我们吃得饱[C]，[BC、]但是吃的东西对身体有害的话，我们身体的健康会{CJ-sy受到}损害{CC损失}。因此食品的质量一定要好，绝不能是被化肥和农药污[C]染的。第二，解决饥饿问题时不一定要用化肥和农药来增加生产量{CC产生量}。其实[B是]用化肥和农[C]药一下子能增加农[C]作物的产量。但是化肥和农[C]药一定会污[C]染{CJX}不仅是农[C]作物，而且会污[C]染土地。土地一旦[B但]被污[C]染，恢复要{CJ-sy用}两三倍的时间。这一点，我们可[B刻]想出别的办法。用天然的植[B质]物，[BC、]比如，叶子等等[C]来做营[C]养丰富的肥料{CC土地}。这样一边可以做无[B天]农[C]药的绿色食品，一边可以慢慢地增加产量。第三，饥饿的问题{CD是}一般{CC一面}是人类的生活方式的改变带来的。我觉得饥饿问题不是世界人口增加的原因。随着人类生活水平的提高，我们把森林，山等等自然环境[C]破坏了。可以做农作物的土地也{CD果然}减[C]少了。这引起了严[B产]重的世界饥饿问题。为了解决饥饿问题，我们首先要考虑[F慮]怎么样保护身体的健康,然后再考虑[F慮]怎么样增加产量。对身体最重要的[C]就是质量好的[C]绿色食品。()(155J)"}</t>
  </si>
  <si>
    <t>23-24:{CJX},31-32:{CQ的},49-50:{CC保护},62-63:[C],63-63:[BC、],85-86:{CJ-sy受到},86-87:{CC损失},111-112:[C],138-140:{CC产生量},143-143:[B是],148-149:[C],156-157:[C],168-169:[C],173-174:[C],174-175:{CJX},178-179:[C],185-186:[C],193-193:[B但],195-196:[C],200-201:{CJ-sy用},214-214:[B刻],226-226:[B质],228-228:[BC、],235-236:[C],238-239:[C],243-244:{CC土地},253-253:[B天],254-255:[C],282-283:{CD是},283-284:{CC一面},343-344:[C],358-360:{CD果然},360-361:[C],368-368:[B产],393-394:[F慮],409-410:[F慮],424-425:[C],430-431:[C]</t>
  </si>
  <si>
    <t>绿色食品与饥饿随着科学发展与社会进步，地求的人口日趋大增。因此，为解决粮食问题，人类开始使用大量的化肥与农药。据我所知，这是不可避免的。但是为生态着想，我们应采取亲环境的方法来慢慢地代替化肥与农药解决饥饿。其原因大有两点：生态、生活质量。首先，我们只有一个地求。虽然为快速解决温饱我们要使用化肥等物质，但是使用的时间长了，地求的环境会受不了。一旦到了那咱程度我们就灰复不了原状,因此人类会灭亡的,所以,我们要农业的科学化与绿色化同时解决人的饥饿与环保问题。其次,随着大众文化水平的提高,人对食品的要求也提高了。他们要吃的是有利于健康的食品。其实，世界粮食的总量来看，除了非洲文外，基本上解决了温饱问题。这表明人们需要的高品质的饭。总之，人类现在不得不的情况下，大量使用农药与化肥。但是为了我们的未来与付合人的要求。通过科学化与绿色化要发展绝色农业。这是人类得走的路。（）（101F）"}</t>
  </si>
  <si>
    <t>[BQ“]绿色食品[BQ”]与饥饿随着科学发展与社会进[C]步，地球[B求]的人口日益{CC趋于}大增。因此，为解决粮食问题，人类开始使用大量的化肥与农[C]药[C]。据我所知，这是不可避[C]免的。但是为生态着想，我们[C]应采取亲环境的方法来慢慢地代替化肥与农[C]药[C]解决饥饿{CJ-zxy问题}。其原因大致[L]有两点：生态、生活质量。首先，我们[C]只有一个地球[B求]。虽然为快速解决温饱{CJ-zxy问题}我们[C]要使用化肥等物质[C]，但是使用的时间长了，地球[B求]的环境会受不了。一旦到了那种[B咱]程[C]度我们就恢[B灰]复不了原状,因此人类{CQ就}会灭亡{CD的},所以,我们要{CQ在}农[C]业的科[C]学化与绿[C]色化同时[BQ，]解决人的饥饿与环保问题。其次,随着大众文化水平的提高,人对食品的要求也提高了。他们要吃的是有利于健康的食品。其实，{CQ从}世界粮食[C]的总量来看，除了非洲之[B文]外，基本上解决了温饱问题。这[C]表明人们[C]需要{CD的}高品质的食品{CC2饭}。总之，人类现在{CQ在}不得已{CC不得不}的情况下，大量使用农[C]药[C]与化肥。但是为了我们的未来{CD与}[BQ、]{CQ为了}符[B付]合人的要求，[BC。]通[C]过[C]科学化与绿[C]色化{CJ-zxy的方法}{CJ+zy要}发展[BQ“]绿[B绝]色农[C]业[BQ”]，[BC。]这[C]是人类得走的路。（）（101F）"}</t>
  </si>
  <si>
    <t>-1-00:[BQ“],03-04:[BQ”],16-17:[C],20-20:[B求],24-25:{CC趋于},52-53:[C],53-54:[C],64-65:[C],77-78:[C],96-97:[C],97-98:[C],101-102:{CJ-zxy问题},106-107:[L],123-124:[C],129-129:[B求],139-140:{CJ-zxy问题},141-142:[C],149-150:[C],162-162:[B求],176-176:[B咱],177-178:[C],182-182:[B灰],192-193:{CQ就},196-197:{CD的},203-204:{CQ在},204-205:[C],207-208:[C],211-212:[C],215-216:[BQ，],272-273:{CQ从},276-277:[C],287-287:[B文],301-302:[C],305-306:[C],308-309:{CD的},313-314:{CC2饭},321-322:{CQ在},322-324:{CC不得不},334-335:[C],335-336:[C],349-350:{CD与},349-350:[BQ、],349-350:{CQ为了},350-350:[B付],356-356:[BC。],357-358:[C],358-359:[C],363-364:[C],365-366:{CJ-zxy的方法},366-367:{CJ+zy要},368-369:[BQ“],369-369:[B绝],371-372:[C],372-373:[BQ”],373-373:[BC。],374-375:[C]</t>
  </si>
  <si>
    <t>现在世界上很多落后国家面当着饥饿的问题，所以有人认为第一是解决粮食问题，健康绿色食品是第二。50年代在韩国发生了一场战争，战争结束后老百性的情况难以形容的，当时很多西方发达国家给韩国粮食，虽然不能够完全解决饥饿问题，但是最起码没发生饿死者，问题就10年后开始发生，吃了当时用化肥和农药产出来的那些大米，玉米等的农作物的许多老年人，小孩子发生了原因不明的病，都是化学污染造成的，但是情况已经发生了没办法治疗化学污染造成的病，那时世界很多国家才知道，虽然用化肥和农药会大大提高产量，但是后果是真可怕的。所以我看我们人类还是要看未来，现在用化肥和农药可以解决饥饿问题，但是十年后，我们的后代时，会引起可怕的后果，随着科学的发展人类的农业生4技术也长足的发展了，但是我们还是应该回归大自然，吃健康绿色食品，保持健康。（）（153Z）"}</t>
  </si>
  <si>
    <t>现在世界上很多落[C]后国家面临{CC当面}着饥饿的问题，所以有人认为第一是解决粮食{CC食粮}问题，健康绿色食品是第二。50年代在韩国发生了一场战争，战争结束后老百姓[B性]的情况难以形容的{CJsd}，当时很多西方发达[C]国家给韩国粮食{CC食粮}，虽然不能够完全解决饥饿问题，但是最起码没有{CC1发生}饿死者。[BC，]问题就{CJX}10年后开始发生{CQ了}，吃了当时用化肥和农药生产{CC2产}出来的那些大米、[BC，]玉米等{CD的}农作物的许多老年人、[BC，]小孩子生{CC1发生}了原因不明的病，都是化学污染造[C]成的，但是情况已经发生了[BQ，]没办法治疗化学污染造[C]成的病，那时世界很多国家才知道，虽然用化肥和农药能{CC会}大大提高产量，但是后果是很{CC真}可怕的。所以我看我们人类还[C]是要看未来，现在用化肥和农药可以解决饥饿问题，但是十年后，{CQ到}我们的后代时，会引起可怕的后果。[BC，]随[C]着科学的发展[BQ，]人类的农业生产{CC4农产}技术也{CJ-sy得到}长足的发展了，但是我们还[C]是应该回归大自然，吃健康绿色食品，保持健康。（）（153Z）"}</t>
  </si>
  <si>
    <t>07-08:[C],11-12:{CC当面},31-32:{CC食粮},68-68:[B性],76-77:{CJsd},85-86:[C],91-92:{CC食粮},114-114:{CC1发生},119-119:[BC，],122-123:{CJX},130-131:{CQ了},142-143:{CC2产},150-150:[BC，],154-155:{CD的},164-164:[BC，],168-168:{CC1发生},184-185:[C],196-197:[BQ，],206-207:[C],231-231:{CC会},244-244:{CC真},257-258:[C],286-287:{CQ到},302-302:[BC，],303-304:[C],309-310:[BQ，],314-316:{CC4农产},319-320:{CJ-sy得到},331-332:[C]</t>
  </si>
  <si>
    <t>人生最重要及最宝贵的财物就是健康，无可怀疑，为了要保护我们的健康，我们应该尽量排除一切能危害我们的健康的食品。所以我很赞成大家吃“绿色食品”。虽然由于不用化肥和农药造成农作物生产量大大降低，但这不能作为一个理由使我们吃不到“绿色食品”。这个问题可以由经济方面来解决，比方说把价钱抬高，部份利润可以充分利用到再开发新农场，因此生产量可以从而增加。另外一方面可以从国家支持开发“绿色食品”农业，这样能帮助人民获得健康食品，同时也为人民的健康作出了很大的贡献。世界上有几亿人因缺少粮食挨饿是一个很复杂的问题。依我的想法这问题和绿色食品并不能相提并论。世界各国要搞好它们国内的经济、政治问题，才能解决它何人民的饥饿问题。这问题一解决，绿色食品就不成问题了。反过来，能够得到绿色食品是为他们的健康而作想的。()(150W)"}</t>
  </si>
  <si>
    <t>人生最重[C]要及最宝贵的财物就是健康，无可怀疑{CC疑问}，为了要保护我们的健康，我们应该尽量排除一切能危害我们的健康的食品。所以我很赞成大家吃“绿色食品”。虽然由于不用化肥和农药造[C]成农作物生产量大大降低，但这[C]不能[C]作为一个理由使[C]我们吃不到“绿色食品”。这[C]个问题可以从{CC由}经济方面来解[C]决，比方说把价钱抬高，部份利润可以充分利用到再开发新农场[C]，因此生产量可以{CD从而}增加。另外一方面可以{CJX}{CD从}国家支持开发“绿色食品”农业，这[C]样能[C]帮助人民获得健康食品，同时[F時]也为人民的健康作出了很大的贡献。世界上[C]有几亿人因缺少粮[F糧]食挨饿是一个很复杂的问题[C]。依我的想法这[C]问题[C]和绿色食品并[F並]不能相提并论。世界各国要搞好它们国内的经济、政治问题[C]，才能解决它们[B何]人民的饥饿问题[C]。这[C]问题[C]一解[C]决，绿色食品就不成问题[C]了。反过[C]来，能够得到绿色食品是为他们的健康而着[B作]想的。()(150W)"}</t>
  </si>
  <si>
    <t>03-04:[C],19-20:{CC疑问},82-83:[C],96-97:[C],98-99:[C],105-106:[C],118-119:[C],124-124:{CC由},130-131:[C],158-159:[C],167-169:{CD从而},178-179:{CJX},179-180:{CD从},195-196:[C],197-198:[C],210-211:[F時],229-230:[C],237-238:[F糧],249-250:[C],256-257:[C],258-259:[C],264-265:[F並],290-291:[C],297-297:[B何],304-305:[C],306-307:[C],308-309:[C],310-311:[C],321-322:[C],325-326:[C],344-344:[B作]</t>
  </si>
  <si>
    <t>现在我生活在中国，我自己照顾自己。每次去超市买东西的时候，我能看到商品包装上面写的“绿色食品”四个字。虽然价格比别的贵，我还是买这种商品。随着社会的发展，解决温饱问题以后，人们能考虑食品带来的影响。所以很多人重视在自然条件下生产的农产品。这样的绿色食品给我们的好处非常多。首先这个对身体有好处。如果吃多用化肥养成的食物会引起各种各样的副作用。尤其是对孕妇，对孩子的影响很大。这个会国民的体质会带来很多影响。第二个是虽然用化肥和农药会提高产量，会给农民直接的利益，可是看后来，化肥和农药的使用把良好的农地会变成不好的土地。使用化肥和农药的缺点很多，可是我们不能不重视的是我们能看到的饥饿问题。这个不但在非洲而且在发达的国家也有。对没有饭吃的人来说环境保护或者绿色食品是空虚的口号。所以我想满足人们想吃绿色食品的要求和解决饥饿问题应该开发不用化肥能提高生产农产品的好办法。比如说用在自然界能得到的肥料。其实以前在我国农村用过这种方法，那时几乎没有环境问题。我觉得还是重要的是人们意识的变化。这样的话，我们保护自己的健康还有不能断子孙之路。()(113C)"}</t>
  </si>
  <si>
    <t>现在我生活在中国，我自己照顾自己。每次去超市买东西的时候，我能看到商品包装上面写的“绿色食品”四个字。虽然价格比别的贵，我还是买这种商品。随着社会{CC会社}的发展，解决温饱问题以后，人们能考虑食品带来的影响。所以很多人重视在自然条件下生产的农产品。这样的绿色食品给我们的好处非常多。首先这个对身体有好处。如果吃多用化肥培养{CC2养}成的食物会引起各种各样的副作用。尤其是对孕[C]妇[F婦]，对孩子的影响很大。这个对{CC会}国民的体质会带来很多影响。第二个是虽然用化肥和农药会提高产量，会给农民{CJ-sy带来}直接的利益，可是看后来，化肥和农药的使用把良好的农地会变成不好的土地。使用化肥和农药的缺点很多，可是我们不能不重视的是我们能看到的饥饿问题。这个不但在非洲而且在发达的国家也有。对没[C]有饭吃的人来说环境保护或者绿色食品是空虚的口号。所以我想满足人们想吃绿色食品的要求和解决饥饿问题应该开发不用化肥能提高生产农产品的好办法。比如说用在自然界能得到的肥料。其实以前在我国农村用过这种方法，那时几乎没有环境问题。我觉得还是{CJX}重要的是人们意识的变化。这样的话，我们保护自己的健康还有不能断子孙之路。()(113C)"}</t>
  </si>
  <si>
    <t>71-72:{CC会社},154-155:{CC2养},175-176:[C],176-177:[F婦],189-189:{CC会},224-225:{CJ-sy带来},314-315:[C],430-431:{CJX}</t>
  </si>
  <si>
    <t>《绿色食品与饥饿》我认为绿色食品的出现是一个理所当然的事，我之所以这样看，主要原因是因为随着社会、科学技术的发展，那就当然会提高人们对生活的要求，我想。大家都知道，现在在地球上也有很多人面临粮食问题，那么我们在追求健康的同时，怎么解决粮食问题呢？首先要力求提高粮食的产量，因为我认为凡是有人性的人都不能袖手旁观挨饿的人，所以只有充足的粮食，才能开始谈到绿色食品，我们人类不管哪些人种，都是生活在地球上的朋友.所以我认为先解决粮食问题，不然的话简直是本末倒致的，我们应该献出一份爱心给活在共同家园的朋友吧。(201W)(151Z)"}</t>
  </si>
  <si>
    <t>[BD《]绿色食品与饥饿[BD》]我认为绿色食品的出现是一个理所当然的事，我之所以这样看，主要原因是因为随着社会、科学技术的发展，{CJ+zhuy那}{CJ+zy就}当然会提高人们对生活的要求，我想。大家都知道，现在在地球上也有很多人面临粮食问题，那么我们在追求健康的同时[F時]，怎么解决粮食问题呢？首先要力求[C]提高粮食的产量，因为我认为凡是有人性的人都不能袖[C]手旁观挨饿的人，所以只有充足的粮食，才能开始谈到绿色食品，我们人类不管哪些人种，都是生活在地球上的朋友，[BC.]所以我认为先解决粮食问题，不然的话简直是本末倒置[B致]的，我们应该献出一份爱心给活在共同家园的朋友吧。(201W)(151Z)"}</t>
  </si>
  <si>
    <t>00-00:[BD《],08-08:[BD》],57-58:{CJ+zhuy那},58-59:{CJ+zy就},111-112:[F時],127-128:[C],151-152:[C],203-203:[BC.],227-227:[B致]</t>
  </si>
  <si>
    <t>谈绿色食品与饥饿许多国家为了社会的发展不顾一切,因此导造了一个被污染的地球。人们开始注重环境污染问题而人类和地球的关系。开始重视人类的重要性，因此想起了绿色食品.绿色食品是指未经污染的农产品加工的食品.过去还没有发明农药的时候,人们不知道怎么保存食品,因为食品会很快就烂了.所以想到用农药保保很长时间.因此得到了产量就会大大提高.保保期也变长,但这样对人类的身体有坏处,所以人们又想到绿色食品,但这样又会出提很因缺少粮食而挨饿.这两个都是很大的问题.绿色食品就是为了人类种的,为了满足大多数饥饿的人人我们还是用化肥和农药,生产大量的农作物,然后还要发明一些又生产量多、又干净的农作物.（）（101F）"}</t>
  </si>
  <si>
    <t>谈[BQ“]绿色食品[BQ”]与饥饿许多国家为了社会的发展不顾一切,因此导致{CC造成}了一个被污染的地球。人们开始注重[C]环境污染问题和{CC而}人类与{CC和}地球的关系。开始重[C]视人类的重要性，因此想到{CC起}了[BQ“]绿色食品[BQ”]。[BC.][BQ“]绿色食品[BQ”]是指未经污染的农产品加工的食品。[BC.]过去还没有发明农药的时候,人们不知道怎么保存食品,因为食品会很快就烂了。[BC.]所以想到用农药保存{CC保留}更长的{CC3很长}时间。[BC.]因此使得{CC2得到了}产量{CJ+zy就会}大大提高。[BC.]保质{CC保留}期也变长{CQ了},但这样对人类的身体有坏处,所以[C]人们又想到[BQ“]绿色食品[BQ”],但这样又会出现{CC提出}很因缺少粮食而挨饿{CJ-by的问题}。[BC.]这两个都是很大的问题。[BC.][BQ“]绿色食品[BQ”]就是为了人类种的,为了满足大多数饥饿的人民{CC人类}{CJ-by的需求}[BQ,]我们还是用化肥和农药[BD,]生产大量的农作物,然后还要发明一些又{CJX}生产量多、又干净的农作物。[BC.]（）（101F）"}</t>
  </si>
  <si>
    <t>00-01:[BQ“],04-05:[BQ”],26-27:{CC造成},43-44:[C],50-50:{CC而},53-53:{CC和},62-63:[C],74-74:{CC起},75-76:[BQ“],79-80:[BQ”],80-80:[BC.],80-81:[BQ“],84-85:[BQ”],100-100:[BC.],136-136:[BC.],144-145:{CC保留},146-148:{CC3很长},150-150:[BC.],153-154:{CC2得到了},158-160:{CJ+zy就会},164-164:[BC.],165-166:{CC保留},170-171:{CQ了},186-187:[C],191-192:[BQ“],195-196:[BQ”],202-203:{CC提出},212-213:{CJ-by的问题},213-213:[BC.],224-224:[BC.],224-225:[BQ“],228-229:[BQ”],248-249:{CC人类},249-250:{CJ-by的需求},249-250:[BQ,],260-260:[BD,],278-279:{CJX},291-291:[BC.]</t>
  </si>
  <si>
    <t>《绿色食品与饥饿》目前，世界各国人民对绿色食品越来越重视。由于,科学技术不断的发展、知识分子的增增，人们对饮食方面的问题也很关注。现在我们生活在21世纪的科技化时代了，反而许多国家还不能解决本自人民的饥饿问题。我们做为同一地球上生活的一家人来说，解决饥饿总是很重要。虽然，很多国家的人民的生活水平已经摆超了饥饿问题，开始重视人们的健康问题，也开台重视绿色食品。我想人们的健康没有一个人的生命重要。此时此刻，在地球上有上千人因饥饿而失去了生命。按他们的角度来看绿色食品就是一种奢[Pshē]侈[Pchí]。为了人们的健康，绿色食品也是很重要的一部分。我想我们地球人的先进技术,可以改进农作物的基因来提高它对害虽的抵抗免，也能提高它的质量。这样，我们又可以解决饥饿问题，还能给人们带来无化学肥料或农药的产品。总之，针对于选择绿色食品和饥饿哪个更重要的问题来说，当然是首先要解决全球的饥饿问题了。（）（101F）"}</t>
  </si>
  <si>
    <t>[BD《][BQ“]绿色食品[BQ”]与饥饿[BD》]目前，世界各国人民对[BQ“]绿色食品[BQ”]越来越重视。由于[BD,]科学技术不断的发展、知识分子的增多{CC增长}，人们对饮食方面的问题也很关注。现在我们生活在21世纪的科技化时代{CD了}，但{CC1反而}许多国家还不能解决本国{CC自国}人民的饥饿问题。我们作[B做]为同一地球上生活的一家人{CD来说}，解决饥饿{CJ-zxy问题}总是很重要。虽然，很多国家的人民的生活水平已经摆脱{CC超越}了饥饿问题，开始重视人们的健康问题，也开始[B台]重视[BQ“]绿色食品[BQ”]。我认为{CC2想}人们的健康没有一个人的生命重要。此时此刻，在地球上有上千人因饥饿而失去了生命。从{CC按}他们的角度来看[BQ,][BQ“]绿色食品[BQ”]就是一种奢侈品{CC3奢[Pshē]侈[Pchí]}。为了人们的健康，[BQ“]绿色食品[BQ”]也是很重要的{CJ+zxy一部分}。我想我们地球人的先进技术[BD,]可以改进农作物的基因来提高它对害虫[B虽]的抵抗力{CC免疫[Pyī]力}，也能提高它的质量。这样，我们既{CC又}可以解决饥饿问题，还能给人们带来无化学肥料或农药的产品。总之，对{CC1针对于}{CD选择}[BQ“]绿色食品[BQ”]和饥饿哪个更重要的问题来说，当然是首先要解决全球的饥饿问题了。（）（101F）"}</t>
  </si>
  <si>
    <t>00-00:[BD《],00-01:[BQ“],04-05:[BQ”],08-08:[BD》],18-19:[BQ“],22-23:[BQ”],31-31:[BD,],47-48:{CC增长},82-83:{CD了},84-84:{CC1反而},95-96:{CC自国},107-107:[B做],120-122:{CD来说},126-127:{CJ-zxy问题},150-151:{CC超越},172-172:[B台],174-175:[BQ“],178-179:[BQ”],181-182:{CC2想},221-221:{CC按},228-229:[BQ,],228-229:[BQ“],232-233:[BQ”],237-239:{CC3奢[Pshē]侈[Pchí]},259-260:[BQ“],263-264:[BQ”],270-273:{CJ+zxy一部分},286-286:[BD,],303-303:[B虽],300-307:{CC免疫[Pyī]力},323-323:{CC又},355-355:{CC1针对于},358-360:{CD选择},359-360:[BQ“],363-364:[BQ”]</t>
  </si>
  <si>
    <t>绿色食品与饥饿随着现代化，科学技术也发展了。由于这个理由，在农作物的生长过程中，很多人都使用了化肥和农药。如果我们使用化肥和农药的话，我们不能吃“绿色食品”。但我们不使用这些的话。也许有几亿人因缺少粮食而挨饿。我认为，我们应该要先去解决缺少粮食的问题。我有一种解决这个问题的办法。首先，要利用新科技来产生大多的农作物。这世界上有很多挨饿的人。尤其是非洲人。我们想帮他们的话，先要有足够的粮食。这样才能去帮他们。但，虽然利用科学技术、农药和化肥来产生农作物的过程中，会产生保境污染的问题。但是，如果我们不使用这些的话，就无法解决饥饿的问题。虽然环保是对我们来说是一种重要的义务.但是，我认为饥饿的问题是更重要的。我希望科学家们能造出一种又能产生大量农作物的办法,又不会造出环境污染的办法。让我们都不挨饿吧！让我们的地球绿起来吧！（）（150W）"}</t>
  </si>
  <si>
    <t>绿色食品与饥饿随[C]着现代化，科学技术也发展了。由于这[C]个理由，在农作物的生长过[C]程中，很多人都使用了化肥和农药。{CP如果我们使用化肥和农药的话，我们不能吃“绿色食品”。P}但我们不使用这[C]些的话。也许有几亿人因缺少粮食而挨[C]饿。我认为，我们应该要先去解决缺少粮食的问题。我有一种解决这[C]个问题的办法。首先，要利用新科技来产生大量{CC多量}的农作物。这[C]世界上有很多挨[C]饿的人。尤其是非洲人。我们想帮他们的话，先要有足够的粮食。这[C]样才能去帮他们。但，虽然{CQ在}利用科学技术、农药和化肥来产生农作物的过[C]程中，会产生环[B保]境污染的问题。但是，如果我们不使用这[C]些的话，就无法解决饥饿的问题。虽然环保{CD是}对我们来说是一种重要的义务，[BC.]但是，我认为饥饿的问题是更重要的。我希望科学家们能造[C]出一种又能产生大量农作物{CD的办法}[BD,]又不会造[C]出环境污染的办法。让我们都不挨[C]饿吧！让我们的地球绿起来吧！（）（150W）"}</t>
  </si>
  <si>
    <t>07-08:[C],24-25:[C],36-37:[C],52-53:{CP,78-79:P},85-86:[C],102-103:[C],132-133:[C],152-153:{CC多量},159-160:[C],166-167:[C],196-197:[C],208-209:{CQ在},228-229:[C],235-235:[B保],253-254:[C],273-274:{CD是},287-287:[BC.],313-314:[C],326-329:{CD的办法},329-329:[BD,],333-334:[C],348-349:[C]</t>
  </si>
  <si>
    <t>在生活与饥饿在发达的现代，人们越来越需需质量高。又健康的食品。当然，我们也知道使用化肥产量高，但受到了污染；然而，不用化肥未受污染，但产量在大大降低。我们在考虑这些东的时候，世界上几亿的人因缺少粮食而挨饿。这时人们因这个问题而苦恼的——要不要用化肥增大产量解救挨饿痛苦的几亿人？但受污染还是会导致痛苦。在这，我们都看出这两者之间有着相互矛盾的{CJsd\/。“绿色食品”是有利于健康的，可它的产量远远不如普通的农作物，如果用“绿色食品”给那些受饥饿的人是好事，但还是会有很多人吃不到，可能会恶化。但吃污染的农作物还不如吃“绿色食品”，如吃了污染还不是痛苦这两个字。在这个决定中，我还是选了“绿色食品””我也知道人是最重要，没有人就没法创造现在这种发达的社会。我们经过了漫长的历史，一些没有用的人死于历史中，挨饿其实是可以克服的。克服的人战胜了饥饿，才努力为了下一代作更好的，更健康的东西。挨饿的人只能说他们没有努力，才会得到的后果。吃“绿色食品”还是是最好的选择。健康才能为下一代或为饥饿的人造出更好的食品，拯救这个唯一的社会，不能因饥饿而屈曲，要努力开发，为社会做贡献。(102Y)(151Z)"}</t>
  </si>
  <si>
    <t>在生活与饥饿在发达的现代，人们越来越需要{CC需求}质量高[BD。]又健康的食品。当然，我们也知道使用化肥产量高，但{CJ-zhuy粮食}受到了污染；然而，不用化肥不{CC未}受污染，但产量会{CC在}大大降低。我们在考虑这些东西[L]的时候，世界上几亿{CD的}人因缺少粮食而挨饿。这时人们因这个问题而苦恼{CD的}——要不要用化肥增大产量解救挨饿痛苦{CQ中}的几亿人？但受污染还是会导致痛苦。在这，我们都看出这两者之间有着相互矛盾的{CJsd\/{CJ-zxy一面}}。“绿色食品”是有利于健康的，可它的产量远远不如普通的农作物。[BC，]{CP如果把{CC用}“绿色食品”给那些遭受{CC2受}饥饿的人{CJba}{CQ那}是好事，但还是会[C]有很多人吃不到，{CJ-zhuy问题}可能会恶化。但吃污染的农作物还不如吃“绿色食品”，如吃了污染{CQ的食品}还不是痛苦这两个字？[BC。]P}在这个决定中，我还是选了“绿色食品”。[BC。][BC”]我也知道人是最重要{CJsd}，没有人就没法创造现在这种发达的社会。{CP我们经过了漫长的历史，一些没有用的人死于历史中，挨饿其实是可以克服的。P}克服{CQ了饥饿}的人战胜了饥饿，才{CQ能}努力为了下一代做{CC作}更好的、[BC，]更健康的东西。挨饿的人只能说他们没有努力，才会得到{CJ-dy这样}的后果。吃“绿色食品”{CD还是}是最好的选择。健康才能为下一代或为饥饿的人造出更好的食品，拯救这个唯一的社会。[BC，]不能因饥饿而屈服{CC曲折}，要努力开发，为社会做贡献。(102Y)(151Z)"}</t>
  </si>
  <si>
    <t>18-19:{CC需求},23-23:[BD。],47-48:{CJ-zhuy粮食},61-61:{CC未},69-69:{CC在},82-83:[L],92-93:{CD的},115-116:{CD的},133-134:{CQ中},-2--1:{CJsd\/{CJ-zxy一面},208-208:[BC，],208-209:{CP,211-211:{CC用},221-222:{CC2受},225-226:{CJba},225-226:{CQ那},233-234:[C],241-242:{CJ-zhuy问题},271-272:{CQ的食品},281-281:[BC。],281-282:P},300-300:[BC。],300-300:[BC”],309-310:{CJsd},328-329:{CP,363-364:P},365-366:{CQ了饥饿},374-375:{CQ能},382-382:{CC作},386-386:[BC，],411-412:{CJ-dy这样},423-425:{CD还是},463-463:[BC，],470-471:{CC曲折}</t>
  </si>
  <si>
    <t>我认为吃“绿色食品”是第一位的。首先，我认为对人类来说，人权是很重要。只有满足人类的基本需求，才能保证人权。所以我们应该先考虑怎样吃饱。世界人类都能吃饱以后，才能考虑到“绿色食品”给人类所带来的负面影响。因此，现在我们可以享受“绿色食品”的好处。其次，我认为虽然很多科学家，其它的专家们说：“绿色食品已受到化学污染，含着很多对人的健康不利的物质”但是我个人认为这些污染物质给人类带来的后果不是短时期就看得见的，而是20年，30年以后才能看得出的。所以，我觉得“绿色食品”给人带来的负面影响并不是很厉重。但是我们为了尽量缓解“绿色食品”所带来的问题，我们可以减少化肥和农药。我知道有些农家为了把农作物的外表看得更干净、漂亮、过多地使用化肥和农药。我觉得这是完全不必要的。总文、我认为虽然吃“绿色食品”是第一位，但是我们可以尽量减少使用对人的身体不利的物质。这样，才能吃得饱，而且对人的损害也很小的。()(150W)"}</t>
  </si>
  <si>
    <t>我认为吃“绿色食品”是第一位的。首先，我认为对人类来说，人权是很重要{CQ的}。只有满足人类的基本需求，才能保证人权。所以我们应该先考虑怎样吃饱。世界人类都能吃饱以后，才能考虑到“绿色食品”给人类所带来的负面影响[F響]。因此，现在我们可以享受“绿色食品”的好处。其次，我认为虽然很多科学家，其它的专家们说：“绿色食品已受到化学污[C]染，含{CD着}很多对人的健康不利的物质[C]”但是我个人认为这些污[C]染物质[C]给人类带来的后果不是短时期就看得见的，而是20年，30年以后才能看得出的。所以，我觉得“绿色食品”给人带来的负面影响[F響]并不是很厉重。但是我们为了尽量缓解“绿色食品”所带来的问题，我们可以减少化肥和农药。我知道有些农家为了把农作物的外表看得更干净、漂亮、过多地使用化肥和农药{CJjy}。我觉得这[C]是完全不必要的。总之[B文]、我认为虽然吃“绿色食品”是第一位，但是我们可以尽量减少使[C]用对人的身体不利的物质[C]。这[C]样，才能吃得饱，而且对人的损害也很小的。()(150W)"}</t>
  </si>
  <si>
    <t>33-34:{CQ的},100-101:[F響],155-156:[C],159-160:{CD着},171-172:[C],182-183:[C],185-186:[C],243-244:[F響],320-321:{CJjy},325-326:[C],335-335:[B文],364-365:[C],375-376:[C],377-378:[C]</t>
  </si>
  <si>
    <t>有些人认为“绿色食品”的产量少会让目前的饥饿问题更严重。因为通过无农药的办法能生产的粮食比以前少得多。可是，我却不同意这种看法。目前，越来越严重环境污染，尤其是土壤污染威胁人类的生存。从被污染的土地生产的食品逐渐在人体内积累，导致各种各样的疾病。这种现象不但影响现代人，而且会影响到未来的人类。所以开发“绿色食品”，向人类提供无污染的食品，是为人类的生存起关键的作用。那么，如何解对饥饿问题呢？目前，世界名个国家研究提高农业产量的方法。比如说，用改变机因的技术，把原来小的苹果扩大它的大小。或着让原来生几个牛的母牛生十几个牛,等等。还有要注意的是，目前饥饿问题的原因之中，在粮食分配上的问题也起了很大的作用。如果我们改善分配方法，公平地给贫穷国家，可能把这个问题在一定的程度上缓解。我相信，人类的科学发展潜力和人道主义措施让我们解决两个问题。()(157D)"}</t>
  </si>
  <si>
    <t>有些人认为“绿色食品”的产量少会让目前的饥饿问题更严重，[BC。]因为通过无农[C]药的办法能生产的粮食{CC食粮}比以前少得多。可是，我却不同意这种看法。目前，越来越严重{CJX}环境污染，尤其是土壤污染威胁人类的生存。从被污染的土地生产的食品逐渐在人体内积累，导致各种各样的疾病。这种现象不但影响现代人，而且会影响到未来的人类。所以开发“绿色食品”，向人类提供无污染的食品，是对{CC为}人类的生存起关键的作用{CJsd}。那么，如何解决{CC对应}饥饿问题呢？目前，世界各[B名]个国家研究提高农业产量的方法。比如说，用改变基[B机]因的技术，把原来小的苹果扩大它的大小{CJba}。或者[B着]让原来生几头{CC个}牛的母牛生十几头{CC个}牛,等等。还有要注意的是，目前饥饿问题的原因之中，在粮食{CC食粮}分配上的问题也起了很大的作用。如果我们改善分配方法，公平地给贫穷国家，可能把这个问题在一定的程度上缓解{CJba}。我相信，人类的科学发展潜力和人道主义措施{CJ-zy会}让我们解决{CQ这}两[C]个问题。()(157D)"}</t>
  </si>
  <si>
    <t>27-27:[BC。],33-34:[C],42-43:{CC食粮},71-72:{CJX},171-171:{CC为},182-183:{CJsd},189-190:{CC对应},202-202:[B名],225-225:[B机],243-244:{CJba},246-246:[B着],252-252:{CC个},260-260:{CC个},287-288:{CC食粮},339-340:{CJba},360-361:{CJ-zy会},365-366:{CQ这},366-367:[C]</t>
  </si>
  <si>
    <t>绿色食品与饥饿人类往往为了利益而使做了许多手段。比如说，人们为了大大提高农作物的产量，他们使用了农要来保护农田，把农田里的害虫消灭掉。虽说把农田里的害虫消灭得一干、二净，人类同时受到若干的危害。要是人类吃了食物上的农药，会使身体有很大的危害。我想，“绿色食品”是非常好的。“绿色食品”不含有农药，而是天然的。但是“绿色食品的产量不大。由于没有农药，“绿色食品”被糟蹋，所以人们使用农药。世上有很多饥饿的人。要是使用农药，产量就增大，可以减少正在挨饿的人，但是危害了他人的生命健康。要是生出“绿色食品”，就会有更多的人挨饿。它们是互相制约的.就像物理的“省力杠杆可以省力但不可以省距离，费力杆杠可以省距离但不可以省力，世上没有既省力，又省距离的杠杆.但是,我还是觉得生出"绿色食品"更好,而且有办法解决这个困难。在"绿色食品"的农田里大量养益虫,它们可以帮助我们消灭害虫,所以我建议生出“绿色食品”。()(150W)"}</t>
  </si>
  <si>
    <t>绿色食品与饥饿人类往往为了利益而使用{CC做出}了许多手段。{CP比如说，人们为了大大提高农作物的产量，他们使用了农药[B要]来保护农田，把农田里的害虫消灭掉。虽说把农田里的害虫消灭得一干[BD、]二净，人类同时受到若干的危害。P}要是人类吃了食物上的农药，会对{CC使}身体有很大的危害。我想，“绿色食品”是非常好的。“绿色食品”不含有农药，而是天然的，[BC。]但是“绿色食品的产量不大。由于没有农药，“绿色食品”被糟蹋，所以人们使用农药。世上有很多饥饿的人。要是使用农药，产量就增大，可以减少正在挨饿的人，但是危害了他人的生命健康。要是生产{CC出产}“绿色食品”，就会有更多的人挨饿。它们是互相制约的。[BC.]就像物理的“省力杠杆可以省力但不可以省距离，费力杆杠可以省距离但不可以省力，世上没有既省力[BD，]又省距离的杠杆。[BC.]但是,我还是觉得生产{CC出产}"绿色食品"更好,而且有办法解决这个困难。在"绿色食品"的农田里大量养益虫,它们可以帮助我们消灭害虫,所以我建议生产{CC出产}“绿色食品”。()(150W)"}</t>
  </si>
  <si>
    <t>16-17:{CC做出},23-24:{CP,49-49:[B要],81-81:[BD、],96-97:P},111-111:{CC使},153-153:[BC。],242-243:{CC出产},269-269:[BC.],315-315:[BD，],323-323:[BC.],332-333:{CC出产},390-391:{CC出产}</t>
  </si>
  <si>
    <t>我们在生活中一般都吃使用化肥和农药的食品。我们都巳经知道使用化肥和农药的食品对身体不好。但是，实际上吃不用化肥和农药的食品是很不容易的。因为如果人们都找不使用化肥和农药的食品的话.食品就很快消矢的这样下去的话；农作物的产量也会大大降低对人们会产发不好的影现.而且，对我们生活方面也产生问题.现代人一般都有自己的工作如果买了那样不用化肥和农药的食品，但工作很忙或学习很累.常常不在家的话.那么多的食品时间过去了保存不下去.就食品伤害了不能吃食品.产生只好仍掉食品的现象.所以人们也觉得使用化肥和农药的食品比不使用化肥和农药的食品还好.因为可以比较长时间能保存，也能吃的吧。因为缺少粮食或没有钱，所以不能吃饭的人很多、有些人因挨饿而死.我们一定要想一想这样的人，也要考虑这些问题。但我不是说，所以吃使用化肥和农药的食品是更好的。我也觉得人们是吃绿色食品好，只是我想说的是人们吃绿色食品的时候.不要只顾自己，要想现在的环境.买一定的量.（）（153Z）"}</t>
  </si>
  <si>
    <t>我们在生活中一般都吃使用化肥和农药[C]的食品。我们都已[B巳]经知道使用化肥和农药的食品对身体不好。但是，实际上吃不用化肥和农药的食品是很不容易的。因为如果人们[C]都找不使用化肥和农药的食品的话，[BC.]食品就{CJ-zy会}很快消失[B矢]的[BQ。]这样下去的话，[BC；]农作物的产量也会大大降低[BQ，]对人们会产生{CC发生}不好的影响{CC现象}，[BC.]而且，对我们生活方面也产生问题{CJjy}。[BC.]现代人一般都有自己的工作[BQ，]如果[C]买了那样不用化肥和农药[C]的食品，但工作很忙[C]或学习很累[C]，[BC.]常常不在家的话，[BC.]那么多的食品时间过去了保存不下去，[BC.]就食品{CJX}伤害了[BQ，]{CJ-sy成了}不能吃{CQ的}食[C]品，[BC.]产生只好扔[B仍]掉食品的现象。[BC.]所以人们[C]也觉得使用化肥和农药的食品比不使用化肥和农药的食品还好，[BC.]因为可以比较长时间地{CC能}保存，也能吃的吧。因为缺少粮食或没有钱，所以不能[C]吃饭的人很多，[BC、]有些人{CQ甚至}因挨饿而死。[BC.]我们一定要想一想这样的人，也要考虑这些问题。但我不是说[BD，]{CD所以}吃使用化肥和农药的食品是更好的。我也觉得人们[C]{CD是}吃绿色食品好，只是我想说的是人们吃[C]绿色食品的时[C]候，[BC.]不要只顾[C]自己，要想现在的环境，[BC.]买一定的量。[BC.]（）（153Z）"}</t>
  </si>
  <si>
    <t>16-17:[C],24-24:[B巳],73-74:[C],89-89:[BC.],92-93:{CJ-zy会},96-96:[B矢],97-98:[BQ。],104-104:[BC；],116-117:[BQ，],121-122:{CC发生},126-127:{CC现象},128-128:[BC.],143-144:{CJjy},144-144:[BC.],156-157:[BQ，],158-159:[C],169-170:[C],178-179:[C],183-184:[C],184-184:[BC.],192-192:[BC.],209-209:[BC.],212-213:{CJX},215-216:[BQ，],215-216:{CJ-sy成了},218-219:{CQ的},219-220:[C],221-221:[BC.],226-226:[B仍],233-233:[BC.],237-238:[C],265-265:[BC.],275-275:{CC能},299-300:[C],306-306:[BC、],309-310:{CQ甚至},315-315:[BC.],343-343:[BD，],344-346:{CD所以},367-368:[C],368-369:{CD是},385-386:[C],391-392:[C],393-393:[BC.],397-398:[C],408-408:[BC.],414-414:[BC.]</t>
  </si>
  <si>
    <t>绿色食品与饥饿随着经济迅速发发，而且生活条件越来越提高，人们渐渐地重视绿色食品。但它不使用化肥和农药，粮食产量就会大大降低。在饿死人比比皆是的情况下，我们应该把一个放在第一位呢？我有下面几个原因赞同绿色食品。第一，每个人都有权利追求自己的辛福和健康，人们既然知道化肥和农药对身体有极大的危害，继续使用它们会造成很坏的后果。化肥和农药不仅给我们带来影响，而且在身体内慢慢积累给子孙后代一副作用。第二，一些先进发达国家已经解决好吃饱穿暖的基本问题，但在非洲和南美等一些国家由于经济状况不好，很多人还不能解决吃饭的基本问生，甚至更多的人面临着饿死的情况。我认为有些人能吃咆，但有些了吃不饱不是粮食数量上的问题。而是经济条件差异带来的结果而已。欧美国家政府刚开始担心人们肥胖的问题。每天在电视广播上号召减少饭量，增加运动最。由由可见，解决贪困问题以及人们建康的问题.我们需要开发绿色食品，一些穷人富裕的国家可以帮助解决。()(157D)"}</t>
  </si>
  <si>
    <t>绿色食品与饥饿随[C]着经济迅[C]速[C]发展{CC发达}，而且生活条件越来越高{CC1提高}，人们渐渐地重视绿色食品。但农作物{CC3它}不使用化肥和农药，粮食产量就会大大降低。在饿死人比比皆是的情况下，我们应该把哪[L]一个放在第一位呢？我有下面几个原[C]因赞同绿色食品。第一，每个人都有权利追[C]求自己的幸[B辛]福和健康，{CP人们既然知道化肥和农药对身体有极大的危害，继续使用它们会造[C]成很坏的后果。化肥和农药不仅给我们[C]带来影响，而且在身体内慢慢积累[BQ,]给子孙后代{CJ-sy带来}一些[L]副作用。P}第二，一些先进{CQ的}[C]发达[C]国家已经解决好吃饱穿暖的基本问题，但在非洲和南美等一些国家由于经济状况不好，很多人还[C]不能解决吃饭的基本问题{CC生活}，甚至很{CC更}多的人面临着饿死的情况。我认为有些人能[C]吃饱[B咆]，但有些人[B了]吃不饱[BQ，]不是粮食数量上的问题，[BC。]而是经济条件差异带来的结果而已。欧美国家政府现在{CC2刚}开始担心人们肥胖的问题，[BC。]每天在电视广播上号召减少饭量，增加运动量[B最]。由此{CC由于}可见，解决贫[B贪]困问题以及人们[C]健[B建]康[C]的问题，[BC.]我们需要开发绿[C]色食品。[BC，]一些穷人{CJX}富[C]裕[C]的国家可以帮助{CD解决}。()(157D)"}</t>
  </si>
  <si>
    <t>07-08:[C],11-12:[C],12-13:[C],13-14:{CC发达},25-25:{CC1提高},41-43:{CC3它},79-80:[L],95-96:[C],114-115:[C],119-119:[B辛],124-125:{CP,153-154:[C],170-171:[C],185-186:[BQ,],190-191:{CJ-sy带来},191-192:[L],195-196:P},202-203:{CQ的},202-203:[C],204-205:[C],246-247:[C],256-257:{CC生活},261-261:{CC更},280-281:[C],282-282:[B咆],287-287:[B了],290-291:[BQ，],301-301:[BC。],324-325:{CC2刚},336-336:[BC。],356-356:[B最],358-359:{CC由于},365-365:[B贪],372-373:[C],373-373:[B建],374-375:[C],378-378:[BC.],385-386:[C],389-389:[BC，],393-394:{CJX},394-395:[C],395-396:[C],403-405:{CD解决}</t>
  </si>
  <si>
    <t>绿色食品与饥饿绿色食品就是没有使用化肥和农药的食品。随着人们的生活水平提高，人们越来越关心绿色食品。因为人们都要建康身体，为了自己的身体和为了家庭的建康，人们越来越重找绿色食品.但如果不用农药和化肥和话，农作物的产量又会大大降低.所以农作物肯定会上升价格。现在世界上有几亿人因缺少粮食而挨饿。要是绿色食品的占有率继续这样上升的话，肯定会给他们很大的影响。我们从电视上，和报纸上我们常常看到他们的情况。票是现在农作物的价格上升的话他们的情况会更难。所以我认为不挨饿是第一位的。因为我他想一想，他们也是人。跟我们一样的个人。他们也有一定的权利，所以我应该想不挨饿是第一.那么怎么会解决这个问题？我想政府对农业者给一定的生活费，要是没有这样的话，就农业者不得不都生产绿色食品。农作物的产量肯定很少。我们应该互相帮助。不要只想自己，要想其另的人。()(157D)"}</t>
  </si>
  <si>
    <t>绿色食品与饥饿绿色食品就是没有使用化肥和农药的食品。随着人们的生活水平提高，人们越来越关心绿色食品。因为人们都要健[B建]康{CQ的}身体，为了自己的身体和为了家庭的健[B建]康，人们越来越重视{CC找}绿色食品。[BC.]但如果不用农药和化肥的{CC和}话，农作物的产量又会大大降低，[BC.]所以农作物肯定会上升{CJX}价格。现在世界上有几亿人因缺少粮食而挨饿。要是绿色食品的占有率继续这样上升的话，肯定会给他们很大的影响。我们从电视上[BD，]和报纸[C]上我们常常看到他们的情况。要[B票]是现在农作物的价格上升的话他们的情况会更难。所以我认为不挨饿是第一位的。因为我们{CC他们}想一想，他们也是人，[BC。]跟我们一样的个人。他们也有一定的权利，所以我应该{CJX}想不挨饿是第一{CJsd}.那么怎么可以{CC2会}解决这个问题？我想政府对农业者给一定的生活费{CJZR}，要是没有这样的话，就{CJX}农业者不得不都生产绿色食品。农作物的产量肯定很少。我们应该互相帮助。不要只想自己，要想其他{CC另外}的人。()(157D)"}</t>
  </si>
  <si>
    <t>56-56:[B建],57-58:{CQ的},74-74:[B建],83-83:{CC找},88-88:[BC.],99-99:{CC和},114-114:[BC.],124-125:{CJX},183-183:[BD，],186-187:[C],200-200:[B票],239-240:{CC他们},250-250:[BC。],274-275:{CJX},281-282:{CJsd},287-288:{CC2会},309-310:{CJZR},320-321:{CJX},364-365:{CC另外}</t>
  </si>
  <si>
    <t>绿色食品与饥饿现在，在很多农田里，为了提高产量，在使用化肥和农药。由此“绿色食品”大大减少了。化肥和农药，它们的确很实用。用了化肥和农药，可以刹掉农作物上的小虫子。这样可以大大提高产量。但是，我们却由于化肥和农药、在渐渐地失去我们的建康。还有，我们吃蔬菜是为了保保身体的，但是、用了化肥和农药以后，不但不会对身体有利，反而会对身体有害。这就不能叫是个蔬菜了。还有，介格也是一个重要问题。因为，用了化肥和农药，产量会大大提高。因此介格也会更便宜。但是，如果不使用化肥和农药，小虫子会吃掉很多，所以农作物的产量又会大大降低。因此，蔬菜的介格也会很贵。而且，对于那些老百姓们来说，由于家庭条件限制、大部分的百姓们都不能买介格贵的“绿色食品”，他们只能买那些比较便宜的，加了化肥和农药的农作物。所以也没办法。但是，多使用农药的化，生态环境和生物链会被破坏的。所以，我们不应多用那些农药。但是，不是说，一定要用“绿色食品”。我想说的是，我们人类为了我们自己而要尽量少用那些有化学成分的化肥和农药。()(155J)"}</t>
  </si>
  <si>
    <t>绿色食品与饥饿现在，在很多农田里，为了提高产量，在使用化肥和农药，[BC。]由此“绿色食品”大大减少了。化肥和农药，它们的确很实用。用了化肥和农药，可以杀[B刹]掉农作物上的小虫子。这样可以大大提高产量。但是，我们却由于化肥和农药，[BC、]在渐渐地失去我们的健[B建]康。还有，我们吃蔬菜是为了保护{CC保建}身体的，但是[BD、]用了化肥和农药[C]以后，不但不会对身体有利，反而会对身体有害。这就不能叫{CD是个}蔬菜了。还有，价[B介]格也是一个重要问题。因为，用了化肥和农药，产量会大大提高。因此价[B介]格也会更便宜。但是，如果不使用化肥和农药，小虫子会吃掉很多，所以农作物的产量又会大大降低。因此，蔬菜的价[B介]格也会很贵。而且，对于那些老百姓们来说，由于家庭条件限制，[BC、]大部分的百姓们都不能买价[B介]格贵的“绿色食品”，他们只能[C]买那些比较便宜的，加了化肥和农药的农作物，[BC。]所以也没办法。但是，多使用农药的话[B化]，生态环境和生物[C]链会被破坏的。所以，我们不应多用那些农药。但是，不是说，一定要用“绿色食品”。我想说的是，我们人类为了我们自己而要尽量少用那些有化学成分的化肥和农药[C]。()(155J)"}</t>
  </si>
  <si>
    <t>32-32:[BC。],71-71:[B刹],106-106:[BC、],116-116:[B建],130-131:{CC保建},138-138:[BD、],145-146:[C],173-175:{CD是个},182-182:[B介],214-214:[B介],266-266:[B介],295-295:[BC、],307-307:[B介],321-322:[C],342-342:[BC。],359-359:[B化],367-368:[C],441-442:[C]</t>
  </si>
  <si>
    <t>许多发展中国家和经济较落后的国家以农业为主来维持国人的生活。农作物不但会遭受天然危机的影响，环境破坏的威胁，也会受到不同程度的化学污染，因而影响到农作物的生存与生产力.如果产量大大降低，这会使世界上几亿人因缺少粮食而挨饿。我认为绿色食品比不挨饿重要.绿色食品是用未经污染的农产品加工出来的食品。他对人的身体健康起很大的作用。随着世界经济的发展，工业的进步，人们生活在受污染的环境中。吃健康的食品能使人的寿命延长，而吃用多余化肥和农药生长出来的食品会损损健康.现在的科学技术很发达，科学家进行各种实验，提高生产力，生产出大量的农作物。这能帮帮解决人人挨饿的问题.我觉得吃绿色食品是我们解决未来食物短缺的办问。他能使人们生活得更健康，生活更完善。它也能解决贫穷国家粮食短缺、人人挨饿的问题.()(155J)"}</t>
  </si>
  <si>
    <t>许多发展中国家和经济较落后的国家以农业为主来维持国人的生活。农作物不但会遭受天然危机的影响，环境破坏的威胁，也会受到不同程度的化学污染，因而影响到农作物的生存与生产力。[BC.]如果产量大大降低，这[C]会使世界上几亿人因缺[C]少粮食而挨饿。我认为绿色食品比不挨饿重要。[BC.]绿色食品是用未经污染的农产品加工出来的食品。它{CC他}对人的身体健康起很大的作用。随着世界经济的发展，工业的进步，人们生活在受污染的环境中。吃健康的食品能使人的寿命延长，而吃用多余化肥和农药生长出来的食品会损害{CC损[B捐]坏}健康。[BC.]现在的科学技术很发达，科学家进[C]行各种实验，提高生产力，生产出大量的农作物。这[C]能帮助{CC帮忙}解决{CJX}人们{CC人口}挨饿的问题。[BC.]我觉得吃绿色食品是我们解决未来食物短缺[C]的办法{CC问题}。它{CC他}能使人们[C]生活得更健康，生活更完善。它也能解决贫穷国家粮食短缺[C]，[BC、]人们{CC人口}挨饿的问题。[BC.]()(155J)"}</t>
  </si>
  <si>
    <t>83-83:[BC.],93-94:[C],103-104:[C],124-124:[BC.],147-147:{CC他},220-225:{CC损[B捐]坏},228-228:[BC.],243-244:[C],266-267:[C],268-269:{CC帮忙},271-272:{CJX},272-273:{CC人口},279-279:[BC.],298-299:[C],300-301:{CC问题},303-303:{CC他},307-308:[C],333-334:[C],334-334:[BC、],335-336:{CC人口},342-342:[BC.]</t>
  </si>
  <si>
    <t>绿色食品与饥饿随着社会的发展，人们对饮食的要求也越来越高。都想吃更好的、更优质的食品，那就是“绿色食品”。但这种食品的产量比较少，那对缺少粮食而挨饿的人来说，这种食品很重要吗？那么应不应该用化肥和农药呢？我对这个问题有以下几个观点。首先，论化肥和农药，我觉得它是不可缺少的部分，因为现在的自然环境跟以前不大一样了，如果不用化肥和农药，不但对农作物的产量有影响，而且对挨饿的人也有所影响。但用过度的化肥和农药，也肯定会影响自然环境和人的健康。再次，论绿色食品，我觉得对健康很好，但对挨饿的人来说，它是一种奢侈品。连吃饭都问题的人，怎么想到“绿色食品”呢？那么怎么解决这种问题呢？我认为首先应该想一想，正在饥饿当中的人，假如你就是他们的话，会考虑这种食品是不是“绿色食品”吗？但这不是表示“绿色食品”不好，如果你的生活条件好的话，可以考虑的问题。也是一定考虑的问题。总而言之，现在全世界当中还有几亿人因缺少粮食而挨饿，而且正在还死去好多人，如果我们想到这儿，不会一直提畅“绿色食品”的问题，我以为尽量少吃有很多化肥和农药的食品，但也不要一直提畅“绿色食品”这是解决饥饿的最佳的方法。（）（150W）"}</t>
  </si>
  <si>
    <t>绿色食品与饥饿随着社会的发展，人们对饮食的要求也越来越高，[BC。]都想吃更好的、更优质的食品，那就是“绿色食品”。但这种食品的产量比较少。[BC，]那对缺少粮食而挨饿的人来说，这种食品很重要吗？那么应不应该用化肥和农药呢？我对这个问题有{CJ-sy}以下几个观点。首先，论化肥和农药，我觉得它是不可缺少的部分，因为现在的自然环境跟以前不大一样了，如果不用化肥和农药，不但对农作物的产量有影响，而且对挨饿的人也有所影响。但用过度的化肥和农药，也肯定会影响自然环境和人的健康。再次，论绿色食品，我觉得对健康很好，但对挨饿的人来说，它是一种奢侈品。连吃饭都{CJ-sy有}问题的人，怎么想到“绿色食品”呢？那么怎么解决这种问题呢？我认为首先应该想一想，正在饥饿当中的人，假如你就是他们的话，会考虑这种食品是不是“绿色食品”吗？{CP但这不是表示“绿色食品”不好，如果你的生活条件好的话，可以考虑的问题。也是一定考虑的问题。P}总而言之，现在全世界当中还有几亿人因缺少粮食而挨饿，而且{CD正在}还死去好多人，如果我们想到这儿，不会一直提倡[B畅]“绿色食品”的问题，我以为尽量少吃有很多化肥和农药的食品，但也不要一直提倡[B畅]“绿色食品”[BQ，]这是解决饥饿的最佳的方法。（）（150W）"}</t>
  </si>
  <si>
    <t>28-28:[BC。],64-64:[BC，],108-109:{CJ-sy},258-259:{CJ-sy有},335-336:{CP,380-381:P},409-411:{CD正在},432-432:[B畅],469-469:[B畅],475-476:[BQ，]</t>
  </si>
  <si>
    <t>绿色食品与饥饿随着社会和经济的发展，人们的生活变得丰福多彩。现在人们比过去更享受饮食福，可自进入工业化以来，食品的污染程度也渐渐加深了，因此有的人为了保持健康，常常吃绿色食品。在农作物的生长过程之中，如果使用和农药，产量就会大大提高。人类在过去为了解决饥饿的问题，早巳使用了化肥和农药，所以从饮食的角度来看，现在的农作物生产不仅解决饥饿的问题，而且达进剩余的程度。像大家都知道的那样，随着农作物生产枝术的发展，人类日益重视绿色食品。化肥和农药虽然在产量的增加方面发挥很大的作用，但农作物的质量带来了不少的影响。由于农作物受到不同程度的化学污染，吃了会有害于人的健康，人们买食品的时候常常选绿色食品。我个人认为人们应该吃绿色食品。虽然化肥解决农作物的产量问题使人类从挨饿的情况解放出来，但它带来的食品污染的负面效效肯定会影响人类的健康如果因被污染的农作物而死的话，这不仅是得不偿失的事，而且毫无意义的事。众所周知，化肥对农作物产量方面作出了不少的作用，而且我们应该不要忘记挖井人的功劳，但为了我们的未来，我应该选择绿色食品，而且尽快开发无害的化肥。（）（150W）"}</t>
  </si>
  <si>
    <t>绿色食品与饥饿随[C]着社会和经济的发展，人们的生活变得丰富[B福]多彩。现在人们比过去更{CQ多}{CJX}享受饮食{CD福}，可自进入工业化以来，食品的污染程度也渐渐加深了，因此有的人为[C]了保持健康，常常吃绿色食品。在农作物的生长过[C]程之中，如果使用{CD和}农药，产量就会大大提高。人类在过[C]去为[C]了解决饥饿的问题，早巳使用了化肥和农药，所以从饮食的角度来看，现在的农作物生产{CC产生}不仅解决饥饿的问题，而且达到{CC进[C]入}剩余的程度。像大家都知道[C]的那样，随着农作物生产技[B枝]术的发展，人类日益重视绿色食品。化肥和农药虽然在产量的增加方面发挥很大的作用，但{CQ对}农作物的质量带来了不少的影响。由于农作物受到不同程度的化学污染，吃了会有害于人的健康，人们买食品的时候常常选[C]绿色食品。我个人认为[C]人们应该吃绿色食品。虽然化肥解决{CQ了}农作物的产量问题[BQ，]使人类从挨饿的情况{CQ中}解放出来，但它带来的食品污染的负面效应{CC效面}肯定会影响人类的健康[BQ。]如果因{{CJ-sy吃}被污染的农作物而死的话，这[C]不仅是得不偿失的事，而且{CJ-sy是}毫无意义的事。众所周知，化肥对农作物产量方面作出了不少的作用，而且我们应该不要忘记挖井人的功劳，但为[C]了我们的未来，我应该选[C]择[C]绿色食品，而且尽快开发无害的化肥。（）（150W）"}</t>
  </si>
  <si>
    <t>07-08:[C],26-26:[B福],37-38:{CQ多},37-38:{CJX},42-43:{CD福},73-74:[C],95-96:[C],104-105:{CD和},120-121:[C],122-123:[C],160-161:{CC产生},171-175:{CC进[C]入},187-188:[C],199-199:[B枝],239-240:{CQ对},293-294:[C],303-304:[C],319-320:{CQ了},327-328:[BQ，],336-337:{CQ中},354-355:{CC效面},365-366:[BQ。],-2--1:{{CJ-sy吃},381-382:[C],393-394:{CJ-sy是},443-444:[C],454-455:[C],455-456:[C]</t>
  </si>
  <si>
    <t>《绿色食品与饥饿》在农作物的生长过程中、如果使用化肥和农药，产量就会大大提高，但农作物会受到不同程度的化学污染，吃了会有害于人的健康。如果不用化肥和农药，农作物的产量又会大大降低。那如何解决这个问题呢？下面我来说一下，我对这个问题的看法道先，我认为吃“绿色食品”是第一的。不管吃什么，应该先想一想这食品，是否有益人的身体健康。既然“绿色食品”是用未经污染的农产品加工的食品，即使它使农作物的产量会大大降低，我们也应该多吃绿色食品。对解决这个问题，我还很小，所以知道的也很少，但既然拿起了笔，那么我就把我的想法写一下。在社会中，用化肥和农药，既不利于人们的健康，也有害于空气污染。所以我认为，世界上的那么多的科学家、化学家、应该仔细研究关于这方面的问题，发明出，既有利于人的健康，又对空气无污染的农药和化肥。我认为，社会现在不断的发展，人类不断的开发，总会有一天发明出，我所说的一样的农药和化肥。以上所述，就是我对这一问题的看法。（我的思维太幼稚，又很单纯，请读者原谅。）()(150W)"}</t>
  </si>
  <si>
    <t>[BD《]绿色食品与饥饿[BD》]在农作物的生长过程中，[BC、]如果使用化肥和农药，产量就会大大提高，但农作物会受到不同程度的化学污染，吃了会有害于人的健康。如果不用化肥和农药，农作物的产量又会大大降低。那如何解决这个问题呢？下面我来说一下，我对这个问题的看法[BQ。]首[B道]先，我认为吃“绿色食品”是第一位{CC的}。不管吃什么，应该先想一想这食品，是否有益人的身体健康。既然“绿色食品”是用未经污染的农产品加工的食品，即使它使农作物的产量会大大降低，我们也应该多吃绿色食品。对解决这个问题，我还很小，所以知道的也很少，但既然拿起了笔，那么我就把我的想法写一下。在社会中，用化肥和农药，既不利于人们的健康，也有害于空气{CD污染}。所以我认为，世界上的那么多的科学家、化学家、应该仔细研究关于这方面的问题，发明出[BD，]既有利于人的健康，又对空气无污染的农药和化肥。我认为，社会现在不断地{CC的}发展，人类不断地{CC的}开发，总会有一天发明出[BD，]{CQ跟}我所说的一样的农药和化肥。以上所述，就是我对这一问题的看法。（我的思维太幼稚，又很单纯，请读者原谅。）()(150W)"}</t>
  </si>
  <si>
    <t>00-00:[BD《],08-08:[BD》],19-19:[BC、],117-118:[BQ。],118-118:[B道],134-134:{CC的},286-288:{CD污染},329-329:[BD，],363-363:{CC的},371-371:{CC的},383-383:[BD，],383-384:{CQ跟}</t>
  </si>
  <si>
    <t>保障人们的健康是重要的，还是解决饥饿问题是重要的，这个问题让我真难说。我认为在世界上人的生命是最重要的。不管情况怎么样，我们都没有权利夺别人的生命。例如：他是我的敌人，我就要报仇啦；我的亲人得了治不了的病，我就要给他安乐死啦；由于国家之间发生了战争，我就参加军队啦等等，我们都不应该剥夺人家的生命。反过来说，我们应该努力地保护人们的生命。现在很多我们的兄弟们挨饿。而且他们自己没法解决这个问题。一般来说，国家发展比较慢的国民会挨饿，比如：印度、非洲等等。实际上很多人每天饿死。我想为了摆脱他们的困境，尽不会有害于人的健康，我就用化肥和农药得生产大量的农作物，让他们好好地吃得饱。然后，我们才可以考虑到“绿色食品”问题。因为不存在人们的生命，我只考虑“有没有损害人的健康”有什么意思呢?人的生活有最基本的条件，有饭吃、有地方住、有衣服穿，才可以能过理性生活。无论如何，我们努力地解决饥饿问题吧()(150W)"}</t>
  </si>
  <si>
    <t>保障人们的健康[C]是重要的，还是解决饥饿问题是重要的,[BC，]这个问题让我很{CC真}难说。我认为在世界上人的生命是最重要的。不管情况怎么样，我们都没有权利剥夺{CC2夺}别人的生命。例如：他是我的敌人，我就要报仇啦；我的亲人得了治不了的病，我就要给他安乐死啦{CJjy}；由于国家之间发生了战争，我就参加军队啦等等，我们都不应该剥夺{CC夺}人家的生命。反过来说，我们应该努力地保护人们的生命。现在{CJ+dy很多}我们的兄弟们挨饿，[BC。]而且他们自己没法解决这个问题。一般来说，国家发[C]展比较慢的国民会挨饿，比如：印度、非洲等等。实际上很多人每天{CC天天}{CJX}饿死{CJy}。{CP我想为了摆脱他们的困境{CJjy}，尽管{CC不管}会有害于人的健康，我就用化肥和农药得{CJX}生产{CC产生}大量的农作物，让他们好好地吃个{CC得}饱。P}然后，我们才可以考虑到“绿色食品”问题。因为不存在人们的生命，我只考虑“有没有损害{CC害于}人的健康”有什么意思呢?人的生活有最基本的条件，有饭吃、有地方住、有衣服穿，才可以{CD能}过理性生活。无论如何，我们努力地解决饥饿问题吧()(150W)"}</t>
  </si>
  <si>
    <t>06-07:[C],24-24:[BC，],31-31:{CC真},67-68:{CC2夺},111-112:{CJjy},142-142:{CC夺},171-173:{CJ+dy很多},181-181:[BC。],204-205:[C],233-234:{CC天天},234-235:{CJX},-2--1:{CJy},237-238:{CP,248-249:{CJjy},250-251:{CC不管},269-270:{CJX},270-271:{CC产生},286-286:{CC得},288-289:P},328-329:{CC害于},371-372:{CD能}</t>
  </si>
  <si>
    <t>绿色食品与饥饿在吃绿色食品和不挨饿中。我觉得应该以不挨饿当先。这是因为人们在挨饿的时候是不可能顾着眼前的食品是否有害于身体，便会把那食品吃了。身体的健康是吃饱了以后才慢慢想的问题。但是。随着社会的发展很多人可以吃饱肚了以后。人们开始对自己的健康着想起来了。人们都知道了他们吃过的食品是用化肥农药的。而且那种化肥农药对身体是百害无益的。很多人知道了这种情况后。就开始吃无农药的绿色食品。绿色食品的好处是它对身体很有益.但它也有坏弊。那就是生产量比用过化肥农药的食品低太多。生产量的降低会使人们缺少粮食。那我们应该如何解决这个问题呢？其实解决这个问题并不难.随着科学的发展，人类发明了对身体害处不大的农药，还断续研究着怎样做无害的农药。这样这个问题就解决了。()(157D)"}</t>
  </si>
  <si>
    <t>绿色食品与饥饿在吃绿色食品和不挨饿中，[BC。]我觉得应该以不挨饿为{CC当}先。这是因为人们在挨饿的时候是不可能顾着眼前的食品是否有害于身体{CJsd}，便会把那食品吃了。身体的健康是吃饱了以后才慢慢想的问题。但是，[BC。]随着社会的发展很多人可以吃饱肚子{CC2肚}了以后，[BC。]人们开始为{CC对}自己的健康[C]着想起来了。{CP人们都知道了他们吃过的食品是用化肥农药的，[BC。]而且那种化肥农药对身体是百害无益的。很多人知道[C]了这种情况后，[BC。]就开始吃无农药的绿色食品。P}绿色食品的好处是它对身体很有益，[BC.]但它也有坏处{CC弊处}。那就是生产量比用过[C]化肥农药的食品低太多。生产量的降低会使人们缺少粮食。那我们应该如何解决这个问题呢？其实解决这个问题并不难。[BC.]随着科学的发展，人类发明了对身体害处不大的农药，还[C]断续研究着怎样做无害的农药。这样这个问题就解决了。()(157D)"}</t>
  </si>
  <si>
    <t>18-18:[BC。],28-28:{CC当},60-61:{CJsd},92-92:[BC。],107-108:{CC2肚},111-111:[BC。],116-116:{CC对},121-122:[C],127-128:{CP,148-148:[BC。],171-172:[C],178-178:[BC。],191-192:P},207-207:[BC.],212-213:{CC弊处},223-224:[C],276-276:[BC.],301-302:[C]</t>
  </si>
  <si>
    <t>绿色食品与饥饿一般来说，使用化肥和农药的农作物会受到不同程度的化学污染，吃了会有害于人的健康。所以有的人说生产绿色食品比解决饥饿问题更重要，但这样的看法跟我有一点儿不一样。那我的看法是什么呢？首先我们全人类把饥饿问题共同努力解决这是理所当然的，是因为如果我们常吃绿色食品的话，对我们的身体肯定有好处、但同时在别的地方，比如非洲，朝鲜等等，许多孩子们越来越饥死，那怎么解决呢？联合国等尤其是比较富欲的国家必需要很大的帮助，要不然没有什么特别的办法，因为其它发展中的国家没有能力.其次全人类继续地关注,为了没有再发生这饥饿问题,不断的努力和管理比如对韩国人来说三十年以前韩国存在很严重的饥饿问题当时没有联合国的帮助的话,现在我们不能有看这样很发达的样子、总而言之，‘饥饿’这个问题，不是某些国家的问题而是我们全人类共同的问题。我们必需要记住！世界上最高贵的是“人的生命”，不是某个人的“生活水平”我们先解饥饿问题然后解决绿色食品问题，这是我觉得非常有道理的.()(113C)"}</t>
  </si>
  <si>
    <t>绿色食品与饥饿一般来说，使用化肥和农药的农作物会受到不同程度的化学污染，吃了会有害于人的健康。所以有的人说生产{CC产生}绿色食品比解决饥饿问题更重要，但这样的看法跟我有一点儿不一样。那我的看法是什么呢？首先我们全人类把饥饿问题共同努力解决{CJ-buy好}这是理所当然的，{CJ-zhuy这}是因为如果我们常吃绿色食品的话，对我们的身体肯定有好处，[BC、]但同时在别的地方，比如非洲，朝鲜等等，许多孩子们越来越饥饿{CC死}，那怎么解决呢？联合国等尤其是比较富裕[B欲]的国家必须[B需]要{CJ-sy给予}很大的帮助，要不然没有什么特别的办法，因为其它发展中的国家没有能力。[BC.]其次全人类继续地关注,为了不{CC1没有}再发生这饥饿问题,不断的努力和管理[BQ。]比如对韩国人来说三十年以前韩国存在很严重的饥饿问题[BQ，]当时没有联合国的帮助的话,现在我们不能有{CD看}这样很发达的样子。[BC、]总而言之，“[BC‘]饥饿”[BC’]这个问题，不是某些国家的问题而是我们全人类共同的问题。我们必须[B需]要记住：[BC！]世界上最高贵的是“人的生命”，不是某个人的“生活水平”[BQ。]我们先解决[L]饥饿问题然后解决绿色食品问题，这是{CJX}我觉得非常有道理的。[BC.]()(113C)"}</t>
  </si>
  <si>
    <t>53-54:{CC产生},113-114:{CJ-buy好},121-122:{CJ-zhuy这},149-149:[BC、],178-178:{CC死},197-197:[B欲],202-202:[B需],203-204:{CJ-sy给予},237-237:[BC.],251-251:{CC1没有},269-270:[BQ。],294-295:[BQ，],315-316:{CD看},324-324:[BC、],330-330:[BC‘],333-333:[BC’],364-364:[B需],368-368:[BC！],395-396:[BQ。],399-400:[L],416-417:{CJX},426-426:[BC.]</t>
  </si>
  <si>
    <t>绿色食品与饥饿随着经济的发展，人们对食品的概念也变了。现在流行的“绿色食品”是这种人们的食品概念的像征。对我来说，这种绿色食品的流行和要求是应该的。随道工业化和产业化，已经环境的污染太厉害了。连采也不能随时吃.人们的绿色食品的要求，就是人们环境的要求完全相应的。如果人们没有要求绿色食品，环境的重要性也就是越来越没有了。为了增加粮食和解决饥饿的问题，很多地方还是使用化学肥和农药。我决得这样的做法很大的问题。如果这样继续下去的话，未来我们都吃这种人功制造的食品.而且，环境的污染也是越来越严重。这种做法对长期来说个好的。我们要重视这一点我们要选择别的方法。我们生活的地求上的粮食不是不够的.都是战争的原因减少了粮食。我们必需知道这个部分.所以我们先解决世界的和平和安安.要不然，用化学品增加粮食也没有有。先解决这个问是我后再考虑。不是只有增加粮食解决饥饿的问题总而言之，绿色食品的要求是必要的.()(157D)"}</t>
  </si>
  <si>
    <t>绿色食品与饥饿随着经济的发展，人们对{CQ的}食品的概念也变了。现在流行的“绿色食品”是这种{CJX}人们的食品概念的象[B像]征。对我来说，这种绿色食品的流行和要求是应该[C]的。随着[B道]工业化和产业化，已经{CJX}环境的污染太厉害了。连菜[B采]也不能随时吃。[BC.]人们对{CC的}绿色食品的要求，就是{CQ跟}人们{CQ对}环境的要求完全相应的。如果人们没有要求绿色食品，环境的重要性也就{CD是}越来越小{CC1没有}了。为了增加粮食和解决饥饿的问题，很多地方还是使用化肥{CC2化学肥}和农药。我觉[B决]得这样的做法很大的问题{CJy}。如果这样继续下去的话，未来我们都吃这种人功制作{CC造做}的食品。[BC.]而且，环境的污染也是越来越严重。这种做法对长期来说不[B个]好的。我们要重视这一点[BQ。]我们要选择别的方法。我们生活的地球[B求]上的粮食不是不够{CD的}，[BC.]都是战争的原因减少了粮食。我们必需知道这个部分。[BC.]所以我们先解决世界的和平和安定{CC安全}{CJ-zxy问题}。[BC.]要不然，用化学品增加粮食也没有用[B有]。先解决这个问题[B是]我{CJX}后再考虑{CJ-by粮食问题}。不是只有增加粮食{CQ能}解决饥饿的问题[BQ。]总而言之，绿色食品的要求是必要的。[BC.]()(157D)"}</t>
  </si>
  <si>
    <t>17-18:{CQ的},40-41:{CJX},49-49:[B像],71-72:[C],75-75:[B道],85-86:{CJX},97-97:[B采],104-104:[BC.],107-107:{CC的},117-118:{CQ跟},119-120:{CQ对},152-153:{CD是},156-156:{CC1没有},183-184:{CC2化学肥},191-191:[B决],-2--1:{CJy},225-226:{CC造做},230-230:[BC.],256-256:[B个],267-268:[BQ。],284-284:[B求],293-294:{CD的},294-294:[BC.],318-318:[BC.],332-333:{CC安全},333-334:{CJ-zxy问题},334-334:[BC.],350-350:[B有],358-358:[B是],359-360:{CJX},363-364:{CJ-by粮食问题},372-373:{CQ能},379-380:[BQ。],396-396:[BC.]</t>
  </si>
  <si>
    <t>淥色食品与饥饿文中已说明用化肥和农药会大大降量农作物减少粮食。这造成了世界上几亿人口在挨饿。我觉得这是不对的.我们应该先解决不挨饿的问题。大家都知道民以食为天。人生下来就是要进食，不吃粮食是很痛苦的.能够把饥饿的问题觧决了，人类才有精力时间去发展文化，去发明各种的东西，让这个社会与世界进步繁荣。设想为了用绿色食品，造成人类的死亡，那还有什么人可以去发明各种东西。所以说一定要先把饥饿的问题觧决掉.人类有了生命的延续，他们才可以生存下来应用他们的智慧再去找寻药物或发明与受感染作物的对抗药，然后再去实现人类的理想。以我自己本身来说，什么是绿色食品.我自己也不太清楚，总之肚子饿了就是要吃。若是叫我饿了，我都无能力管教孩子，若是这样问题就出现了，家里一团乱。也常见报章报道饿饥的难民强抢食物，造成国家，社会的动荡不安.总之饥饿问题解决了，再大的问题是可以迎刃而解的.人们的生活稳定了.他们才会有多余的时间与空间去发挥人类的潜在才能.再去设法解决绿色食品带人的问题.这样，科学也越来发达。()(155J)"}</t>
  </si>
  <si>
    <t>绿[B淥]色食品与饥饿文中已说明{CQ不}用化肥和农药会大大降低[B量][C]农作物{CJ-zxy的产量}[BQ，]减[C]少粮食。这[C]造[C]成了世界上几亿人口在挨饿。我觉得这[C]是不对的，[BC.]我们应该先解决{CJ+zy不}挨饿的问题。大家都知道[C]民以食[C]为天。人生下来就是要进[C]食，不吃粮食是很痛苦的。[BC.]能够把饥饿的问题觧决了，人类才有精力时间去发展文化，去发明各种的东西，让这[C]个社会与世界进[C]步繁荣。设想为了用绿色食品，造[C]成人类的死亡，那还[C]有什么人可以去发明各种东西。所以说一定要先把饥饿的问题解[B觧]决掉，[BC.]人类有了生命的延续，他们才可以生存下来[BQ，]应用他们的智慧再去找寻药物或发明与受感染作物的对抗药，然后再去实现人类的理想。以我自己{CD本身}来说，什么是绿色食品，[BC.]我自己也不太清楚，总之肚子饿了就是要吃。若是叫我饿了，我都无能力{CC力能}管教孩子，若是这样问题{CJ+zy就}出现了，家里一团乱。也常见报纸[B章]报道饿饥的难民强抢[C]食物，造[C]成国家，社会的动荡不安。[BC.]总之饥饿问题解决[C]了，{CQ其他}再大的问题{CJ-zy也}是可以迎[C]刃而解的，[BC.]人们的生活稳定了，[BC.]他们才会有多余的时间与空间去发挥人类的潜[C]在才能，[BC.]再去设法解决绿色食品和{CC带}人的问题，[BC.]这[C]样，科学也{CJ-zy会}越来{CQ越}发达。()(155J)"}</t>
  </si>
  <si>
    <t>00-00:[B淥],11-12:{CQ不},22-22:[B量],22-23:[C],25-26:{CJ-zxy的产量},25-26:[BQ，],26-27:[C],31-32:[C],32-33:[C],49-50:[C],54-54:[BC.],62-63:{CJ+zy不},73-74:[C],76-77:[C],87-88:[C],99-99:[BC.],136-137:[C],143-144:[C],158-159:[C],167-168:[C],195-195:[B觧],198-198:[BC.],217-218:[BQ，],261-263:{CD本身},273-273:[BC.],304-305:{CC力能},317-318:{CJ+zy就},332-332:[B章],341-342:[C],345-346:[C],357-357:[BC.],365-366:[C],367-368:{CQ其他},372-373:{CJ-zy也},376-377:[C],381-381:[BC.],390-390:[BC.],410-411:[C],414-414:[BC.],425-425:{CC带},430-430:[BC.],431-432:[C],436-437:{CJ-zy会},438-439:{CQ越}</t>
  </si>
  <si>
    <t>据报道，现在世界上还有几亿人口受到饥饿的痛苦。但有些人却关注着所谓“绿色食品”。这种现象似乎存在着一些矛盾。那我们要把哪个放在第一位呢？这是很难说的。吃绿色食品是随着经济的发展自然形成的。这表示人们对健康的关心大大增加。而一些穷人眼里，吃绿色食品好像奢侈一样。因为们们在日常生活当中远远不够食物。吃绿色食品是一种潮流，因此不能禁止这种行为。而我们不能光顾自己的美好生活、身体健康。我们要注意到那些受到饥饿的人。解决饥饿是，到目前为止，很难实现的目标。虽然科学进步很快、但是有些不发达国家不能享受令人瞩目的高科技。在世界上，国家之间的经济水平不同，所以为了解决局部地区的饥饿问题，发达国家应发挥极大的作用。比如，发达国家给一些不发达国家经济援助、技术指导，以帮助解决饥饿问题。但这样的措拖难以落实，因为每个国家的立场不一样。一般来说，援助不发达国家时，联合国的作用很大。()(150W)"}</t>
  </si>
  <si>
    <t>据报道，现在世界上还有几亿人口受到饥饿的痛苦。但有些人却关注着所谓“绿[C]色食品”。这种现象似乎存在着一些矛盾。那我们要把哪个放在第一位呢？这是很难说的。吃绿[C]色食品是随着经济的发[C]展自然形成的。这表示人们对健康的关心大大增加。而{CQ在}一些穷人眼里，吃绿[C]色食品好像{CQ很}奢侈{CD一样}。因为人[B们]们在日常生活当中远远不够{CJX}食物。吃绿[C]色食品是一种潮流，因此不能禁止这种行为。而我们不能光顾自己的美好生活、身体健康。我们要注意到那些受到饥饿的人。解[C]决饥饿是，到目前为止，很难实现的目标。虽然科学进步很快，[BC、]但是有些不发达国家不能享受令人瞩目的高科技。在世界上，国家之间的经济水平不同，所以为了解[C]决局部地区的饥饿问题，发达国家应发挥极大的作用。比如，发达国家给一些不发达国家经济援助、技术指导，以帮助解[C]决饥饿问题。但这样的措施[B拖]难以落实，因为每个国家的立场不一样。一般来说，援助不发达国家时，联合国的作用很大。()(150W)"}</t>
  </si>
  <si>
    <t>34-35:[C],76-77:[C],86-87:[C],110-111:{CQ在},119-120:[C],124-125:{CQ很},127-129:{CD一样},132-132:[B们],144-145:{CJX},149-150:[C],205-206:[C],233-233:[BC、],277-278:[C],330-331:[C],342-342:[B拖]</t>
  </si>
  <si>
    <t>绿色食品与饥饿现代在地球上有的地方已经发发，没有什么顾虑的事.食品也很丰富,他们考虑的是“健康”从此他们追求绿色食品。而另一个地方还落后，没有吃的东西，他们每天面担“吃”的问题。依我看，我们首先要帮助担心吃的人。我们不能丢放他们。为什么我这么想呢？当然，使用化肥和农药对我们的身体有害。但是我们帮助他们，然后慢慢考虑也来得及。因为绿色食品做的时候，需要劳动力，如果我们帮助他们回复健康，那么他们肯定成为很优秀的工作人员。因为他们知道农作物的重要性。我们人类应该要享受人生。可是，按出生的国家,家庭环境来，我们的命运,人生是变的。这是不是太不公平!我们是地球人，应该考虑地球的朋友才对。如果我挨饿的话，肯定恨富欲的人,不考虑别人的人。这样的社会是灰色的社会,不稳定的社会。我们不要只看自己，看地球的朋友吧!（）（101F）"}</t>
  </si>
  <si>
    <t>[BQ“]绿色食品[BQ”]与饥饿现代在地球上有的地方已经{CJ-zy很}发达{CC发展}，没有什么顾虑的事。[BC.]食品也很丰富,他们考虑的是[BD“]健康[BD”][BQ,]从此他们追求[BQ“]绿色食品[BQ”]。而另一些{CC个}地方还{CJ-zy很}落后，没有吃的东西，他们每天面临{CC担心}“吃”的问题。依我看，我们首先{CC先首}要帮助担心吃{CJ-buy不上饭}的人，[BC。]我们不能丢弃{CC放弃}他们。为什么我这么想呢？当然，使用化肥和农药对我们的身体有害。但是我们帮助他们，然后慢慢考虑{CJ-by要解决的问题}也来得及。因为[BQ“]绿色食品[BQ”]{CJX}做的时候，需要劳动力，如果我们帮助他们恢[B回]复[F復]健康，那么他们肯[C]定{CJ-zy能}成为很优秀的工作人员。因为他们知道[C]农作物的重要性。我们人类应该要享受人生。可是，按出生的国家、[BC,]家庭环境来{CQ说}，我们的命运、[BC,]人生是变化{CC2变}的。这是不是太不公平？[BC!]我们是地球人，应该考虑地球{CQ上}的朋友才对。如果我挨饿的话，肯[C]定恨富裕[B欲]的人、[BC,]不考虑别人的人。这样的社会是灰色的社会、[BC,]不稳定的社会。我们不要只顾{CC看}自己，想想{CC2看}地球{CQ上}的朋友吧!（）（101F）"}</t>
  </si>
  <si>
    <t>-1-00:[BQ“],03-04:[BQ”],18-19:{CJ-zy很},19-20:{CC发展},30-30:[BC.],44-44:[BD“],47-47:[BD”],47-48:[BQ,],53-54:[BQ“],57-58:[BQ”],62-62:{CC个},65-66:{CJ-zy很},80-81:{CC担心},95-96:{CC先首},102-103:{CJ-buy不上饭},105-105:[BC。],110-111:{CC放弃},157-158:{CJ-by要解决的问题},164-165:[BQ“],168-169:[BQ”],168-169:{CJX},188-188:[B回],189-190:[F復],197-198:[C],198-199:{CJ-zy能},215-216:[C],245-245:[BC,],250-251:{CQ说},257-257:[BC,],261-262:{CC2变},272-272:[BC!],285-286:{CQ上},300-301:[C],304-304:[B欲],307-307:[BC,],327-327:[BC,],340-340:{CC看},344-345:{CC2看},346-347:{CQ上}</t>
  </si>
  <si>
    <t>我认为不挨饿是第一位。因为，在我们生活中绿色食品不太重要。食品可以吃就行。可是现在在世界上，因缺少粮食而挨饿的人很多。特别是非州的有些国家最严重。那里的人连喝水也没有。饿死的人很多。其实，老年人和已经成人也没关系。可是，孩子们呢？孩子的时候，对身体补充营养是最重要的。可是，他们每天连喝水也没有，那怎么补充营养呢？这是真可怜的孩子。这样的情况下，说什么绿色食品啊？这太过分的吧。我们应该解决这个问题然后才说对健康好的绿色食品。那我们怎样解决挨饿问题呢？我认为大概两个方面来解决。第一，各个国家每年帮助适限的粮食。其实，这个方法不能解决根本的问题。可是，他们可以免得一时的挨饿。第二，开发那里的地区。给他们提供农耕条可，可以解决自己的挨饿，这样可以他们长期不会挨饿。再说，绿色食品虽然对身体键康好，可是不能解决挨饿的问题。所以，我想首先解决挨饿的问题，然后研究绿色食品也不会晚。()(150W)"}</t>
  </si>
  <si>
    <t>我认为不挨饿是第一位{CJsd}。因为，在我们生活中绿色食品不太重要。食品可以吃就行。可是现在在世界上，因缺少粮食而挨饿的人很多。特别是非洲[B州]的有些国家最严重。那里的人连{CJ+sy喝}水也没有。饿死的人很多。其实，老年人和已经成人也没关系。可是，孩子们呢？{CJ-wy做}孩子的时候，对身体补充营养是最重要的。可是，他们每天连{CJ+sy喝}水也没有，那怎么补充营养呢？这是{CJX}真可怜的孩子。这样的情况下，说什么绿色食品啊？这太过分的吧。我们应该解决这个问题然后才说对健康好的绿色食品。那我们怎样解决挨饿问题呢？我认为大概两个方面来解决。第一，各个国家每年帮助适量{CC限量}的粮食。其实，这个方法不能解决根本的问题。可是，他们可以免得一时的挨饿。第二，开发那里的地区。给他们提供农耕条件{CC可以做农业}，可以解决自己的挨饿，这样可以{CJX}他们长期不会挨饿。再说，绿色食品虽然对身体健[B键]康好，可是不能解决挨饿的问题。所以，我想首先解决挨饿的问题，然后研究绿色食品也不会晚。()(150W)"}</t>
  </si>
  <si>
    <t>09-10:{CJsd},63-63:[B州],78-79:{CJ+sy喝},114-115:{CJ-wy做},142-143:{CJ+sy喝},158-159:{CJX},250-251:{CC限量},303-307:{CC可以做农业},322-323:{CJX},344-344:[B键]</t>
  </si>
  <si>
    <t>绿色食品与饥饿听起来绿色食品很舒服，但听起来农药就自然而然地产生一和反感。那么我追求绿色食这不是理所当然吗？但是我们应该在现实情况上，在地球整体上考虑。我认为我们应该首先决解饥饿的问题。下面介绍一下我的观点。首先，我们应该考虑现在面临着饥饿的地球上的几亿人口。现在为他们需要的不是高质量的食品而是不管质量的好不好，大量的粮食。农药是为了生产足够的粮食而制造的。随着科学的发展农药也是不断地发展下下的。农药曾经为了人类作出了巨大的贡献，我们不可没它的功。人类还在怕切地需要它。我认为很我落后的国家还是缺少农药。我们这样已经解脱饥饿状态的国家应该提供优质的农药。其次，如果一下子不让使用农药的话，随着即粮食产量急居减少。几乎是全球的人类一下子碰到饿死的情况，当然这样的假设有点极端。但是我不应该忽视的总的来说，我们吃绿色食品当然好的。而且要继续开发没有害的农药。但是我们不应该盲目地追求绿色食品，不应该盲目地批评农药。"}</t>
  </si>
  <si>
    <t>绿色食品与饥饿听起来{CJX}绿色食品很舒服，但听起来{CJX}农药就自然而然[C]地产生一种[B和]反感。那么我追求绿色食这[C]不是理所当然[C]吗？但是我们应该在现实情况上，在地球整体上考虑。我认为我们应该首先决解饥饿的问题。下面介绍一下我的观点。首先，我们应该考虑现在面临[C]着饥饿的地球上的几亿人口。现在{CD为}他们需要的不是高质量的食品而是不管质量{CD的}好不好，大量的粮食。农药是为了生产足够的粮食而制造的。随着科学的发展农药也是不断地发展下去{CC下来}的。农药曾经为{CC1为了}人类作出了巨大的贡[C]献，我们不可埋没{CC2没}它的功劳{CC2功}。人类还在迫[B怕]切地需要它。我认为很{CD我}落后的国家还是缺少农药。我们这样已经解脱饥饿状态的国家应该提供优质的农药。其次，如果一下子不让使用农药的话，随着{CD即}粮食产量急剧{CC居急}减少,[BC。]几乎是全球的人类一下子碰到饿死的情况，当然这样的假设有点极端。但是我不应该忽视的[BQ。]总的来说，我们吃绿色食品当然好的{CJsd}。而且要继续开发没有害的农药。但是我们不应该盲目地追[C]求绿色食品，不应该盲目地批评农药。"}</t>
  </si>
  <si>
    <t>09-10:{CJX},21-22:{CJX},28-29:[C],33-33:[B和],45-46:[C],51-52:[C],116-117:[C],132-133:{CD为},152-153:{CD的},196-197:{CC下来},204-204:{CC1为了},214-215:[C],221-222:{CC2没},224-225:{CC2功},230-230:[B怕],241-242:{CD我},298-299:{CD即},303-304:{CC居急},307-307:[BC。],347-348:[BQ。],363-364:{CJsd},389-390:[C]</t>
  </si>
  <si>
    <t>绝色食品与饥饿世上的许多事都是有着两面的，有利必有弊。就如一个硬币一样，有着正反两面。我们评价事物，只能看是利多还是弊多。食品是人类乃至动物都需要的，我们根本就离不开它.自古以来，农民便开始耕地，一开始人们并没有用农药，而如今没有一个农村不使用农药。这说明了什么？这又告诫人们什么？其实，农药在杀害虫的同时也使农作物严重感染。人们去品味这农作物，不仅得不到身体所需的维生素，反而会使农药进入体内.这对健康是没有一点好处的.这实际上是生态平衡问题.有于人类大量地杀死鸟类,使一些鸟类濒临灭绝，使昆虫无节制地繁植，因此粮食被昆虫取走。所以人类便开始使用农药。这难道是昆虫犯的错误吗？这从头到尾，都是由人类造成的结果。用了农药后，最终也还是人类受苦受累。所以，我认为首先要保护动物，保持生态平衡。其次，尽量少用农药来杀害虫，可利用无毒的蜘蛛等对人有益的昆虫来扑捉害虫。至于绝色食品好还是应该不挨饿这一问题，是没有决对的答案的。只能看用了这两种措施后的结果如何而决定。达尔文曾说：“人类对大自然的每一次胜利，大自然都会抱负于我们。”如果人们不去保护动物，不保持生态的平衡与和谐的话，想得到“绝色食品”将是“可望而不可及”的幻想了！（）（150W）"}</t>
  </si>
  <si>
    <t>绿[B绝]色食品与饥饿世上的许多事都是有着两面的，有利必有弊。就如一个硬币一样，有着正反两面。我们评价事物，只能看是利多还是弊多。食品是人类乃至动物都需要的，我们根本就离不开它。[BC.]自古以来，农民便开始耕地，一开始人们并没有用农药，而如今没有一个农村不使用农药。这说明了什么？这又告诫人们什么？其实，农药在杀害虫的同时也使农作物严重感染。{CP人们去品味这农作物，不仅得不到身体所需的维生素，反而会使农药进入体内，[BC.]这对健康是没有一点好处的。P}[BC.]这实际上是生态平衡问题。[BC.]由[B有]于人类大量地杀死鸟类,使一些鸟类濒临灭绝，使昆虫无节制地繁殖[B植]，因此粮食被昆虫取走。所以人类便开始使用农药。这难道是昆虫犯的错误吗？这从头到尾，都是由人类造成的结果。用了农药后，最终也还是人类受苦受累。所以，我认为首先要保护动物，保持生态平衡。其次，尽量少用农药来杀害虫，可利用无毒的蜘蛛等对人有益的昆虫来扑捉害虫。至于绿[B绝]色食品好还是应该不挨饿这一问题，是没有绝[B决]对的答案的。只能看用了这两种措施后的结果如何而决定。达尔文曾说：“人类对大自然的每一次胜利，大自然都会抱负于我们。”如果人们不去保护动物，不保持生态的平衡与和谐的话，想得到“绿[B绝]色食品”将是“可望而不可及”的幻想了！（）（150W）"}</t>
  </si>
  <si>
    <t>00-00:[B绝],84-84:[BC.],162-163:{CP,197-197:[BC.],210-211:P},210-210:[BC.],222-222:[BC.],223-223:[B有],253-253:[B植],383-383:[B绝],403-403:[B决],491-491:[B绝]</t>
  </si>
  <si>
    <t>我认为还是吃“绿色食品”是第一位的。“食”是我们人类生存的基本的条件而绝不望歧视的问题。可是想一想现在提倡吃“绿色食品”的任何国家或地地没有挨饿的问题。为什么呢？那些国家或地地已经达到了一定的生活水平、几乎不必担心饥饿问题，因此对于发发国家来说、目前做“吃“绿色食品”是最重要的问题。就拿在日本生活的我说、吃“绿色食品”是我们年轻人该考虑的问题。现在日本的生活又方便、节奏又快、大家逐渐地轻视了“食”的问题。再说不是跟七八十年以前那样和姥姥老爷一起住了，甚至不跟父母一起住的中轻人也多起来的现在、不重视了吃的方面。比如、没有时间好好吃一顿饭或者自己一个人做菜嫌麻烦，那么去方便店买点儿面包或者盒饭简单地吃。小孩喜欢吃麦当劳的汉保包、可乐、冰淇淋还有五花八门的饼干、就不吃了妈妈给他做的有营养的菜了。对关键是这里。现在的年轻人不怎么爱吃有营养的东西了。本来对于年纪大的人们来说现在的蔬菜没有以前好吃、因为用很多化肥和农药。现在我们吃得到的食品都是没有营养的或者有害于健康的东西。我们知道了要管理自己的健康。而且找到了做、吃“绿色食品”的好办法、那么应该坚持下去吧！谁都不会帮助的、我们人类的健康问题是我们自己来解结的。()(157D)"}</t>
  </si>
  <si>
    <t>我认为还是吃“绿色食品”是第一位的。“食”是我们人类生存的基本的条件而绝不望歧视的问题{CJ?}。可是想一想现在提倡吃“绿色食品”的任何国家或地区{CC地域}{CJ-zy都}没有挨饿的问题。为什么呢？那些国家或地区{CC地域}已经达到了一定的生活水平，[BC、]几乎不必担心饥饿问题，因此对于发达{CC发展}国家来说，[BC、]目前{CD做}[BD“]吃“绿色食品”是最重要的问题。就拿在日本生活的我来[L]说，[BC、]吃“绿色食品”是我们年轻人该考虑的问题。现在日本的生活又方便、节奏又快，[BC、]大家逐渐地轻视了“食”的问题。{CP再说不是跟七八十年以前那样和姥姥姥[B老]爷一起住了，甚至不跟父母一起住的年[B中]轻人也多起来的现在，[BC、]不重视{CD了}吃的方面。P}比如，[BC、]没有时间好好{CJcd好}吃一顿饭或者自己一个人做菜嫌麻烦，那么去方便店买点儿面包或者盒饭简单地吃{CJ-buy一点}。小孩喜欢吃麦当劳的汉堡[B保]包、可乐、冰[C]淇淋还有五花八门的饼干，[BC、]就不吃{CD了}妈妈给他做的有营养的菜了。{CD对}关键是这里。现在的年轻人不怎么爱吃有营养的东西了。本来对于年纪大的人们来说现在的蔬菜没有以前好吃，[BC、]因为用{CQ了}很多化肥和农药。现在我们吃得到的食品都是没有营养的或者有害于健康的东西。{CP我们知道了要管理自己的健康，[BC。]而且找到了做、吃“绿色食品”的好办法、那么应该坚持下去{CD吧}！谁都不会帮助的，[BC、]我们人类的健康问题是我们自己来解决{CC结局}的。P}()(157D)"}</t>
  </si>
  <si>
    <t>-2--1:{CJ?},66-67:{CC地域},67-68:{CJ-zy都},86-87:{CC地域},100-100:[BC、],116-117:{CC发展},122-122:[BC、],125-126:{CD做},126-126:[BD“],150-151:[L],152-152:[BC、],188-188:[BC、],203-204:{CP,220-220:[B老],237-237:[B中],247-247:[BC、],251-252:{CD了},256-257:P},259-259:[BC、],-2--1:{CJcd好},301-302:{CJ-buy一点},313-313:[B保],319-320:[C],331-331:[BC、],335-336:{CD了},349-350:{CD对},398-398:[BC、],401-402:{CQ了},437-438:{CP,451-451:[BC。],479-480:{CD吧},488-488:[BC、],504-505:{CC结局},507-508:P}</t>
  </si>
  <si>
    <t>吃“绿色食品和不挨饿哪个是第一位?这是很难说的问题。因为每一个国家发展水平不同。比如，对非洲的某些国家来说，当然不挨饿是第一位，相反一些发达国家来说，不挨饿的问题早就解决了。但是这些发达国家也近十年来面临着新的问题，因为化学加工物用得太多，影响了母子健康。比如过敏的人大大增加，癌症的增加等。在历史上，每个国家选择的途径大体相同。不挨饿当然是第一位。随着科学的发展，吃的问题解决了，其次考虑的是健康问题.这里当然包括吃“绿色食品”的问题。我想最重要的就是“平衡”发达国家给发展中国家提供技术水平和物资援助。让他们解决吃饱问题和健康问题。发达国家应该考虑这两个问题。因为发达国家的发展往往建立在发展中国家的痛苦之下。与此同时，发达国家和其他发达国家继续共同研究解决新问题。为了世界的不平衡的解决，世界上的每一个人不挨饿，能吃上安全的食品，我们要继续学习，互相帮助。()(150W)"}</t>
  </si>
  <si>
    <t>吃“绿色食品和不挨饿哪个是第一位{CQ的}?这是很难说的问题。因为每一个国家发展水平不同。比如，对非洲的某些国家来说，当然不挨饿是第一位，相反{CQ对}一些发达国家来说，不挨饿的问题早就解决了。但是这些发达国家也{CJX}近十年来面临着新的问题，因为化学加工物用得太多，影响了母子健康。比如过敏的人大大增加，癌症的增加等。在历史上，每个国家选择的途径大体相同。不挨饿当然是第一位。随着科学的发展，吃的问题解决了，其次考虑的是健康问题。[BC.]这里当然包括吃“绿色食品”的问题。我想最重要的就是“平衡”发达国家给发展中国家提供技术水平和物资援助。让他们解决吃饱问题和健康问题。发达国家应该考虑这两个问题。因为发达国家的发展往往建立在发展中国家的痛苦之上{CC下}。与此同时，发达国家和其他发达国家继续共同研究解决新问题。为了世界的不平衡的解决，世界上的每一个人不挨饿，能吃上安全的食品{CJjy}，我们要继续学习，互相帮助。()(150W)"}</t>
  </si>
  <si>
    <t>15-16:{CQ的},65-66:{CQ对},95-96:{CJX},201-201:[BC.],305-305:{CC下},366-367:{CJjy}</t>
  </si>
  <si>
    <t>绿色食品与饥饿随着人们生活质量的大幅度改善，愈来俞多的人关心无污染的“绿色食品”。当你吃这完美的美餐时，你是否考滤过在别的国家，有很多人因没有一粒可吃的粮食，在痛苦中悲惨地饿死。维持生命比维持健康重要，吃一点被污染的农作物一般不致于死亡。但如果没有食物，只有死路一条。如果你饿的话，你宁愿吃被污染的农作物，也不愿意饿死。道理就这么简单，因为生命是最珍贵的。现在在很多非洲，东南亚的国家以及我们的邻国朝鲜面临着非常大的危机。不是什么战争，经济危机，而是决定他们命运的，和饥饿的生存斗争。很多发达国家的人不了解他们的痛苦，还在悠闲地找什么“绿色食品”。绿色食品确是是好的，没有污染，对人的身体有益。但我们首先要一个每个人都能不饥饿的美好的社会以后，再考滤像“绿色食品”的生活中可以没有的东西。我们应该关心还在饥饿中为生存努力的人们，为了解决这一切需要世界人民的共同努力和关心。他们也是和我们一样的人，都有和我们一样的本能。我们一起努力，建立更美好的世界吧！向他们伸出我们温暖的手吧！我们同心协力，这个世界会变更美丽，更完美。（）（150W）"}</t>
  </si>
  <si>
    <t>绿色食品与饥饿随[C]着人们生活质量的大幅度改善，愈来愈[B俞]多的人关心无污染的“绿色食品”。当你吃这完美的美餐时，你是否考虑[B滤]过[C]在别的国家，有很多人因没有一粒可吃的粮食，在痛苦中悲惨地饿死。维持生命比维持健康重要，吃一点被污染的农作物一般不致于死亡，[BC。]但如果没有食物，只有死路一条。如果你饿的话，你宁愿吃被污染的农作物，也不愿意饿死。道[C]理就这么简单，因为生命是最珍贵的。现在在很多非洲、[BC，]东南亚的国家以及我们的邻国朝鲜面临着非常大的危机。不是什么战争、[BC，]经济危机，而是决定他们命运[C]的、[BC，]和饥饿的生存斗争。很多发达国家的人不了解他们的痛苦，还[C]在悠闲地找什么“绿色食品”。绿色食品确实[B是]是好的，没有污染，对人的身体有益。但我们首先要一个每个人都能不饥饿的美[C]好的社会以后，再考虑[B滤]像“绿色食品”这种{CC2的}生活中可以没有的东西。我们应该关心还[C]在饥饿中为生存努力的人们，为了解决这[C]一切需要世界人民的共同[C]努力和关心。他们也是和我们一样的人，都有和我们一样的本能。我们一起努力，建立更美好的世界吧！向他们伸出我们温暖的手吧！我们同心协力，这[C]个世界会变{CQ得}更美丽，更完美。（）（150W）"}</t>
  </si>
  <si>
    <t>07-08:[C],24-24:[B俞],56-56:[B滤],57-58:[C],118-118:[BC。],160-161:[C],185-185:[BC，],217-217:[BC，],230-231:[C],232-232:[BC，],259-260:[C],279-279:[B是],314-315:[C],324-324:[B滤],332-333:{CC2的},350-351:[C],368-369:[C],379-380:[C],446-447:[C],451-452:{CQ得}</t>
  </si>
  <si>
    <t>我的见解是吃“绿色食品”更为重要。我们每一个人都很重视自己的身体健康。因为我们走在人生的路上最为基础的条件之一。而加化肥和农药的食物进入我们的身体伤害建康的程度是超乎我们想象的。如果农药的很多化学成分进入而累积于身体里面，那些化学成分不仅会导致很多疾病，而且也给我们带来很多意意不到的后果。比如y妇怀上畸形儿童的概率大大上升。而且，我们的寿命也会缩短。这已经在很多科学家验证过。也在很多煤体也报道过。但因为人们不能意识到它的危险性，所以实际生活中，就忽略而忽视它。由此，我们能看到加农药和化肥的行伪也是一种杀人行伪。这世界上有很多饥饿的孩子。但这个问题并不是加农药和化肥而能够解决的。已经够多的加农药和化肥的食物正生产但还有很多饥饿的人吗？（）（157D)"}</t>
  </si>
  <si>
    <t>我的见解是吃“绿色食品”更为重要。我们每一个人都很重视自己的身体健康，[BC。]因为{CQ这是}我们走在人生的路上最为基础的条件之一{CJs}。而加化肥和农药的食物进入我们的身体伤害健[B建]康的程度是超乎我们想象的。如果农药的很多化学成分进入而累积于身体里面，那些化学成分不仅会导致很多疾病，而且也给我们带来很多意想{CC意识}不到的后果。比如孕[Pyùn]妇怀上畸形儿童的概率大大上升。而且[BD，]我们的寿[C]命也会缩短。这已经在很多科学家验证过{CJbei}，[BC。]也在很多媒[B煤]体也报道过{CJbei}。但因为人们不能意识到它的危险性，所以实际生活中，就忽略而忽视它。由此，我们能看到[C]加农药和化肥的行为[B伪]也是一种杀人行为[B伪]。这世界上有很多饥饿的孩子。但这个问题并不是加农药和化肥[C]而能够解决的。{CQ不是}已经够多的加农药和化肥的食物正{CQ在}生产[C]但还有很多饥饿的人吗？（）（157D)"}</t>
  </si>
  <si>
    <t>34-34:[BC。],36-37:{CQ这是},54-55:{CJs},75-75:[B建],137-138:{CC意识},145-147:[Pyùn],165-165:[BD，],169-170:[C],187-188:{CJbei},188-188:[BC。],193-193:[B煤],198-199:{CJbei},239-240:[C],248-248:[B伪],256-256:[B伪],284-285:[C],291-292:{CQ不是},306-307:{CQ在},308-309:[C]</t>
  </si>
  <si>
    <t>绿色食品与饥饿现在在很多发达国家等地方提供吃“绿色食品”。因为绿色食品是不用化肥和农药等，生产出来的农作物，所以没有对人体有害的物质。但是在多数的发展中国家等。贫困地区，因缺食而饿死，所以我认为先把饥饿问题解决之后，在谈“绿色食品”。在发达国家中，由于人们的生活质量提高了、各各方面都无缺少之处、所以他们都在提倡没有污染的农产品，即“绿色食品”。像在我的祖国—，韩国也是，以前，由于生活很苦，没有很好的生活条件，人们就有什么，就吃什么。人们都想：“都快要饿死了，管它有没有害身体健康？”但现在，生活水平提高了，有了较好的生活条件，人们吃东西就想着健康。都在寻找“绿色食品”。但在发展中国家等，多数贪困地区就不一样了。由于生活水平不高，没有较好的生活条件，再加上自然条件也较差，所以人们对食品的意识就不够了。总的来说，应该要把解决饥饿问题放在第一位，然后在去谈论“绿色食品”我觉得解决饥饿问题不是由各人来解决的。而是将整个世界一起重视饥饿问题，一起去研究，找解决这问题的途径。所以我认为首先要把解决饥饿问题放在第一位，然后在去谈“绿色食品”。()(113C)"}</t>
  </si>
  <si>
    <t>绿色食品与饥饿现在在很多发达国家等地方提供吃“绿色食品”。因为绿色食品是不用化肥和农药等[BD，]生产出来的农作物，所以没有对人体有害的物质。但是在多数的发展中国家等[BD。]贫困地区，{CJ-zhuy很多人}因缺食而饿死，所以我认为先把饥饿问题解决之后，再[B在]谈“绿色食品”。在发达国家中，由于人们的生活质量提高了,[BC、]各个[B各]方面都无缺少之处,[BC、]所以他们都在提倡没有污染的农产品，即“绿色食品”。像在我的祖国——[BC，]韩国也是，以前，由于生活很苦，没有很好的生活条件，人们{CD就}有什么，就吃什么。人们都想：“都快要饿死了，管它有没有害身体健康？”但现在，生活水平提高了，有了较好的生活条件，人们吃东西就想着健康,[BC。]都在寻找“绿色食品”。但在发展中国家等，多数贫[B贪]困地区就不一样了。由于生活水平不高，没有较好的生活条件，再加上自然条件也较差，所以人们对食品的意识就不够了。总的来说，应该要把解决饥饿问题放在第一位，然后再[B在]去谈论“绿色食品”[BQ。]我觉得解决饥饿问题不是由个[B各]人来解决的。而是{CD将}整个世界一起重视饥饿问题，一起去研究，找解决这问题的途径。所以我认为首先要把解决饥饿问题放在第一位，然后再[B在]去谈“绿色食品”。()(113C)"}</t>
  </si>
  <si>
    <t>44-44:[BD，],79-79:[BD。],84-85:{CJ-zhuy很多人},108-108:[B在],136-136:[BC、],138-138:[B各],147-147:[BC、],180-180:[BC，],208-209:{CD就},275-275:[BC。],298-298:[B贪],376-376:[B在],385-386:[BQ。],398-398:[B各],407-408:{CD将},460-460:[B在]</t>
  </si>
  <si>
    <t>绿色食品与饥饿我认为吃“绿色食品”和不挨饿中不挨饿是第位。现在世界上有几亿人因缺少粮食而挨饿。我曾在电视节目中看过挨饿的人数最多的国家是非洲。在那儿那到刚出生，没过一岁的小孩因母亲挨饿便喝不着奶。他瘦的一点脂肪都没有还能看到一根一根的骨头，从他的眼神中看到了痛苦的目光。除了他在非渊的苦黄的草原上到处都是挨饿的人。但是为了健康为了活的久一些只顾着做“绿色食品”不顾那些挨饿的人？如比那些富翁们花在那些有意的事上，世界应该会变得和平、温暖。那些非洲人孩每天至少吃上两顿饭，在他们的动作和明亮的眼睛中会透出他们的快乐，幸福。我还在电视中看到很多欧美人为了帮助那些挨饿的人带来一些米，菜，肉等食物。我们不应该只顾着自己的身体，经常帮助别人的人才叫正人君子。我们像那些无私的为挨饿的人提贡食物学习他们，让世界变得美好。()(157D)"}</t>
  </si>
  <si>
    <t>绿色食品与饥饿我认为吃“绿色食品”和不挨饿中不挨饿是第一[L]位。现在世界上有几亿人因缺少粮食而挨饿。我曾在电视节目中看过[C]挨饿的人数最多的国家是非洲。在那儿那到刚出生{CJ?}，没过[C]一岁的小孩因母亲挨饿{CJX}便喝不着奶。他瘦得{CC的}一点脂肪都没有[BQ，]还[C]能看到一根一根的骨头，从他的眼神中{CJ-zhuy我}看到了痛苦的目光。{CP除了他[BQ，]在非洲[B渊]的枯[B苦]黄的草原上到处都是挨饿的人。但是为了健[C]康[BQ，]为了活得{CC的}久一些[BQ，]只顾着做“绿色食品”不顾那些挨饿的人？P}如果{CC比如}那些富翁们花{CJ-by钱}{CJX}在那些有意义[L]的事上，世界应该会变得和平、温暖。那些非洲人民[B孩]每天至少吃上两顿饭，在他们的动作和明亮的眼睛中会透[C]出他们的快乐，幸福。我还[C]在电视中看到很多欧美人为了帮助那些挨饿的人带来一些米，菜，肉等食物。我们不应该只顾着自己的身体，经常帮助别人的人才叫正人君子。我们向[B像]那些无私的为[C]挨饿的人提供[B贡]食物{CJ-zxy的人}学习{CJ+by他们}，让世界变得美好。()(157D)"}</t>
  </si>
  <si>
    <t>26-27:[L],56-57:[C],-2--1:{CJ?},81-82:[C],91-92:{CJX},100-100:{CC的},107-108:[BQ，],108-109:[C],125-126:{CJ-zhuy我},134-135:{CP,137-138:[BQ，],140-140:[B渊],142-142:[B苦],161-162:[C],162-163:[BQ，],166-166:{CC的},169-170:[BQ，],188-189:P},189-190:{CC比如},196-197:{CJ-by钱},196-197:{CJX},201-202:[L],224-224:[B孩],249-250:[C],261-262:[C],327-327:[B像],333-334:[C],339-339:[B贡],341-342:{CJ-zxy的人},344-346:{CJ+by他们}</t>
  </si>
  <si>
    <t>《绿色食品与饥饿》最近，随着环保意识的提高，人们日渐关心绿色食品。可是照现在的情况来看，生产绿色食品不免产量的大大减少。我想，目前在全球范围内提昌绿色食品是尚早的事。其理由如下。首先，许多的国家或地区的老百姓还未摆摆饥饿的困境。特别是非洲地区而言，在家人一个一个饿死，或着孩子营养失调而病死的情况下，对当事人来讲，绿色食品只不过是一个奢望而巳。其次，对已经享受“温饱”的发展中国家而言，当然，很多人关心绿色食品，但是食品的价格离谱的话，没人问津的。该食品的价格与一般的食品的价价一样的情况下，当然，选择绿色食品，但是除了几个发达国家以外，大多数的国家要注重的是增增食品。可以说，绿色食品还是富人的专利。凡事，做的时候，要因地制宜、因时制宜而且绿色食品的前途虽然很好，但条件还没成熟。所以，我们先把增产作为短期的战术，并且把绿色食品当做为长期的战略，才会得到较好的结果的。()(155J)"}</t>
  </si>
  <si>
    <t>[BD《]绿色食品与饥饿[BD》]最近，随[C]着环保意识的提高，人们日渐关心绿色食品。可是照现在的情况来看[C]，生产绿色食品不免产量会{CC的}大大减少。我想[C]，目前在全球范围内[C]提倡[B昌]绿色食品是尚早的事。其理[C]由如下:[BC。]首先，许[C]多的国家或地区的老百姓还未摆脱{CC摆出}饥饿的困境。特别是{CQ对}非洲地区而言，在家人一个一个饿死，或者[B着]孩子营养失调而病死的情况下，对当事人来讲，绿色食品只不过是一个奢望而已[B巳]。其次，对已经享受“温饱[C]”的发展中国家而言，当然，很多人关心绿色食品，但是食品的价格离谱的话，没人问津的。该食品的价格与一般的食[C]品的价格{CC价钱}一样的情况下，当然，{CJ-zhuy人们}{CJ-zy会}选择绿色食品，但是除了几个发达国家以外，大多数的国家要注重[C]的是[C]增加{CC增产}食[C]品{CJ-zxy产量}。可以说，绿色食品还是富人的专利。凡事[C]，做的时候，要因地制宜、因时制宜而且绿色食品的前途[C]虽然很[C]好，但条件还没成熟。所以，我们先把增产作为短期的战术，并[F並]且把绿色食品当做为长期的战略，才会得到较好的结果{CD的}。()(155J)"}</t>
  </si>
  <si>
    <t>00-00:[BD《],08-08:[BD》],12-13:[C],42-43:[C],54-54:{CC的},61-62:[C],70-71:[C],72-72:[B昌],84-85:[C],88-88:[BC。],92-93:[C],106-107:{CC摆出},116-117:{CQ对},135-135:[B着],170-170:[B巳],182-183:[C],234-235:[C],237-238:{CC价钱},248-249:{CJ-zhuy人们},248-249:{CJ-zy会},277-278:[C],279-280:[C],280-281:{CC增产},282-283:[C],283-284:{CJ-zxy产量},302-303:[C],327-328:[C],330-331:[C],358-359:[F並],383-384:{CD的}</t>
  </si>
  <si>
    <t>目前“绿色食品”在日本也很流行。在比较高级的超市里，有许多写着“这是无农药、无化肥的绿色蔬菜”被出售。不过当然这些蔬菜比一般的蔬菜价钱贵一些。对吃绿色食品还是不挨饿的问题，我认为人们应该先解决世界上所有的饥饿问题。因为世界上还有许多因贫困而挨饿的人，要是我们不考虑这些人而只是自己享受吃绿色食品的幸福，怎么能说“应该吃绿色食品”？当然用大量的农药和化肥来得产生农作物是不对的。将来在我们的身体上会有很大的影响。但是，为了解决在世界上所有的饥饿问题，要是必须用一定量的农药和化肥的话，我觉得这个无可奈何。我看先解决饥饿问题，以后没有挨饿的人了，那么才可以说“用农药和化肥是不好的，人们应该吃绿色食品”。听说在中国也渐渐地增加讲究“绿色食品”的人。这个当然是好事，可是我们千万别忘了世界上许多人还在面面饥饿问题。我们应该更深入地考虑怎样救他们，怎样解决所有的饥饿问题。()(150W)"}</t>
  </si>
  <si>
    <t>目前“绿色食品”在日本也很流行。在比较高级的超市里，有许多写着“这是无农药、无化肥的绿色蔬菜”被出售。不过当然这些蔬菜比一般的蔬菜价钱贵一些。对吃绿色食品还是不挨饿的问题，我认为人们应该先解决世界上所有的饥饿问题。因为世界上还有许多因贫困而挨饿的人，要是我们不考虑这些人而只是自己享受吃绿色食品的幸福，怎么能说“应该吃绿色食品”？当然用大量的农药和化肥来的{CC得}产生农作物是不对的。将来对{CC在}我们的身体{CD上}会有很大的影响。但是，为了解决在世界上所有的饥饿问题，要是必须用一定量的农药和化肥的话，我觉得这个无可奈何。我看先解决饥饿问题，以后没有挨饿的人了，那么才可以说“用农药和化肥是不好的，人们应该吃绿色食品”。听说在中国也渐渐地增加{CJX}讲究“绿色食品”的人。这个当然是好事，可是我们千万别忘了世界上许多人还在面临{CC面对}饥饿问题。我们应该更深入地考虑怎样救他们，怎样解决所有的饥饿问题。()(150W)"}</t>
  </si>
  <si>
    <t>177-177:{CC得},190-190:{CC在},196-197:{CD上},310-311:{CJX},347-348:{CC面对}</t>
  </si>
  <si>
    <t>关于绿色食品，我深有体会。我每次跟妈妈到菜市场买菜时，都尽量买绿色食品。我想如果在食品的包装上写着“使用农要”或“基因食品”的话，谁会情愿买它呢？中国有句古话：“民以食为天。”这句话就反映了人们跟饮食的密切关系。在我我的生活中这么重要的问题，我们当然要一丝不苟。倘若人们为了解决饥饿问题，任意使用化肥和农药，其后果不堪设想。因为这样生产的食品总免不了影响人们的身体，而且这样的影响不都是现在能发现的。它们会影响我们的子孙后代。更值值一提的是这样任意使用农药，化肥的话，会破坏自然环境。这样的话，不久的将来，人们可以生产的食品量大大下降。人类总免不了饥饿的状太。我认为我们不能只顾饥饿门题，不顾我们的安全和地球的环境。所以我们应该制止使用化肥与农药的使用，而应该提倡绿色食品的推广化和技术的发展。只有这样，人类才能有希望()(113C)"}</t>
  </si>
  <si>
    <t>关于绿色食品，我深有体会。我每次跟妈妈到菜市场买菜时，都尽量买绿色食品。我想如果在食品的包装上写着“使用农药[B要]”或“基因食品”的话，谁会情愿买它呢？中国有句古话：“民以食为天。”这句话就反映了人们跟饮食的密切关系。在{CD我}我的生活中这么重要的问题，我们当然要一丝不苟。倘若人们为了解决饥饿问题，任意使用化肥和农药，其后果不堪设想。因为这样生产的食品总免不了影响人们的身体，而且这样的影响不都是现在能发现的。它们会影响我们的子孙后代。更值得[B值]一提的是这样[C]任意使用农药，化肥的话，会破坏自然环境。这样的话，不久的将来，人们可以生产的食品量大大下降。人类总免不了饥饿的状态[B太]。我认为我们不能只顾饥饿问[B门]题，不顾我们的安全和地球的环境。所以我们应该制止使用化肥与农药{CJ+zxy的使用}，而应该提倡绿色食品的推广{CC2推广化}和技术的发展。只有这样，人类才能有希望[BQ。]()(113C)"}</t>
  </si>
  <si>
    <t>53-53:[B要],107-108:{CD我},215-215:[B值],221-222:[C],278-278:[B太],291-291:[B门],323-326:{CJ+zxy的使用},337-338:{CC2推广化},358-359:[BQ。]</t>
  </si>
  <si>
    <t>选择吃绿色食品和不挨饿当中一个是很难的。段如选前者的话，农作物的产量会大大降低而导致世界上有几亿人因缺少粮食而挨饿。另选后者的话，因使用化肥和农药，虽然可提高产量，但是我们的身体会受很大的影响。因此除了救济世界上比例占的极少的人口，不能放弃绝大部分人的生命。我本人赞同吃绿色食品。随着人们的生活水平的提高，人们对健康的欲望增加了。健康的各种各样方法中之一是吃绿色食品。如下有其几个特点：第一.可消除体内的毒害物质，第二，使精神青朗，第三防止土壤污染。以前听说过如今世界上许多人处在饥饿的状情，因不够粮食而没有吃的东西。这事令人十分关注。因而我们不能忽略这事。虽然大多数的生命也重要，但绝不能抛弃少数人的生命。所以本人认为生产绿色食品和防止饥饿问题相互调整，一就是互相让一步。不过不能推翻生产缘色食品的想法。生产农作物时稍微使用化费和农药。不过使用程度不能超过对人有害的程度。这样的话，有些人可吃绿色食品.有些人可脱脱饥饿。我认为吃绿色食品和饥饿的矛盾不能完全解决。（）（153Z）"}</t>
  </si>
  <si>
    <t>选择吃绿[C]色食品和不挨饿当中一个是很难的。假[B段]如选前者的话，农作物的产量会大大降低而导致世界上有几亿人因缺少粮[C]食而挨饿。{CD另}选后者的话，{CD因}使用化肥和农药，虽然可提高产量，但是我们的身体会受很大的影响。因此除[C]了救济世界上比例占的极少的人口，{CJ-zhuy我们}{CJ-zy还}不能放弃绝大部分人的生命。我本人赞同吃绿[C]色食品。随着人们的生活水平的提高，人们对健康的欲望增加了。{CJ-sy保持}健康的各种各样方法中{CJ-dy其中}之一是吃绿[C]色食品。如下有其几个特点：第一，[BC.]可消除体内的毒害物质；[BC，]第二，使精神清[B青]朗；[BC，]第三防止土壤污染[C]。以前听说过如今世界上许多人处在饥饿的状态{CC情况}，因不够{CJX}粮食而没有吃的东西。这事令人{CJX}十分关注，[BC。]因而我们不能忽略这事。虽然大多数的生命也重要，但绝不能抛弃少数人的生命。所以本人认为生产绿[C]色食品和防止饥饿问题{CJ-zy应该}相互调整，{CD一}就是互相让一步。不过不能推翻生产绿[B缘]色食品的想法。生产农作物时稍微使用{CJ-dy一些}化肥[B费]和农药，[BC。]不过使用程度不能超过对人有害的程度。这样的话，有些人可吃绿[C]色食品，[BC.]有些人可脱离{CC脱于}饥饿。我认为吃绿[C]色食[C]品和饥饿的矛盾不能完全解决。（）（153Z）"}</t>
  </si>
  <si>
    <t>03-04:[C],20-20:[B段],52-53:[C],58-59:{CD另},65-66:{CD因},99-100:[C],115-116:{CJ-zhuy我们},115-116:{CJ-zy还},135-136:[C],164-165:{CJ-sy保持},174-175:{CJ-dy其中},179-180:[C],195-195:[BC.],206-206:[BC，],213-213:[B青],215-215:[BC，],223-224:[C],243-244:{CC情况},248-249:{CJX},262-263:{CJX},267-267:[BC。],312-313:[C],322-323:{CJ-zy应该},328-329:{CD一},345-345:[B缘],362-363:{CJ-dy一些},364-364:[B费],368-368:[BC。],397-398:[C],401-401:[BC.],406-407:{CC脱于},415-416:[C],417-418:[C]</t>
  </si>
  <si>
    <t>绿色食品与饥饿我认为吃“绿色食品”是第一位。因为这个问题和人们身体健康有关,如果使用化肥和农药过度的话，吃了会有害于人的健康，甚至导致是死亡。从另一方面角度来看，如果一点儿也不用化肥和农药的话，农作物的产量又会大大降低.而且农民也没有饭吃.因此避免这样的现像政府应该为农民,老百性采取一些措施。首先用“法”来解决问题，不要过分的用一些对身体有危的农药品，要是超过一定的用量，那么应该向国家罚款。其次每个人要注意对“绿色食品”的意识，去市场买东西不要因为价格便宜买，而仔细地看,是不是“绿色食品”然后才买.总之政府,老百性能做这样的规定的话,将每一个人都能吃“绿色食品”。（）（101F）"}</t>
  </si>
  <si>
    <t>[BQ“]绿色食品[BQ”]与饥饿我认为吃“绿色食品”是第一位{CJsd}，[BC。]因为[C]这个问题和人们身体健康有关。[BC,]如果使用化肥和农药过度的话，吃了会有害于人的健康，甚至导致{CD是}死亡。从另一方面{CD角度}来看，如果一点儿也不用化肥和农药的话，农作物的产量又会大大降低，[BC.]而且农民也[C]没有饭吃。[BC.]因此{CQ为}避免这样的现象[B像][BQ,]政府应该为农民、[BC,]老百姓[B性]采取一些措施。首先用[BD“]法[BD”]律[L]来解决问题，不要过分地{CC的}用一些对身体有害{CC危害}的农药{CC2农药品}，要是超过一定的用量，那么应该向国家{CJ-sy交}罚款。其次每个人要有{CC1注意}{CD对}“绿色食品”的意识，去市场买东西不要因为价格便宜{CC宜便}{CQ就}买，而{CJ-zy要}仔细地看[BD,]是不是“绿色食品”[BQ,]然后才买。[BC.]总之[BQ,]政府、[BC,]老百姓[B性]能做{CJX}{CQ按}这样的规定的话,将每一个人都{CJX}能吃{CJ-buy到}“绿色食品”。（）（101F）"}</t>
  </si>
  <si>
    <t>-1-00:[BQ“],03-04:[BQ”],20-21:{CJsd},21-21:[BC。],23-24:[C],37-37:[BC,],67-68:{CD是},76-78:{CD角度},109-109:[BC.],114-115:[C],119-119:[BC.],121-122:{CQ为},128-128:[B像],128-129:[BQ,],136-136:[BC,],139-139:[B性],150-150:[BD“],152-152:[BD”],152-153:[L],163-163:{CC的},170-171:{CC危害},173-174:{CC2农药品},193-194:{CJ-sy交},203-203:{CC1注意},205-206:{CD对},228-229:{CC宜便},229-230:{CQ就},232-233:{CJ-zy要},237-237:[BD,],246-247:[BQ,],251-251:[BC.],253-254:[BQ,],256-256:[BC,],259-259:[B性],261-262:{CJX},261-262:{CQ按},275-276:{CJX},277-278:{CJ-buy到}</t>
  </si>
  <si>
    <t>我认为不挨饿还是第一位的。现在在世界上未经污染的农产品加工食品“绿色食品”流行起未了。这个潮流是由于人们的生活水平的提高和保健意识的普及来产生的。特别发展已经到较高的水平，例如米国，欧州，日本，韩国等国家人们已经得到了食品，往宅，衣服等这些基本生活上的方面没有大的困难的生活。这些发达国家的人们重视提高生活水平，这个思想反映到绿色食品的选抉。对他们来说付比较多的钱买绿色食品也很值得的，不过我想强调这个思想是太自私的。在世界上各个有各个的意见和思想。这个价值观念是以个人的生活环境来决产的。因缺少粮食而挨饿的人呢？他们也有他们的竞见和希望。不幸他们在这个世界上诞生了就有缺少食品的困难，而很多宝贵的生命也很快的速度地逝失。他们觉得不管绿色食品还是化学污染食品，最重要是食品的存在。现在上述的两个种类的人们思想和希望比较起来哪个重要？更更美好的生活还是“能吃就好”？我看首先解决挨饿问题。因为要是首先解决更好的生活的问题的话生身的问题解决不了。生身和更好的生活哪一个重要？当然生身的。所以现在的绿色食品的潮流是有点儿太自私也不好。()(157D)"}</t>
  </si>
  <si>
    <t>我认为不挨饿还是第一位的。现在在世界上未经污染的农产品加工{CQ的}食品“绿色食品”流行起来[B未]了。这个潮流是由于人们的生活水平的提高和保健意识的普及而{CC来}产生的。特别发展{CJX}已经到较高的水平[BD，]例如美[B米]国、[BC，]欧洲[B州]、[BC，]日本、[BC，]韩[F韓]国等国家人们已经得到了食品、[BC，]住[B往]宅、[BC，]衣服等这些基本生活上的方面没有大的困难的生活{CJ?}。这些发达国家的人们重视提高生活水平，这个思想反映到绿色食品的选[F選]择[B抉]{CJ-buy上}。对他们来说付比较多的钱买绿色食品也很值得的{CJsd}，不过我想强调这个思想是太自私的。在世界上各人{CC个人}有各人{CC个人}的意见和思想。这个价[C]值观[F觀]念是由{CC以}个人的生活环[F環]境来决定{CC产生}的。因缺少粮食而挨饿的人呢？他们也有他们的意[B竞]见和希望。不幸他们在这个世界上诞生了就有缺[C]少食品的困难，而很多宝贵的生命也{CQ以}很快的速度{CD地}逝去{CC失去}。他们觉得不管绿色食品还是化学污染食品，最重要{CQ的}是食品的存在。现在上述的两个种类的人们思想和希望比较起来哪个重要？更加{CC更好}美好的生活还是“能吃就好”？我看首先解决挨饿问题{CJs}。因为要是首先解决更好的生活的问题的话生命{CC身命}的问题解决不了。生命{CC身命}和更好的生活哪一个重要？当然生命{CC身命}的{CJs}。所以现在的绿色食品的潮流是有点儿太自私[BQ，]也不好。()(157D)"}</t>
  </si>
  <si>
    <t>28-29:{CQ的},40-40:[B未],68-68:{CC来},76-77:{CJX},85-85:[BD，],88-88:[B米],90-90:[BC，],92-92:[B州],93-93:[BC，],96-96:[BC，],97-98:[F韓],111-111:[BC，],112-112:[B往],114-114:[BC，],-2--1:{CJ?},168-169:[F選],169-169:[B抉],169-170:{CJ-buy上},191-192:{CJsd},213-214:{CC个人},216-217:{CC个人},227-228:[C],229-230:[F觀],232-232:{CC以},238-239:[F環],241-242:{CC产生},264-264:[B竞],285-286:[C],301-302:{CQ以},307-308:{CD地},308-309:{CC失去},332-333:{CQ的},366-367:{CC更好},391-392:{CJs},411-412:{CC身命},421-422:{CC身命},437-438:{CC身命},439-440:{CJs},459-460:[BQ，]</t>
  </si>
  <si>
    <t>绿色食品与饥饿食品是人类为了生存所必需的。食品抱括很多种。其中，我认为最重要的是农作物。农作物含有人体所需要的维生素和矿物质。但是，随着科学技术的发展和人们对农作物需求量的增加，为了提高农作物的产量，化肥和农药逐渐进步了农作物的生产过程中。虽然达到了提高产量的目的，但是多吃了那些化肥和农药，有害于人的健康。有幸的是，现在市场上还有人们所谓的“绿色食品”——用未经污染的农产品加工的食品。这当然是件好事。可随之出现，又引发了另一个问题：“吃‘绿色食品’和不挨饿哪个是第一位？”我认为，不挨饿是第一位。虽然在化肥和农药的培育下生长的农作物有害于人的健康，但现在，毕竟有几亿人因缺少粮食在挨饿！如果世界上没有“绿色食品”，人们总不会因为现在的农作物对人体有害而挨饿吧！所以说，不挨饿是主要的，但也不能眼睁睁的看着农作物受化学污染，间接的伤害人类。科学技术应采取些措施（）（153Z）"}</t>
  </si>
  <si>
    <t>绿色食品与饥饿食品是人类为了生存所必需的。食品包[B抱]括很多种，[BC。]其中，我认为最重要的是农作物。农作物含有人体所需要的维生素和矿物质。但是，随着科学技术的发展和人们对农作物需求量的增加，为了提高农作物的产量，化肥和农药逐渐进入{CC步入}了农作物的生产过程中。虽然达到了提高产量的目的，但是多吃{CD了}那些化肥和农药[C]，有害于人的健康。有幸的是，现在市场上还有人们所谓的“绿色食品”——用未经污染的农产品加工的食品。这当然是件好事。可随[C]之出现，又引发了另一个问题：“吃‘绿色食品’和不挨饿哪个是第一位？”我认为，不挨饿是第一位。虽然在化肥和农药的培育下生长的农作物有害于人的健康，但现在，毕竟有几亿人因缺少粮食在挨饿！如果世界上没有“绿色食品”，人们总不会因为现在的农作物对人体有害而挨饿吧！所以说，不挨饿是主要的，但也不能眼睁睁地{CC的}看着农作物受化学污染，间接地{CC的}伤害人类，[BC。]科学技术{CJX}应采取些措施[BQ。]（）（153Z）"}</t>
  </si>
  <si>
    <t>23-23:[B抱],28-28:[BC。],107-108:{CC步入},137-138:{CD了},144-145:[C],203-204:[C],351-351:{CC的},365-365:{CC的},370-370:[BC。],374-375:{CJX},380-381:[BQ。]</t>
  </si>
  <si>
    <t>《绿色食品与饥饿》我个人认为不挨饿是第一位的。因为挨饿会使人缺乏养，导致有害于身体健康，甚至于死亡。我们知道，人的温饱是最重珍的。当一个身体虚减时，他人会感到没力气来对待各种问题。其实绿色食品对人的身体也没有害。吃一点加工的食品也不可能导致人的健康。话说过来，保持人的身体健康不挨饿才是重要的。绿色食品是科学近年来研究出来的.研究结果证明它对人体无害。当一个人挨饿时，会引起它的意智，体力等等受到损害，如果它人长期没有得到足够的食品，这会引起他的生命危险。随着现在生产农产品有限止，人们就靠绿色产品来解决人类温饱问题。如果绿色食品对人体无害，我们也应该接受它，可不能让身体挨饿啊。()(150W)"}</t>
  </si>
  <si>
    <t>[BD《]绿[C]色食品与饥饿[BD》]我个人认为不挨饿是第一位的。因为挨饿会使人缺乏营[L]养，{CD导致}有害于身体健康，甚至于死亡。我们知道，人的温饱是最重要{CC珍贵}的。当一个身体虚弱{CC减弱}时，他人会感到没力气来对待各种问题。其实绿[C]色食品对人的身体也没有害。吃一点加工的食品也不可能导致人的健康{CJ-zxy损害}。话说过来，保持人的身体健康不挨饿才是重要的。绿[C]色食品是科学近年来研究出来的。[BC.]研究结果证明它对人体无害。当一个人挨饿时，会引起它的意志[B智]，体力等等[C]受到损害，如果{CD它}人长期没有得到足够[C]的食品，这会引起他的生命危险。随着现在生产农产品{CQ的}有限制[B止]，人们就靠绿[C]色产品来解决人类温饱问题。如果绿[C]色食品对人体无害，我们也应该接受它，可不能让身体挨饿啊。()(150W)"}</t>
  </si>
  <si>
    <t>00-00:[BD《],01-02:[C],08-08:[BD》],31-32:[L],34-36:{CD导致},61-62:{CC珍贵},70-71:{CC减弱},92-93:[C],123-124:{CJ-zxy损害},147-148:[C],162-162:[BC.],190-190:[B智],195-196:[C],203-204:{CD它},212-213:[C],236-237:{CQ的},239-239:[B止],245-246:[C],261-262:[C]</t>
  </si>
  <si>
    <t>绿色食品与饥饿在农作物的生长过程中，使用化肥和农药确实是有助于提高产量的，但是在收到一定利益的同时，其带来的危害也是显而易见的。农作物和土壤均会受到污染，结果是人类受到了大自然的报复。一些人意识到这一点，于是世界上就出现了无公害的绿色食品。绿色食品的出现确实减少了污染，世上的每个东西都会拥有自身的优点，但也必定存在着缺点：绿色食品产量很低，使得一部分人要挨饿。两者均有优点和缺点，究竟要先解决什么呢？确凿无疑，保护环境是最为优先的，因为环境的污染程度直接涉及到人类的生存问题。因此我们要尽力减少使用化肥、农药等化学药物，极力提倡食用绿色食品，这不但能环保，食用绿色食品还对身体有益无害。这种天然产品是在当今受不同程度污染的社会中是非常需要的，那么要怎样解决其缺点呢？这就要利用到先进科学技术，因为技术水平越高，就越能采取一些减少污染而又能产量的有效措施。如制出一些对农作物和土壤无危害的化学药品。因此我们要全力发展科学技术，使之作用于各个领域，逐步解决污染的问题，由此可使产量提高到最大，绿色食品最终会替代那些使用污染环境，危害人类健康的农作物。()(155J)"}</t>
  </si>
  <si>
    <t>绿色食品与饥饿在农作物的生[C]长过程中，使用化肥和农药确实是有助于提高产量的，但是在收到一定利益的同时，其带来的危害也是显而易见的。农作物和土壤均会受到污染，结果是人类受到了大自然的报复。一些人意识到这一点，于是世界上就出现了无公害的绿色食品。绿色食品的出现确实减少了污染，世上的每个东西都会拥有自身的优点，但也必定存在着缺点：绿色食品产量很低，使得一部分人要挨饿。两者均有优点和缺点，究竟要先解决什么呢？确凿无疑，保护环境是最为优先的，因为环境的污染程度直接涉及到人类的生存问题。因此我们要尽力减少使用化肥、农药等化学药物，极力提倡食用绿色食品，这不但能环保，食用绿色食品还对身体有益无害。这种天然产品{CD是}在当今受不同程度污染的社会中是非常需要的，那么要怎样解决其缺点呢？这就要利用{CD到}先进科学技术，因为技术水平越高，就越能采取一些减少污染而又能{CJ-sy提高}产量的有效措施。如制出一些对农作物和土壤无危害的化学药品。因此我们要全力发展科学技术，使之作用于各个领域，逐步解决污染的问题，由此可使产量提高到最大{CJ-zxy程度}，绿色食品最终会替代那些{CD使用}污染环境，危害人类健康的农作物。()(155J)"}</t>
  </si>
  <si>
    <t>12-13:[C],300-301:{CD是},339-340:{CD到},369-370:{CJ-sy提高},443-444:{CJ-zxy程度},456-458:{CD使用}</t>
  </si>
  <si>
    <t>绿色食品与饥饿随着越来越快发展的世界经济、人们生活水平也相相提高了。许多国家已经处于不用但心吃饭的问题了。而且人们要求有益有健康的食品，就是所谓“绿色食品”。可是，还有存在很大的问题、这就是饥饿的问题。绿色食品与饥饿的问题，换句话再说、这就是拥富人们的健康和大家的生命的选则问题。我认为最重要的是大家的生命。好多使用的化肥和农药造成很严重的污健问题、所以需要未经污染的农产品加工的食品。这是众所周知的、可是绝对不可不关心以外挨饿去死的许多人们。这两个要求都一定要满足的。缺少一个也不可的。为了解决我们现在面临的这个问题，我们需要各部门的合作。经过好多次的讨论来解决才能找到好的办法。我觉得这是最重要的。（）（153Z）"}</t>
  </si>
  <si>
    <t>绿色食品与饥饿随着越来越快发展的世界经济{CJX}，[BC、]人们{CQ的}生活水平也相应{CC相当}提高了。许多国家已经{CJ+sy处于}不用担[B但]心吃饭的问题了。而且人们要求有益于{CC有善于}健康的食品，就是所谓“绿色食品”。可是，{CJ-zhuy这}还{CD有}存在很大的问题，[BC、]这就是饥饿的问题。绿色食品与饥饿的问题，换句话{CD再}说，[BC、]这就是拥有{CC富有}{CJ+dy人们的}健康和{CJ-sy拥有}{CJ+dy大家的}生命的选择[B则]问题。我认为最重要的是{CJ-sy拥有}{CJ+dy大家的}生命。好多{CJ-zy正在}使用的化肥和农药造[C]成{CQ了}很严重的污染{CC健康}问题，[BC、]所以需要未经污染的农产品加工的食品。这是众所周知的。[BC、]可是绝对不能{CC可能}不关心{CD以外}{CQ因}挨饿而{CC去}死的{CJ+dy许多}人们。这两个要求都一定要满足的。缺[C]少一个也不行{CC可能}的。为[C]了解决我们现在面临的这个问题，我们需要各部门的合作。经过好多次的讨论{CD来}解决{CJX}才能找到好的办法。我觉得这是最重要的。（）（153Z）"}</t>
  </si>
  <si>
    <t>19-20:{CJX},20-20:[BC、],22-23:{CQ的},28-29:{CC相当},40-42:{CJ+sy处于},44-44:[B但],59-61:{CC有善于},81-82:{CJ-zhuy这},83-84:{CD有},91-91:[BC、],115-116:{CD再},117-117:[BC、],121-122:{CC富有},123-126:{CJ+dy人们的},128-129:{CJ-sy拥有},129-132:{CJ+dy大家的},136-136:[B则],147-148:{CJ-sy拥有},148-151:{CJ+dy大家的},155-156:{CJ-zy正在},164-165:[C],165-166:{CQ了},170-171:{CC健康},174-174:[BC、],200-200:[BC、],205-206:{CC可能},210-212:{CD以外},211-212:{CQ因},214-214:{CC去},217-219:{CJ+dy许多},235-236:[C],240-241:{CC可能},244-245:[C],279-280:{CD来},281-282:{CJX}</t>
  </si>
  <si>
    <t>我认为吃“绿色食品”是第一的。因为，那些使用化肥和农药的农作物不只是有害于人体、而会下一代的胎儿有影响。我曾经读过一本书，它描写了由于吃那竺被化学污染的农作物发病的人的抗病故事，那个人在小时候发病。经过十五年的治疗，医生以为她已完治了，但由于化学污染的病会给胎儿传染，而且那个孩子不到十年就死了。作者最后说“由于化学污染而发生的病会给人的基因有环影响，而且那些病倒五代后还仔在的”。我认为缺少粮食是不是到未来的，而是只要现在的努力就可以解决的问题。但是，那些有害农作物所成的问题是，用现代医学也解决不了的。所以我想，我们不能只顾眼前的利益而重视饥饿问题，我们应该好好考虑“绿色食品”的重要性.()(157D)"}</t>
  </si>
  <si>
    <t>我认为吃“绿色食品”是第一的。{CP因为[BD，]那些使用化肥和农药的农作物不只是有害于人体，[BC、]而对{CC会}下一代的胎儿[C]有影响。P}我曾经读过一本书，它描写了由于吃{CD那}了[B竺]被化学污染的农作物发病的人的抗病故事，那个人在小时候发病。{CP经过十五年的治疗，医生以为她已完全{CC2完}治{CJ-buy好}了，但由于化学污染的病会给胎儿[C]{CJX}传染，而且那个孩子不到十年就死了。P}作者最后说“由于化学污染而发生的病会给人的基因带来{CC2有}坏[B环]影响，而且那些病到[B倒]五代后还存[B仔]在的”。我认为缺少粮食{CD是}不是到未来的，而是只要现在的努力就可以解决[C]的问题。但是[BD，]那些有害农作物所造成{CC2成}的问题是[BD，]用现代医学也解决不了的。所以我想[BD，]我们不能只顾眼前的利益而重视饥饿问题，我们应该好好考虑“绿色食品”的重要性.()(157D)"}</t>
  </si>
  <si>
    <t>14-15:{CP,17-17:[BD，],39-39:[BC、],41-41:{CC会},47-48:[C],51-52:P},68-69:{CD那},69-69:[B竺],98-99:{CP,114-115:{CC2完},115-116:{CJ-buy好},130-131:[C],130-131:{CJX},147-148:P},171-172:{CC2有},172-172:[B环],181-181:[B倒],186-186:[B仔],198-199:{CD是},219-220:[C],226-226:[BD，],235-236:{CC2成},240-240:[BD，],257-257:[BD，]</t>
  </si>
  <si>
    <t>《绿色食品与饥饿》我认为应该把不挨饿放在第一位。众所周知、在这个世界上有各种各样的人大家的饮食习惯、文化、背景都不一样。不过我觉得“绿色食品”发达的国家都是先进国、或者在发展中的比较有钱的国家。在面临饥饿的国家中、不可能发展“绿色食品”。因为在这样的国家的大多数国民不能吃一天三顿饭。那何况树立绿色食品的产业呢？无论哪个国家的人、我们都是一家人、兄弟姐妹。所以我觉得大家都应该面对这个饥饿问题。虽然绿色食品是有益于健康的、不过我们先考虑挨饿问题。“健康是革民的本钱”这是毛泽东的名句旨在告诉国民健康是所有行动的基础。如果没有健康的本魄所有的计划和理想都是纸上谈兵。我想关键在于起码是粮食。那我们应该怎么解决这个粮食问题呢。我觉得先进国要伸手帮助面对饥饿危机的国家。先进国把粮食技术教给他们、携手树立粮食制度。我觉得互相帮助是很重要的。如果你的眼前有一个由于缺粮食而饥饿的人的话、你还会在他的面前说“我还是想吃绿色食品”吗？（）（150W）"}</t>
  </si>
  <si>
    <t>[BD《]绿色食品与饥饿[BD》]我认为应该把不挨饿放在第一位。众所周知，[BC、]在这个世界上有各种各样的人[BQ，]大家的饮食习惯、文化、背景都不一样。不过我觉得“绿色食品”发达的国家都是先进国，[BC、]或者{CQ是}在发展中的比较有钱的国家。在面临饥饿的国家中，[BC、]不可能发展“绿色食品”。因为在这样的国家[BQ，]{CD的}大多数国民不能吃一天三顿饭，[BC。]更{CC那[B哪]}何况树立绿色食品的产业呢？无论哪个国家的人，[BC、]我们都是一家人，[BC、]{CQ是}兄弟姐妹。所以我觉得大家都应该面对这个饥饿问题。虽然绿色食品是有益于健康的，[BC、]不过我们先考虑挨饿问题。“健康是革命[B民]的本钱”这是毛泽东的名句[BQ，]旨在告诉国民健康是所有行动的基础[C]。如果没有健康的体[B本]魄[BQ，]所有的计划和理想都是纸上谈兵。我想关键在于{CD起码是}粮食{CJ?}。那我们应该怎么解决这个粮食问题呢。我觉得先进国要伸手帮助面对饥饿危机的国家。先进国把粮食技术[F術]教给他们，[BC、]携手树立粮食制度。我觉得互相帮助是很重要的。如果你的眼前有一个由于缺粮食而饥饿的人的话，[BC、]你还会在他的面前说“我还是想吃绿色食品”吗？（）（150W）"}</t>
  </si>
  <si>
    <t>00-00:[BD《],08-08:[BD》],28-28:[BC、],41-42:[BQ，],81-81:[BC、],83-84:{CQ是},106-106:[BC、],126-127:[BQ，],127-128:{CD的},141-141:[BC。],138-142:{CC那[B哪]},164-164:[BC、],172-172:[BC、],172-173:{CQ是},210-210:[BC、],228-228:[B民],240-241:[BQ，],256-257:[C],265-265:[B本],266-267:[BQ，],288-291:{CD起码是},-2--1:{CJ?},339-340:[F術],344-344:[BC、],388-388:[BC、]</t>
  </si>
  <si>
    <t>我认为吃“绿色食品”是最重要的事情。现在随着科学，化学的进步，化肥和农药的影响已经进入了我们的生活。几年前，化肥和农药的问题还是不大，可是现在每个国家越来越重视这些问题。本来，我们人类是自然东西而不是被制造的东西。此事我们不吃自然的东西（绿色食品）的话，肯定会出现毛病。现在我国家非常重视这些严重的问题。大家都知道的中国出口到日本的农作物的问题，以前在日本因中国的农作物是很便宜、外表也没有问题而很受欢迎。可是事情变坏方向，没想到专门出口的农作物的含农药量超过及大。用农药来填充外表，可是里面的情况是非常严重的事情。发生这件事以后，各个国家都重视起来“绿色食品”。最近我在中国的商店看过卖“绿色食品”。虽然“绿色食品”的价格还是比较贵，可是几年后、或者几个月后也许大家都愿意买“绿色食品”，为了身体健康。现在我希望大家都重视“绿色食品”.希望着不发生由农药来影响到孩子们。(201W)(151Z)"}</t>
  </si>
  <si>
    <t>我认为吃“绿色食品”是最重要的事情。现在随着科学、[BC，]化学的进步，化肥和农药的影响已经进入了我们的生活。几年前，化肥和农药的问题还是不大，可是现在每个国家越来越重视这些问题。本来，我们人类是自然东西而不是被制造[C]的东西。此时[B事]我们不吃自然的东西（绿色食品）的话，肯定会出现毛病。现在我们{CC2我}国家非常重视这些严重的问题。大家都知道的中国出口到日本的农作物的问题，以前在日本因中国的农作物是很便宜、外表也没有问题而很受欢迎{CJxw}。可是事情{CQ往}变{CJX}坏方向{CQ了}，没想到专门出口的农作物的含农药量超过{CJX}极[B及]大{CJ-by标准}。用农药来填[C]充外表，可是里面的情况是非常严重的事情。发生这件事以后，各个国家都{CQ开始}重视{CD起来}“绿色食品”。最近我在中国的商店看过卖“绿色食品”{CQ的}。虽然“绿色食品”的价格还是比较贵，可是几年后[BD、]或者几个月后也许大家都愿意买“绿色食品”，为了身体健康。现在我希望大家都重视“绿色食品”，[BC.]希望{CD着}不发生由农药来影响到孩子们{CJ-zxy的健康}{CJ-by的事情}。(201W)(151Z)"}</t>
  </si>
  <si>
    <t>24-24:[BC，],102-103:[C],108-108:[B事],137-138:{CC2我},201-202:{CJxw},206-207:{CQ往},207-208:{CJX},210-211:{CQ了},229-230:{CJX},230-230:[B及],231-232:{CJ-by标准},237-238:[C],270-271:{CQ开始},273-275:{CD起来},299-300:{CQ的},323-323:[BD、],368-368:[BC.],371-372:{CD着},384-385:{CJ-zxy的健康},384-385:{CJ-by的事情}</t>
  </si>
  <si>
    <t>绿色食品与饥饿如果你要买菜的话，你能到处看到既新鲜又好看的各种各样的菜。现在的蔬菜比以前更丰富。人类只只吃食品才能取得营养，可以生存，但你可以确自吃菜时我们取得东西是都是好的吗？随着科学发展我们的生活水平也提高，随着发明化肥、农药蔬菜的种类和生产量便丰富。可是好处又带来坏处。虽然我们能吃得饱可吃以后也对身体不好的话吃得饱也有什么用？人们为生存和健康吃食品反而吃以后对身体不好引起病，为什么偏要吃呀？可是有人会问我。那不吃怎么办？更不要饿呀。我也知道不能不吃。所以我们必须找别的办法。比如改善土地的质量、开改对环境更适应的品种。我知道用这样的办法不能一下子解决所有的问题，可我们生活的地球不是我们的。我们应该想我们的后代。为了他们别考虑眼前的利益，从现在开始慢慢进行的话，说不定几十年以后我们可以得到又丰富又真正的新鲜的菜。而且没有饥饿的人。我的现在开始吧！()(157D)"}</t>
  </si>
  <si>
    <t>绿色食品与饥饿如果你要买菜的话，你能{CQ在}到处看到既新鲜又好看的各种各样的菜。现在的蔬菜比以前更丰富。人类只有{CC只要}吃食品才能取得营养，{CJ-zy才}可以生存，但你可以确定{CC自信}吃菜时我们取得{CQ的}东西{CJ+sy是}都是好的吗？随着科学发展[BQ，]我们的生活水平也提高{CQ了}，随着发明化肥、农药{CJX}[BQ，]蔬菜的种类{CJ+zhuy和生产量}便丰富{CQ了}，[BC。]可是好处又带来坏处。虽然我们能吃得饱[BQ，]可吃以后会{CC也}对身体不好的话[BQ，]吃得饱又{CC也}有什么用？人们为生存和健康吃食品[BQ，]反而{CJX}吃以后对身体不好[BQ，]引起疾病{CC2病}，{CQ那}为什么偏要吃呀？可是有人会问我，[BC。]那不吃怎么办？更不要饿呀{CJ?}。我也知道不能不吃，[BC。]所以我们必须找别的办法，[BC。]比如改善土地的质量，[BC、]开发{CC改发}对环境更适应的品种。我知道用这样的办法不能一下子解决所[C]有的问题，可我们生活的地球不{CQ光}是我们的，[BC。]我们应该想我们的后代。为了他们别考虑眼前的利益，从现在开始慢慢进行的话，说不定几十年以后我们可以得到又丰富又真正{CD的}新鲜的菜，[BC。]而且没有饥饿的人。我们[L]{CD的}现在开始{CC始开}吧！()(157D)"}</t>
  </si>
  <si>
    <t>17-18:{CQ在},50-51:{CC只要},61-62:{CJ-zy才},71-72:{CC自信},79-80:{CQ的},82-83:{CJ+sy是},94-95:[BQ，],104-105:{CQ了},114-115:{CJX},114-115:[BQ，],120-124:{CJ+zhuy和生产量},126-127:{CQ了},127-127:[BC。],145-146:[BQ，],150-150:{CC也},157-158:[BQ，],161-161:{CC也},177-178:[BQ，],179-180:{CJX},187-188:[BQ，],190-191:{CC2病},191-192:{CQ那},207-207:[BC。],-2--1:{CJ?},229-229:[BC。],241-241:[BC。],251-251:[BC、],252-253:{CC改发},280-281:[C],294-295:{CQ光},299-299:[BC。],356-357:{CD的},361-361:[BC。],371-372:[L],372-373:{CD的},375-376:{CC始开}</t>
  </si>
  <si>
    <t>《绿色食品与饥饿》我让为，从目前来看，应该放不挨饿在第一位。因为虽然随着科学的发展，人们的生活提高了，但同时还有很多人因饥饿而死，在这样的情况下，我们不能享受真正的富丰生活。我觉得首先要解决这个挨饿的问题，然后着手增加“绿色食品”的生产。这是因为我觉得“饥饿”这个问题并不完全是因为农作物的产量引起的。现在，我到饭馆里，看见很多人点许多菜，但是吃不了，只好剩下。这个现象也引起农作物不足的问题。有的人也菜可以剩下，有的人连米饭也吃不上。为了避免这样的现象我们可以宣传不不浪乱菜。不过但然不能忽略“绿色食品”的问题。我们可以一边生产“绿色食品”、一边尽量把多余的农作物送搬食品不足的地区，让人民享满。因为往长长看，还是吃受到污染的菜也损害人类，带来更多，甚至比（）（101F）"}</t>
  </si>
  <si>
    <t>[BD《][BQ“]绿色食品[BQ”]与饥饿[BD》]我认[B让]为，从目前来看，应该放不挨饿在第一位{CJb}。因为虽然随着科学的发展，人们的生活{CJ-zxy水平}提高了，但同时还有很多人因饥饿而死，在这样的情况下，我们不能享受{CC受到}真正的富裕{CC丰裕[B裕]}生活。我觉得首先要解决这个挨饿的问题，然后着手增加“绿色食品”的生产。这是因为我觉得“饥饿”这个问题并不完全是由{CC1因为}农作物的产量引起的。现在，我到饭馆里，看见很多人点许多菜，但是吃不了，只好剩下。这个现象也{CJ-zy会}引起粮食{CC2农作物}不足的问题。有的人也{CJX}菜可以剩下，有的人连米饭也吃不上。为了避免这样的现象[BQ，]我们可以宣传不要{CC不用}浪费{CC乱费}粮食{CC2菜}。不过显[B但]然不能忽略“绿色食品”的问题。我们可以一边生产“绿色食品”，[BC、]一边尽量把多余的农作物送给{CC搬到}{CJ+zhuy食品}不足的地区，让人民享用{CC满足}。因为从{CC往}长远{CC长期}看，还是吃受到污染的菜也损害人类，带来更多，甚至比{WWJ}（）（101F）"}</t>
  </si>
  <si>
    <t>00-00:[BD《],00-01:[BQ“],04-05:[BQ”],08-08:[BD》],10-10:[B让],-2--1:{CJb},46-47:{CJ-zxy水平},77-78:{CC受到},78-83:{CC丰裕[B裕]},139-139:{CC1因为},185-186:{CJ-zy会},188-189:{CC2农作物},200-201:{CJX},226-227:[BQ，],233-234:{CC不用},235-236:{CC乱费},237-238:{CC2菜},241-241:[B但],271-271:[BC、],283-284:{CC搬到},285-287:{CJ+zhuy食品},296-297:{CC满足},301-301:{CC往},302-303:{CC长期},328-329:{WWJ}</t>
  </si>
  <si>
    <t>绿色食品与饥饿近几年，我们常常能在商店里看到上面标着“绿色食品”的商品。绿色食品是指在种植过程中没有受到化学污染的农作物。它与用过化肥和农药的农作物相比成本会高一些，但它不会给我们的身体带来损害。健康是作人的基本，没有健康就什么也做不成了！所以我会选择吃绿色食品。假如，我们在吃东西或购买食品时，根本就不知道这些食品里用过多少化肥和农药我们会感到恐惧。绿色食品能让我们安心的购物.但任何东西都有两面性的，绿色食品也有它的缺点，就是与化肥和农药生产的家作物比产量会大大降低。(201W)(151Z)"}</t>
  </si>
  <si>
    <t>绿色食品与饥饿近[C]几年，我们常常能在商店里看到上面标着“绿色食品”的商品。绿色食品是指在种植过[C]程中没有受到化学污染的农作物。它与用过[C]化肥和农药的农作物相比成本会高一些，但它不会给我们的身体带来损害。健康是作人的基本，没有健康就什么也做不成了！所以我会选[C]择吃绿色食品。假如，我们在吃东西或购买食品时，根本就不知道这[C]些食品里用过[C]多少化肥和农药我们会感到恐惧。绿色食品能让我们安心地{CC的}购物。[BC.]但任何东西都有两面性{CD的}，绿色食品也有它的缺[C]点，就是与{CQ用}化肥和农药生产的农[B家]作物比产量会大大降低。(201W)(151Z)"}</t>
  </si>
  <si>
    <t>07-08:[C],45-46:[C],64-65:[C],124-125:[C],154-155:[C],160-161:[C],186-186:{CC的},189-189:[BC.],200-201:{CD的},210-211:[C],215-216:{CQ用},224-224:[B家]</t>
  </si>
  <si>
    <t>我认为吃“绿色食品”和不挨饿的问题之间占第一位的就是不挨饿的问题。解决饥饿的问题是的应该快要解决的问东。因不能吃，而死亡就是很痛苦的事。没有能吃的东西比有不好吃的东西是更痛苦的。倘若这里有一个使受化肥的农作物。我们还可以把它洗好后吃。固然不能洗掉它的里面的化肥，但是它说得上已经变成能吃的东西了。这样，如果我们有能吃的东西的话，这个东西当时怎样不干净，受到了怎么多的化肥，我们还可以把它洗好后能吃。可是本来没有能吃的东西的话，我认为这真是无可奈何的。现在在非洲等地，好多好多的国家都有饥饿的问题。所以有些先进国家把本自的农作物呀，肉呀，人工作物等的东西送到这些贫困的国家。我认为最好的解决这个问题的方法就是培养农作物时，不用化肥等的东西。可我也知道这不是那么简单的办法。为了实行这个办法，科学家还要研究怎样开发对农作物没有害的杀虫（）（153Z）"}</t>
  </si>
  <si>
    <t>我认为吃“绿色食品”和不挨饿的问题之间占第一位的就是不挨饿的问题。解决饥饿的问题是我们{CC2的}应该马上{CC2快}要解决的问题{CC东西}。因不能吃[BD，]而死亡就是很痛苦的事。没有能吃的东西比有不好吃的东西是更痛[C]苦的。倘若这里有一个使用{CC受到}化肥的农作物，[BC。]我们还可以把它洗好后{CJ-zy再}吃。固然不能洗掉它的里面的化肥，但是它说得上已经变成能吃的东西了。这样，如果我们有能吃的东西的话，这[C]个东西当时怎样不干净，受到了怎么多的化肥{CJ-zxy污染}，我们还[C]可以把它洗好后再{CC能}吃。可是本来没有能吃的东西的话，我认为这真是无可奈何的。现在在非洲等地，好多好多的国家[C]都有饥饿的问题。所以有些先进国家把本国{CC自国}的农作物呀、[BC，]肉呀、[BC，]人工作物等的东西送到这些贫困的国家。我认为最好的解决这个问题的方法就是培养农作物时，不用化肥等的东西。可我也知道这不是那么简单的办法。为了实行这个办法，科学家还要研究怎样开发对农作物没有害的杀虫剂[L][BQ。]（）（153Z）"}</t>
  </si>
  <si>
    <t>41-42:{CC2的},44-45:{CC2快},49-50:{CC东西},56-56:[BD，],85-86:[C],96-97:{CC受到},104-104:[BC。],114-115:{CJ-zy再},164-165:[C],184-185:{CJ-zxy污染},188-189:[C],196-196:{CC能},239-240:[C],257-258:{CC自国},264-264:[BC，],267-267:[BC，],364-365:[L],364-365:[BQ。]</t>
  </si>
  <si>
    <t>《绿色食品与饥饿》中国有一句成语就是：‘人命关天’.不管怎么样我们应该把不挨饿列为第一位.世界巳经有几亿人口因挨饿而死亡.如果我们只顾着我们自己的健康而忽略了这些人是残忍的害死了这些人.这于那些杀人的有什么去别？身体坏了可以治，挨饿是要吃饭。我们应该让一步给那些挨饿吃点东西才行.由于这个问题的发生是因为使用化肥和农药而产主的.所以解决也要从这些东西开始.最好的办法还是国家研究出即不会伤人也可以提高产量的化肥和农药.这样就不会存在这些问题了.只是要研究出这些东西，需要长时间的研究，所以在这段期间，我们主动帮助那些人们，如给他们一些食物，出一点儿钱帮助他们。国家组织几个活动去帮助他们是最好的.我们也可以组织个专门帮助他们的集体。我们应该为人找想.为人民服务才行，这样才能打造一个好的社会.虽然现在人们都顾着自己的利益，但有时也要想一下周伟的人。绿色食品是好东西.但好东西只有在好的时期才发辉出他的作本。现在我们要做是打造好的社会，打造好的时期。()(151Z)"}</t>
  </si>
  <si>
    <t>[BD《]绿色食品与饥饿[BD》]中国有一句成语就是：“[BC‘]人命关天”[BC’]。[BC.]不管怎么样我们应该把不挨饿列为第一位。[BC.]世界已[B巳]经有几亿人口因挨饿而死亡。[BC.]如果我们只顾着我们自己的健康而忽略了这些人是残忍地{CC的}害死了这些人。[BC.]这与[B于]那些杀人的有什么区[B去]别？身体坏了可以治，挨饿是要吃饭{CJsd}。我们应该让一步给那些挨饿吃点东西才行{CJ?}。[BC.]由于这个问题的发生是因为使用化肥和农药而产生[B主]的，[BC.]所以解决也要从这些东西开始。[BC.]最好的办法还是国家研究出既[B即]不会伤人也可以提高产量的化肥和农药，[BC.]这样就不会存在这些问题了，[BC.]只是要研究出这些东西，需要长时间的研究，所以在这{CD段}期间，我们主动帮助那些人们，如给他们一些食物，出一点儿钱帮助他们。国家组织几个活动去帮助他们是最好的。[BC.]我们也可以组织个专门帮助他们的集[C]体。我们应该为人着[B找]想，[BC.]为人民服务才行，这样才能打造一个好的社会。[BC.]虽然现在人们都顾着自己的利益，但有时也要想一下周围[B伟]的人。绿色食品是好东西，[BC.]但好东西只有在好的时期才发挥[B辉]出他的作用{CC本能}。现在我们要做{CQ的}是打造好的社会，打造好的时期。()(151Z)"}</t>
  </si>
  <si>
    <t>00-00:[BD《],08-08:[BD》],19-19:[BC‘],24-24:[BC’],25-25:[BC.],44-44:[BC.],47-47:[B巳],60-60:[BC.],85-85:{CC的},92-92:[BC.],94-94:[B于],103-103:[B去],119-120:{CJsd},-2--1:{CJ?},139-139:[BC.],161-161:[B主],163-163:[BC.],177-177:[BC.],190-190:[B即],208-208:[BC.],221-221:[BC.],246-247:{CD段},297-297:[BC.],313-314:[C],322-322:[B找],324-324:[BC.],345-345:[BC.],370-370:[B伟],382-382:[BC.],396-396:[B辉],400-401:{CC本能},408-409:{CQ的}</t>
  </si>
  <si>
    <t>我觉得不挨饿是第一位。因为首先保证人民的生活才对。其实“绿色食品”对身体很好，而且比使用化肥和农药的食品多好吃。但是从农民来看，如果不用化肥和农药的话，蔬菜都被虫吃掉，所以管理很麻烦，很辛苦。而且大家想买看吃来好的，新鲜的。有毛病的话大家不干买，所以这样的情况来看，还是需要使用化肥和农药。但这里出现健康的问题。这个事情让我觉得没办法。其实这个世界上没有对身体好的东西。都是有坏处。比如说汉堡包可乐等的碳酸饮料。所以我觉得吃汉堡包等这种东西的话，吃使用化肥和农药的食品好多了。在世界上有很多地方因缺少而挨饿。我在电视上看了关于在非洲的难民的节目。他们衣服也破破，身体很瘦。我看了以后眼泪也流出来了。让我觉得我们是多么幸福。还自私干么？我很想帮助他们。但我没那么力量。所以我参加募金活动，送给他人不要的衣服。我想先保证世界全国人的平和和生活。然后考虑“绿色食品”的问题。我希望研究员开发对身体好的农药和化肥。()(150W)"}</t>
  </si>
  <si>
    <t>我觉得不挨饿是第一位{CQ的}。因为首先保证人民的生活才对。其实“绿色食品”对身体很好，而且比使用化肥和农药的食品{CD多}好吃。但是从农民来看，如果不用化肥和农药的话，蔬菜都被虫吃掉，所[C]以管理很麻烦，很辛苦。而且大家想买看起{CC吃}来好的，新鲜的。有毛病的话大家不敢[B干]买，所[C]以{CQ从}这样的情况来看，还[C]是需要使用化肥和农药。但这里出现{CQ了}健康的问题。这个事情让我觉得没办法。其实这个世界上没有对身体好的东西，[BC。]都是有坏处[C]{CQ的}。比如说汉堡包[BQ、]可乐等的碳酸饮料。所[C]以我觉得吃汉堡包等这种东西的话，吃使用化肥和农药的食品好多了{CJbi}。在世界上有很多地方因缺少{CJ-by粮食}而挨饿。我在电视上看了关于在非洲的难民的节目。他们衣服很{CC也}破旧{CC破坏}，身体很瘦[C]。我看了以后眼泪也流出来了。让我觉得我们是多么幸福。还自私干么？我很想帮助他们。但我没那么{CQ大}力量。所[C]以我参加募金活动，送给他人不要的衣服。我想先保证世界全国人的平和和生活。然后考虑“绿色食品”的问题。我希望研究员开发对身体好的农药和化肥。()(150W)"}</t>
  </si>
  <si>
    <t>09-10:{CQ的},52-53:{CD多},84-85:[C],103-103:{CC吃},120-120:[B干],123-124:[C],124-125:{CQ从},133-134:[C],149-150:{CQ了},184-184:[BC。],189-190:[C],189-190:{CQ的},196-197:[BQ、],206-207:[C],236-237:{CJbi},249-250:{CJ-by粮食},277-277:{CC也},278-279:{CC破坏},284-285:[C],329-330:{CQ大},333-334:[C]</t>
  </si>
  <si>
    <t>绿色食品与饥饿对于这个问题，可以说仁者见仁，智者见智吧，有的人主张应该生产绿色食品，有的人认为使用化肥和农药，产量要大大提高.这样很多人不挨饿.我觉得这些想法,都有道理,但是我还是同意使用化肥和农药的意见.就是说,我认为饥饿这个问题是更重要的.也可以说这个问题更是刻不容缓的间题。自古以来，“饥饿”这个问题一直是个人们生存生活中，不可忽视的问题，可以说，食品是对人们生存最重要因素。我们过去，人类科学不发达的时候，我们曾经经历了饥饿问题。到了现代，“饥饿”这两个字，已经变成无人问津的话题了。这样一来，人们逐渐重视“绿色食品”目前几乎成世界人重视的热问话题了。但我们要知道，现在很多非发达国家还面临着，饥饿问题。所以应该重视这个问题，我认为我们还没到重视绿色食品问题.所以先解决这问题，然后解决农药问题。我认为这样慢慢来也来得及。我们为农芍问题，很快就能解决，因为现代科学技术这么发达了，所以很快时间内，用科学，解决这个问题，我认为这是已经指日可待的。()(113C)"}</t>
  </si>
  <si>
    <t>绿色食品与饥饿对于这个问题，可以说仁者见仁，智者见智吧，有的人主张应该生产绿色食品，有的人认为使用化肥和农药，产量会{CC要}大大提高,[BC.]这样很多人不挨饿。[BC.]我觉得这些想法,都有道理,但是我还是同意使用化肥和农药的意见。[BC.]就是说,我认为饥饿这个问题是更重要的。[BC.]也可以说这个问题更是刻不容缓[C]的问[B间]题。自古以来，“饥饿”这个问题一直是个人们生存生活中[BD，]不可忽视的问题，可以说，食品是对人们生存最重要{CQ的}因素。我们过去，人类科学不发达的时候，我们曾经经历了饥饿问题。到了现代，“饥饿”这两个字，已经变成无人问津的话题了。这样一来，人们逐渐重视“绿色食品”[BQ,]目前{CJ-zhuy它}几乎成为[L]{CQ全}世界人重视的热门[B问]话题了。但我们要知道，现在很多非发达国家还面临着[BD，]饥饿问[C]题。所以应该重视这个问题，我认[C]为我们还没到重视绿色食品问题{CJ-zxy的时候}。[BC.]所以先解[C]决这问题，然后解决农药[C]问题。我认[C]为这样慢慢来也来得及。我们认[L]为农药[B芍]问题，很快[C]就能解决，因为现代科学技术这么发达了，所以{CQ在}很短{CC快}时间内，用科学[BD，]解决这个问题，我认为这是{CD已经}指日可待的。()(113C)"}</t>
  </si>
  <si>
    <t>57-57:{CC要},62-62:[BC.],71-71:[BC.],102-102:[BC.],121-121:[BC.],135-136:[C],137-137:[B间],164-164:[BD，],187-188:{CQ的},262-263:[BQ,],264-265:{CJ-zhuy它},267-268:[L],267-268:{CQ全},275-275:[B问],300-300:[BD，],303-304:[C],318-319:[C],332-333:{CJ-zxy的时候},333-333:[BC.],337-338:[C],348-349:[C],353-354:[C],366-367:[L],369-369:[B芍],374-375:[C],395-396:{CQ在},397-397:{CC快},405-405:[BD，],418-420:{CD已经}</t>
  </si>
  <si>
    <t>如果一定要选一个，我要选吃“绿色食品”。虽然不使用化肥和农药时产量就会降低但是为了我们的身体健康，吃绿色食品是最卦的选择。我觉得人生不是量，而是质量。现在的世界跟以前不一样。过去我们只只吃足多的饭菜就说出“幸福”这个字。但是随着经济和文明的发展，我们就常谈起质量和品质。所以饮食也要选择质好的。现在的环境污染是很严厉的。一个一个的小污染问题的累结,就可变治不了的世界的病。从现在开始努力地防治才可以。现在的饥饿问题也很严厉.如果我们选好绿色食品的话可能把饥饿问题变成更大。但是我觉得饥饿跟我们吃不吃绿色食品没有关系。而是我们帮不帮挨饿的人们有关系。（）（101F）"}</t>
  </si>
  <si>
    <t>如果一定要选一个，我要选吃“绿色食品”。虽然不使用化肥和农药时产量就会降低[BQ,]但是为了我们的身体健康，吃[BQ“]绿色食品[BQ”]是最佳[B卦]的选择。我觉得人生不在于{CC2是}长度{CC2量}，而在于{CC2是}质量。现在的世界跟以前不一样。过去我们只要{CC只能}吃足量{CC多量}的饭菜就说出“幸福”这两[L]个字。但是随着经济和文明的发展，我们就常谈起质量和品质。所以饮食也要选择质量[L]好的。现在的环境污染是很严重{CC厉害}的。一个一个的小污染问题的累积{CC结合},就可变成{CC2变}治不了的世界性{CC3世界}的疾病{CC2病}。从现在开始努力地防治才行{CC1可以}。现在的饥饿问题也很严重{CC厉害}。[BC.]如果我们选{CJ+buy好}[BQ“]绿色食品[BQ”]的话[BQ，]可能把饥饿问题变得{CC成}更大。但是我觉得饥饿跟我们吃不吃[BQ“]绿色食品[BQ”]没有关系，[BC。]而跟{CC是}我们帮不帮挨饿的人们有关系。（）（101F）"}</t>
  </si>
  <si>
    <t>36-37:[BQ,],49-50:[BQ“],53-54:[BQ”],56-56:[B卦],67-68:{CC2是},68-69:{CC2量},71-72:{CC2是},91-92:{CC只能},94-95:{CC多量},106-107:[L],143-144:[L],156-157:{CC厉害},171-172:{CC结合},176-177:{CC2变},181-183:{CC3世界},184-185:{CC2病},197-197:{CC1可以},209-210:{CC厉害},211-211:[BC.],217-218:{CJ+buy好},217-218:[BQ“],221-222:[BQ”],223-224:[BQ，],232-232:{CC成},248-249:[BQ“],252-253:[BQ”],257-257:[BC。],259-259:{CC是}</t>
  </si>
  <si>
    <t>不挨饿，是人最根本的随着世界的发展，世界个各地人们都比往前富有了，过上好生活了。我们在享受的此时此刻东南亚，非洲的很多居民，因为没那么一碗饭而死去…。中国正在全面建色小康色会、人们的房子大了.饭菜多了,钱包厚了…，但现在中国的一些农村里的农民还没有解决温饱问题…。我记得我爸说过，他在上小学经常没饭吃常用水来填饱肚子，到了极点、到山、野去吃树皮、吃草…，这些我们可能想不到，因为我们没挨饿过…。吃、住、衣这三个是人生活中最根本的东西，这个三个里面.只有“吃”才是消耗.不断需要供给的,如果人不吃一周的水.人会死亡.不吃一月的饭也会死亡。可见吃与活有多密切的关系。吃东西会把能量转给身体，使人运动，人吃了可以劳动、劳动可改变世界，从这观点上讲吃东西是改变世界的动力，如果没有这个动力世界将会怎样呢？不可想象。那我们怎么尽量充分地提供食物，不让一些人挨饿呢？充分不代表多，我们没个人不浪费食物，不要过分的追求.节约就可以供全世界的挨饿公民.二,我们每个人拿出一点心意,合起来.就大了,千万别像美国那样.把剩下的粮食,扔到海底,而尽我们最大力去帮他们消除挨饿现象,向他现出我们的一份温暖。消除挨饿现象是最根本的，然后才谈得上绿色食品，谈得上质量。这好像发展.没到小康谈不上现代化建设、做什么事都要有步骤，我们现在是应努力去消除挨饿现象了。让大家一起努力奋斗去消除挨饿现象吧！()(150W)"}</t>
  </si>
  <si>
    <t>不挨饿，是人最根本的随[C]着世界的发展，世界个{CJX}各地{CQ的}人们都比往前富有了，过[C]上好生活了。我们在享受的同时{CC2此时此刻}东南亚、[BC，]非洲的很多居民，因为没那么一碗饭而死去…。中国正在全面建设[B色]小康社[B色]会，[BC、]人们的房子大了。[BC.]饭菜多了,钱包厚了…，但现在中国的一些农村里的农民还[C]没有解决温饱问题…。我记得我爸说过[C]，他在上小学经常没饭吃常用水来填饱肚子，到了极点，[BC、]到山、野去吃树皮、吃草…，这[C]些我们可能想不到，因为我们没挨饿{CJX}过[C]…。吃、住、衣这[C]三个是人生活中最根本的东西，这[C]个三个里面。[BC.]只有“吃”才是消耗。[BC.]不断需要供给{CJX}的,如果人不喝{CC吃}一周[C]的水，[BC.]人会死亡。[BC.]不吃一月的饭也会死亡。可见吃与活有多密切的关系。吃东西会把能量转给身体，使人运[C]动，人吃了可以劳动。[BC、]劳动可改变世界，从这[C]观点上讲吃东西是改变世界的动力，如果没有这[C]个动力世界将会怎样呢？不可想像[B象]。那我们怎么尽量充分地提供{CC供}食物，不让一些人挨饿呢？充分不代表多，我们每[B没]个人不浪费食物，不要过[C]分地{CC的}追[C]求。[BC.]节约就可以供给{CC2供}全世界的挨饿公民。[BC.]二,我们每个人拿出一点心意,联合{CC2合}起来[BD.]就大了,千万别像美国那样。[BC.]{CP把剩下的粮食,扔到海底,而尽我们最大力去帮他们消除挨饿现象,向[C]他献[B现]出我们的一份温暖。P}消除挨饿现象是最根本的，然后才谈得上绿色食品，谈得上质量。这[C]好像发展。[BC.]没到小康谈不上现代化建设，[BC、]做什么事都要有步骤，我们现在是应努力去消除挨饿现象了。让大家一起努力奋斗去消除挨饿现象吧！()(150W)"}</t>
  </si>
  <si>
    <t>10-11:[C],20-21:{CJX},22-23:{CQ的},33-34:[C],46-47:{CC2此时此刻},53-53:[BC，],82-82:[B色],85-85:[B色],87-87:[BC、],95-95:[BC.],121-122:[C],138-139:[C],163-163:[BC、],177-178:[C],193-194:{CJX},194-195:[C],202-203:[C],217-218:[C],223-223:[BC.],233-233:[BC.],239-240:{CJX},246-246:{CC吃},248-249:[C],251-251:[BC.],256-256:[BC.],295-296:[C],305-305:[BC、],315-316:[C],336-337:[C],351-351:[B象],364-364:{CC供},386-386:[B没],397-398:[C],399-399:{CC的},400-401:[C],402-402:[BC.],408-409:{CC2供},417-417:[BC.],432-433:{CC2合},435-435:[BD.],448-448:[BC.],448-449:{CP,479-480:[C],481-481:[B现],490-491:P},520-521:[C],525-525:[BC.],538-538:[BC、]</t>
  </si>
  <si>
    <t>《绿色食品与饥饿》我认为不挨饿是第一位的。如果现在世界上没有一个人吃饱的话，人们能想到“绿色食品”吗？现代社会的人随着科学的发展，开始重视了健康的问题。社会的发展也给人们带来了经济上的富有。没有这样的条件的下能想到“绿色食品”吗？根本不可能的事情。世界各地还有很多人因为缺少粮食饥饿着过坚苦地生活。我们这时应该想什么？现在这时时也还有很多贫穷的，挨饿的人正等着我们的帮助和关心。我们应该拿我们的钱来帮助他们呢。人们把用未经污染的农产品做出“绿色食品”，还有一个问题。现在很多农村缺少年青人。所以要工作的人也很少。因此农民们开始用农药了。我们应该去农村创开。多多重视农村的事业。要不然我们想加做“绿色食品”也没有材料做不了了。我们要解决的问题还有很多。但是现代社会的人不想解决问题，只想创造新的产品。我们应该先帮助世界上挨饿的人，才能生产“绿色食品”。（）（101F）"}</t>
  </si>
  <si>
    <t>[BD《][BQ“]绿色食品[BQ”]与饥饿[BD》]我认为不挨饿是第一位的。如果现在世界上没有一个人吃饱的话，人们能想到“绿色食品”吗？现代社会的人随[C]着科学的发展，开始重视{CD了}健康的问题。社会的发展也给人们带来了经济上的富足{CC有余}。没有这[C]样的条件的话{CC下}能想到“绿色食品”吗？根本不可能的事情{CJs}。世界各地还[C]有很多人因为缺少粮食饥饿地{CC着}过[C]艰[B坚]苦的{CC地}生活。我们这时应该想{CJ-dy些}什么？现在这[C]时候{CC时刻}也还[C]有很多贫穷的、[BC，]挨饿的人正等着我们的帮助和关心。我们应该拿我们的钱来帮助他们{CD呢}。人们把用未经污染的农产品加工成{CC3做出}“绿色食品”，还[C]有一个问题。现在很多农村缺少年青人，[BC。]所以能{CC要}工作的人也很少，[BC。]因此农民们开始用农药了。我们应该去农村创业{CC开业}，[BC。]多多重视农村的事业。要不然我们想加工{CC做出}“绿色食品”也没有材料[BQ，]做不了{CD了}。我们要解决的问题还[C]有很多。但是现代社会的人不想解决问题，只想创造[C]新的产品。我们应该先帮助世界上挨饿的人，{CQ然后}才能生产“绿色食品”。（）（101F）"}</t>
  </si>
  <si>
    <t>00-00:[BD《],00-01:[BQ“],04-05:[BQ”],08-08:[BD》],57-58:[C],69-70:{CD了},92-93:{CC有余},97-98:[C],103-103:{CC下},122-123:{CJs},128-129:[C],141-141:{CC着},142-143:[C],143-143:[B坚],145-145:{CC地},155-156:{CJ-dy些},161-162:[C],162-163:{CC时刻},165-166:[C],172-172:[BC，],203-204:{CD呢},217-219:{CC3做出},226-227:[C],244-244:[BC。],247-247:{CC要},255-255:[BC。],275-276:{CC开业},277-277:[BC。],294-295:{CC做出},306-307:[BQ，],310-311:{CD了},320-321:[C],343-344:[C],363-364:{CQ然后}</t>
  </si>
  <si>
    <t>“绿色食品”对健康有益人人都知道，而且这也是发达国家人民需求的方向。我个人任为健康是首位的也是人类必必的，所以“绿色食品”的需求会越来越增多，医学在怎么进步可是对人体的需求上饮食是比药品的补助还要重要。世界上有发达的国家和发展中的国家也有饥饿的地区、这种不均衡是难免的事实、所以世界上为了拯救在饥饿上受恐的非洲地区联合国伞下的“HNICEF”组织不断的援助在饥饿中的国家及拯救儿童的工作.虽然世界上有这种不均行的地区性差异，不过也有爱心的人不断的去为饥饿中的地区进行爱心的援助活动，我相信不久的将来世界上没有困粮食的不足而挨饿的人群。人类在遗传工工的不断研究发展、这食品的收获量，不用化学农药和肥料中能使农作物的收获量大大的提高、例一根玉米及麦能通过遗传工工提高到3-4倍的收获量，我相信这是一个例子，它可以用在所有的农作物及家畜类、这样的产量提高及又得到“绿色食品双赢的效果。相信人类的智慧及爱习、足够能创造出奇迹、使下一辈子的后代造一个幸福的环境及充滿爱心的社会。()(155J)"}</t>
  </si>
  <si>
    <t>“绿[F綠]色食品”对[F對]健康有益{CJX}人人都知道，而且这[F這]也是发[F發]达[F達]国[F國]家人民需求的方向。我个[F個]人认[B任]为[F為]健康是首位的[BQ，]也是人类[F類]必需{CC必要}的，所以“绿[F綠]色食品”的需求会[F會]越来[F來]越多{CC1增多}，医[F醫]学[F學]再[B在]怎么[F麼]进[F進]步可是在{CC对[F對]}人体的需求上饮[F飲]食是比药[F藥]品的补[F補]助还[F還]要重要{CJsd}。世界上有发[F發]达[F達]的国[F國]家和发[F發]展中的国[F國]家也有饥[F飢]饿[F餓]的地区[F區]，[BC、]这[F這]种[F種]不均衡是难[F難]免的事实{CC实[F實]事}，[BC、]所以世界上为[F為]了拯救在饥[F飢]饿[F餓]上受苦{CC恐惧[F懼]}的非洲地区[F區]{CJ-zxy的人}[BQ，]联合国[F國]伞[F傘]下的“HNICEF”组[F組]织[F織]不断地{CC的}援助在饥[F飢]饿[F餓]中的国[F國]家及拯[C]救儿[F兒]童{CJ+zxy的工作}。[BC.]虽[F雖]然世界上有这[F這]种[F種]不均性[B行]的地区[F區]性差异[F異]，不过[F過]也有{CJ-sy有}爱[F愛]心的人不断地{CC的}去向{CC为}[F為]饥[F飢]饿[F餓]中的地区[F區]进[F進]行{CJ-sy有}爱[F愛]心的援助活动[F動]，我相信不久的将[F將]来世界上没有因[B困]粮[F糧]食的不足而挨饿[F餓]的人群。人类[F類]{CD在}遗[F遺]传[F傳]工程{CC工学[F學]}的不断研究[C]发[F發]展，[BC、]这[F這]食品的收获[F獲]量，不用化学[F學]农[F農]药[F藥]和肥料就{CC中}能使农[F農]作物的收获[F獲]量大大地{CC的}提高，[BC、]例一根玉米及麦[C]子[L]能通过[F過]遗[F遺]传[F傳]工程{CC工学[F學]}提高到3-4倍的收获[F獲]量，我相信这[F這]是一个[F個]例子，它可以用在所有的农[F農]作物及家畜类[F類]{CQ上}，[BC、]这[F這]样[F樣]{CD的}{CQ既能}产[F產]量{CJX}提高{CD及}又{CQ能}得到“绿[F綠]色食品[BQ，]双赢的效果{CJs}。相信人类[F類]的智慧及爱[F愛]心[B习]，[BC、]足够能创[F創]造出奇迹[F蹟]，[BC、]为{CC使}下一辈[F輩]子的后[F後]代造一个[F個]幸福的环[F環]境及充滿爱[F愛]心的社会[F會]。()(155J)"}</t>
  </si>
  <si>
    <t>01-02:[F綠],06-07:[F對],10-11:{CJX},19-20:[F這],22-23:[F發],23-24:[F達],24-25:[F國],35-36:[F個],37-37:[B任],38-39:[F為],44-45:[BQ，],48-49:[F類],49-50:{CC必要},56-57:[F綠],64-65:[F會],66-67:[F來],68-68:{CC1增多},71-72:[F醫],72-73:[F學],73-73:[B在],75-76:[F麼],76-77:[F進],76-80:{CC对[F對]},87-88:[F飲],91-92:[F藥],94-95:[F補],96-97:[F還],99-100:{CJsd},105-106:[F發],106-107:[F達],108-109:[F國],111-112:[F發],115-116:[F國],119-120:[F飢],120-121:[F餓],123-124:[F區],124-124:[BC、],125-126:[F這],126-127:[F種],131-132:[F難],130-135:{CC实[F實]事},136-136:[BC、],142-143:[F為],147-148:[F飢],148-149:[F餓],146-151:{CC恐惧[F懼]},156-157:[F區],156-157:{CJ-zxy的人},156-157:[BQ，],159-160:[F國],160-161:[F傘],171-172:[F組],172-173:[F織],175-175:{CC的},179-180:[F飢],180-181:[F餓],183-184:[F國],186-187:[C],188-189:[F兒],190-193:{CJ+zxy的工作},193-193:[BC.],194-195:[F雖],200-201:[F這],201-202:[F種],204-204:[B行],207-208:[F區],210-211:[F異],213-214:[F過],215-216:{CJ-sy有},216-217:[F愛],222-222:{CC的},224-224:{CC为},224-225:[F為],225-226:[F飢],226-227:[F餓],230-231:[F區],231-232:[F進],232-233:{CJ-sy有},233-234:[F愛],239-240:[F動],247-248:[F將],254-254:[B困],255-256:[F糧],262-263:[F餓],268-269:[F類],269-270:{CD在},270-271:[F遺],271-272:[F傳],268-273:{CC工学[F學]},278-279:[C],279-280:[F發],281-281:[BC、],282-283:[F這],287-288:[F獲],293-294:[F學],294-295:[F農],295-296:[F藥],299-299:{CC中},302-303:[F農],307-308:[F獲],311-311:{CC的},314-314:[BC、],321-322:[C],321-322:[L],324-325:[F過],325-326:[F遺],326-327:[F傳],323-328:{CC工学[F學]},338-339:[F獲],344-345:[F這],347-348:[F個],359-360:[F農],365-366:[F類],365-366:{CQ上},366-366:[BC、],367-368:[F這],368-369:[F樣],369-370:{CD的},369-370:{CQ既能},370-371:[F產],371-372:{CJX},374-375:{CD及},375-376:{CQ能},379-380:[F綠],382-383:[BQ，],387-388:{CJs},392-393:[F類],397-398:[F愛],398-398:[B习],399-399:[BC、],403-404:[F創],407-408:[F蹟],408-408:[BC、],409-409:{CC使},412-413:[F輩],415-416:[F後],419-420:[F個],423-424:[F環],428-429:[F愛],432-433:[F會]</t>
  </si>
  <si>
    <t>过去六七十年代哪有“绿色食品”这样的词呢？那时，在人们的意识当中根本没有这样的概念。对他们来说更急迫的问题不是食品有没有被污染，是不是对身体有害而是能不能吃得饱，脱离饥饿的现象。随着科学的发发，生活水平的提高人类几乎解决了吃的问题，很多人再也不用担忧第二天能不能吃得上的问题。不过人们之间又有了该考虑的问题——虽然人类通过科学的发发“战胜”了饥饿但，过多的化肥，农药之类的使用却导致了很多异常问题。这时候，人们又开始提倡绿色食品了结果又谷物的产量大大降低了，可怕的饥饿又开始g击人类的生存了。这个问题真是个矛盾。不过我认为无论怎么样“能够生存”更重要。我们应该怎么解决这个问题呢？这个是科学家们一直考虑的问题。我觉得首先农民应该更注重这个问题。只是顾更多的产量不顾化肥或者浓药的使用量的话结果是不言而喻的。还有科学家，们不断地努力发明新品种。基因食品是个非常好的例子。如果我们继续努力的话，我相信我们能够解决这个问题。()(113C)"}</t>
  </si>
  <si>
    <t>过去六七十年代哪有“绿色食品”这样的词呢？那时，在人们[C]的意识当中根本没有这样的概念。对他们[C]来说更急迫的问题不是食品有没有被污染，是不是对身体有害而是能不能吃得饱，脱离饥饿的现象。随着科学的发展{CC发达}，生活水平的提高[BQ,]人类几乎解决了吃的问题，很多人再也不用担忧第二天能不能吃得上{CJ-by食物}的问题。不过人们之间又有了该考虑的问题——虽然人类通过[C]科学的发展{CC发达[C]}“战胜”了饥饿[BQ，]但，过多的化肥，农药之类的使用却导致了很多异常问题。这时候，人们[C]又开始提倡绿色食品了[BQ，]结果又{CJX}谷物的产量大大降低了，可怕的饥饿又开始攻[Pgōng]击人类的生存了。这个问题真是个矛盾。不过我认为无论怎么样“能够生存”更重要。我们应该怎么解决这个问题呢？这个是科学家们[C]一直考虑的问题。我觉得首先农民应该更注重这[C]个问题。只是顾更多的产量不顾化肥[C]或者农[B浓]药的使用量的话结果是不言而喻的。还有科学家[BD，]们[C]不断地努力发明新品种。基因食品是个非常好的例子。如果我们继续努力的话，我相信我们[C]能够解决这个问题。()(113C)"}</t>
  </si>
  <si>
    <t>26-27:[C],44-45:[C],94-95:{CC发达},103-104:[BQ,],133-134:{CJ-by食物},160-161:[C],161-165:{CC发达[C]},172-173:[BQ，],204-205:[C],214-215:[BQ，],217-218:{CJX},234-237:[Pgōng],296-297:[C],317-318:[C],333-334:[C],336-336:[B浓],358-358:[BD，],359-360:[C],399-400:[C]</t>
  </si>
  <si>
    <t>绿色食品与饥饿我认为吃“绿色食品”比不挨饿更重要。因为我现在特别关心自己的身体健康，每天四次吃新鲜的西红柿，黄爪和一些水果。正在一边练身体，一边减肥的我来说，新鲜的蔬菜和水果是离不开的。蔬菜和水果里含有很多营养，维生素之类的东西。因此，我主食吃一顿。如果我每天吃的蔬菜和水果里使用很多化肥和农药的话，过了一段时间后一定会出现身体的毛病。蔬菜和水果应该是对身体木对。大多数的人们这样认为，所以每天能吃。蔬菜和水果要是没有对健康的好处，可能谁也没有想吃的。我知道做“绿色食品”比普通食品难做，可为了人们的健康，各个机关推动的们多吃绿色食品，这样的话，从事农业的人也多做。(201W)(151Z)"}</t>
  </si>
  <si>
    <t>绿色食品与饥饿我认为吃“绿色食品”比不挨饿更重要。因为我现在特别关心自己的身体健康，每天四次吃新鲜的西红柿，黄爪和一些水果。{CQ对}正在一边锻[B练]身体，一边减肥的我来说，新鲜的蔬菜和水果是离不开的。蔬菜和水果里含有很多营养，维生素之类的东西。因此，我主食吃一顿。如果我每天吃的蔬菜和水果里使用很多化肥和农药的话，过了一段时间后一定会出现身体的毛病。蔬菜和水果应该是对身体{CD木}对{WWJ}。大多数的人们这样认为，所以每天能吃。蔬菜和水果要是没有对健康的好处，可能谁也没有想吃的。我知道做“绿色食品”比普通食品难做，可为了人们的健康，各个机关推动的们多吃绿色食品，这样的话，从事农业的人也多做。(201W)(151Z)"}</t>
  </si>
  <si>
    <t>61-62:{CQ对},66-66:[B练],179-180:{CD木},180-181:{WWJ}</t>
  </si>
  <si>
    <t>绿色食品与饥饿世界上正大力推广绿色食品，即是无公害食品。这种食品对我们人类的身体健康很有益，但这样的话，产量就会大大地减少。这样就与现在人口急剧增长相互矛盾。但我认为，我们应该大力提倡绿色食品,而不是使用化肥和农药。虽然在这地球上，有无数个人民正在挨饿，但如果为了他们吃得饱，给他们吃受到化学污染的产品，他们会高兴吗？他们会健康吗？他们会长命百岁吗？很显然.这是决对不可能的.所以虽然绿色食品产量低,我们不能吃受污染的食品.我们每个人都明白,世界正在飞快地发展,近几年来我们的工业得到了明显的进步,并科学技术也正在飞速地发展.我相信我们的研究人员加相关人士、会在不污染食品的基础上，实现绿色食品的产量大大地提高，来满足正挨饿的人民。因此我认为并我相信，我们科学技术的力量可以打败一切问题，解决挨饿的状况。所以我们一定要走这样一个道路：“大力提倡无公害的‘绿色食品’市场，反对受污染的食品，大力支持科学的力量，反对危害人类身体健康的化肥和农药的侵犯”这样我们才能够拥有一个并不是受污染，变污浊的世界，而是一个美丽、健康.文明的"绿色地球"。()(150W)"}</t>
  </si>
  <si>
    <t>绿[C]色食品与饥饿世界上正大力推广绿色食品，即是无公害食品。这[C]种食品对我们人类的身体健康很有益，但这[C]样的话，产量就会大大地减少。这[C]样就与现在人口急剧增长相互矛盾。但我认为，我们应该大力提倡绿[C]色食品,而不是使用化肥和农药。虽然在这[C]地球上，有无数{CD个}人民正在挨饿，但如果为了他们吃得饱，给他们吃受到化学污染的产品，他们会高兴吗？他们会健康吗？他们会长命百岁吗？很显然。[BC.]这[C]是绝[B决]对不可能的。[BC.]所以虽然绿色食品产量低,我们不能吃受污染的食品。[BC.]我们每个人都明白,世界正在飞快地发展,近[C]几年来我们的工业得到了明显的进[C]步,并且{CC2并}科学技术也正在飞速地发展。[BC.]我相信我们的研究人员加相关人士，[BC、]会在不污染食品的基础上，实现绿色食品的产量大大地提高，来满足正挨饿的人民。因此我认为并我相信，我们科学技术的力量可以打败一切问题，解决挨饿的状况。所以我们一定要走这[C]样一个道[C]路：“大力提倡无公害的‘绿色食品’市场，反对受污染的食品，大力支持科学的力量，反对危害人类身体健康的化肥和农药的侵犯”这[C]样我们才能够拥有一个并不是受污染，变污浊的世界，而是一个美丽、健康、[BC.]文明的"绿色地球"。()(150W)"}</t>
  </si>
  <si>
    <t>00-01:[C],28-29:[C],47-48:[C],62-63:[C],92-93:[C],111-112:[C],119-120:{CD个},178-178:[BC.],179-180:[C],181-181:[B决],187-187:[BC.],211-211:[BC.],231-232:[C],246-247:[C],249-250:{CC2并},262-262:[BC.],278-278:[BC、],360-361:[C],364-365:[C],424-425:[C],458-458:[BC.]</t>
  </si>
  <si>
    <t>《绿色食品与饥饿》随着社会的发展，杀害害虫的农药也不断的发展。当然，这些农药及化肥药也在逐渐地广泛应用。由于这些化肥及农药的关系、我们就想到“绿色食品”。现在，我想解决一个问题，就是吃“绿色食品”和不挨饿哪个更重要？首先，我觉得这个问题不能说哪个更重要，但我明确的认为，人的生命应当是第一位。不少的国家的人民，因种种原因过着挨饿的生活，这些人民为了谋取生存，不断地与饥饿斗争、每天都会有因忽受不了这种折磨而倒下去的人,他们只能抱怨为什么我出生于这儿，活在这个地方，而相反的，我们也会觉得、我现在的生活是理所当然的.所以一般我们都不会想，不太想帮助他们的，因为我们也是人、也需要生活。另一方面，则是为了健康而提唱吃“绿色食品”的我们。如果饥饿和健康来比较的话是比不了的。但如果是饥饿的‘人’和吃健康食品‘人’是可以比较的。当然这绝对是前者重要，因前者的生命受着极大的危胁、而后者最多也只是在考滤自己吃咆肚子的问题。所以我的结论是饥饿和“绿色食品”都重要，而饥饿的人比吃绿色食品的人更重要。()(157D)"}</t>
  </si>
  <si>
    <t>[BD《]绿色食品与饥饿[BD》]随着社会的发展，杀害害虫的农药也不断地{CC的}发展。当然，这些农药及化肥{CC2化肥药}也在逐渐地广泛应用。由于这些化肥及农药的关系，[BC、]我们就想到“绿色食品”。现在，我想解决一个问题，就是吃“绿色食品”和不挨饿哪个更重要？首先，我觉得这[C]个问题不能说哪个更重要，但我明确地{CC的}认为，人的生命应当是第一位。不少的国家的人民，因种种原因过着挨饿的生活，这[C]些人民为了谋取生存，不断地与饥饿斗争，[BC、]每天都会有因忍[B忽]受不了这[C]种折磨而倒下去的人,他们只能抱怨为什么我出生于这[C]儿，活在这[C]个地方，而相反的，我们也会觉得，[BC、]我现在的生活是理所当然的。[BC.]{CP所以一般我们都不会想，不太想帮助他们的，因为我们也是人，[BC、]也需要生活。另一方面，则是为了健康而提倡[B唱]吃“绿色食品”的我们。P}如果饥饿和健康来比较的话是比不了的。但如果是饥饿的[BD‘]人[BD’]和吃健康食品{CQ的}[BD‘]人[BD’]是可以比较的。当然这[C]绝对是前者重要，因前者的生命受着极大的危胁，[BC、]而后者最多也只是在考虑[B滤]自己吃饱[B咆]肚子的问题。所以我的结论是饥饿和“绿色食品”都重要，而饥饿的人比吃绿色食品的人更重要。()(157D)"}</t>
  </si>
  <si>
    <t>00-00:[BD《],08-08:[BD》],27-27:{CC的},39-40:{CC2化肥药},64-64:[BC、],114-115:[C],131-131:{CC的},168-169:[C],187-187:[BC、],194-194:[B忽],198-199:[C],222-223:[C],227-228:[C],243-243:[BC、],256-256:[BC.],256-257:{CP,284-284:[BC、],304-304:[B唱],315-316:P},341-341:[BD‘],343-343:[BD’],349-350:{CQ的},350-350:[BD‘],352-352:[BD’],362-363:[C],384-384:[BC、],395-395:[B滤],399-399:[B咆]</t>
  </si>
  <si>
    <t>对于人类来说,最重要的事是生存。为了生活，人类要吃东西。即使食品是不使用化肥和农药的“绿色食品”，农作物的产量会大大降低，因此很多人挨饿的话，没有科学发展的意义。所以我认为不挨饿是对于人类第一位的事。在世界上，为因气候的原因，打个比如说，干燥的沙漠地带、一整年零下的很寒冷的地方等、很多地方不合适农业。这些地方不足食品。还有，有个地方因为国家的财力很穷，不能进口食品。为了帮助这些国家面临困难的国家或人们基他的国家应该增产农作物。为了增产农作物不得不使用化肥和农药。这是没为法的。人的生命面临危机的时候，我们怎么讨论人的健康。使用化肥和农药的食品六中也会有没有那么怀影响的食品。首先，把这种比较安全的农作物生产，提供给挨饿的人们。这是暂时有效的办法。但是，使用化肥和农药的食品还是不能肯定其安全性。所以专家继续研究更好的办法。最好的事是能增产“绿色食品”。但是这个看法有点难。开发使用化肥和农药的对人体没有怀影响的食品是最被希望的。()(150W)"}</t>
  </si>
  <si>
    <t>对于人类来说,最重要的事是生存。为了生活，人类要吃东西。{CP即使食品是不使用化肥和农药的“绿色食品”，农作物的产量会大大降低，因此很多人挨饿的话，没有科学发展的意义。P}所以我认为不挨饿是对于人类第一位的事。在世界上，为了{CC因为}气候的原因，打个比如说，干燥的沙漠地带、一整年零下的很寒冷的地方等，[BC、]很多地方不合适农业。这些地方不足{CJX}食品。还有，有个地方因为国家的财力很穷，不能进口食品。为了帮助这[C]些{CD国家}面临困难的国家或人们其[B基]他的国家应该增产农作物{CJjy}。为了增产农作物不得不使用化肥和农药。这是没办[B为]法的。人的生命面临危机的时候，我们怎么讨论人的健康。使用化肥和农药的食品之[B六]中也会有没有那么坏[B怀]影响的食品。首先，把这[C]种比较安全的农作物生产{CJba}，提供给挨饿的人们。这[C]是暂时有效的办法。但是，使用化肥和农药的食品还[C]是不能[C]肯定其安全性。所以专家继续研究更好的办法。最好的事是能增产“绿色食品”{CJjy}。但是这[C]个看法有点难。开发使用化肥和农药的对人体没有坏[B怀]影响的食品是最被希望的。()(150W)"}</t>
  </si>
  <si>
    <t>27-28:{CP,80-81:P},105-106:{CC因为},140-140:[BC、],156-157:{CJX},188-189:[C],190-192:{CD国家},202-202:[B基],213-214:{CJjy},236-236:[B为],273-273:[B六],282-282:[B怀],293-294:[C],304-305:{CJba},315-316:[C],338-339:[C],341-342:[C],376-377:{CJjy},380-381:[C],403-403:[B怀]</t>
  </si>
  <si>
    <t>绿色食品与饥饿现在很多国家需要绿色食品，尤其是我国，现在我国的科学家研究对人体没有危害的农药，我知道绿色食品很好，但是缺少粮食，有什么用呢！现在世界上还有很多人缺少粮食而挨饿，正在他们需要的不是绿色食品而是粮食，可能对他们来说，绿色食品是过消费的。现代科学很发达，会发明没有人体危害的化肥和农药，在我的国家，正在进行农民和科学家一起研究化肥和农药，我在新闻的时候，他们参考传统的方法，因为以前也有化肥和农药，可能比现代的方法更落后，但是结合现代的方法和传统的方法的话，可能有更好的效率，如果发明那样的化肥和农药，我们世界不再担心饥饿和绿色食品。我们未来的有一天在世界上没有饥饿的孩子的，所以现在我们在自己的位质上更努力，更认真考虚保护环境，都是从环境污然产生了不好的结果。()(151Z)"}</t>
  </si>
  <si>
    <t>绿色食品与饥饿现在很多国家需求{CC要求}绿色食品，尤其是我[C]国，现在我国的科学家研究对人体没有危害的农药，我知道绿色食品很好，但是缺少粮食，有什么用呢！现在世界上还有很多人{CQ因}缺少粮食而挨饿，正在{CJX}他们需要的不是绿色食品而是粮食，可能对他们来说，绿色食品是{CJ-sy超}过消费{CJ-zxy能力}的。现代科学很发达，会发明没有{CJ+zxy人体}危害的化肥和农药，在我的国家，正在进行农民和科学家一起研究化肥和农药{CJZR}，{CP我在{CJ-sy看}新闻的时候，他们参考传统的方法，P}因为以前也有化肥和农药，可能比现代的方法更落后，但是结合{CC合作}现代的方法和传统的方法的话，可能有更好的效率，如果发明那样的化肥和农药，我们{CJ+zxy世界}不再担心饥饿和绿色食品。{CJ+dy我们}未来的某{CC有}一天在世界上没有饥饿的孩子{CD的}，所以现在我们在自己的位置[B质]上更努力，更认真考虑[B虚]保护环境，都是因为{CC2从}环境污染[B然]产生了不好的结果。()(151Z)"}</t>
  </si>
  <si>
    <t>13-14:{CC要求},23-24:[C],79-80:{CQ因},89-90:{CJX},118-119:{CJ-sy超},121-122:{CJ-zxy能力},137-139:{CJ+zxy人体},172-173:{CJZR},173-174:{CP,175-176:{CJ-sy看},191-192:P},218-219:{CC合作},258-260:{CJ+zxy世界},272-274:{CJ+dy我们},277-277:{CC有},291-292:{CD的},304-304:[B质],314-314:[B虚],322-323:{CC2从},326-326:[B然]</t>
  </si>
  <si>
    <t>《绿色食品与饥饿》绿色食品的生产是否会加剧饥饿问题，或者两者之门是否存在着密切的相关关系？我个人认为现代社会上两个问题之间没有直明的关系.绿色食品已经成为有钱的成市居民的时尚，它他和饥饿问题恐怕矩离太大。一般绿色食品的价钱比普通食品贵的多，买得起的人肯定不要为吃的穿的发愁。但是一般人还比较喜欢价格便宜的用化肥和农药生产的食品.因为毕还比较安全,经济.因此问题的重点该集中在另外一个方地,就是环境保护和人类的生存问题.随着现代科学技术的发展人类发达了绿色革命,用各种各样的化肥和农药等“先进技术”增长的生产量。但这样一来，人类不得不面临环境污染等环生的问题。我想，我们一定要解改该间题，保保良好的生态环境.（）（101F）"}</t>
  </si>
  <si>
    <t>[BD《][BQ“]绿色食品[BQ”]与饥饿[BD》][BQ“]绿色食品[BQ”]的生产是否会加剧饥饿问题，或者两者之间[B门]是否存在着密切的{CJ+dy相关}关系？我个人认为现代社会中{CC上}两个问题之间没有直接{CC明确[C]}的关系。[BC.][BQ“]绿色食品[BQ”]已经成为有钱的城[B成]市居民的时尚，它们{CC他们}和饥饿问题恐怕距[B矩]离太大。一般[BQ“]绿色食品[BQ”]的价钱比普通[C]食品贵得{CC的}多，买得起的人肯定不要为吃的穿[C]的发愁。但是一般人还[C]是{CC2还}比较喜欢价格便宜的用化肥和农药生产的食品。[BC.]因为毕竟{CC还[C]是}比较安全、[BC,]经济。[BC.]因此问题的重点应该{CC2该}集中在另外一个方面{CC地方},就是环境保护和人类的生存问题。[BC.]随[C]着现代科学技术的发展[BQ,]人类发动{CC达[C]成}了[BQ“]绿色革命[BQ”],用各种各样的化肥和农药等“先进技术”增长{CD的}生产量。但这[C]样一来，人类不得不面[C]临环境污染[C]等环保{CC生存}{CD的}问题。我想，我们一定要解决{CC改正}该问[B间]题，保持{CC保存}良好的生态环境。[BC.]（）（101F）"}</t>
  </si>
  <si>
    <t>00-00:[BD《],00-01:[BQ“],04-05:[BQ”],08-08:[BD》],08-09:[BQ“],12-13:[BQ”],31-31:[B门],40-42:{CJ+dy相关},54-54:{CC上},60-64:{CC明确[C]},68-68:[BC.],68-69:[BQ“],72-73:[BQ”],80-80:[B成],88-89:{CC他们},97-97:[B矩],103-104:[BQ“],107-108:[BQ”],113-114:[C],117-117:{CC的},132-133:[C],142-143:[C],142-143:{CC2还},163-163:[BC.],163-167:{CC还[C]是},172-172:[BC,],175-175:[BC.],183-184:{CC2该},191-192:{CC地方},208-208:[BC.],209-210:[C],219-220:[BQ,],219-223:{CC达[C]成},224-225:[BQ“],228-229:[BQ”],250-251:{CD的},256-257:[C],266-267:[C],271-272:[C],273-274:{CC生存},275-276:{CD的},287-288:{CC改正},290-290:[B间],293-294:{CC保存},302-302:[BC.]</t>
  </si>
  <si>
    <t>绿色食品与饥饿我认为吃“绿色食品”和不挨饿中吃“绿色食品”是第一位的。原来我们不吃菜就不能话下去。现在把绿色食品受到人们的欢迎。我们一般吃菜，比如：米，疏菜，水果等等……，都去市场g买。这种食品大部分是大量生产的。为了满充消费量，不得不使用农药，虽然使用化肥，但不到s害我们的身体，这不是我们想象的那么严重。如果我们只想身体的话，粮食不足，我们可能会都得了yy矢。我认为为了解决这个问题，尽量多吃yy丰富的菜。而且尽量少用化肥和农药，应该开启无害的肥。而我们可以种的菜，比较容易处的菜自己种生吃。如果用这种方法的话好象解决了这个问题。()(157D)"}</t>
  </si>
  <si>
    <t>绿色食品与饥饿我认为吃“绿[C]色食品”和不挨饿中吃“绿[C]色食品”是第一位的。原来我们不吃菜就不能活[B话]下去,[BC。]现在{CD把}绿[C]色食品受到人们的欢迎。我们一般吃菜，比如：米、[BC，]蔬[B疏]菜、[BC，]水果等等……[BC…]，都去市场购[Pgòu]买。这种食品大部分是大量生产的。为了满足{CC充足}消费{CC2消费量}，不得不使[C]用农药[C]。[BC，]虽然使[C]用化肥，但不到损[Psǔn]害我们的身体{CJ-zxy的程度}，这不像{CC是}我们想象的那么严重。如果我们只想身体的话，粮食不足，我们可能会都得{CD了}营[Pyíng]养[Pyǎng]{CJ-buy不良}{CD矢}。我认为为了解决这个问题，{CJ-zy应}尽量多吃营[Pyíng]养[Pyǎng]丰富的菜，[BC。]而且尽量少用化肥和农药，应该开发{CC启发}无害的化[L]肥。{CP而我们可以种的菜，比较容易生长{CC2处}的菜自己种来{CC生产}吃。P}如果用这种方法的话好象解决了这个问题。()(157D)"}</t>
  </si>
  <si>
    <t>12-13:[C],24-25:[C],45-45:[B话],48-48:[BC。],51-52:{CD把},52-53:[C],75-75:[BC，],76-76:[B疏],78-78:[BC，],84-84:[BC…],88-90:[Pgòu],109-110:{CC充足},111-112:{CC2消费量},118-119:[C],121-122:[C],122-122:[BC，],125-126:[C],131-133:[Psǔn],139-140:{CJ-zxy的程度},143-143:{CC是},177-178:{CD了},175-178:[Pyíng],176-179:[Pyǎng],179-180:{CJ-buy不良},180-181:{CD矢},193-194:{CJ-zy应},195-198:[Pyíng],196-199:[Pyǎng],204-204:[BC。],219-220:{CC启发},223-224:[L],225-226:{CP,239-240:{CC2处},244-245:{CC生产},247-248:P}</t>
  </si>
  <si>
    <t>《绿色食品与饥饿》随着，现代社会的发展.人们创造出来了农药和化肥。但是同时.人们研究出来了农药和化肥是对人有害现在的问题就是不用农药和化肥而减小害.还是用农药和化肥使农作物的产量大大提高而不挨饿.我是赞同不要用农药和化肥.虽然用农药和化肥的话.会减小挨饥饿的人.但是用农药和化肥的话.会后来造成不好的结果.其理由为.第一.用农药和化肥不仅仅害于人类还害于大自然，现在我们没发现.但以后肯定产生更大的问题第二临时可以减小挨饿的现象,但后来各种各样的动植物也受影响.会不会破打大自然的生态?.到了那时候我们后诲也没有用不可能回原来的大自然了.人们吃那些对人体害的农作物.以后会身体不健康.得病的人会越来越多造成得病而死亡的人会越来越多那么饥饿的人减小了.有更大的问题了.我觉得吃“绿色食品”是第一位的我们小吃.帮那些挨饿的人不是更好的方法吗?我们不要只看现在的问题,要多想未来的情况.农药和化肥是决对有害的我们不应该用它们来危俭我们的未来。()(155J)"}</t>
  </si>
  <si>
    <t>[BD《]绿色食品与饥饿[BD》]随着[BD，]现代社会的发展，[BC.]人们创造出来了农药和化肥。但是同时，[BC.]人们研究出来了农药和化肥是对人有害{CJsd}[BQ。]现在的问题就是不用农药和化肥而减少[B小]危害{CC2害}[BD.]还是用农药和化肥使农作物的产量大大提高而不挨饿。[BC.]我是赞同不要用农药和化肥{CJsd}，[BC.]虽然用农药和化肥的话，[BC.]会减少[B小]挨饿{CC1饥饿}的人，[BC.]但是用农药和化肥的话，[BC.]会{CD后来}造成不好的结果，[BC.]其理由为:[BC.]第一，[BC.]用农药和化肥不仅仅{CJ-sy有}害于人类还{CJ-sy有}害于大自然，{CQ虽然}现在我们没发现，[BC.]但以后{CC后来}肯定{CJ-zy会}产生更大的问题[BQ;]第二[BQ,]临时{CJX}可以减少[B小]挨饿的现象,但后来各种各样的动植物也{CJ-zy会}受{CJ-buy到}影响，[BC.]会不会破坏{CC打破}大自然的生态?[BD.]到了那时候我们后悔[B诲]也没有用[BQ,]不可能回{CJ-buy到}原来的大自然了。[BC.]人们吃那些对人体{CJ-sy有}害的农作物[BD.]以后会{CJX}身体不健康，[BC.]得病的人会越来越多[BQ,]{CD造成}得病而死亡的人会越来越多[BQ，]那么饥饿的人减少[B小]了，[BC.]{CQ可}有更大的问题了，[BC.]我觉得吃“绿色食品”是第一位的[BQ，]我们少[B小]吃[BD.]帮那些挨饿的人不是更好的方法吗?我们不要只看现在的问题,要多想未来的情况，[BC.]农药和化肥是绝[B决]对有害的[BQ，]我们不应该用它们来危害[B俭]我们的未来。()(155J)"}</t>
  </si>
  <si>
    <t>00-00:[BD《],08-08:[BD》],11-11:[BD，],19-19:[BC.],37-37:[BC.],54-55:{CJsd},54-55:[BQ。],71-71:[B小],72-73:{CC2害},73-73:[BD.],97-97:[BC.],109-110:{CJsd},110-110:[BC.],121-121:[BC.],124-124:[B小],126-126:{CC1饥饿},130-130:[BC.],141-141:[BC.],143-145:{CD后来},152-152:[BC.],157-157:[BC.],160-160:[BC.],169-170:{CJ-sy有},174-175:{CJ-sy有},180-181:{CQ虽然},188-188:[BC.],190-191:{CC后来},193-194:{CJ-zy会},200-201:[BQ;],202-203:[BQ,],204-205:{CJX},208-208:[B小],226-227:{CJ-zy会},227-228:{CJ-buy到},230-230:[BC.],234-235:{CC打破},243-243:[BD.],252-252:[B诲],256-257:[BQ,],260-261:{CJ-buy到},268-268:[BC.],276-277:{CJ-sy有},282-282:[BD.],285-286:{CJX},291-291:[BC.],300-301:[BQ,],301-303:{CD造成},314-315:[BQ，],322-322:[B小],324-324:[BC.],324-325:{CQ可},332-332:[BC.],347-348:[BQ，],350-350:[B小],352-352:[BD.],389-389:[BC.],396-396:[B决],400-401:[BQ，],411-411:[B俭]</t>
  </si>
  <si>
    <t>我常常去商店买东西。买疏菜时，我有一种想法。就是要选绿色食.因为这些食品让我放心。现在生活水平提高了，虽然绿色食品的价格有点儿贵，可为了我的健康，我想值得花钱.据新闻报到，如果吃用化肥和农药的东西，对身体不好的成分留在我的体内，结果让人快死亡.这是多么可恐的事呢？可是目前世界上有很多人因缺少粮食而挨饿对他们来说，这不能说食品的质量.能吃什么就要吃什么。用化肥和农药的东西的产量大，所以给他们那些东西也没办方.我想说的是，如果有钱就吃质量好的东西，没有钱的话就吃用化肥和农药的东西，这该差别化，最后的决定属于个人的选择.要记住的是，该常常看农民是不是骗而不做差别化那些两种东西应该在东西的上面表示清楚是不是绿色食品.()(155J)"}</t>
  </si>
  <si>
    <t>我常常去商店买东西。买蔬[B疏]菜时，我有一种想法，[BC。]就是要选绿色食品[L]，[BC.]因为这些食品让我放心。现在生活水平提高了，虽然绿色食品的价格有点儿贵，可为了我的健康，我想值得花钱。[BC.]据新闻报道[B到]，如果吃用化肥和农药的东西，对身体不好的成分留在我的体内，结果{CJ-zy会}让人{CJ-zy很}快死亡，[BC.]这是多么可怕{CC恐怕}的事呢？可是目前世界上有很多人因缺少粮食而挨饿[BQ，]对他们来说，{CD这}不能讲究{CC2说}食品的质量，[BC.]能吃{CJX}什么就要吃什么，[BC。]用化肥和农药的东西的产量大，所[C]以给他们那些东西也没办法{CC方法}。[BC.]我想说的是，如果有钱就吃质量好的东西，没有钱的话就吃用化肥和农药的东西，就{CC这}该差别化，最后的决定权[L]属于个人{CD的选择}。[BC.]要记住的是，该常常看农民是不是骗{CJ-by我们}而不做差别[D化]{CJX}那{CD些}两种东西{CQ的}[BQ，]应该在东西的上面标[B表]示清楚是不是绿色食品。[BC.]()(155J)"}</t>
  </si>
  <si>
    <t>11-11:[B疏],21-21:[BC。],28-29:[L],29-29:[BC.],79-79:[BC.],84-84:[B到],115-116:{CJ-zy会},117-118:{CJ-zy很},121-121:[BC.],126-127:{CC恐怕},150-151:[BQ，],157-158:{CD这},160-161:{CC2说},166-166:[BC.],168-169:{CJX},176-176:[BC。],191-192:[C],202-203:{CC方法},204-204:[BC.],241-241:{CC这},251-252:[L],256-259:{CD的选择},259-259:[BC.],275-276:{CJ-by我们},281-281:[D化],281-282:{CJX},283-284:{CD些},287-288:{CQ的},287-288:[BQ，],296-296:[B表],307-307:[BC.]</t>
  </si>
  <si>
    <t>绿色食品与饥饿我认为不挨饿是第一位，因为人如果挨饿的话对身体会带来严重的危害，甚至会死。因为我觉得我们得为身体而找这“绿色食品”可是挨饿的人呢连一天能吃饱的农作物也没有，更不用什么“绿色食品”了。“绿色食品”对人当然有好处，可是我们应该先照顾好饥饿的人，然后再找“绿色食品”也不晚吧！简单地来说人不吃“绿色食品”也不会死，可是挨饿的人呢？我觉得解决这个问题的办法是首先我们买“绿色食品”然后在卖“绿色食品”的时候在价值里要包括百分之几的多另的钱[BQ。]（）（101F）"}</t>
  </si>
  <si>
    <t>[BQ“]绿色食品[BQ”]与饥饿我认为不挨饿是第一位{CQ的}，因为人如果挨饿的话[BQ，]对身体会带来严重{CC重[C]大}的危害，甚至会死。因为我觉得我们得为身体而寻求{CC2找}{CJ+dy这[C]}“绿色食品”[BQ。]可是挨饿的人呢[BQ？]连[C]一天{CJX}能吃饱的农作物也没有，更不用{CJ-sy说}什么“绿色食品”了。“绿色食品”对人当然有好处，可是我们应该先照顾好饥饿的人，然后再找[C]“绿色食品”也不晚吧！简单地来说[BQ，]人不吃“绿色食品”也不会死，可是挨饿的人呢{WWJ}？我觉得解决这[C]个问题的办法是[BQ：]首先我们买“绿色食品”[BQ，]然后在卖“绿色食品”的时候[C][BQ，]在价值里要包括百分之几的多余{CC另外}的钱[C][BQ。]（）（101F）"}</t>
  </si>
  <si>
    <t>-1-00:[BQ“],03-04:[BQ”],16-17:{CQ的},26-27:[BQ，],30-34:{CC重[C]大},56-57:{CC2找},57-61:{CJ+dy这[C]},66-67:[BQ。],75-76:[BQ？],76-77:[C],76-77:{CJX},92-93:{CJ-sy说},138-139:[C],149-150:[BQ，],172-173:{WWJ},179-180:[C],184-185:[BQ：],197-198:[BQ，],210-211:[C],208-209:[BQ，],223-224:{CC另外},226-227:[C],224-225:[BQ。]</t>
  </si>
  <si>
    <t>绿色食品与机饿农业革命以前，在世界上很多人由于缺少粮食而挨饿。可是现在呢？随着科学发展，产食提高了。科学告诉人类，用化肥和农药的话你们没有粮食间题.但是还有挨饿的人。这样的清况下，吃饱的人还想做绿色食品。你们觉得做绿色食品的想法对吗？我想，绿色食品与机饿都重要，这不是比较的问题、想一想，如果为挨饿人继续用化肥和农药的话，这是造成地球的污染，而是，如果为了保护环境，不用化肥和农药的话，又很多人就而饥饿死。所认我建义中中的办法。这个的意思是，先需要适合的按排。这按排是本据实况，做绿色食品和用化肥和农药。其实最好的办法是不用化肥和农药，提高粮食的生产量.所以一定要科学的发展。（）（157D)"}</t>
  </si>
  <si>
    <t>绿色食品与饥{CC机}饿农业革命以前，在世界上很多人由于缺少粮食而挨饿。可是现在呢？随着科学发展，产量{CC食量}提高了。{CP科学告诉人类，用化肥和农药的话你们没有粮食问[B间]题，[BC.]但是还有挨饿的人。这样的情[B清]况下，吃饱的人还想做绿色食品。P}你们觉得做绿色食品的想法对吗？我想，绿色食品与饥[B机]饿都重要，这不是比较的问题。[BC、]{CP想一想，如果为挨饿{CQ的}人继续用化肥和农[C]药的话，这{CD是}造[C]成地球的污[C]染，而是，如果为了保护环境，不用化肥和农药的话，又{CQ有}很多人{CD就而}饿{CC1饥饿}死。P}所以[B认]我建议[B义]中庸{CC中用}的办法。这个{CD的}意思是，先需要适当{CC合当}的安[B按]排。这安[B按]排是根[B本]据实况，做绿色食品还是{CC2和}用化肥和农药。其实{CC实是}最好的办法是不用化肥和农药，提高粮食{CC食粮}的生产量。[BC.]所以一定要{CJ-sy靠}科学的发展。（）（157D)"}</t>
  </si>
  <si>
    <t>05-05:{CC机},44-45:{CC食量},49-50:{CP,71-71:[B间],73-73:[BC.],86-86:[B清],101-102:P},125-125:[B机],139-139:[BC、],139-140:{CP,148-149:{CQ的},156-157:[C],162-163:{CD是},163-164:[C],168-169:[C],193-194:{CQ有},197-199:{CD就而},199-199:{CC1饥饿},202-203:P},204-204:[B认],207-207:[B义],208-209:{CC中用},216-217:{CD的},224-225:{CC合当},227-227:[B按],231-231:[B按],234-234:[B本],244-245:{CC2和},252-253:{CC实是},270-271:{CC食粮},276-276:[BC.],281-282:{CJ-sy靠}</t>
  </si>
  <si>
    <t>我认为吃“绿色食品”是第一位的.因为绿色食品不用化肥和农药，所以很多绿色食品的样子没那么好看，但是人们吃对健康好的农作物是最好的。不只是对你自己一个人有好处，对你的孙子、孙子们也有好处，如果你们都不健康的话，你们肯定没有向将来的希望。那么怎样解决问题？我知道我的想法不适合现在世界的状况.所以我觉得没有饥饿问题的国家先吃绿色食品，有饥饿问题的国家先不太重视化肥和农药的作用，多做农作物解决饥饿问题。当然我先说的国家也要帮助其他国家。()(155J)"}</t>
  </si>
  <si>
    <t>我认为吃“绿色食品”是第一位的。[BC.]因为绿色食品不用化肥和农[C]药，所以很[C]多绿色食品的样子没那么好看，但是人们吃对健康好的[C]农作物是最好的[C]。不只是对你自己一个人有好处，对你的孙[F孫]子、孙子们也有好处，如果你们都不健康的[C]话，你们肯定没有{CD向}将来的[C]希望。那么怎样解[C]决问题？我知道[C]我的[C]想法不适[C]合现在世界的[C]状况,[BC.]所以我觉得没有饥饿问题的[C]国家先吃绿色食品，有饥饿问题的[C]国家先不太重视化肥和农药的作用，多种{CC做}农作物解决饥饿问题。当然我先说的[C]国家也要帮助其他[C]国家。()(155J)"}</t>
  </si>
  <si>
    <t>15-15:[BC.],27-28:[C],32-33:[C],56-57:[C],63-64:[C],82-83:[F孫],101-102:[C],110-111:{CD向},113-114:[C],121-122:[C],128-129:[C],130-131:[C],134-135:[C],140-141:[C],143-143:[BC.],155-156:[C],170-171:[C],188-188:{CC做},204-205:[C],212-213:[C]</t>
  </si>
  <si>
    <t>《绿色食品与饥饿》通常人们把用未经污染的农产品加工的食品叫做“绿色食品”。目前为止，我没想过绿色食品与饥饿的相相关系了，也是买东西，特别是买食品的时候，对我来说，说实在的话，食品的价格是最重要的，其实是吃得好又不贵就行了的。最近我体会到了一件文章。在文章里我续到了有关生态环境的问题了。其实人们在生活当中不知不而地吃了很多像化肥、农药、污染的物质等等，吃了会有危害的物质太多了。这就是在经济发展中受到的不好的影因了。如果我们一直到未来没有解改这种环境污染问题的话，我们的未来就是没有希望的。因此，我们一定要先解解环境污染的问题才会有生存的希望了。可是，我们在另一方面一定要想办法对于挨饿那样，面对饥饿的问题，这是个一定要与绿色食品同时考虑的问题的。在世界上很多人没有吃的现象，这是个不是今日的话题了。特别是在北朝鲜很多小孩子没有吃的了。我认为这就是一定要努力克服的一种大的问题了，也是我希望克服这个问题是最要紧的问题了</t>
  </si>
  <si>
    <t>[BD《]绿色食品与饥饿[BD》]通常人们把用未经污染的农产品加工的食品叫做“绿色食品”。{CP目前为止，我没想过绿色食品与饥饿的相互{CC相关}关系{CD了}，也是买东西，特别是买食品的时候，对我来说，说实在的话，食品的价格是最重要的，其实是吃得好又不贵就行了{CD的}。P}最近我读{CC1体会}到了一篇{CC件}文章。在文章里我读[B续]到了有关生态环境的问题了。其实人们在生活当中不知不觉{CC而然}地吃了很多像化肥、农药、污染的物质等等，吃的{CC了}会有危害的物质太多了。这就是在经济发展中受到的不好的影响{CC因素}了。如果我们一直到未来没有解决{CC改变}这种环境污染问题的话，我们的未来就是没有希望的。因此，我们一定要先解决{CC解结}环境污染[C]的问题才[C]会有生存的希望{CD了}。{CP可是，我们在另一方面一定要想办法{CQ像}对于挨饿那样，面对饥饿的问题，这[C]是个一定要与绿色食品同时考虑的问题{CD的}。P}在世界上很多人没有吃的{CQ的}现[F現]象，这{CD是个}不是今日的话题了。特别是在北朝鲜很多小孩子没有吃的了。我认为这[C]就是一定要努力克服的一种大的问题了，也是我希望克服这[C]个问题是最要紧的问题了{CJ?}。()(157D)"}</t>
  </si>
  <si>
    <t>00-00:[BD《],08-08:[BD》],36-37:{CP,54-55:{CC相关},58-59:{CD了},110-111:{CD的},111-112:P},115-115:{CC1体会},120-120:{CC件},129-129:[B续],154-155:{CC而然},177-177:{CC了},204-205:{CC因素},219-220:{CC改变},254-255:{CC解结},259-260:[C],263-264:[C],271-272:{CD了},272-273:{CP,288-289:{CQ像},304-305:[C],322-323:{CD的},323-324:P},334-335:{CQ的},335-336:[F現],339-341:{CD是个},371-372:[C],397-398:[C],-2--1:{CJ?}</t>
  </si>
  <si>
    <t>绿色食品我们都知道环境的重要性。环境就是我，我就是环境。因为人死了之后回自然。就是说环境污染是人人污染。现在个个国家都要发展。自己的国家发展中、谁都不考虑环境污染。都看自己的利益。农作物污染也是这样子的。一直这样走的话，未来的我们不能活着现在的样子。从现在开始小心，就可以保护环境污染，人们污染。从我们小心。()(157D)"}</t>
  </si>
  <si>
    <t>绿色食品我们都知道环境的重要性。环境就是我，我就是环境。因为人死了之后{CJ-zy要}回自然。就是说环境污染[C]是人类{CC人们}污染[C]。现在各[B个]个国家都要发展。自己的国家发展中，[BC、]谁都不考虑环境污染[C]，[BC。]都看自己的利益，[BC。]农作物污染[C]也是这样子的。一直这样下去{CC2走}的话，未来的我们不能活着{CJX}{CQ像}现在的样子。从现在开始小心，就可以保[C]护环境污染[C]，人们污染[C]{WWJ}。从我们小心{WWJ}。()(157D)"}</t>
  </si>
  <si>
    <t>34-35:{CJ-zy要},45-46:[C],47-48:{CC人们},50-51:[C],54-54:[B个],71-71:[BC、],80-81:[C],81-81:[BC。],89-89:[BC。],94-95:[C],106-107:{CC2走},118-119:{CJX},118-119:{CQ像},136-137:[C],141-142:[C],146-147:[C],146-147:{WWJ},152-153:{WWJ}</t>
  </si>
  <si>
    <t>随着人民意议的提高，现代人们的要求并不是吃的量，是吃什么对我的身体好。这样清况下，出现的食品是绿绝食品。虽然绿绝食品对身体有好处，不过不会比用化肥食品产量多。于是饥饿国家无可奈何给自国人民吃的食品。所以饥饿国家希望用化肥的食品。可是，如果因这样的原因所以所有的人吃对身体不好的食品，这个也没有道理。为了几亿人的生命，所以全世界上的人害于健康，我们一定要这怎做吗？何苦呢？有人觉得这个自私主议的。但是有我才会有别人。谁也不能让你健康。于是我认为还是做绿绝食品好。()(157D)"}</t>
  </si>
  <si>
    <t>随着人民意识[B议]的提高，现代人们的要求并不是吃[C]的量，是吃[C]什么对{CJ+dy我的}身体好。这样{CQ的}情[B清]况下，出现的食品是绿色[B绝]食品。虽然绿色[B绝]食品对身体有好处，不过不会比用化肥{CQ的}食品产量多。于是饥饿国家没有{CC2无可奈何}给自国人民吃[C]的食品。所以饥饿国家希望用化肥的食品。可是，如果因这样的原因所以所有的人吃[C]对身体不好的食品，这个也没有道理。{CP为了几亿人的生命，所以全世界上的人{CJX}{CQ有}害于健康，我们一定要这么{CC怎么}做吗？P}何苦呢？有人觉得这{CD个}自私{CC私想}主义[B议]的{CJsd}。但是有我才会有别人。谁也不能让你健康。于是我认为还是做绿[C]色[B绝]食品好。()(157D)"}</t>
  </si>
  <si>
    <t>05-05:[B议],20-21:[C],25-26:[C],29-31:{CJ+dy我的},36-37:{CQ的},37-37:[B清],48-48:[B绝],55-55:[B绝],72-73:{CQ的},85-86:{CC2无可奈何},94-95:[C],131-132:[C],148-149:{CP,165-166:{CJX},165-166:{CQ有},176-177:{CC怎么},180-181:P},190-191:{CD个},191-192:{CC私想},194-194:[B议],195-196:{CJsd},224-225:[C],225-225:[B绝]</t>
  </si>
  <si>
    <t>我认为第一位是不挨饿。因为我认为生命比粮食的质量更重要。现在的情况而言、非州等地区因缺少粮食而挨饿的情况是非常多的。听说这个情况比以前有所好转了，但是还是需要很大的帮助。现在，比如我们日本那样的国家的情况是粮食多余的况态。以前我在日本的时候，我家旁边有一家肯德基。肯德基后门的拉圾箱里天天有很多客人不吃而堆上了一大拉圾袋。因为肯德基处理的不好而造成了居民们的不满。后然，肯德基采取了一些做活。就是，客人自己点的菜应该他本身都吃掉。这样的活动以以，肯德基的拉圾总量大大降低。这个活动受到了居民们的喜爱，然后其他的地区的肯德基也采取了这个做活。然后肯德基的收入有所增加了。后来肯德基捐了一大笔钱为了粮食送到一些非州国家去。这个事情是我很小很小的时候，曾经爸亲亲口给我听的。我就是想说的是因缺少粮食而挨饿的国家是没有力量的。所以我们像日本这那的富裕国家来进行一些为了他们的活动，保护他们[C]是最好的。（）（153Z）"}</t>
  </si>
  <si>
    <t>我认为第一位是不挨饿，[BC。]因为我认为生命比粮食的质量更重要。{CQ就}现在的情况而言，[BC、]非洲[B州]等地区因缺少粮食而挨饿的情况是非常多的。听说这[C]个情况比以前有所好转了，但是还[C]是需要很大的帮助。现在，比如我们日本那样的国家的情况是粮食多余的状[B况]态。以前我在日本的时候，我家旁边[C]有一家肯德基。肯德基后门的垃[B拉]圾[C]箱里天天有{CQ因}很多客人不吃而堆满{CC上}了{CQ的}一大{CQ堆}垃[B拉]圾[C]袋。因为肯德基处理得{CC的}不好而造[C]成了居民们的不满。后来{CC然后}，肯德基采取了一些做法{CC活动}。就是，客人自己点[C]的菜应该{CJX}他本身[C]都吃掉。这[C]样的活动{CJ-wy开展}以后{CC以来}，肯德基的垃[B拉]圾[C]总量大大降低。这[C]个活动受到了居民们[C]的喜爱，然后其他的地区的肯德基也采取了这[C]个做法{CC活动}。然后肯德基的收入有所增[C]加{CD了}。后来肯德基捐了一大笔钱{CJX}为了粮食送[C]到一些非洲[B州]国家去{CJba}。这[C]个事情是我很小很小的时候，{CD曾[C]经}爸爸[B亲]亲口{CJ-sy说}给我听的。我{CD就是}想说的是[BQ，]因缺少粮食而挨饿的国家是没有力量的。所以我们[C]{CJX}像日本这样{CC那样[B梓]}的富[C]裕国[C]家来进[C]行一些{CJX}为了他们[C]{CD的}活动，保护他们[C]是最好的。（）（153Z）"}</t>
  </si>
  <si>
    <t>10-10:[BC。],27-28:{CQ就},35-35:[BC、],37-37:[B州],60-61:[C],75-76:[C],108-108:[B况],124-125:[C],138-138:[B拉],139-140:[C],144-145:{CQ因},153-153:{CC上},154-155:{CQ的},156-157:{CQ堆},157-157:[B拉],158-159:[C],168-168:{CC的},172-173:[C],182-183:{CC然后},193-194:{CC活动},203-204:[C],207-208:{CJX},210-211:[C],215-216:[C],219-220:{CJ-wy开展},220-221:{CC以来},227-227:[B拉],228-229:[C],236-237:[C],245-246:[C],265-266:[C],267-268:{CC活动},280-281:[C],282-283:{CD了},294-295:{CJX},299-300:[C],304-304:[B州],307-308:{CJba},309-310:[C],323-328:{CD曾[C]经},329-329:[B亲],331-332:{CJ-sy说},343-345:{CD就是},348-349:[BQ，],367-368:[C],365-366:{CJX},367-372:{CC那样[B梓]},374-375:[C],369-370:[C],371-372:[C],380-381:{CJX},386-387:[C],385-386:{CD的},381-382:[C]</t>
  </si>
  <si>
    <t>我个人认为吃绿色食品是第一位。因为在农作物的生长过程中，使用化肥和农药，虽然产量就会大大提高，但是农作物会受到不同程度的化学污染，引起了各种不同的环境污染。吃了这农作物会害于人的健康，吃了很多会死。为了农作物的产量的提高损害我们自己吗？但不用化肥和农药，可能会农作物的产量大大降低，而现在世界上还有几亿人因缺少粮食而挨饿。现在全球化时代当然要考虑这个问题。那么怎么解决这个问题。我个人认为化学的发达可以解决这个问题。现在世界各地著名的化学科学家发明了对人无害的化肥和农药。普及了这个化肥和农药就解决这些问题。那么想一想已经发明了为什么还没有普及呢!因为钱的问题。这个化肥和农药非常贵.一般的农民买不了。这个问题给科学家们。（）（101F）"}</t>
  </si>
  <si>
    <t>我个人认为吃[C][BQ“]绿色食品[BQ”]是第一位{CJsd}。因为在农作物的生长过程中，使用化肥和农药，虽然产量{CD就}会大大提高，但是农作物会受到不同程度的化学污染，引起了各种不同的环境污染。吃[C]了这{CQ种}农作物会有害{CC2害}于人的健康，吃[C]{CD了}很多会死。为了农作物的产量的提高{CJ-zy就要}损害我们自己吗？但不用化肥和农药，可能会农作物的产量{CJX}大大降低，而现在世界上还有几亿人因缺少粮食而挨饿。现在全球化时代当然要考虑这个问题。那么怎么解决这个问题？[BC。]我个人认为化学的发达可以解决这个问题。现在世界各地著名的化学科学家发明了对人无害的化肥和农药。普[C]及[C]了这种{CC个}化肥和农药就{CJ-zy能}解决这些问题。那么想一想[BQ:]已经发明了为什么还没有普[C]及[C]呢？[BC!]因为钱的问题。这种{CC个}化肥和农药[C]非常贵，[BC.]一般的农民买不起{CC了}。这个问题给科学家们{WWJ}。（）（101F）"}</t>
  </si>
  <si>
    <t>05-06:[C],05-06:[BQ“],09-10:[BQ”],13-14:{CJsd},40-41:{CD就},78-79:[C],80-81:{CQ种},85-86:{CC2害},92-93:[C],93-94:{CD了},109-110:{CJ-zy就要},135-136:{CJX},188-188:[BC。],236-237:[C],237-238:[C],240-240:{CC个},246-247:{CJ-zy能},258-259:[BQ:],270-271:[C],271-272:[C],273-273:[BC!],282-282:{CC个},287-288:[C],291-291:[BC.],299-299:{CC了},309-310:{WWJ}</t>
  </si>
  <si>
    <t>我认为饥饿问题是第一位的。因为饥饿不能什么选泽，只有两个，就是“吃得上”和“吃不上”。“吃得上”竟味着“活得下去”，“吃不上”意味着“活不下去”。在此“健康”是第二问题。“绿色食品”基本上和饥饿及贫困没有关系，消费者个人能任竟选泽购卖。当然，我看对我们的健康还需要“绿色食品”之类。可是我其实有时候觉得买这种“绿色食品”的人有点儿过分的。比如说，在日本比较富裕的家庭特意订购这种“绿色食品”，他们吃的是大部分“绿色”的，在超市绝不买吃东西。而且他们认为这样做是一种权权，看不起在超市里买吃东西的人。他们光照顾自己的满足，肯定没有为饥饿地区的人们着想。我特别讨厌这种行为、想法。的石()(157D)"}</t>
  </si>
  <si>
    <t>我认为饥饿问题是第一位的。因为饥饿{CJ-zxy的人}不能{CJ-sy有}什么选择[B泽]，只有两个，就是“吃得上”和“吃不上”。“吃得上”意[B竟]味着“活得下去”，“吃不上”意味着“活不下去”。在此“健康”是第二{CQ的}问题。“绿色食品”基本上和饥饿及贫困没有关系，消费者个人能任意[B竟]选择[B泽]购卖。当然，我看为{CC对}我们的健康还需要“绿色食品”之类。可是我{CJX}其实有时候觉得买这种“绿色食品”的人有点儿过分{CD的}。比如说，在日本比较富裕的家庭特意订购这种“绿色食品”，他们吃的是大部分“绿色”的，在超市决[B绝]不买吃{CQ的}东西。而且他们认为这样做是一种权利{CC权力}，看不起在超市里买吃{CQ的}东西的人。他们光照顾自己的满足，肯定没有为饥饿地区的人们着想。我特别讨厌这种行为、想法。的石{WWJ}()(157D)"}</t>
  </si>
  <si>
    <t>16-17:{CJ-zxy的人},18-19:{CJ-sy有},22-22:[B泽],48-48:[B竟],81-82:{CQ的},112-112:[B竟],114-114:[B泽],123-123:{CC对},143-144:{CJX},167-168:{CD的},213-213:[B绝],216-217:{CQ的},232-233:{CC权力},243-244:{CQ的},289-290:{WWJ}</t>
  </si>
  <si>
    <t>&lt;绿色食品与饥饿&gt;现在在地球上发生矛盾的事,就是为了健康吃绿色食品的人和饥饿的人。现正世界由于饥饿死的人越来越多。发生饥饿的国家的大多数是落后后或着经过战争的国家。我们应该帮助那样的国家解饥饿的问题。我们帮助他的事是先进国的道理。那么，怎么帮助他们呢?一般后进国的农业技术的水准很低，所以把先进国的选进农业技术传给落后后。不是只教技术，还还用资本帮助他。因为他们的国家可能没有基本的农业设备。可是先进国民想吃无害的食品。这个怎么解决呢？也是农业技术上开发必要身体无害的农药。还有，遗传者上研究也必要。研究遗传者（）（101F）"}</t>
  </si>
  <si>
    <t>[BD&lt;][BQ“]绿色食品[BQ"]与饥饿[BD&gt;]{CP现在在地球上发生矛盾的事,就是为了健康[BQ。]吃[BQ"]绿色食品[BQ"]的人和饥饿的人。P}现在{CC正在}世界由于饥饿{CQ而}死的人越来越多。发生饥饿的国家{CD的}大多数是落后国{CC后进国}或者[B着]经过战争的国家。我们应该帮助那样的国家解决[L]饥饿的问题。我们帮助他的事是先进国的道理{CJ?}。那么，怎么帮助他们呢?一般后进国的农业技术的水准很低，所以{CQ要}把先进国的先[B选]进农业技术传给落后国{CC后进国}。不是只教技术{CJshb}，还要{CC还}用资本帮助他们[L]。因为他们的国家可能没有基本的农业设备。可是先进国人[L]民想吃无害的食品。这个怎么解决{CC决解}{CJ-dy这个问题}呢？也是农业技术上开发必要{CJ?}。发明{CQ对}身体无害的农药。还有，遗传者{CD上}{CJ-zy也}研究也必要。研究遗传者{WWJ}（）（101F）"}</t>
  </si>
  <si>
    <t>00-00:[BD&lt;],00-01:[BQ“],04-05:[BQ"],08-08:[BD&gt;],08-09:{CP,27-28:[BQ。],28-29:[BQ"],32-33:[BQ"],40-41:P},41-42:{CC正在},48-49:{CQ而},64-65:{CD的},69-71:{CC后进国},73-73:[B着],93-94:[L],281-282:{CJ?},143-144:{CQ要},149-149:[B选],157-159:{CC后进国},166-167:{CJshb},169-169:{CC还},175-176:[L],200-201:[L],214-215:{CC决解},215-216:{CJ-dy这个问题},-2--1:{CJ?},-2--1:{CQ对},243-244:{CD上},-2--1:{CJ-zy也},-2--1:{WWJ}</t>
  </si>
  <si>
    <t>《绿色食品》关于“绿色食品”和不挨饿的问题，我还是赞成“绿色食品”的看法。首先，从保护环境角度来看，过度使用化学肥料和农药，引起y重的环境污染。目前的自然环境不仅仅是我们这一代的拥有物，为了我们的后代，我们有责任尽量控制破坏环境。其次，从科学研究方面来讲，已经科学研究表明，使用化肥和农药的农作物，吃了会害于人的健康。并且，目前流行的有机生农农作物也是很受欢迎的。为了保护自然环境和人们的健康，.最好别用化肥和农药。越发达的国家越看重“绿色食品”这也是很明确地说明“绿色食品”的好处.总得来说，我们的未来只靠没污染的自然环境。()(157D)"}</t>
  </si>
  <si>
    <t>[BD《]绿色食品[BD》]关于“绿色食品”和不挨饿的问题，我还是赞成“绿色食品”的看法。首先，从保护环境角度来看，过度使用化学肥料和农药，引起严[Pyǎn]重的环境污染。目前的自然环境不仅仅是我们这一代的拥有物，为了我们的后代，我们有责任尽量控制破坏环境。其次，从科学研究方面来讲，已经{CJX}科学研究表明，使用化肥和农药的农作物，吃了会害于人的健康。并且[BD，]目前流行的有机生产{CC农法}农作物也是很受欢迎的。为了保护自然环境和人们的健康，[BD.]最好别用化肥和农药。越发达的国家越看重“绿[C]色食品”[BQ，]这也{CD是}很明确地说明“绿色食品”的好处。[BC.]总的[B得]来说，我们的未来只靠没污染的自然环境。()(157D)"}</t>
  </si>
  <si>
    <t>00-00:[BD《],05-05:[BD》],62-64:[Pyǎn],129-130:{CJX},161-161:[BD，],169-170:{CC农法},197-197:[BD.],218-219:[C],222-223:[BQ，],225-226:{CD是},241-241:[BC.],243-243:[B得]</t>
  </si>
  <si>
    <t>绿色食品与饥饿衣、食、住、行是人类生活的必需要素，其中没有食物，人们是活不下去的。随着经济发展有些国家和地区不满足于“有得吃”，开始对“绿色食品”引起重视。“绿色食品”是未经污染的农产品加工的食品，这些食品不用化肥和农药。吃了对身体没有害处，但农作物产量又降低。而世界上有几亿人因缺少粮食而挨饿。这就成了提倡“绿色食品的矛盾。但我们都学过地理。世界上有人挨饿，不是因为粮食不够，而是因为地区粮食分布不均衡。有许多西欧国农，他们不仅食用“绿色食品”而且还有剩余粮食发展蓄牧业。荷兰就是种植业服从蓄牧业的典型国家。之所以西欧国家有剩余粮食，是因为他们的气候条件好，人口又不多。而世界上饥饿人口最多的非洲，他们的气候不适种植，土地里有金等资源。而那些资源被强国掠走了。非洲人虽然没有很多粮食，但她们原本是可以买下西欧或其他地区的粮食的。这样世界上又无饥饿的人，人们可以吃到健康食品。有些国家浪费粮食现象很严重。有许多粮食比较便宜，所以引不引了重视去珍惜。而“绿色食品”产量较少，因随它的价格比较贵，人们就不会去浪费它，懂得珍惜它了.挨饿的问题，我们在不浪费粮食的同时可以帮捐挨饿人民。“绿色食品”既能给我们健康，又让我们珍惜粮食，多方面来说是有益的.所以，我们应该提倡发展“绿色食品”也要为之做出努力()(155J)"}</t>
  </si>
  <si>
    <t>绿色食品与饥饿衣、食、住、行是人类生活的必需要素，其中[BQ，]没有食物，人们是活不下去的。随着经济发展[BQ，]有些国家和地区不满足于“有的{CC得}吃”，开始对“绿色食品”{CJX}引起{CQ的}重视。“绿色食品”是未受{CC经}污染的农产品加工的食品，这些食品不用化肥和农药，[BC。]吃了对身体没有害处，但农作物产量又降低{CQ了}，[BC。]而世界上有[C]几亿人因缺少粮食而挨饿，[BC。]这就成了提倡“绿色食品[BQ”]的矛盾。但我们都学过地理，[BC。]世界上有人挨饿，不是因为粮食不够，而是因为地区粮食分布不均衡，[BC。]有许多西欧国民[B农]，他们不仅食用“绿色食品”[BQ，]而且还有剩余粮食发展畜[B蓄]牧业，[BC。]荷兰就是种植业服务于{CC3服从}畜[B蓄]牧业的典型国家，[BC。]之所以西欧[C]国家有剩余粮食，是因为他们的气候条件好，人口又不多，[BC。]而世界上饥饿人口最多的非洲，他们的气候不适合[L]种植，土地里有金等资源，[BC。]而那些资源被强国掠走了。非洲人虽然没有很多粮食，但他[B她]们原本是可以买下西欧[C]或其他地区的粮食的，[BC。]这样世界上就{CC又}没有{CC2无}饥饿的人{CQ了}，人们可以吃到健康食品。有些国家浪费粮食现象很严重，[BC。]有许多粮食比较便宜，所以引不起{CC引起不}{CD了}重视去珍惜，[BC。]而“绿色食品”产量较少，因而{CC随着}它的价格比较贵，人们就不会去浪费它，懂得珍惜它{CD了}。[BC.]挨饿的问题，我们在不浪费粮食的同时可以帮助{CC捐助}挨饿人民。“绿色食品”既能给我们健康，又让我们珍惜粮食，多方面来说是有益的。[BC.]所以，我们应该提倡发展“绿色食品”[BQ，]也要为之做出努力[BQ。]()(155J)"}</t>
  </si>
  <si>
    <t>26-27:[BQ，],46-47:[BQ，],60-60:{CC得},72-73:{CJX},74-75:{CQ的},86-86:{CC经},110-110:[BC。],129-130:{CQ了},130-130:[BC。],135-136:[C],147-147:[BC。],158-159:[BQ”],171-171:[BC。],202-202:[BC。],209-209:[B农],222-223:[BQ，],233-233:[B蓄],236-236:[BC。],244-246:{CC3服从},246-246:[B蓄],254-254:[BC。],259-260:[C],285-285:[BC。],306-307:[L],318-318:[BC。],344-344:[B她],354-355:[C],364-364:[BC。],370-370:{CC又},371-372:{CC2无},375-376:{CQ了},401-401:[BC。],414-416:{CC引起不},417-418:{CD了},423-423:[BC。],436-437:{CC随着},461-462:{CD了},462-462:[BC.],482-483:{CC捐助},521-521:[BC.],538-539:[BQ，],546-547:[BQ。]</t>
  </si>
  <si>
    <t>绿色食品与饥饿我认为“绿色食品”是第一位的。我拿环境的重要性来讲，说说我想法的原因。随着社会发展和人们生活水平的题高，现在世界上，饥饿的问题已不是很大的问题。虽然还有一些人不能解决吃饭的问题，但那样的人是极少的。所以我们先把当当的问题解决。人们生活中，最需要的是空气。如果没有空气的话,人们就不能活下去。这么宝贵的空气被污染了。可是人们不能意识到现在环境污染的严重性。在农作物的生长过程中，如果使用化肥和农药，那不能解决污染。那么，想饥饿的解决方法。这个方法是个很简单的。有钱的人帮助不能吃饭的人的话，就可以解决。（）（101F）"}</t>
  </si>
  <si>
    <t>[BQ“]绿色食品[BQ”]与饥饿我认为“绿色食品”是第一位的。我拿环境的重要性来讲，说说{CC说了}我{CQ的}想法的原因。随着社会发展和人们生活水平的提[B题]高，现在世界上，饥饿的问题已不是很大的问题。虽然还有一些人不能解决吃饭的问题，但那样的人是极少的，[BC。]所以我们先把当前{CC当面}的问题解决{CJ-buy好}。人们生活中，最需要的是空气。如果没有空气的话,人们就不能活下去。这么宝贵{CC贵重}的空气被污染了，[BC。]可是人们不能意识到现在环境污染的严[C]重性。在农作物的生长过程中，如果使用化肥和农药，那不能解决污染{CJ-zxy的问题}。那么，{CJ-zy要}想饥饿的{CJX}解决方法，[BC。]这个方法是个很简单的。有钱的人帮助不能吃饭的人的话，就可以解决。（）（101F）"}</t>
  </si>
  <si>
    <t>-1-00:[BQ“],03-04:[BQ”],33-34:{CC说了},35-36:{CQ的},56-56:[B题],105-105:[BC。],112-113:{CC当面},118-119:{CJ-buy好},154-155:{CC贵重},163-163:[BC。],180-181:[C],211-212:{CJ-zxy的问题},215-216:{CJ-zy要},219-220:{CJX},224-224:[BC。]</t>
  </si>
  <si>
    <t>绿色食品与饥饿目前随着经济发展越来越提高,人民要球也提高,人民要球中一个是健康.提高关心健康也关心是绿色食品.绿色食品是在农作物的生长过程中,如果使用化肥和农药,产量就会大大提高,但农作物会受到不同程度的化学污染,吃了会有宝于人的健康.如果万用化肥和农药,农作物的产量又会大大降低,而现在世界上还有几亿人因缺少粮食而挨饿.通常人们把用未经污染的农产品加工的食品叫做绿色食品。这个解决门法是我们应该吃了国内的菜，还有政府帮助农作人，（）（101F）"}</t>
  </si>
  <si>
    <t>[BQ“]绿色食品[BQ”]与饥饿目前[BQ,]{CD随着}经济发展越来越快{CC1提高},人民要求[B球]也提高{CQ了},人民要求[B球]中{CQ的}一个是健康。[BC.]提高{CJ+sy关心}健康就是{CC2也}关心{CD是}[BQ“]绿色食品[BQ”]。[BC.]{CP[BQ“]绿色食品[BQ”]是在农作物的生长过程中,如果使用化肥和农药,产量就会大大提高,但农作物会受到不同程度的化学污染,吃了会有害[B宝]于人的健康。[BC.]P}如果不[B万]用化肥和农药,农作物的产量又会大大降低。[BC,]而现在世界上还有几亿人因缺少粮食而挨饿。[BC.]通[C]常人们把用未经污染的农产品加工的食品叫做[BQ“]绿色食品[BQ”]。{CP这[C]个解决方[B门]法是我们应该吃{CD了}国[C]内的菜[C]，还[C]有政府{CJ-zy应}帮助农民{CC2农作人}。[BC，]P}（）（101F）"}</t>
  </si>
  <si>
    <t>-1-00:[BQ“],03-04:[BQ”],08-09:[BQ,],09-11:{CD随着},18-18:{CC1提高},24-24:[B球],27-28:{CQ了},32-32:[B球],33-34:{CQ的},39-39:[BC.],42-44:{CJ+sy关心},46-47:{CC2也},49-50:{CD是},49-50:[BQ“],53-54:[BQ”],54-54:[BC.],54-55:{CP,54-55:[BQ“],58-59:[BQ”],111-111:[B宝],117-117:[BC.],117-118:P},120-120:[B万],140-140:[BC,],160-160:[BC.],161-162:[C],181-182:[BQ“],185-186:[BQ”],186-187:{CP,187-188:[C],191-191:[B门],199-200:{CD了},200-201:[C],203-204:[C],205-206:[C],208-209:{CJ-zy应},211-212:{CC2农作人},214-214:[BC，],214-215:P}</t>
  </si>
  <si>
    <t>绿色食品与饥饿现在，农作物生长过程中，一般都要化肥和农药、吃丁会有害于人的健康，但是现在很多国家缺少粮食而挨饥饿的人很多，像非洲等等、我觉得“绿色食品”和不挨饿当中第一位是不挨饿.因为一个人一直不吃的话会产生谓病，到最后死亡、虽然“绿色食品”是有利于身体健康、但总要先吃、在非洲等国家里一无所4饥饿而死的人大大增加.在我们的世界里，不应该有饥饿而死的人、我们应该不要浪费食物、举一个例子，在家里吃饭时，有的人吃一点点就不吃丁，这样就不行丁，我们应该不？浪费食物，要帮助那些穷的国家才能解决这些问题人在一人中，最基本的东西能让人幸福，那种最基本的东西当中最重要的就是吃的，饥饿是让人很痛苦的、我们应该帮助那些穷的国家才能在这个世界里没有饥饿而死的人，这样能让我们幸福、能让世界幸福，能让全世界的人幸福、()(155J)"}</t>
  </si>
  <si>
    <t>绿[C]色食品与饥饿现在，农作物生长过[C]程中，一般都要{CJ-sy用}化肥和农药，[BC、]吃了[B丁]会有害于人的健康，但是现在很多国家缺少粮食而挨饿{CC1饥饿}的人很多，像非洲等等，[BC、]我觉得“绿[C]色食品”和不挨饿当中第一位是不挨饿。[BC.]因为[C]一个人一直[C]不吃的话会得{CC1产生}胃[B谓]病，到最后死亡，[BC、]虽然[C]“绿[C]色食品”是有利于身体健康{CJsd}，[BC、]但总要先吃，[BC、]在非洲等[C]国[C]家里一无所有{CC4一无}饥饿而死的人大大增加。[BC.]在我们的世界里，不应该有饥饿而死的人，[BC、]我们应该不要浪费食物，[BC、]举一个例子，在家里吃饭时[C]，有的人吃一点[C]点[C]就不吃了[B丁]，这[C]样就不行了[B丁]，我们应该不[BD？][C]浪费食物，要帮助[C]那些穷的[C]国家才能[C]解[C]决这[C]些问题[BQ。]人的{CC在}一生{CC人生}中，最基本的东西能[C]让人幸福，那[C]种最基本的[C]东西当中最重要的[C]就是吃的[C]，饥饿是让人很痛苦的，[BC、]我们应该帮助[C]那些穷的[C]国家才能[C]{CJX}在这[C]个世界里没有饥饿而死的人，这[C]样能[C]让我们幸福，[BC、]能[C]让世界幸福，能[C]让全世界的人幸福。[BC、]()(155J)"}</t>
  </si>
  <si>
    <t>00-01:[C],15-16:[C],22-23:{CJ-sy用},28-28:[BC、],30-30:[B丁],54-54:{CC1饥饿},66-66:[BC、],71-72:[C],89-89:[BC.],91-92:[C],96-97:[C],102-102:{CC1产生},104-104:[B谓],112-112:[BC、],114-115:[C],116-117:[C],128-129:{CJsd},129-129:[BC、],135-135:[BC、],139-140:[C],140-141:[C],144-146:{CC4一无},157-157:[BC.],176-176:[BC、],187-187:[BC、],199-200:[C],206-207:[C],207-208:[C],211-211:[B丁],213-214:[C],218-218:[B丁],225-225:[BD？],225-226:[C],233-234:[C],237-238:[C],241-242:[C],242-243:[C],244-245:[C],247-248:[BQ。],249-249:{CC在},250-251:{CC人生},260-261:[C],266-267:[C],271-272:[C],279-280:[C],283-284:[C],294-294:[BC、],300-301:[C],304-305:[C],308-309:[C],308-309:{CJX},310-311:[C],324-325:[C],326-327:[C],332-332:[BC、],333-334:[C],340-341:[C],349-349:[BC、]</t>
  </si>
  <si>
    <t>目前，我们常常吃“绿色食品”.“绿色食品”就是未经污染的农产品。我想这是以前没有的食品.因为以前没有什么污染的东西。全部是“绿色食品”。现在怎么了？食品的名子上看到“绿色食品”的。这个是比别的食品费一点儿。是我们感觉吃这样食品对我们更建康。我想这个食品是不是那么对身休好处。你们看在饥饿地地。我们每天看到饥饿地区的情况。那儿里有“绿色食品”吗”还有有什么吃的东西吗？没有吃的东西还要说“绿色食品”吗？他们每天不少发生了饿死的人。他们要吃的东西就行。但是我们没有关心他。只是看电视上的内容想出一他们好可怜只是这样想想不到别的办法。你想一想我们怎么帮求他们呢？我要题出一个办法。吃“绿色食品”是没有什么作用.买这种食品不态有用。我们看世界的饥饿的国家在他么怎样变这样？他们不是动物他们是人。人的人之间需要爱。爱是最重要。我们爱他们可以援助他们，这是应该的但是为什么我们行不顾言的行为呢{CJy}？我们要的话就行.这是最好的办法.()(157D)"}</t>
  </si>
  <si>
    <t>目前，我们常常吃“绿色食品”。[BC.]“绿色食品”就是未经污染的农产品。我想这[C]是以前才{CC没}有的食品，[BC.]因为以前没有什么污染的东西，[BC。]全部是“绿色食品”。{CP现在怎么了？食品的名字[B子]上看到“绿色食品”的{WWJ}。P}这[C]个是比别的食品贵[B费]一点儿,[BC。]可[L]是我们感觉吃这[C]样{CQ的}食品对我们更健[B建]康[C]。我想这[C]个食品是不是那么对身体[B休]好处{CJy}。{CP你们看在饥饿地区{CC地方}，[BC。]我们每天看到饥饿地区的情况。P}那儿{CD里}有“绿色食品”吗？[BC”]还[C]有有什么吃的东西吗？没有吃的东西还[C]要说“绿色食品”吗？他们每天不少{CJX}发生{CD了}饿死{CD的}人{CJ-zxy的事情}。他们有{CC要}吃的东西就行，[BC。]但是我们没有关心他们{CC2他}，[BC。]只是看电视上的内容想到{CC出}{CD一}他们好可怜[C][BQ，]只是这[C]样想想不到别的办法。你想一想我们怎么帮助{CC求助}他们呢？我要提[B题]出一个办法。吃“绿色食品”是没有什么作用{CJsd}，[BC.]买这[C]种食品不太[B态]有用{CC用有}。我们看世界的饥饿的国家在他么怎样变这[C]样{CJ?}？他们不是动物他们是人。人与{CC的}人之间需要爱，[BC。]爱是最重要{CJsd}。我们爱他们可以援[C]助他们，这[C]是应该的[BQ。]{CP但是为什么我们行不顾[C]言的行为呢{CJy}？我们要的话就行，[BC.]这[C]是最好的办法。[BC.]P}()(157D)"}</t>
  </si>
  <si>
    <t>14-14:[BC.],34-35:[C],38-38:{CC没},43-43:[BC.],57-57:[BC。],67-68:{CP,78-78:[B子],88-89:{WWJ}。P},92-93:[C],101-101:[B费],105-105:[BC。],105-106:[L],90-91:[C],113-114:{CQ的},122-122:[B建],123-124:[C],118-119:[C],136-136:[B休],135-136:{CJy},141-142:{CP,148-149:{CC地方},150-150:[BC。],164-165:P},167-168:{CD里},176-176:[BC”],177-178:[C],194-195:[C],210-211:{CJX},213-214:{CD了},216-217:{CD的},217-218:{CJ-zxy的事情},221-221:{CC要},228-228:[BC。],237-238:{CC2他},238-238:[BC。],249-249:{CC出},250-251:{CD一},255-256:[C],255-256:[BQ，],258-259:[C],277-278:{CC求助},285-285:[B题],305-306:{CJsd},306-306:[BC.],308-309:[C],313-313:[B态],314-315:{CC用有},334-335:[C],330-331:{CJ?},349-349:{CC的},356-356:[BC。],361-362:{CJsd},370-371:[C],375-376:[C],379-380:[BQ。],379-380:{CP,389-390:[C],389-390:{CJy},403-403:[BC.],404-405:[C],411-411:[BC.],411-412:P}</t>
  </si>
  <si>
    <t>绿色食品与饥饿在农作物的生长过程中,如果使用化肥和农药,产量就会大大提高,但农作物会受到不同程度的化学污染,吃了会有害于人的健康。用农药和化肥的农产品对人的身体不好。可是不能用这些化学物的话，人类不能充足的粮食。我认为同意了使用化肥和农药的产品。可是不能使用多。现代是高科技时代，可是在地球上的人类死亡率最多是饿死率最高。科学也是不能完全解决供给粮食问题、特别是菲洲地区是很严重，不但它们出受了饥饿的问题，而且政治也是不稳定。它们的国民很受不了。总而言总，对我的情况来说，温饱的问题不是很重要，可是实际上，饿死的很多。贫穷的地区比富有地区更多。这些地区还是最重要食粮。虽然用农药产品对人类不太好，可是用农药需要的。为了存在人类的生命，我同意用化肥与农药产品。谢谢（）（101F）"}</t>
  </si>
  <si>
    <t>[BQ“]绿色食品[BQ”]与饥饿在农作物的生长过程中,如果使用化肥和农药,产量就会大大提高,但农作物会受到不同程度的化学污染,吃了会有害于人的健[C]康。用农药和化肥的农产品对人的身体不好。可是不用{CC2不能用}这些化学物的话，人类不能充足的粮食{CJy}。我认为{CJ-zy可以}同意{CD了}使用化肥和农药{CJ+zxy的产品}，[BC。]可是不能使用{CJ-zy太}多。现代是高科技时代，可是在地球上的人类死亡率最多是饿死率最高{CJZR}。科学也{CD是}不能完全解决供给粮食问题，[BC、]特别是非[B菲]洲地区是很严重{CJsd}，不但{CJX}他[B它]们出现{CC受到}了饥饿的问题，而且政治也{CD是}不稳定。他[B它]们的国民很受不了。总而言之{CC总之而言}，从{CC对}我的情况来说，温饱的问题不是很重要，可是实际上，饿死的{CJ-zxy人}很多。贫穷的地区比富有地区更多。这些地区还是最重要食粮{CJX}。虽然用农药[C]产品对人类不[C]太好，可是用农药需要的{CJsd}。为了存在人类的生命{CJjy}，我同意用化肥与农药产品。谢谢（）（101F）"}</t>
  </si>
  <si>
    <t>-1-00:[BQ“],03-04:[BQ”],62-63:[C],85-86:{CC2不能用},-2--1:{CJy},108-109:{CJ-zy可以},111-112:{CD了},119-122:{CJ+zxy的产品},122-122:[BC。],128-129:{CJ-zy太},159-160:{CJZR},164-165:{CD是},177-177:[BC、],181-181:[B菲],188-189:{CJsd},191-192:{CJX},192-192:[B它],194-195:{CC受到},208-209:{CD是},213-213:[B它],223-226:{CC总之而言},228-228:{CC对},255-256:{CJ-zxy人},282-283:{CJX},288-289:[C],294-295:[C],305-306:{CJsd},315-316:{CJjy}</t>
  </si>
  <si>
    <t>我认为应该更重视吃绿色食品。再加上、我又认为人们都吃这种食品可能会给饥饿问题带来好处。大家觉得绿色食品因为没受化学污染所以对健康有不少的好处。其实、这种食品不仅对健康好、而且对环境也好。减少化肥使农地回复正常的状态。曾前，日本的农业专家指出：多点儿用化肥和农药、在短期、对提高产量有巨大的效果。但是十几年后、几十年后、用不少的化学物质的农地会失去原来的营养丰富的状态。然后、产量也慢慢下降。反而、用自然的肥料栽培农作物使土地保持土地本身的能力。所以多点儿栽培绿色食品的原料对环境有一定的好处。环境是否好一定会影响饥饿问题。(141Z)(151Z)"}</t>
  </si>
  <si>
    <t>{CP我认为应该更重视吃绿色食品，[BC。]再加上[BD、]我又认为人们都吃这种食品可能会给饥饿问题带来好处。P}大家觉得绿色食品因为没受化学污染所以对健康有不少的好处。其实[BD、]这种食品不仅对健康好，[BC、]而且对环境也好。减少{CQ使用}化肥使农地恢[B回]复正常的状态。从[B曾]前，日本的农业专家指出：多点儿{CJX}用化肥和农药，[BC、]在短期[BD、]对提高产量有巨大的效果。但是十几年后、几十年后，[BC、]用不少的化学物质的农地会失去原来的营[C]养丰富的状[C]态，[BC。]然后[BD、]产量也{CJ-zy会}慢慢下降。反而[BD、]用自然的肥料栽培农作物{CJ-zy会}使土地保持土地本身的能力。所以多点儿{CJX}栽培绿色食品的原料对环境有一定的好处。环境是否好一定会影响饥饿问题。(141Z)(151Z)"}</t>
  </si>
  <si>
    <t>-1-00:{CP,13-13:[BC。],17-17:[BD、],42-43:P},73-73:[BD、],84-84:[BC、],94-95:{CQ使用},100-100:[B回],108-108:[B曾],123-124:{CJX},130-130:[BC、],134-134:[BD、],158-158:[BC、],176-177:[C],181-182:[C],183-183:[BC。],186-186:[BD、],189-190:{CJ-zy会},197-197:[BD、],208-209:{CJ-zy会},226-227:{CJX}</t>
  </si>
  <si>
    <t>我认为“绿色食品”是我们追求的食品。从食文化来看，最近很多科学者表明使用未污染的肥料陪养绿色食品是为了人类共存的基础。如果我们为了解决饥饿的问题用化学肥料生产农作物的话，我们的土地越来越恶化。这说明人类的危机。现在很多发达国家都说绿色食品的重要性，而且研究代体化学肥料。那么，发展中国家的饥饿的问题呢？使用化学肥料提高生产量是拿发展中国家来非常重要的.发展发国家缺技术方面，只能用化学肥料提高生产量。其实全世界大部分是发展中国家。这是个巨大的问题.我认为世界联合机构应该知道这些问题。虽然我们人类追求绿色食品，但是考虑现实的情况不是乐观的。世界联合当中有些机构应该考虑发展中国家大部分主要生产是依靠农业方面的。世界联合机构得调整发达国家的高技术。这不能应响发展中国家的农业生产。()(155J)"}</t>
  </si>
  <si>
    <t>我认为“绿色食品”是我们追求的食品。从食文化来看，最近很多科学者表明使用未污染的肥料培[B陪]养绿色食品是{CD为了}人类共存的基础[C]。如果我们为了解决饥饿的问题用化学肥料生产农作物的话，我们的土地{CJ-zy会}越来越恶化。这[C]说明人类的危机。现在很多发达[C]国家都说绿色食品的重要性，而且研究代替[B体]化学肥料{CJ-zxy的东西}。那么，发展中国家的饥饿的问题呢？使用化学肥料提高生产量是{CJX}对{CC拿}发展中国家来非常重要的。[BC.]发展中{CC发达[C]中}国家{CD缺}技术方面{CJ-sy落后}，只能用化学肥料提高生产量。其实全世界大部分是发展中国家。这[C]是个巨大的问题，[BC.]我认为世界联合机构应该知道[C]这[C]些问题。虽然我们人类追[C]求绿色食品，但是考虑现实的情况不是乐观的。世界联合{CQ机构}当中有些机构应该考虑发展中国家大部分主要生产是依靠农业方面的。世界联合机构得调整发达[C]国家的高技术。这[C]不能影[B应]响发展中国家的农业生产。()(155J)"}</t>
  </si>
  <si>
    <t>42-42:[B陪],49-51:{CD为了},57-58:[C],89-90:{CJ-zy会},96-97:[C],110-111:[C],129-129:[B体],133-134:{CJ-zxy的东西},162-163:{CJX},163-163:{CC拿},175-175:[BC.],173-178:{CC发达[C]中},181-182:{CD缺},185-186:{CJ-sy落后},215-216:[C],223-223:[BC.],236-237:[C],237-238:[C],248-249:[C],273-274:{CQ机构},315-316:[C],323-324:[C],326-326:[B应]</t>
  </si>
  <si>
    <t>我们应该多吃绿色食品。我觉得化学污染的东西吃得太多，我们的寿命也有影响。我们不能活长时间。世界上有很多用农药比较厉利的蔬菜还有加工食品。这样的东西虽然价格比较便宜，但对身体有严重的影问。这样的东西比较便宜的原因是不用太多的工夫。只要用药，不要别的东西和工夫。所以人权费可以省。世界上的东西，我们要买的时候应该付钱。付钱的到底什么东西？世界上的东西原来是自然的。所以应该不用钱的。但农民们做的蔬菜肯定有很多工夫。他们天天看蔬菜。这一定有麻烦。所以我们给他们付钱。这是人权费。如果用机械和用农药的话，食物不用太多的工夫。可以省人权费。所以现代有很多被化学污染的东西又多又便宜。贫困地区的人们不能买干净的东西。所以有的人饿死，有的人吃被化学污染的东西，然后他们的寿命会减缩。这是很糟搞的事情。应该贫困地区的人过自给自足的生活。这样的话他们容易获得绿色食品。（）（153Z）"}</t>
  </si>
  <si>
    <t>我们应该多吃绿色食品。我觉得化学污染的东西吃得太多，{CQ对}我们的寿命也有影响，[BC。]我们不能活{CJ-zy很}长时间。世界上有很多用农药比较厉害{CC利害}的蔬菜还[C]有加工食品。这[C]样的东西虽然价格比较便宜，但对身体有严重的影响{CC问题}。这[C]样的东西比较便宜的原因是不用太多的功[B工]夫。只要用药，不要别的东西和功[B工]夫，[BC。]所以人权费可以省[C]。世界上的东西，我们要买的时候应该付钱。付[C]钱的到底[C]什么东西{CJs}？世界上的东西原来是自然的，[BC。]所以应该不用钱的。但农民们种植{CC2做}的蔬菜肯定下了{CC2有}很多功[B工]夫。他们天天看蔬菜，[BC。]这[C]一定有麻烦，[BC。]所以我们给他们付钱，[BC。]这[C]是人权费。如果用机械和用农药的话，食[C]物不用太多的功[B工]夫，[BC。]可以省[C]人权费，[BC。]所以现代有很多被化学污染的东西又多又便宜[C]。贫困地区的人们不能买干净的东西，[BC。]所以有的人饿死，有的人吃被化学污染的东西，然后他们的寿命会减少{CC缩少}。这[C]是很[C]糟糕[B搞]的事情[C]。应该[C]{CJX}贫困地区的人过[C]自给自足的生活，[BC。]这[C]样的话他们容易获得绿色食品。（）（153Z）"}</t>
  </si>
  <si>
    <t>25-26:{CQ对},35-35:[BC。],40-41:{CJ-zy很},56-57:{CC利害},61-62:[C],68-69:[C],90-91:{CC问题},93-94:[C],111-111:[B工],126-126:[B工],128-128:[BC。],136-137:[C],157-158:[C],161-162:[C],165-166:{CJs},179-179:[BC。],193-194:{CC2做},199-200:{CC2有},202-202:[B工],212-212:[BC。],213-214:[C],219-219:[BC。],229-229:[BC。],230-231:[C],248-249:[C],255-255:[B工],257-257:[BC。],260-261:[C],264-264:[BC。],284-285:[C],301-301:[BC。],331-332:{CC缩少},334-335:[C],336-337:[C],338-338:[B搞],341-342:[C],344-345:[C],344-345:{CJX},351-352:[C],359-359:[BC。],360-361:[C]</t>
  </si>
  <si>
    <t>关于“绿色食品”的想法人类是跟食品离不开的关系。我们一般吃肉和蔬菜。可是如果在我们平常吃的东西里有对健康有害的物质，我就不愿意吃那种的东西。而现在世界上还有几亿人因缺少粮食而挨饿。这个问题也是不会忽视的。但如果他们吃了会有害于人的健康的东西后死了。这就好惨的现象。我几天前看报纸的时候，看到了跟这个问题似类的的报道。日本设定了“绿色食品”壁垒。以前经过检测发现了在中国菠菜里对人类的健康有害的物质。可现在没发现，所以日方解除了贸壁垒。据居上面的肉容，我可以知道了用未来污经的农产品加工的“绿色食品”的重要性。我们吃的东西被污染的，我宁可挨饿，决不吃那种的食品。()(157D)"}</t>
  </si>
  <si>
    <t>关于“绿色食品”的想法人类是跟食品离不开的关系{CJZR}。我们一般吃肉和蔬菜。可是如果在我们平常吃的东西里有对健[C]康有害的物质，我就不愿意吃那种的东西。而现在世界上还有几亿人因缺[C]少粮食而挨饿。这个问题也是不能{CC会}忽[C]视的。但如果他们吃了{CD会}有害于人的健康的东西后死了。这就好惨的现象{CJs}。我几天前看报纸的时候，看到了跟这个问题似类的的报道。日本设定了“绿色食品”壁[C]垒[C]。以前经过检测发现了在中国{CQ的}菠菜里对人类的健康有害的物质{CJy}。可现在没发现，所以日方解除了贸易[L]壁[C]垒[C]。根[B据]据[B居]上面的内[B肉]容，我可以知道{CD了}用未经{CC来}污染{CC经污}的农产品加工的“绿色食品”的重要性。{CP我们吃的东西被污染的{CJsd}，我宁可挨饿，决不吃那种的食品。P}()(157D)"}</t>
  </si>
  <si>
    <t>22-23:{CJZR},50-51:[C],82-83:[C],97-97:{CC会},98-99:[C],109-110:{CD会},130-131:{CJs},169-170:[C],170-171:[C],183-184:{CQ的},-2--1:{CJy},213-214:[L],214-215:[C],215-216:[C],217-217:[B据],218-218:[B居],222-222:[B肉],230-231:{CD了},233-233:{CC来},234-235:{CC经污},253-254:{CP,263-264:{CJsd},279-280:P}</t>
  </si>
  <si>
    <t>我认为吃“绿色食品”是第一位的。虽然世界上还有几亿人因缺少食而挨饿，但是为了他们在农作物的生长过程中，使用化肥和农药，其别的十几亿人有不利。他们的生活水平还可以，他们有吃质量好的食品的权利。使用化肥和农药的农作物肯定对身体不好。如果多吃这样的使用化肥和农药的农作物的话，可能得到任何病。饿死和得病后死差不多—、结果都是死。为了少数不能害多数。当然吃使用化学污染物物可能把人们的DNA变成跟以前不一样的样子。这样的话到未来变成不好的世界。我们不要看眼前的事，要看未来的事。但是挨饿的人越来越多的话，为了他们作这种使用化肥和农药的农作物.这样才产量会大大提高。可能对他们来说饿死不如吃这样的食品（）（101F）"}</t>
  </si>
  <si>
    <t>我认为吃“绿色食品”是第一位的。虽然世界上还有几亿人因缺少粮[L]食而挨饿，但是为了他们[BQ,]在农作物的生长过程中，使用化肥和农药，{CQ对}其他{CC别}的十几亿人{CD有}不利。他们的生活水平还可以，他们有吃质量好的食品的权利。使用化肥和农药的农作物肯定对身体不好。如果多吃这样的使用化肥和农药的农作物的话，可能得{CC1得到}任何病。饿死和得病后死差不多——[BC、]结果都是死。为了少数{CJX}不能害多数。当然吃使用化学污染物物{CJcd}可能把人们的DNA变成跟以前不一样的样子。这样的话到未来{CJ-zhuy世界}{CJ-zy将}变成不好的世界。我们不要{CQ只}看眼前的事，要看未来的事。{CP但是挨饿的人越来越多的话，为了他们生产{CC2作}这种使用化肥和农药的农作物，[BC.]这样才产量会{CJX}大大提高。P}可能对他们来说饿死不如吃这样的食品[BQ。]（）（101F）"}</t>
  </si>
  <si>
    <t>28-29:[L],39-40:[BQ,],58-59:{CQ对},60-60:{CC别},66-67:{CD有},137-137:{CC1得到},154-154:[BC、],164-165:{CJX},181-182:{CJcd},209-210:{CJ-zhuy世界},209-210:{CJ-zy将},221-222:{CQ只},234-235:{CP,252-253:{CC2作},266-266:[BC.],272-273:{CJX},277-278:P},294-295:[BQ。]</t>
  </si>
  <si>
    <t>我认为不挨饿是第一位的。随着社会的发展、人们的观念也改变了。看重环境是很好的意识。可是在有些国家和地区还有饥饿问题。地球不是个人或一个国家的东西，而是所有的生命的住住。因此我们应该首先帮助他们解决饥饿问题后、才提绿色食品的话题。解决饥饿问题最关键的是互相帮助。首先了解饥饿情况。不知道饥饿问题怎么能解决这个问题呢？所以先让人们知道有关饥饿的知识。用广播、出版书本、做资料等有很多方法可以实行。其次人们主动地提供金与物品。虽然一个人的力量是很弱的、但是人们在一起、其力量是挺大的。最后国家政府不考虑经济问题、积（）（153Z）"}</t>
  </si>
  <si>
    <t>我认为不挨饿是第一位的。随着社会的发展，[BC、]人们的观念也改变了。看重环境是很好的意识，[BC。]可是在有些国家和地区还有饥饿问题。地球不是个人或一个国家的东西，而是所有的生命的住所{CC住居}。因此我们应该首先帮助他们解决饥饿问题后，[BC、]才提绿色食品的话题。解决饥饿问题最关键的是互相帮助。首先了解饥饿情况。不知道饥饿问题怎么能解决这个问题呢？所以先让人们知道有关饥饿的知识。用广播、出版书本、做资料等[BQ，]有很多方法可以实行。其次人们主动地提供金钱{CC2金}与物品。虽然一个人的力量是很弱的、但是人们在一起，[BC、]其力量是挺大的。最后国家政府不考虑经济问题、积{WWJ}（）（153Z）"}</t>
  </si>
  <si>
    <t>19-19:[BC、],40-40:[BC。],81-82:{CC住居},103-103:[BC、],185-186:[BQ，],205-206:{CC2金},230-230:[BC、],253-254:{WWJ}</t>
  </si>
  <si>
    <t>我认为不用化肥和农药是第一位的。以前很多国家为了提高农作物的生产量，用了很多化肥和农药。这样的方法可以解决农作物生产量上的一些问题，可是又引起了环境吴染。现在我们生活的地球是太阳界当中人类可以活下去的唯一行星。如果我们人娄不保护地球，总有一天在世界上没有人娄的。那么，怎么解决非州等地的饥饿问现。前几天我看过非州孩子们的照片。他们没有吃的，所以有饿死的人。他们真是可怜得不得了。他们饥饿的原因到底是什么。这不在于农作物生产量，只在于长期的站争。很多国家为了帮助他们，提供多量的粮食，可是他们的令导者不照顾人民，为了他们的利益战争。所以，解决饥饿应该先解决战争。还有，用有机肥农可以提高农作物的生产量，最近一些发达国家，如日本，他们用不害于人体的肥料。这样的肥材是人参等中医药材料，不害人体，而且更有益于人体。()(155J)"}</t>
  </si>
  <si>
    <t>我认为不用化肥和农药是第一位的。以前很多国家为了提高农作物的生产量，用了很多化肥和农药。这样的方法可以解决农作物生产量上的一些问题，可是又引起了环境污[B吴]染。现在我们生活的地球是太阳界当中人类可以活下去的唯一行星。如果我们人类[B娄]不保护地球[C]，总有一天在世界上{CQ会}没有人类[B娄]的。那么，怎么解决非洲[B州]等地的饥饿问题{CC现象}。前几天我看过非洲[B州]孩子们的照片。他们没有吃的，所以有饿死的人。他们真是可怜得不得了。他们饥饿的原因到底是什么。这不在于农作物生产量，只在于长期的战[B站]争。很多国家为了帮助他们，提供大{CC多}量的粮食，可是他们的领[B令]导者不照顾人民，为了他们的利益战[C]争。所以，解决饥饿应该先解决战[C]争。还有，用有机肥料{CC农法}可以提高农作物的生产量，最近一些发达[C]国家，如日本，他们用不危害{CC2害}{CD于}人体的肥料。这[C]样的肥料{CC材料}是人参等中医药材料，不危害{CC2害}人体，而且更有益于人体。()(155J)"}</t>
  </si>
  <si>
    <t>74-74:[B吴],110-110:[B娄],115-116:[C],124-125:{CQ会},128-128:[B娄],139-139:[B州],145-146:{CC现象},155-155:[B州],219-219:[B站],235-235:{CC多},246-246:[B令],262-263:[C],277-278:[C],286-287:{CC农法},305-306:[C],317-318:{CC2害},318-319:{CD于},325-326:[C],328-329:{CC材料},341-342:{CC2害}</t>
  </si>
  <si>
    <t>绿色食品与饥饿生活在现代社会里的人们常常对自己的健康关心。想健康,最关键的应该是吃什么。所以人们关注未经污染的农产品加工的食品,就是“绿色食品”。但，我们还要考虑到世界上还有几亿人缺少粮食而挨饿。我们应该选择我们自己的需求还是要选择他人的生命呢？其实，“绿色食品”对人的身体肯定比一般食品有更多好处.但是人们吃一般地食品也能生活得不错，还能提高农作物产量。生活充足的我们在想更健康一些，但是那些饥饿的人们在想生或死，生活在一个地球的我们都是一家人，怎么只想我的健康而不考虑到他们的生命呢？总之，我们应该先给饥饿的人们足够的食品让他们平安的活下去，等到全球的人们能生活得富充时，再生产“绿色食品”使人们更健康，使我们的生活更充足。()(157D)"}</t>
  </si>
  <si>
    <t>绿色食品与饥饿生活在现代社会里的人们常常{CD对}自己的健康{CJX}关心。想健康,最关键的应该是吃什么。所以人们关注未经污染的农产品加工的食品,就是“绿色食品”。但[BD，]我们还要考虑到世界上还有几亿人缺少粮食而挨饿。我们应该选[C]择我们自己的需求[C]还[C]是要选[C]择他人的生命呢？其实，“绿色食品”对人的身体肯定比一般食品有更多好处。[BC.]但是人们吃一般[C]的{CC地}食品也能生活得不错，还能提高农作物产量。生活充足的我们在想更健康一些，但是那些饥饿的人们在想生或死，生活在一个地球的我们都是一家人，怎么{CQ能}只想我的健康而不考虑到他们的生命呢？总之，我们应该先给饥饿的人们足够的食品让他们平安地[B的]活下去，等到全球的人们能生活得富足{CC充满}时，再生产“绿色食品”使人们更健康，使我们的生活更充足。()(157D)"}</t>
  </si>
  <si>
    <t>20-21:{CD对},25-26:{CJX},74-74:[BD，],102-103:[C],110-111:[C],111-112:[C],114-115:[C],149-149:[BC.],156-157:[C],157-157:{CC地},225-226:{CQ能},268-268:[B的],284-285:{CC充满}</t>
  </si>
  <si>
    <t>绿色食品与饥饿目前的世界不少国家里都有绿色化运动。文明发达给人们带来了高贵的生活水平，其中由于科学发达有了化肥和农药，使用化肥和农药，比以前产量就大大提高，给消费者广泛的消费范围。但是我还要重视它的反面。比如使用化肥和农药的农作物受到危害的化学污染，吃了就有害于我们的健康。如果不使用农药的话，农作物的产量会大大降低。导带世界上到处发现饥饿现象。但是，我想还是要吃绿色食品是好，因为世界科学发展程度（）（101F）"}</t>
  </si>
  <si>
    <t>[BQ“]绿色食品[BQ”]与饥饿目前的世界不少国家里都有[BQ“]绿色化[BQ”]运动。文明发达给人们带来了高质量{CC3高贵}的生活{CJ+zxy水平}，{CP其中由于科学发达有了化肥和农药，使用化肥和农药，比以前产量{CJX}{CD就}大大提高{CQ了}，给消费者广泛[C]的消费范围。P}但是我还要重视它的另一面{CC3反面}。比如使用化肥和农药的农作物受到危害的化学污染{CJX}，吃了就有害于我们的健康。如果不使用农药的话，农作物的产量会大大降低，[BC。]导致{CC带来}世界上到处发现饥饿现象。但是，我想还是{CJ+zy要}吃[BQ“]绿色食品[BQ”]{CD是}好，因[C]为世界科学发展程度{WWJ}（）（101F）"}</t>
  </si>
  <si>
    <t>-1-00:[BQ“],03-04:[BQ”],18-19:[BQ“],21-22:[BQ”],35-37:{CC3高贵},40-42:{CJ+zxy水平},42-43:{CP,71-72:{CJX},72-73:{CD就},76-77:{CQ了},83-84:[C],89-90:P},99-101:{CC3反面},123-124:{CJX},158-158:[BC。],159-160:{CC带来},180-181:{CJ+zy要},181-182:[BQ“],185-186:[BQ”],186-187:{CD是},189-190:[C],198-199:{WWJ}</t>
  </si>
  <si>
    <t>随着经济发展，人们生活水平提高，现在不再担心在自己家里有没有吃的东西，考虑吃什么要的东西。这就是在饮食的方面，人们重视健康了，所以绿色食品出现被大多大人们很受欢迎。但有些人反而挨饿。这两种相反的情况同时存在，我觉得吃“绿色食品”是第一的，用化学药品不但对人们身体，而且对动物，自然环境有坏处。又挨饿的问题可以解决。()(157D)"}</t>
  </si>
  <si>
    <t>随着经济发展，人们生活水平提高，现在不再担心在自己家里有没有吃的东西，考虑吃什么样{CC要}的东西。{CP这就是在饮食的方面，人们重视健康了，所以绿色食品{CQ的}出现被大多数{CC大都数}人们很受欢迎{CJbei}{CJZR}。但有些人反而挨饿。P}这两种相反的情况[C]同时存在，我觉得吃“绿色食品”是第一的。[BC，]用化学药品不但对人们身体，而且对动物、[BC，]自然环境{CJ-zy都}有坏处。而且{CC2又}挨饿的问题可以解决。()(157D)"}</t>
  </si>
  <si>
    <t>40-40:{CC要},44-45:{CP,68-69:{CQ的},72-74:{CC大都数},80-81:{CJbei},80-81:{CJZR},90-91:P},98-99:[C],118-118:[BC，],137-137:[BC，],141-142:{CJ-zy都},146-147:{CC2又}</t>
  </si>
  <si>
    <t>我认为不挨饿是第一位的。因为“绿色食品”这个概念是已达到温饱的状态下，才能讨论的问题。农作物的质量问题是只能在发达国家讨论的问题。而大多数的发展中国家的饥饿问题是全世界的问题。前者的问题是比较容易解决，但是后者的问题是难以解决。所以应该看重饥饿问题。解决饥饿问题是很难解决的问题，因为各各国家和地区的地理条件和气候不同，解决的办法也不同。而各各国家经过的历史也不同，经济的发展程度也不同.所以很难说解决的办法，但一从全球的角度来看，发达国家应该看重这个问题。因为如果它们一直追追自己的国家的经济发展的话、发展中国家的经济不会发展。发达国家应该要做的事情是给发展中国家()(157D)"}</t>
  </si>
  <si>
    <t>我认为不挨饿是第一位的。因为“绿色食品”这个概念是已达到温饱的状态下，才能讨论的问题。农作物的质量问题是只能在发达国家讨论的问题。而大多数的发展中国家的饥饿问题是全世界的问题。前者的问题是比较容易解决，但是后者的问题是难以解决{CJsd}。所以应该看重饥饿问题。解决饥饿问题是很难解决的问题{CJZR}，因为各个[B各]国家和地区的地理条件和气候不同，解决的办法也不同。而各个[B各]国家经过的历史也不同，经济的发展程度也不同，[BC.]所以很难说解决的办法，但{CD一}从全球的角度来看，发达国家应该看重这个问题。因为如果它们一直追求{CC追}自己的国家的经济发展的话，[BC、]发展中国家的经济不会发展。发达国家应该要做的事情是给发展中国家{WWJ}()(157D)"}</t>
  </si>
  <si>
    <t>112-113:{CJsd},138-139:{CJZR},143-143:[B各],171-171:[B各],193-193:[BC.],206-207:{CD一},238-238:{CC追},251-251:[BC、],282-283:{WWJ}</t>
  </si>
  <si>
    <t>对我来说第一位就是吃“绿色食品”。因为化学污染让生物消失的速度比由于饥饿人类灭消的速度更快。还有给人类留下的影响相当大。这几十年在各地地常常看到发育异常和奇形的动物。这个原因之一是由于化肥和农药的土壤污染，首先我们考虑除了保护坏境。人类不能继续存在污染的环境。可这并不意味着可以忽视饥饿的现状。所以最理想的状态是人类都能吃绿色食品。具体的方手应该包通三个价段。第一是保护坏境后增加森林的覆盖盖。第二是开发对害虫,气候的变化有强的农作农。第三是国家之间交研检绿色食品和饥饿的平衡的问题。要是继续这样的努力、以后肯定实现理想的农作物生产的状态。（）（101F）"}</t>
  </si>
  <si>
    <t>对我来说第一位的[L]就是吃“绿色食品”。因为化学污[C]染让生物消失的速度比由于饥饿人类灭亡{CC消灭}的速度更快，[BC。]还[C]有给人类留下的影响相当大。这几十年在各地区{CC地域}常常看到发[C]育异常和畸[B奇]形的动物。这[C]个原因之[C]一是由于化肥和农药{CJ-sy造成了}{CD的}土壤污染，{CP首先我们考虑{CD除了}保护环[B坏]境，[BC。]人类不能继续存在污染{CD的}环境。P}可这并不意味着可以忽视饥饿的现状。所以最理想的状态是人类都能吃[BQ“]绿色食品[BQ”]。具体的方法{CC手段}应该包括{CC通[C]过[C]}三个阶[B价]段。第一是保护环[B坏]境后增加森林的覆盖率{CC盖[C]覆率}。第二是开发对害虫、[BC,]气候的变化有强{CJ-zxy抵抗性}的农作物{CC农业物}。第三是国家之间互相{CC2交}研讨{CC检[F検]讨}[BQ“]绿色食品[BQ”]和饥饿的平衡[C]的问题。要是继续这[C]样{CD的}努力，[BC、]以后肯定实现理想的农作物生产的状态。（）（101F）"}</t>
  </si>
  <si>
    <t>06-07:[L],21-22:[C],38-39:{CC消灭},45-45:[BC。],46-47:[C],66-67:{CC地域},72-73:[C],77-77:[B奇],83-84:[C],87-88:[C],96-97:{CJ-sy造成了},97-98:{CD的},102-103:{CP,109-111:{CD除了},113-113:[B坏],115-115:[BC。],126-127:{CD的},129-130:P},160-161:[BQ“],164-165:[BQ”],169-170:{CC手段},167-174:{CC通[C]过[C]},177-177:[B价],185-185:[B坏],190-195:{CC盖[C]覆率},205-205:[BC,],212-213:{CJ-zxy抵抗性},214-216:{CC农业物},225-226:{CC2交},222-227:{CC检[F検]讨},227-228:[BQ“],231-232:[BQ”],237-238:[C],246-247:[C],248-249:{CD的},251-251:[BC、]</t>
  </si>
  <si>
    <t>绿色食品与饥饿根居,新闻上的记载，世界人口数中一半以上是在贫困生活中的难民，大多数的难民在非洲的恶劣环境下生活。我们知道非洲不要说“绿色食品”，连那些被污染的食品也没有。我觉得对他们最需要的是不是绿色食品什么的，而是能给他们充足营养的食品。例如高丐食、品、蛋白制食品等等。但对已够充足营养的我们来讲应该吃“绿色食品”是更重要。随着世世的发发，先找美味的人们，开始找安全可靠的食品。这就是绿色食品。在韩国的一个农家，他们用了鸭子就生产了绿色食品，而这绿色食品的产量并没下降。把鸭放在田里，鸭子就吃害虫。这作绿色食（）（101F）"}</t>
  </si>
  <si>
    <t>[BQ“]绿色食品[BQ”]与饥饿根据[B居][BD,]新闻上的记载，世界人口{CC2人口数}中一半以上是在贫困{CC困穷}生活中的难民，大多数的难民在非洲的恶劣[C]环境下生活。我们知道非洲不要说“绿色食品”，连那些被污染的食品也没有。我觉得对他们{CQ来说}最需要的是不是[BQ“]绿色食品[BQ”]什么的，而是能给他们充足营养的食品。例如高钙[B丐]食[BD、]品、蛋白质[B制]食品等等。但对已够[C]充足营养{CJX}的我们来讲[BQ，]应该{CJX}吃“绿色食品”是更重要{CJsd}。随着世界{CC世代}的发展{CC发达}，以前{CC2先}找美味的人们，开始找安全可靠的食品。这就是[BQ“]绿色食品[BQ”]。在韩国的一个农家，他们用{CD了}鸭子就生产了[BQ“]绿色食品[BQ”]，而这种[L][BQ“]绿色食品[BQ”]的产量并没下降。把鸭子[L]放在田里，鸭子就吃害虫。这是{CC作[C]}[BQ“]绿色食{WWJ}（）（101F）"}</t>
  </si>
  <si>
    <t>-1-00:[BQ“],03-04:[BQ”],08-08:[B居],09-09:[BD,],19-20:{CC2人口数},29-30:{CC困穷},49-50:[C],90-91:{CQ来说},97-98:[BQ“],101-102:[BQ”],123-123:[B丐],125-125:[BD、],130-130:[B制],139-140:[C],143-144:{CJX},148-149:[BQ，],150-151:{CJX},161-162:{CJsd},165-166:{CC世代},168-169:{CC发达},171-172:{CC2先},192-193:[BQ“],196-197:[BQ”],210-211:{CD了},216-217:[BQ“],220-221:[BQ”],223-224:[L],223-224:[BQ“],227-228:[BQ”],237-238:[L],248-251:{CC作[C]},251-252:[BQ“],254-255:{WWJ}</t>
  </si>
  <si>
    <t>绿色食品与饥饿我认为不挨饿是第一位的。随着经济水平提高，让农作物使用化肥和农药甚至使用量越来越多。如果继断这样的话，化肥和农药的原因，会得一什疾病。所以不挨饿是第一位。世界上，出现了两种情况。在比较经济发发的国家吃“绿色食品”的人有非常多。但是在比较落后的国家挨饿的人增加了。这种现象是非常相反的。所以这种国家互帮助。经济发发的国家要提供粮食。还有尽量减少化肥和农药。()(157D)"}</t>
  </si>
  <si>
    <t>绿色食品与饥饿我认为不挨饿是第一位的。{CP随着经济水平提高，{CJ-zhuy人们}给{CC让}农作物使用化肥和农药[BQ，]甚至使用量越来越多。如果继续{CC断续}这样的话，{CQ由于}化肥和农药的原因，{CJ-zhuy人们}会得一些{CC什么}疾病。所以不挨饿是第一位。P}世界上[BD，]出现了两种情况。在比较{CJX}经济发达{CC发展}的国家吃“绿色食品”的人{CJ+sy有}非常多。但是在比较落后的国家挨饿的人增加了。这种现象是{CD非常}相反的。所以这{CQ两}种国家互相{CC2互}帮助。经济发达{CC发展}的国家要提供粮[C]食。还有尽量减[C]少化肥和农药。()(157D)"}</t>
  </si>
  <si>
    <t>18-19:{CP,27-28:{CJ-zhuy人们},28-28:{CC让},38-39:[BQ，],51-52:{CC断续},57-58:{CQ由于},66-67:{CJ-zhuy人们},69-70:{CC什么},83-84:P},87-87:[BD，],98-99:{CJX},101-102:{CC发展},115-116:{CJ+sy有},143-145:{CD非常},151-152:{CQ两},155-156:{CC2互},161-162:{CC发展},169-170:[C],176-177:[C]</t>
  </si>
  <si>
    <t>我这个人认为，其实我本人很讲究健康。因此，对我来说，第一是当然“绿色食品”。随着社会发展，人们的生活节奏越来越快，而人们都忙，连吃饭的时间也不够。于是大家都开始找便利的东西。尤其是食品。以前人们比较重实吃的东西。不过现在因为工作忙没有买东西的时间，虽然买了，但以后不知道什么时候找出时间来买东西，而既然买了就生产日期比较长的东西。特别是农作物。最近农作物用农药的事情挺多。这样一来，对身体马上有变化。例如皮肤慢慢变成黑色，还有对心脏以外，对各种身体里面的器机不能正常作用的。虽然“绝色食品”的保存日期短点，但天然食品嘛！不用农药的农作物是给予对身体多丰富的营养素。我们吃农作物是不要吸收营养吗？如果你要把你的身体健康，那你就吃“绿色食品”吧！虽然很快变弄坏，但多么新鲜啊！我们为了解决这种问题该怎么做？首先我认为在土地上多种一点农作物。还有政府让人民为了多用“绿色食品”准备一些这样的活动提醒“绿色食品”的重要性。我希望全国家都要健康。()(157D)"}</t>
  </si>
  <si>
    <t>{CP我这个人认为，其实我本人很讲究健康。P}因此，对我来说，第一是{CJX}当然“绿色食品”。{CP随着社会发展，人们的生活节奏越来越快，而人们都忙，连吃饭的时间也不够，[BC。]于是大家都开始找便利的东西，[BC。]尤其是食品。P}{CP以前人们比较重视[B实]吃的东西，[BC。]不过现在因为工作忙没有买东西的时间，虽然买了，但以后不知道什么时候找出时间来买东西，而既然买了就生产日期比较长的东西{CJs}，[BC。]特别是农作物。P}最近农作物用农药的事情挺多，[BC。]这样一来，对身体{CJX}马上产生{CC2有}变化。例如皮肤慢慢变成黑色，还有{CQ除了}对心脏以外，对各种{CJX}身体里面的器官{CC机管}不能正常作用的{CJZR}。虽然“绿[B绝]色食品”的保存日期短点，但天然食品嘛{CJs}！不用农药的农作物是给予{CD对}身体很多{CC2多}丰富的营养素{CJsd}。我们吃农作物是{CJX}不要吸收营养吗？如果你要把你的身体健康{CJjy}，那你就吃“绿色食品”吧！虽然很快变[D弄]坏，但多么新鲜啊！我们{CJX}为了解决这种问题该怎么做？首先我认为在土地上多种一点农作物,[BC。]还有政府让人民{CJX}为了多用“绿色食品”准备一些这样的活动提醒{CJ-by人们}“绿色食品”的重要性。我希望整个{CC2全}国家都{CD要}健康。()(157D)"}</t>
  </si>
  <si>
    <t>-1-00:{CP,17-18:P},28-29:{CJX},37-38:{CP,72-72:[BC。],86-86:[BC。],92-93:P},92-93:{CP,100-100:[B实],105-105:[BC。],163-164:{CJs},164-164:[BC。],171-172:P},185-185:[BC。],193-194:{CJX},196-197:{CC2有},212-213:{CQ除了},221-222:{CJX},227-228:{CC机管},235-236:{CJZR},240-240:[B绝],258-259:{CJs},271-272:{CD对},274-275:{CC2多},280-281:{CJsd},288-289:{CJX},307-308:{CJjy},326-326:[D弄],337-338:{CJX},367-367:[BC。],374-375:{CJX},395-396:{CJ-by人们},410-411:{CC2全},414-415:{CD要}</t>
  </si>
  <si>
    <t>很多发发国家的人民，还有，发展中国家的人民，追求健康的生活。一般，这样的人来说.“绿色食品”是没有什么。有一点贵，可是没有化学污染，没有农药，当然吃绿色食品。在世界上，还有很多挨饿。对我来说，还是先想挨饿的人。不吃“绿色食品”就会死吗？不会吧！可是在世界上，挨饿而死的人还很多。自己有钱，自己吃喝“绿色食品”谁会骂他呢？不过，每个人这样，只想自己的健康，不管别人饿死，这是做人的道理吗？现在，我的国家也有挨饿的人。对我们国家来说，帮挨饥的人是当然做的事情。我也是每年、回家的时候帮几个兄弟，他们没有父母，可是不想去独儿院，所以，很多人的帮助下可以()(157D)"}</t>
  </si>
  <si>
    <t>很多发达{CC发展}国家的人民，还有[BD，]发展中国家的人民，追求健康的生活。一般[BD，]{CQ对}这样的人来说，[BC.]“绿色食品”是没有什么。有一点贵，可是没有化学污染，没有农药，当然吃绿色食品。在世界上，还有很多{CQ人}挨饿。对我来说，还是先想挨饿的人。不吃“绿色食品”就会死吗？不会吧！可是在世界上，挨饿而死的人还很多。自己有钱，自己吃喝“绿色食品”谁会骂他呢？不过，每个人{CJ-zy都}这样，只想自己的健康，不管别人饿死，这是做人的道理吗？现在，我的国家也有挨饿的人。对我们国家来说，帮挨饿[B饥]的人是当然{CJ-zy要}做的事情。我也是每年[BD、]回家的时候帮几个兄弟，他们没有父母，可是不想去孤[B独]儿院，所以[BD，]很多人的帮助下可以{WWJ}()(157D)"}</t>
  </si>
  <si>
    <t>02-03:{CC发展},12-12:[BD，],32-32:[BD，],32-33:{CQ对},39-39:[BC.],87-88:{CQ人},165-166:{CJ-zy都},217-217:[B饥],222-223:{CJ-zy要},233-233:[BD、],257-257:[B独],263-263:[BD，],272-273:{WWJ}</t>
  </si>
  <si>
    <t>我认为吃“绿色食品”比不挨饿更重要。随着时代的发展我们拥有各种各样的生活便利。其中，吃的方面也不断的提成，我们吃数不不的各种食品。现在很多国家先解决了生存的问题。它们开始关注环境污染和人类的健康。比如说，我我韩国也是一样。韩国人从90年代末开始对绿色食品关注了。现在“绿色食品”红起来了。绿色食品因为没有使用化肥和农药所以价格上比别的农产品更贵。但很多人如果他们的情况允许的话，都想买。他们觉得这是值得花钱的。我认为这种现象就意味着大家的环境保护意识提高了。这就是算是一种好的现象。大家都关心绿色食品，想吃绿色食品，所以关心环境保护.大家都公统努力改善环境、生态界.那么我们更容易能到绿色食品。以后为了得到绿色食品不用费劲了。这对环境、对我们都有好处。还有对饥饿问题是先发达国家他们赞助那此饥饿国家。总之，我认为吃绿色食品更重要。（）（157D）"}</t>
  </si>
  <si>
    <t>我认为吃“绿色食品”比不挨饿更重要。随着时代的发展我们拥有各种各样的生活便利。其中，吃的方面也不断地{CC的}提高{CC成长}，我们吃数不清{CC不能数}的各种食品。现在很多国家已经{CC2先}解决了生存的问题，[BC。]它们开始关注环境污染和人类的健康。比如说，我们{CC我国}韩国也是一样。韩国人从90年代末开始对绿色食品关注了。现在“绿色食品”红起来了。绿色食品因为没有使用化肥和农药所以价格上比别的农产品更贵，[BC。]但很多人{CJX}如果他们的情况允许的话，都想买。他们觉得这是值[C]得花钱的。我认为这种现象{CJ+zy就}意味着大家的环境保护意识提高了，[BC。]这就{CD是}算是一种好的现象。大家都关心绿色食品，想吃绿色食品，所以关心环境保护。[BC.]大家都共[B公]同[B统]努力改善环境、生态界，[BC.]那么我们更容易得[B能]到绿色食品。以后为了得到绿色食品不用费劲了。{CP这对环境、对我们都有好处。还有对饥饿问题是{CD先}发达国家他们赞助那些[B此]饥饿国家。P}总之，我认为吃绿色食品更重要。（）（157D）"}</t>
  </si>
  <si>
    <t>49-49:{CC的},50-51:{CC成长},56-58:{CC不能数},71-72:{CC2先},80-80:[BC。],102-103:{CC我国},172-172:[BC。],176-177:{CJX},199-200:[C],212-213:{CJ+zy就},228-228:[BC。],231-232:{CD是},266-266:[BC.],270-270:[B公],271-271:[B统],282-282:[BC.],290-290:[B能],312-313:{CP,334-335:{CD先},344-344:[B此],349-350:P}</t>
  </si>
  <si>
    <t>绿色食品与饥饿我认为不挨饿比吃绿色食品”更重需。就是生命保存的问题比身体健康的问题还重要一些。现在，世界上几亿人因食粮不足而挨饿，尤其是非州。非州的很多国家没有援助不能活着。以前看过的“非州的饥饿情况”节目让人大吃一惊。由于很长时间没吃，因此在慌无地上，几个人没有力气坐着看记者。你想一想，物质丰富的现在也有不少人饿死了。健康也是重要的问题，但是只有生命保存才能健康吗?如果只有想保护环境和健康的话，地球上的无数人口就消消。（）（101F）"}</t>
  </si>
  <si>
    <t>[BQ“]绿色食品[BQ”]与饥饿我认为不挨饿比吃[BQ“]绿色食品”更重要{CC需要}，[BC。]也就是{CC3就是}生存{CC2生命保存}的问题比身体健康的问题还重要一些。现在，世界上几亿人因食粮不足而挨饿，尤其是非洲[B州]。非洲[B州]的很多国家{CJ-zxy的人}没有援助不能活着。以前看过[C]的《[BC“]非洲[B州]的饥饿情况》[BC”]节目让人大吃一惊。由于很长时间没吃{CJ-by饭}，因此在荒[B慌]芜[B无]{CQ的}地上，几个人无力{CC2没有力气}{CQ地}坐着看记者。你想一想，物[C]质丰富的现在竟{CC也}有不少人饿死了。健康也是重要的问题，但是只有生命保存才[C]能{CJ-sy看}健康吗?如果只{CC1只有}考虑{CC2想}保护环境和健康的话，地球上的无数人口就{CJ-zy会}消失{CC消灭}。（）（101F）"}</t>
  </si>
  <si>
    <t>-1-00:[BQ“],03-04:[BQ”],14-15:[BQ“],21-22:{CC需要},23-23:[BC。],24-26:{CC3就是},26-27:{CC2生命保存},69-69:[B州],72-72:[B州],77-78:{CJ-zxy的人},90-91:[C],92-92:[BC“],94-94:[B州],100-100:[BC”],117-118:{CJ-by饭},122-122:[B慌],123-123:[B无],123-124:{CQ的},130-131:{CC2没有力气},133-134:{CQ地},145-146:[C],152-152:{CC也},179-180:[C],180-181:{CJ-sy看},187-187:{CC1只有},189-190:{CC2想},208-209:{CJ-zy会},209-210:{CC消灭}</t>
  </si>
  <si>
    <t>我觉得“绿色食品”和不挨饿两个方面都很重要。但是，应该选择一个时，我选择不挨饿。因为，虽然我们很难以解决不挨饿的问题但是比容易一点儿解决农作物污染的问题。而且在世界上人口越来越增加。这就是，挨饿的问题越来越严厉。对身体健康来说，无“绿色食品”比。所以我们应该不会忽略这个问题。我们应该条节化肥和农药所以没有影响对农作物。为了人们的健康而且挨饿的所有的人口。现在，在世界上还有几亿人因缺少粮食而挨饿。我们都具有人间同情。为了在世界上所有的人口，我们应该重视缺少粮食的问题，而且不放气。（）（101F）"}</t>
  </si>
  <si>
    <t>我觉得“绿色食品”和不挨饿两个方面都很重要。但是，应该选择一个时，我选择不挨饿。因为，虽然我们很难{CC1难以}解决不挨饿的问题[BQ,]但是比较[L]容易一点儿解决农作物污染的问题{CJX}。而且{CD在}世界上人口越来越多{CC1增加}，[BC。]这就导致{CC2是}[BD，]挨饿的问题越来越严重{CC厉害}。对身体健康来说，没有{CC2无}{CJ-by什么}{CJ-zy可以}{CQ跟}“绿色食品”相比{CC2比}。所以我们应该不会忽略这个问题。{CP我们应该调[B条]节化肥和农药所以没有影响对农作物{CJ?}。为了人们的健康和{CC1而且}挨饿的所有的人口。P}{CP现在，在世界上还有几亿人因缺少粮食而挨饿。我们都具有同情心{CC3人间同情}。为了{CD在}世界上所有的人{CC1人口}，我们应该重视缺少粮食的问题，而且不放弃[B气]。P}（）（101F）"}</t>
  </si>
  <si>
    <t>48-48:{CC1难以},57-58:[BQ,],60-61:[L],75-76:{CJX},79-80:{CD在},88-88:{CC1增加},90-90:[BC。],93-94:{CC2是},94-94:[BD，],103-104:{CC厉害},114-115:{CC2无},114-115:{CJ-by什么},114-115:{CJ-zy可以},114-115:{CQ跟},121-122:{CC2比},137-138:{CP,142-142:[B条],-2--1:{CJ?},167-167:{CC1而且},177-178:P},177-178:{CP,204-206:{CC3人间同情},211-212:{CD在},218-218:{CC1人口},239-239:[B气],240-241:P}</t>
  </si>
  <si>
    <t>现在在世界上最大的问题是粮食问题。因为世界上的人口不断增加，这意思必必确保更多的粮食。而且要栽培作物，需要水，但是大家都知道水有限。这样如何解决问题吗？我们想解决这个问题的时候，就想到最容易的办法——使用化肥和农药栽培作物。但是这个办法是对吗？我想不对的。因为我想答案不是在这。你看，现在世界上缺少食物吗？我知道有丰富。那为什么现在有挨饿的人？看发达国家或发达中国家的时候，在哪里都有很丰富的粮食。世界贸易中，有钱的国家买粮食，而且在国内长大的作物卖出去。每天的生活里、吃不了的话，就扔掉。冰箱里的期限过的食品也扔掉。问题在这儿。我买食品的时候，尽量选译在哪儿生产的或者“绿色食品”。在附近收获的作物的话、我觉得比较安全。因为从远的地方来的作物，肯定用农药。最重要的是大家考虑到自己的生活。而且买粮食的时候、要选译安全的粮[F糧]食。如果消费者的意识会改变的话、可以改变社会。(141Z)(151Z)"}</t>
  </si>
  <si>
    <t>现在在世界上最大的问题是粮食问题，[BC。]因为世界上的人口不断增加，这[C]意思必须{CC必要}确保更多的粮食{CJs}。而且要栽培作物，需要水，但是大家都知道[C]水有限。这样如何解决问题呢{CC吗}？我们想解决这个问题的时候，就想到最容易的办法——使用化肥和农药栽培作物。但是这个办法是对吗{CJsd}？我想不对的{CJsd}。因为我想答案不是在这。你看，现在世界上缺少食物吗？我知道有丰富{CJ?}。那为什么现在有挨饿的人？{CP看发达国家或发达中国家的时候，在那[B哪]里都有很丰富的粮食。世界贸易中，有钱的国家买粮[F糧]食，而且在国内长大的作物卖出去{CJba}。每天的生活里，[BC、]{CJ-zhuy粮食}吃不了的话[BD，]就扔[C]掉。冰[C]箱里的过期{CC2期限过[C]}的食品也扔[C]掉。P}问题在这儿。我买食品的时候，尽量选择[B译]在哪儿生产[F產]的或者“绿色食品”。在附近[C]收获[C]的作物的话，[BC、]我觉得比较安全。因为从远[C]的地方来的作物，肯定用农药。最重要的是大家{CJ-zy要}考虑到自己的生活。而且买粮[F糧]食的时候，[BC、]要选[C]择[B译]安全的粮[F糧]食。如果消费者的意识会改变的话，[BC、]可以改变社会。(141Z)(151Z)"}</t>
  </si>
  <si>
    <t>16-16:[BC。],30-31:[C],33-34:{CC必要},41-42:{CJs},61-62:[C],74-74:{CC吗},120-121:{CJsd},126-127:{CJsd},-2--1:{CJ?},171-172:{CP,188-188:[B哪],211-212:[F糧],226-227:{CJba},234-234:[BC、],234-235:{CJ-zhuy粮食},240-240:[BD，],242-243:[C],245-246:[C],249-250:{CC2期限过[C]},251-252:[C],261-262:P},278-278:[B译],283-284:[F產],298-299:[C],294-295:[C],305-305:[BC、],296-297:[C],338-339:{CJ-zy要},356-357:[F糧],357-357:[BC、],359-360:[C],359-359:[B译],363-364:[F糧],380-380:[BC、]</t>
  </si>
  <si>
    <t>绿色食品与饥饿我认为绿色食品是第一位.因为绿色产品没有被污染。如果受到了不同程度的化学污染吃了就会有害于人的健康。虽然农产物的产量会大大地降低，可是不公会影想到健康来，再认真地琢磨琢磨，不挨饿还是第一位。我是韩国人，就像亲人一样的北韩朋友饥饿着，我不敢用肉眼继续往下看下去。所所我们为了他们送食品、衣服，寄信……等等。我们两个国家的人民的愿望是成为一个家。但是这个愿望总是实现不了，就像梦一样。想到别的国家也有不少的人饥着，在路上可以看见到10岁左右的孩子，在路上卖花朵等等。为了饥饿的孩子我们大家需要给他们一份爱心。()(157D)"}</t>
  </si>
  <si>
    <t>绿色食品与饥饿我认为绿色食品是第一位，[BC.]因为绿色产品没有被污染[C]。如果受到了不同程度的化学污染[C][BQ，]吃了就会有害于人的健康。虽然农产物的产量会大大地降低，可是不公会影响[B想]到健康来{CJ?}，再认真地琢[C]磨琢[C]磨，不挨饿还是第一位{CJsd}。我是韩国人，就像亲人一样的北韩朋友饿{CC1饥饿}着，我不敢用肉眼继续往下看下去。所以{CC所在}我们为{CC1为了}他们送食品、衣服，寄信……等等。我们两个国家的人民的愿望是成为一个家。但是这个愿望总是实现不了，就像梦一样。想到别的国家也有不少的人饿{CC饥饿}着，在路上可以见{CC1看见}到10岁左右的孩子，在路上卖花朵等等。为了饥饿的孩子我们大家需要给他们一份爱心。()(157D)"}</t>
  </si>
  <si>
    <t>18-18:[BC.],29-30:[C],44-45:[C],44-45:[BQ，],78-78:[B想],-2--1:{CJ?},88-89:[C],90-91:[C],100-101:{CJsd},119-119:{CC1饥饿},137-138:{CC所在},141-141:{CC1为了},208-209:{CC饥饿},217-217:{CC1看见}</t>
  </si>
  <si>
    <t>绿色食品与饥饿我跟妈妈常常去买菜。卖菜的人都说有些是“无农药”,绿色食品“。我和我妈以看那些菜跟别的采比q是新鲜。但是妈妈听了价格后就摇了摇头。我知道对身体好的z是q但这价格太高了。于然自己心里想“如果我是科学家，我要发明不用化肥和农药而得到高的产量的方法。”这z是我的想法但如果真有这种方法那g多好。我认为“绿色食品”和不挨饿中不挨饿是第一位的。因为我们现在吃的食品都有一定的化肥和农药的。这是我们现代食品的现事.我们不能因为健康而挨饿。yà是那些没有东西吃的（）（101F）"}</t>
  </si>
  <si>
    <t>[BQ“]绿色食品[BQ”]与饥饿我跟妈妈{CJX}常常去买菜。卖菜的人都说有些是“无农药”[BD,]{CQ的}[BQ“]绿色食品”[BC“]。我和我妈一[B以]看那些菜跟别的菜[B采]比贵[Pquì]是新鲜{CJ?}。但是妈妈听了价格后就摇了摇头。我知道对身体好的总[Pzhǒng]是贵[Pquì]{CJsd}[BQ，]但这价格太高了。于是{CC然而}自己心里[C]想[BQ：][BD“]如果我是科学家，我要发明不用化肥和农药而得到高{CD的}产量的方法。[BD”]这只[Pzhǐ]是我的想法[BQ，]但如果真有这种方法那该[Pgāi]多好。我认为“绿色食品”和不挨饿中不挨饿是第一位的。因为我们现在吃的食品都有一定的化肥和农药{CD的}，[BC。]这是我们现代食品的现实{CC事实}。[BC.]我们不能因为{CJ-sy要}健康而挨饿，[BC。]尤[Pyóu]其[Pài]是那些没有东西吃的{WWJ}（）（101F）"}</t>
  </si>
  <si>
    <t>-1-00:[BQ“],03-04:[BQ”],10-11:{CJX},31-31:[BD,],31-32:{CQ的},31-32:[BQ“],36-36:[BC“],42-42:[B以],50-50:[B采],50-52:[Pquì],-2--1:{CJ?},76-80:[Pzhǒng],80-82:[Pquì],82-83:{CJsd},82-83:[BQ，],91-92:{CC然而},96-97:[C],97-98:[BQ：],98-98:[BD“],122-123:{CD的},129-129:[BD”],129-131:[Pzhǐ],136-137:[BQ，],145-147:[Pgāi],194-195:{CD的},195-195:[BC。],205-206:{CC事实},207-207:[BC.],213-214:{CJ-sy要},219-219:[BC。],218-220:[Pyóu],220-221:[Pài],230-231:{WWJ}</t>
  </si>
  <si>
    <t>以前在农作物的生长过程中,大部分东西没使用化肥和农药。可是现在跟以前完全不一样。为了产量大大的提高使用化肥和农药。因可现在化学污染的程度太严重了。当然我吃绿色食品是第一位的。因为我是为了活（）（101F）"}</t>
  </si>
  <si>
    <t>以前在农作物的生长过程中,大部分东西没使用化肥和农药。可是现在跟以前完全不一样{CQ了}。为了产量{CJX}大大{CD的}提高{CQ而}使用化肥和农药。因此{CC可是}现在化学污染的程度十分{CC2太}严重{CD了}。当然我吃[BQ“]绿色食品[BQ”]是第一位的。因为我是为了生存{CC2活}{WWJ}（）（101F）"}</t>
  </si>
  <si>
    <t>38-39:{CQ了},43-44:{CJX},46-47:{CD的},48-49:{CQ而},57-58:{CC可是},68-69:{CC2太},71-72:{CD了},76-77:[BQ“],80-81:[BQ”],93-94:{CC2活},93-94:{WWJ}</t>
  </si>
  <si>
    <t>现在世界上不有几亿人因缺少粮食而挨饿。人类生活的最基本的要求是天天满足一定的宫养,不能挨饿。中韩国,中国等东方国家随着经济发展和人们对高质量的生活的要求,最进才有了“绿色食品”这种概念。这是吃咆了之后才有的新的要求。首先要关心的并不是粮食的质量而是粮食够不够的问题。现在虽然“绿色食品”得到了人们的关关,但并没有普边化。这些“绿色食品”并不便宜,所以买的人也不是一般的老百姓。也就是说,对现在的情况来说,让大家去吃“绿色食品”是太早的。先要想的是粮食的数量,不让世界人民挨饿。用科学技术要发明一些不用化肥和农药而能提高农作产量的办法,这样才能一边不让人类觉得饿一边让他们吃高质量的粮食。（）（153Z）"}</t>
  </si>
  <si>
    <t>现在世界上还[B不]有几亿人因缺少粮食而挨饿。人类生活的最基本的要求是天天满足一定的营[B宫]养,不能挨饿。{CD中}韩国,中国等东方国家随着经济{CQ的}发展和人们对高质量的生活的要求,最近[B进]才有了“绿色食品”这种概念。这是吃饱[B咆]了之后才有的新的要求。首先要关心的并不是粮食的质量而是粮食够不够的问题。现在虽然“绿色食品”得到了人们的关注{CC关心},但并没有普[C]遍[B边]化。这些“绿色食品”并不便宜,所以买的人也不是一般的老百姓。也就是说,从{CC对}现在的情况来说,让大家去吃“绿色食品”是太早了{CC的}。先要想的是粮食的数量,不让世界人民挨饿。用科学技术{CJX}要发明一些不用化肥和农药而能提高农作物{CC3农作}产量的办法,这样才能一边不让人类觉得饿一边让他们吃高质量的粮食。（）（153Z）"}</t>
  </si>
  <si>
    <t>05-05:[B不],38-38:[B宫],46-47:{CD中},60-61:{CQ的},78-78:[B进],96-96:[B咆],149-150:{CC关心},156-157:[C],157-157:[B边],193-193:{CC对},216-216:{CC的},242-243:{CJX},259-261:{CC3农作}</t>
  </si>
  <si>
    <t>&lt;谈绿色食品与饥饿&gt;随着科学和社会的发展，人们的生活水平也提高了。优其是现代人非常关心吃得好的问题。有了“绿色食品”这个词以来。人们的思想变化很大了.我同意做“绿色食品”。因为做绿色食品不用污染土地.现代越来越讲究环保问题。看这方面绿色食品是非常有益的。还有吃起绿色食品来对我们的身体一点的坏处都没有.却给我们健康的身体。但,为了绿色食品的发展和普极，需必政府的一些帮助。生产绿色食品是对人们好.但生产量绝不会多。这样的话绿色食品的价格不会便宜。那政府把别的农作农的产量多生产。让人们都能吃一般的农作农和绿色食品.这样慢慢地定下来绿色食品的位置.()(157D)"}</t>
  </si>
  <si>
    <t>[BD&lt;]谈绿色食品与饥饿[BD&gt;]随着科学和社会的发展，人们的生活水平也提高了,[BC。]尤[B优]其是现代人非常关心吃得好的问题。有了“绿色食品”这个词以来,[BC。]人们的思想变化很大{CD了}。[BC.]我同意生产{CC2做}“绿色食品”，[BC。]因为{CC为了}生产{CC2做}绿色食品不用污染土地。[BC.]现代越来越讲究环保问题，[BC。]{CQ从}看{CJX}这方面[BQ，]绿色食品是非常有益的。还有吃起绿色食品来对我们的身体一点{CD的}坏处都没有，[BC.]反而{CC2却}给我们健康的身体。但[BD,]为了绿色食品的发展和普及[B极]，需要{CC必要}政府的一些帮助。生产绿色食品是对人们好，[BC.]但生产量绝不会多。这样的话绿色食品的价格不会便宜。那政府{CD把}别的农作物{CC农产物}{CJ+zxy的产量}{CJX}多生产，[BC。]让人们都能吃{CJ-buy上}一般的农作物{CC农产物}和绿色食品，[BC.]这样慢慢地定下来绿色食品的位置。[BC.]()(157D)"}</t>
  </si>
  <si>
    <t>00-00:[BD&lt;],09-09:[BD&gt;],32-32:[BC。],33-33:[B优],63-63:[BC。],73-74:{CD了},74-74:[BC.],78-79:{CC2做},85-85:[BC。],86-87:{CC为了},88-89:{CC2做},99-99:[BC.],111-111:[BC。],111-112:{CQ从},112-113:{CJX},115-116:[BQ，],144-145:{CD的},150-150:[BC.],151-152:{CC2却},162-162:[BD,],174-174:[B极],176-177:{CC必要},197-197:[BC.],226-227:{CD把},229-231:{CC农产物},232-235:{CJ+zxy的产量},234-235:{CJX},238-238:[BC。],244-245:{CJ-buy上},248-250:{CC农产物},256-256:[BC.],272-272:[BC.]</t>
  </si>
  <si>
    <t>赞同吃“绿色食品”人娄为了增加农作物的产量，大家一般使用化肥和农药.这是短期的眼光来看、觉得很有用.但这些事情就会影响到环境问题.环境问题便是引人注目的事情.过分地使用化肥和农药会对人的健康有害.我们可能都知道、实际上没有一个不受污染的东西.但，我们需要不断地维护生产绿色食品.我觉得我们没意识地生活、吃受到污染的食品的话，被环境污染死亡比反挨饿的更增。反正挨饿的国家可能生长植物的环境有所不合适吧.我们这些条件有利的国家,多多生产绿色食品,努力研究发明绿色食品后帮助他们才好.我觉得我们现现人所需要的条件就是想爱护环境和人的意识."}</t>
  </si>
  <si>
    <t>赞同吃“绿色食品”人类[B娄]为了增加农作物的产量，大家一般使用化肥和农药。[BC.]这从{CC是}短期的眼光来看,[BC、]觉得很有用，[BC.]但这些事情就会影响到环境问题。[BC.]环境问题便是引人注目的事情。[BC.]过分地使用化肥和农药会{CJ-sy造成}对人的健康有害。[BC.]我们可能都知道,[BC、]实际上没有一个不受污染的东西，[BC.]但[BD，]我们需要不断地维护[BQ、]生产[BQ“]绿色食品[BQ”]。[BC.]我觉得我们无{CC没}意识地生活、吃受到污染的食品的话，被环境污染死亡{CJ-zxy的人数}比{CJX}反而[L]挨饿的更多{CC增多}。反正挨饿的国家可能生长植物的环境有所不合适{CD吧}。[BC.]我们这些条件好{CC1有利}的国家,{CJ-zy应}多多生产[BQ“]绿[C]色食品[BQ”],努力研究发明[BQ“]绿色食品[BQ”]然后{CC2后}帮助他们才好。[BC.]我觉得[C]我们现代{CC现在}人所需要的条件就是{CJ+sy想}爱护环境和{CJ-sy提高}人的意识。[BC.]"}</t>
  </si>
  <si>
    <t>10-10:[B娄],33-33:[BC.],35-35:{CC是},43-43:[BC、],49-49:[BC.],64-64:[BC.],78-78:[BC.],89-90:{CJ-sy造成},97-97:[BC.],105-105:[BC、],120-120:[BC.],122-122:[BD，],131-132:[BQ、],133-134:[BQ“],137-138:[BQ”],138-138:[BC.],144-144:{CC没},168-169:{CJ-zxy的人数},169-170:{CJX},170-171:[L],174-175:{CC增多},198-199:{CD吧},199-199:[BC.],206-206:{CC1有利},211-212:{CJ-zy应},215-216:[BQ“],216-217:[C],219-220:[BQ”],226-227:[BQ“],230-231:[BQ”],231-232:{CC2后},238-238:[BC.],241-242:[C],244-245:{CC现在},255-256:{CJ+sy想},260-261:{CJ-sy提高},265-265:[BC.]</t>
  </si>
  <si>
    <t>所有的人都有吃的有人说，用化肥和农药，对身体有害，所以他们提倡吃无污染的农产品力工的“绿色食品”。还有有人说，如果用化肥和农药，产量就会大大提高，就可以消消了饥饿。那么，身体健还是没有饥饿，那个是第一位呢？我要说，先要吃，无论有害于人的健康，还是无害，重要的是就所有的人能够吃。你们知道吗？现在，世界上多小人没有吃的东西，反而在世界上多小人能够有吃的东西。别说世界，比如韩国，我在韩国的时候，几乎没看到过饥饿的人，但是通过电视，看了还还很多人没有吃的东西。这样的情况太不公平。为什么有人能够过满富丰的生浩，但有的人为什么甚至吃的东西也没有呢？现在的世界呢就是全球化的时代。全球化的意思就是，我跟我的国家，还有我国跟别的国家应该一起发展和进步的意思。所以虽然我有吃的东西，但是不是先想为了我更好的吃，而是想为了别人，为了大家一起吃。再说，先要消消饥饿，因为人们都有吃的权利，而且这样一来，我跟别人，我国跟别国一起发展，进步！（）（101F）"}</t>
  </si>
  <si>
    <t>所有的人都有吃的有人说，用化肥和农药，对身体有害，所以他们提倡吃无污染的农产品加[B力]工的“绿色食品”。还有有{CJcd}人说，如果用化肥和农药，产量就会大大提高，就可以消除{CC消去}{CD了}饥饿。那么，身体健康[L]和{CC1还是}没有饥饿，哪[B那]个是第一位{CQ的}呢？我要说，先要吃，无论有害于人的健康{CJsd}[BD，]还是无害{CQ的}，重要的是让{CC就}所有的人能够吃{CJ-buy饱}。你们知道吗？现[C]在[BD，]世界上多少[B小]人没有吃的东西，{CD反而}在世界上多少[B小]人能够有吃的东西？[BC。]别说世界，{CQ就}比如韩国。[BC，]我在韩国的时候，几乎没看到过饥饿的人，但是通过电视，看到{CC了}还有{CC还是}很多人没有吃的东西。这样的情况太不公平。为什么有{CQ的}人能够过着{CC满足}富裕{CC丰富[C]}的生活[B浩]，但有的人{CD为什么}甚至{CQ连}吃的东西也没有呢？现[C]在的世界{CD呢}[BQ，]就是[BQ“]全球化[BQ”]的时代。[BQ“]全球化[BQ”]的意思就是，我跟我的国家，还有我国跟别的国家应该[C]一起发展和进步{CJ+zxy的意思}。所以虽然我有吃的东西，但是不是先想为了我更好地{CC的}吃，而是想为了别人，为了大家一起吃。再说，先要消除{CC消去}饥饿，因为人们都有吃的权利，而且这样一来，我跟别人、[BC，]我国跟[C]别国{CJ-sy会}一起发展、[BC，]进步！（）（101F）"}</t>
  </si>
  <si>
    <t>39-39:[B力],51-52:{CJcd},76-77:{CC消去},78-79:{CD了},87-88:[L],88-88:{CC1还是},95-95:[B那],100-101:{CQ的},119-120:{CJsd},120-120:[BD，],124-125:{CQ的},130-130:{CC就},137-138:{CJ-buy饱},145-146:[C],147-147:[BD，],152-152:[B小],161-163:{CD反而},168-168:[B小],177-177:[BC。],182-183:{CQ就},187-187:[BC，],215-215:{CC了},216-217:{CC还是},241-242:{CQ的},245-246:{CC满足},244-248:{CC丰富[C]},251-251:[B浩],257-260:{CD为什么},261-262:{CQ连},271-272:[C],276-277:{CD呢},276-277:[BQ，],278-279:[BQ“],281-282:[BQ”],285-286:[BQ“],288-289:[BQ”],312-313:[C],320-323:{CJ+zxy的意思},346-346:{CC的},370-371:{CC消去},397-397:[BC，],400-401:[C],402-403:{CJ-sy会},407-407:[BC，]</t>
  </si>
  <si>
    <t>随着现代科学的发达，叫“绿色食品”的农作农越来越少、但是我觉得绝对绿色食品好、举一个例想说明我的意见。现代社会中、大多数的人只考虑目先的结果.现在我们自己吃使用化肥和农药的食品也对我们自己的影响不太明湿的.所以现代的人们每天会吃化学食品想想看不是现在的情况而是未来的.自己的孩子等、如果继续吃这种类系的食品.我，们的未来很黑暗的.应该要考虑将来的事吧.这想法来看，我觉得要吃绿色食品.不过.这世界上，好多人没有能吃的东西.对他们来说，不管化学食品，绿食品，都是食品吧.我自己的想思？有一些嫌化学食品，但是.现代社会里应该要吃吧！（）（153Z）"}</t>
  </si>
  <si>
    <t>随[C]着现代科学的发达，叫“绿色食[C]品”的农作物{CC农产物}越来越少，[BC、]但是我觉得绝对绿色食品好{CJs}。[BC、]举一个例子{CC想法}说明我的意见。现代社会中，[BC、]大多数的人只考虑[C]目前[B先]的结果。[BC.]现在我们自己吃使用化肥和农药的食品{CD也}对我们[C]自己的影响[F響]不太明显[B湿]{CD的}，[BC.]所以现代的人们[C]每天会吃化学食品[BQ。]想想看[BQ，]不是现在的情况[BQ，]而是未来的，[BC.]自己的孩子等[C]，[BC、]如果继续吃这种{CD类系的}食品，[BC.]我[BD，]们[C]的未来很黑暗{CC暗夜}的。[BC.]应该要考虑[C]将来的事吧。[BC.]{CQ从}这想法来看，我觉得要吃绿色食品。[BC.]不过，[BC.]这世界上，好多人没有能吃的东西。[BC.]对他们来说，不管化学食品，绿色{CC2绿}食品，都是食品吧[C]。[BC.]我自己的想法[B思]，[BC？]有一些嫌化学食[C]品，但是，[BC.]现代社会里应该要吃吧[C]！（）（153Z）"}</t>
  </si>
  <si>
    <t>00-01:[C],14-15:[C],18-20:{CC农产物},25-25:[BC、],37-38:{CJs},38-38:[BC、],42-43:{CC想法},56-56:[BC、],64-65:[C],66-66:[B先],70-70:[BC.],88-89:{CD也},91-92:[C],96-97:[F響],100-100:[B湿],101-102:{CD的},102-102:[BC.],109-110:[C],117-118:[BQ。],120-121:[BQ，],127-128:[BQ，],133-133:[BC.],139-140:[C],140-140:[BC、],148-151:{CD类系的},153-153:[BC.],155-155:[BD，],156-157:[C],161-162:{CC暗夜},164-164:[BC.],169-170:[C],175-175:[BC.],175-176:{CQ从},191-191:[BC.],194-194:[BC.],210-210:[BC.],224-225:{CC2绿},232-233:[C],233-233:[BC.],239-239:[B思],240-240:[BC？],247-248:[C],252-252:[BC.],262-263:[C]</t>
  </si>
  <si>
    <t>随着人们生活的好提，“吃饭”已经不成问题了。而怎样才能吃得好，这就是现代人的共同问题。因此我们开始生产了“绿色食品”。在生产过程中，由于不用化肥和农药，带带人们的健康。但是，我认为现在不可能以“绿色食品”为解代全世界的粮食问题。虽然人们的生活提高，但是在世界上有几亿人因缺少粮食而挨饿。所以我认为把“不挨饿”放在第一位。吃“绿色食品”是少数人的需要，我们应该考虑大多数的问题。那么，我们怎样解决这个问题呢?首先，需要以发大国家为主的帮助。这一些因缺少粮食而挨饿的国家差不多是很究的。其原因很多。比如，他们的土地种农作物不合适或者天气的问题等等。这一些国家根本不能解决这个问题，得需要发大国家的帮助。第二，提共给这些国家新的农业技术。他们的土地辽广，只而缺农业技术，引起了农作物产量。这[C]些国家得去农业先进[C]国家参观学习。（）（101F）"}</t>
  </si>
  <si>
    <t>随着人们生[C]活的好转{CC提高}，“吃饭”已经不成问题了。而怎样才能吃得好，这[C]就是现代人的共同问题。因此我们开始生产{CD了}“绿色食品”。在生产过[C]程中，由于不用化肥和农药，带给{CC带来}人们{CD的}健康。但是，我认为现在不可能以“绿色食品”来{CC为}解决{CC代替}全世界的粮食{CC食量}问题。虽然人们的生活提高{CQ了}，但是在世界上有几亿人因缺少粮食而挨饿。所以我认为{CQ应}把“不挨饿”放在第一位。吃“绿色食品”是少数人的需要，我们应该考虑大多数{CJ-zxy人}的问题。那么，我们怎样解决这[C]个问题呢?首[C]先，需要以发达[B大]国家为主的帮助。这些{CC2这[C]一些}因缺少粮食而挨饿的国家差不多是很穷[B究]的，[BC。]其原因很多。比如，他们的土地种农作物不合适或者天气的问题等等。这些{CC2这[C]一些}国家根本不能解决这[C]个问题，得需[C]要发达[B大]国家的帮助。第二，提供[B共]给这[C]些国家新的农业技术。他们[C]的土地辽阔{CC广泛}，只是{CC而是}缺少{CC2缺}农业技术，引起了农作物产量{WWJ}。这[C]些国家得去农业先进[C]国家参观学习。（）（101F）"}</t>
  </si>
  <si>
    <t>04-05:[C],07-08:{CC提高},31-32:[C],51-52:{CD了},62-63:[C],76-77:{CC带来},80-81:{CD的},102-102:{CC为},103-104:{CC代替},109-110:{CC食量},122-123:{CQ了},147-148:{CQ应},183-184:{CJ-zxy人},197-198:[C],203-204:[C],210-210:[B大],219-220:{CC2这[C]一些},241-241:[B究],243-243:[BC。],275-276:{CC2这[C]一些},219-220:[C],272-273:[C],298-298:[B大],309-309:[B共],283-284:[C],289-290:[C],327-328:{CC广泛},330-331:{CC而是},332-333:{CC2缺},345-346:{WWJ},317-318:[C],346-347:[C]</t>
  </si>
  <si>
    <t>我认为吃“绿色食品”是第一位的。从来我自己没见过吃饭有困难的生活，所以对一个发发国家的人来说、吃“绿色食品“是应该排在不挨饿的前列。我知道现在世界上还有几亿人每天吃不饱。特别是在非洲和南亚洲不少人因缺少粮食而去世。为了解决农作物的产量问题、我们应该使用化肥和农药来大大提高产量。我认以发展国家和发达国家的粮食情况不一样，因此“绿色食品”和不挨饿的排位也是不一样。因家应该看本自的生活水平来判断。我希望将来地球上所有的人会选择吃“绿色食品”；会认为吃“绿色食品”应该是第一位的。（）（153Z）"}</t>
  </si>
  <si>
    <t>我认为吃“绿色食品”是第一位的。从来{CJX}我自己没见过[C]吃饭有困难的生活，所以对一个发达{CC发展}国家的人来说，[BC、]吃“绿色食品”[BC“]是应该排在不挨饿的前列{CJsd}。我知道现在世界上还[C]有几亿人每天吃不饱，[BC。]特别是在非洲和{CD南}亚洲不少人因缺少粮食而去世。为了解决[C]农作物的产量问题，[BC、]我们应该使用化肥和农药来大大提高产量。我认为{CC以为}发展{CQ中}国家和发达国家的粮食情况不一样，因此“绿色食品”和不挨饿的排位也是不一样{CJsd}。国[B因]家应该根据{CC2看}本国{CC自国}的生活水平来判断。我希望将来地球上所有的人{CJ-zy都}会选择吃“绿色食品”，[BC；]会认为吃“绿色食品”应该是第一位的。（）（153Z）"}</t>
  </si>
  <si>
    <t>17-18:{CJX},23-24:[C],38-39:{CC发展},46-46:[BC、],53-53:[BC“],64-65:{CJsd},74-75:[C],84-84:[BC。],92-93:{CD南},110-111:[C],119-119:[BC、],140-141:{CC以为},143-144:{CQ中},179-180:{CJsd},181-181:[B因],185-186:{CC2看},186-187:{CC自国},208-209:{CJ-zy都},219-219:[BC；]</t>
  </si>
  <si>
    <t>绿色食品与饥饿随着人们生活水平的提高，人们都想要吃对健康有好处的食品。不管贵不贵，也要买这种食品。这种对健康好处的，没有农药的食品被称‘绿色食品’。绿色食品虽然比其它一有点儿贵，但由于提高人们对自己健康意4，因所对绿色食品的需需越来越增加。但是我们想一想。世界人口都需要绿色食品吗？决对不是！这个世界上有很多饥饿。他们连吃一顿饭也困难，并不能想这种食品对我的健康有什么好处，有什么好味道。他们只能想这能不能吃，只为了生存都吃。我觉得在这种情况下，绿色食品对他们一种奢移品。人们一般生活中经常想不到，这个世界上生存着的许多饥饿。随着人们生活越来越忙，这种现象的矛盾很严重。我们是同一个人。无论谁富有，谁贫困，也都是人。我们别忘这个！绿色食品是好食品，人们对自己健康的关欲也好，但是只顾自己不顾别人也好吗？我们把自己的想法严肃地考虑一下</t>
  </si>
  <si>
    <t>[BQ“]绿色食品[BQ”]与饥饿随着人们生活水平的提高，人们都想要吃对健康有好处的食品。不管贵不贵，也要买这[C]种食品。这[C]种对健康好处的{CJy}、[BC，]没有农药的食品被称为[L]“[BC‘]绿色食品”[BC’]。[BQ“]绿色食品[BQ”]虽然比其它{CJ-zxy食品}一点儿{CC2有点儿}{CJX}贵，但由于提高{CQ了}{CJX}人们{CJ+dy对自己}健康意识{CC4健康的关心}，因此{CC所以}对[BQ“]绿色食品[BQ”]的需求{CC需要}不断{CC2越来越}增加。但是我们想一想，[BC。]世界人口都需要[BQ“]绿色食品[BQ”]吗？绝[B决]对不是！这[C]个世界上有很多饥饿{CJ-zxy的人}。他们连吃一顿饭也困难{CC难过}，更{CC并}不会{CC能}想这种食品对我的健康有什么好处，有什么好味道。他们只能想这[C]能不能吃，只为了生存{CJ-zhuy什么}就{CC都}吃。我觉得在这[C]种情况下，[BQ“]绿色食品[BQ”]对他们{CQ来说}一种奢侈[B移]品{CJs}。人们一般生活中{CJ+zy经常}想不到，这[C]个世界上生存着{CD的}许多饥饿{CJ-zxy的人}。{CD随着}人们生活越来越忙，这[C]种现象{CD的}{CJX}矛盾越来越{CC3很}严重。{CP我们是同一个人。无论谁富有，谁贫困，也都是人。P}我们别忘{CQ了}这个！[BQ“]绿色食品[BQ”]是好食品，人们对自己健康的关注{CC欲[C]望}也没错{CC2好}，但是只顾自己不顾别人也好吗？我们{CD把}自己的想法{CJX}{CJ-zy应该}严肃地考虑一下{CJ?}。（）（101F）"}</t>
  </si>
  <si>
    <t>-1-00:[BQ“],03-04:[BQ”],44-45:[C],49-50:[C],-2--1:{CJy},57-57:[BC，],66-67:[L],67-67:[BC‘],72-72:[BC’],73-74:[BQ“],77-78:[BQ”],82-83:{CJ-zxy食品},84-85:{CC2有点儿},86-87:{CJX},93-94:{CQ了},93-94:{CJX},96-99:{CJ+dy对自己},97-102:{CC4健康的关心},104-105:{CC所以},106-107:[BQ“],110-111:[BQ”],112-113:{CC需要},114-115:{CC2越来越},127-127:[BC。],134-135:[BQ“],138-139:[BQ”],141-141:[B决],146-147:[C],155-156:{CJ-zxy的人},165-166:{CC难过},168-168:{CC并},170-170:{CC能},199-200:[C],209-210:{CJ-zhuy什么},210-210:{CC都},217-218:[C],222-223:[BQ“],226-227:[BQ”],229-230:{CQ来说},233-233:[B移],234-235:{CJs},243-245:{CJ+zy经常},249-250:[C],257-258:{CD的},261-262:{CJ-zxy的人},263-265:{CD随着},274-275:[C],278-279:{CD的},278-279:{CJX},281-283:{CC3很},284-285:{CP,307-308:P},311-312:{CQ了},314-315:[BQ“],318-319:[BQ”],329-333:{CC欲[C]望},335-336:{CC2好},353-354:{CD把},358-359:{CJX},358-359:{CJ-zy应该},-2--1:{CJ?}</t>
  </si>
  <si>
    <t>绿色食品和饥饿当中哪个是第一位的？是这个问题真难的题而且不公平的题.因为每个人都有享受好生活的权利.可是地球一部方的人要自己的健康，一部方的人没有吃的东西，孩子长不大.即使大家不能一样的生活也关心穷人.所以我觉得首先没有饿的情况更重要.然后找好的方法.第一个方法是找女种子.科学家很认真研究这个方面.我认为也是这个研究一定有好结果.第二个方法是改便基本想法.总是想感谢不挨饿的自己的环境还有所有的方面节约的生活.虽然我不挨饿的情况下，但是不能想私人的想法.我的意见没有特别的.只是主要想法是这个地球不能一个人的，一定是一起享受的.()(157D)"}</t>
  </si>
  <si>
    <t>绿色食品和饥饿当中哪个是第一位的？是{CJX}这[C]个问题很{CC真}难的题而且[C]不公平的题{CJs}，[BC.]因为每个人都有享受好生活的权[C]利。[BC.]可是地球一部分{CC方面}的人要自己的健康，一部分{CC方面}的人没有吃的东西，孩子长不大。[BC.]即使大家不能一样地{CC的}生活也{CJ-zy要}关心穷人，[BC.]所以我觉得首先没有饿的情况更重要，[BC.]然后找好的方法。[BC.]第一个方法是找好[B女]种子。[BC.]科学家很认真{CQ地}研究这[C]个方面，[BC.]我认为{CJX}也{CD是}这[C]个研究一定有好结果。[BC.]第二个方法是改变[B便]基本想法。[BC.]总是想感谢不挨饿的{CJX}自己的环境[BQ，]还[C]有所有的方面节约的生活。[BC.]虽然我{CJ-sy处在}不挨饿的情况下，但是不能有{CC想}私人的想法。[BC.]{CP我的意见没有特别的，[BC.]只是主要想法是这[C]个地球不是{CC能}一个人的，一定是一起享受的。[BC.]P}()(157D)"}</t>
  </si>
  <si>
    <t>17-18:{CJX},18-19:[C],22-22:{CC真},27-28:[C],32-33:{CJs},33-33:[BC.],47-48:[C],49-49:[BC.],55-56:{CC方面},67-68:{CC方面},83-83:[BC.],92-92:{CC的},95-96:{CJ-zy要},100-100:[BC.],117-117:[BC.],125-125:[BC.],133-133:[B女],136-136:[BC.],142-143:{CQ地},145-146:[C],149-149:[BC.],152-153:{CJX},154-155:{CD是},155-156:[C],165-165:[BC.],173-173:[B便],178-178:[BC.],187-188:{CJX},192-193:[BQ，],193-194:[C],205-205:[BC.],208-209:{CJ-sy处在},221-221:{CC想},227-227:[BC.],227-228:{CP,237-237:[BC.],245-246:[C],250-250:{CC能},264-264:[BC.],264-265:P}</t>
  </si>
  <si>
    <t>《绿色食品与饥饿》目前对农作物的关念让人注目。因人们生活水平的题高在吃的方面跟以前完全不同。卖食物时不只是想着吃、一边想着这个食品对人体那个方面有好处还是害处。因此在电视上也经常出现“绿色食品”的厂告。但是在世界上很多地方很多人面临着挨饿、对他们眼里咱们这种“条三件四”就是一种毛病。我不能说哪一个是对那个是错。他们也有他们的道理、我们也有我们的道理。那么怎样解决这方面的门题呢？我认以“绿色食品”和农药化学产品都一起发展起来。把人体有害的农药改成无害的而且产量也大大提高后便宜的价格卖给挨饿的人得到生活的机会、而且同时发展没经过污染的农产品带来人的健康以及生活的享受。这[C]样才能解决这个问题。（）（101F）"}</t>
  </si>
  <si>
    <t>[BD《]绿色食品与饥饿[BD》]目前对农作物的观[B关]念让人注目。随着{CC2因}人们生活水平的提[B题]高[BQ,]在吃的方面{CJ-zxy的观念}跟以前完全不同{CQ了}。买[B卖]食物时不只是想着吃，[BC、]还{CC1一边}想着这种{CC个}食品对人体哪[B那]个方面有好处还是害处。因此在电视上也经常出现“绿色食品”的广[B厂]告。但是{CD在}世界上很多地方很多人面临[C]着挨饿{CJ-zxy问题}，[BC、]在{CC对}他们眼里[BQ,]咱们这[C]种“挑[B条]三拣[B件]四”就是一种毛病。我不能说哪一个是对哪[B那]个是错，[BC。]他们也有他们的道理，[BC、]我们也有我们的道理。那么怎样解决这方面的问[B门]题呢？我认为{CC以为}[BQ,]“绿色食品”和农药化学产品都{CJ-zy要}一起发展起来。{CP把{CQ对}人体有害的农药改成无害的{CJ-zxy农药}[BQ，]{CD而且}产量也大大提高后[BQ,]{CQ以}便宜的价格卖给挨饿的人[BQ,]得到生活的机会{CJjy}，[BC、]而且同时发展没经过污染的农产品[BQ,]带来人的健康以及生活的享受。P}这[C]样才能解决这个问题。（）（101F）"}</t>
  </si>
  <si>
    <t>00-00:[BD《],08-08:[BD》],16-16:[B关],23-24:{CC2因},31-31:[B题],32-33:[BQ,],37-38:{CJ-zxy的观念},44-45:{CQ了},46-46:[B卖],56-56:[BC、],57-57:{CC1一边},62-62:{CC个},68-68:[B那],98-98:[B厂],103-104:{CD在},115-116:[C],118-119:{CJ-zxy问题},119-119:[BC、],120-120:{CC对},124-125:[BQ,],127-128:[C],130-130:[B条],132-132:[B件],151-151:[B那],155-155:[BC。],165-165:[BC、],186-186:[B门],191-192:{CC以为},192-193:[BQ,],206-207:{CJ-zy要},213-214:{CP把{CQ对},231-232:{CJ-zxy农药},236-237:[BQ，],232-234:{CD而且},241-242:[BQ,],241-242:{CQ以},252-253:[BQ,],259-260:{CJjy},261-261:[BC、],276-277:[BQ,],289-290:P},287-288:[C]</t>
  </si>
  <si>
    <t>现在世界上有几种类的国家.比如发达国家，发展中国家等等.每国家都有自己的政策.其实，发达国家的话已经到的经济上好的位子可是现在发展中国家的话都选先经济发展后考虑环境何题.对农作物使用农药也是一样的问题.如果未使用农药的话生产量降低，如果全世界使用农药的未来我们的生活很困难.现在有几个国家已经开始生产绿色食品.虽然价格比较高可是可以安心吃.而且对环境也好.但是我们该先考虑对多数有利益的.比如现在韩国是越来越没使用农药，韩国人认为绿色食品虽然贵可是对身体好.所以都选择绿色食品.所以使用农药的农作物自然少了.可是比起来朝鲜是不一样.跟韩国关系好多以后韩国政府送食品.我认为这样的方式很好.有能力的国家可以帮助别的国家.对饥饿问题还有环境问题也是.我们不是今天活着明天就死的.该想未来我们的世界.所以考虑我们的环境.有钱有能力的国家先帮助后来该发生报答的情况.当然每国只想自自的利益可是世界不是一个人生存的该考虑全世界."}</t>
  </si>
  <si>
    <t>现在世界上有几个[L]种类的国家，[BC.]比如发达[C]国家，发展中国家等等,[BC.]每个[L]国家都有自己的政策。[BC.]其实，发[C]达[C]国家的话已经到的经济上好的位子{CJ?}[BQ,]可是现在发展中国家的话都{CD选}先经济{CJX}发展后考虑环境问[B何]题。[BC.]对农作物使用农药也是一样的{CJ+zxy问题}。[BC.]如果未使用农药的话生产量降低，如果全世界使用农药的话[L]未来我们的生活{CJ-zy会}很困难。[BC.]现在有几个国家已经开始生产绿色食品，[BC.]虽然价格比较高[BQ，]可是可以安心吃，[BC.]而且对环境也好，[BC.]但是我们该先考虑对多数有利益{CC益利}的，[BC.]比如现在韩国是越来越不{CC没}使用农药，韩国人认为绿色食品虽然贵可是对身体好，[BC.]所以都选择绿[C]色食品，[BC.]所以使用农药的农作物自然少了。[BC.]可是比起{CJ+buy来}朝鲜{CJ-buy来}是不一样{CJsd}。[BC.]跟韩国关系好多以后韩国政府{CJ-zy给他们}送食品。[BC.]我认为这样的方式很好，[BC.]有能力的国家可以帮助别的国家。[BC.]对饥饿问题还有环境问题也是{CJ-by如此}。[BC.]我们不是今天活着明天就死的，[BC.]该想想{CC2想}未来我们的世界，[BC.]所以{CJ-zy要}考虑我们的环境。[BC.]有钱有能力的国家先帮助后来该发生报答的情况{CJ?}。[BC.]{CP当然各{CC每}国只想自己{CC自国}的利益[BQ，]可是世界不是一个人生存的[BQ，]该考虑全世界。[BC.]P}"}</t>
  </si>
  <si>
    <t>06-07:[L],12-12:[BC.],16-17:[C],27-27:[BC.],28-29:[L],38-38:[BC.],42-43:[C],43-44:[C],581-582:{CJ?},58-59:[BQ,],71-72:{CD选},74-75:{CJX},82-82:[B何],84-84:[BC.],98-100:{CJ+zxy问题},100-100:[BC.],125-126:[L],132-133:{CJ-zy会},136-136:[BC.],154-154:[BC.],161-162:[BQ，],169-169:[BC.],177-177:[BC.],190-191:{CC益利},193-193:[BC.],204-204:{CC没},228-228:[BC.],234-235:[C],238-238:[BC.],253-253:[BC.],258-259:{CJ+buy来},260-261:{CJ-buy来},264-265:{CJsd},265-265:[BC.],278-279:{CJ-zy给他们},282-282:[BC.],293-293:[BC.],308-308:[BC.],321-322:{CJ-by如此},322-322:[BC.],336-336:[BC.],338-339:{CC2想},346-346:[BC.],348-349:{CJ-zy要},356-356:[BC.],-2--1:{CJ?},378-378:[BC.],378-379:{CP,381-381:{CC每},385-386:{CC自国},389-390:[BQ，],401-402:[BQ，],408-408:[BC.],408-409:P}</t>
  </si>
  <si>
    <t>我的话，选择吃“绿色食品”。我认为，20世纪的我们已经不担心饥饿，而担心的是自己的健康。所以大家才说出“绿色食品”。虽然“绿色食品”很贵，但是大家越来越选买“绿色食品”。如说，现在在韩国很流行“绿色食品”，不但在家庭爱用，而且食堂、饭店等越多的地方用绿色食品。它们自己的店前边写着自己店用了绿色食品。那客人们觉得这个店可以相信，所以客人也很多。在市场、商店也“绿色食品”和用了化学用品的农作物两个都卖，但是妈妈们为自己的家庭选择“绿色食品”。有人说，‘谁不知道吃“绿色食品”好，但是太贵’这样的话。我觉得。吃了1斤的污染的农产品不如吃1公斤的“绿色食品好。所以还是选择“绿色食品”。而且最近“绿色食品”越来越多产生，所以价格也便宜多了。我觉得实际上价格不是大的问题。()(157D)"}</t>
  </si>
  <si>
    <t>我的话，选择吃“绿色食品”。我认为，20世纪的我们已经不担心饥饿，而担心的是自己的健康，[BC。]所以大家[C]才说出“绿色食品”。虽然“绿色食品”很贵，但是大家越来越喜欢{CC2选}买“绿色食品”。比[L]如说，现在在韩国很流行“绿色食品”，不但{CD在}家庭爱用，而且食堂、饭店等越来[L]越[L]多的地方用绿色食品。它们{CQ在}自己的店前边写着自己店用了绿色食品，[BC。]那客人们觉得这个店可以相信，所以客人也很多。在市场、商店{CD也}“绿色食品”和用了化学用品的农作物两个都卖，但是妈妈们为自己的家庭选择“绿色食品”。有人说[BD，]“[BC‘]谁不知道吃‘[BC“]绿色食品’[BC”]好，但是太贵”[BC’]这样的话。我觉得[BD。]吃了1斤的污染的农产品不如吃1公斤的“绿色食品[BQ”]好，[BC。]所以还是选择“绿色食品”。而且最近“绿色食品”越来越多{CJ+zxy产生}，所以价格也便宜多了，[BC。]我觉得实际上价格不是大的问题。()(157D)"}</t>
  </si>
  <si>
    <t>43-43:[BC。],47-48:[C],76-77:{CC2选},84-85:[L],105-106:{CD在},119-120:[L],119-120:[L],131-132:{CQ在},149-149:[BC。],178-179:{CD也},224-224:[BD，],225-225:[BC‘],231-231:[BC“],236-236:[BC”],243-243:[BC’],252-252:[BD。],275-276:[BQ”],277-277:[BC。],305-307:{CJ+zxy产生},317-317:[BC。]</t>
  </si>
  <si>
    <t>《绿色食品与饥饿》目前，使用化肥和农药的食品早已侵入了我们生活当中。这样的食品会有害于人的健康，这是众所周知的事实。但，不使用化肥和农药的话，也造成因缺少粮食而挨饿。我们选择哪一种方法也不免对另一方面有坏处。那如何看诗这系列问题呢？我认为还是我们要选用未经污染的农产品加工的食品，即“绿色食品”来解决问题。虽然不使用化学源料，农作物的产量就会大大降低，但是我们要采取这种措施。因为健康第一，所以无论怎样，不能选对人的身体不利益的方法来解决问题。如果只是为了防止饥饿现象，坚持用化学源料生产食品的话，也会产生另一方面的后果。比如人们得了前所未有的新型病。我想我们只要取舍折中一点，才能尽力避免。不然的话，两方面的问题都不能解决，而对双方产导不良影响。（）（153Z）"}</t>
  </si>
  <si>
    <t>[BD《]绿色食品与饥饿[BD》]目前，使用化肥和农药的食品早已侵入了我们生活当中。这样的食品会有害于人的健康，这是众所周知的事实。但，不使用化肥和农药的话，也{CJ-zy会}造成因缺少粮食而挨饿{CJ-zxy的问题}。我们选择哪一种方法也不免对另一方面有坏处。那如何看待[B诗]这{CQ一}系列问题呢？我认为还是{CJX}我们要选用未经污染的农产品加工的食品，即“绿[C]色食品”来解决{CC决绝}问题。虽然不使用化学原[B源]料，农作物的产量就会大大降低，但是我们要采取这种措施，[BC。]因为健康第一，所以无论怎样，不能选对人的身体不利{CC2不利益}的方法来解决{CC决绝}问题。如果只是为了防止饥饿现象，坚持用化学原[B源]料生产食品的话，也会产生另一方面的后果。比如人们得了前所未有的新型病。{CP我想我们只要{CD取舍}折中一点，才能尽力避免。不然的话，两方面的问题都不能解决{CC决绝}，而对双方产生{CC导致}不良影响。P}（）（153Z）"}</t>
  </si>
  <si>
    <t>00-00:[BD《],08-08:[BD》],71-72:{CJ-zy会},81-82:{CJ-zxy的问题},108-108:[B诗],109-110:{CQ一},120-121:{CJX},142-143:[C],148-149:{CC决绝},160-160:[B源],187-187:[BC。],210-211:{CC2不利益},217-218:{CC决绝},240-240:[B源],275-276:{CP,282-284:{CD取舍},310-311:{CC决绝},317-318:{CC导致},323-324:P}</t>
  </si>
  <si>
    <t>关于“绿色食品”与机饿，我曾经想过.不过,还是不知道怎么解决才好.如果让人们吃绿色食品的话.人们吃了绿色食品了会更健康.而且,不用化肥和农药.因此可以环境保护.可是,这样的话.因缺少粮食而挨饿的人数会增加.那社会可能会不安定."}</t>
  </si>
  <si>
    <t>关于“绿色食品”与饥[B机]饿，我曾经[C]想过。[BC.]不过[C],还[C]是不知道[C]怎么解[C]决才好。[BC.]如果让人们吃[BQ“]绿色食品[BQ”]的话，[BC.]人们吃了[BQ“]绿色食品[BQ”]{CD了}会更健康。[BC.]而且,不用化肥和农[C]药[C]，[BC.]因此可以环境{CJX}保护。[BC.]可是,这[C]样的话，[BC.]因缺少粮食而挨饿的[C]人数会增加，[BC.]那社会可能会不安[C]定[C]。[BC.]"}</t>
  </si>
  <si>
    <t>09-09:[B机],14-15:[C],17-17:[BC.],19-20:[C],21-22:[C],25-26:[C],28-29:[C],32-32:[BC.],38-39:[BQ“],42-43:[BQ”],45-45:[BC.],49-50:[BQ“],53-54:[BQ”],54-55:{CD了},59-59:[BC.],68-69:[C],69-70:[C],70-70:[BC.],76-77:{CJX},79-79:[BC.],83-84:[C],87-87:[BC.],96-97:[C],102-102:[BC.],110-111:[C],111-112:[C],112-112:[BC.]</t>
  </si>
  <si>
    <t>《绿色食品与饥饿》我在前几年,第一次看过绿色食品。那时候我不知道“绿色食品”表示什么,所以问妈妈。我一听她的说明就明白了。“绿色食品”和不挨饿那个是第一位？这是很难回答的问题。如果我的祖母是西方的先进国的话,我选“绿色食品”。如果我不是西方先进国的人,而而缺少粮食国家的人的话不选“绿色食品”那应该怎解决呢?所以我想出了个办法。少用化肥和农药,我是韩国人,几百年前没有农药和化肥的时候,当时的农民把饭食拉圾和大小便来代替化肥和农药。我并不是传家,所以我想的这方法不能说最好。可是我觉得这样做也有道理。（）（153Z）"}</t>
  </si>
  <si>
    <t>[BD《]绿色食品与饥饿[BD》]我在前几年,第一次看到{CC过}绿色食品。那时候我不知道“绿色食品”表示什么,所以问妈妈。我一听她的说明就明白了。“绿色食品”和不挨饿哪[B那]个是第一位{CJsd}？这是很难回答的问题。如果我的祖国{CC母国}是西方的先进国的话,我选“绿色食品”。如果我不是西方先进国的人,而是{CC而且}缺少粮食国家的人的话[BQ，]不选“绿色食品”[BQ。]那应该怎样{CC2怎}解决呢?所以我想出了一{CC1}个办法，[BC。]少用化肥和农药。[BC,]我是韩国人,几百年前没有农药和化肥的时候,当时的农民用{CC把}饭食垃[B拉]圾和大小便来代替[C]化肥和农药。我并不是专[B传]家,所以我想的这方法不能说最好。可是我觉得这样做也有道理。（）（153Z）"}</t>
  </si>
  <si>
    <t>00-00:[BD《],08-08:[BD》],19-19:{CC过},71-71:[B那],76-77:{CJsd},92-93:{CC母国},126-127:{CC而且},137-138:[BQ，],145-146:[BQ。],149-150:{CC2怎},160-160:{CC1},163-163:[BC。],171-171:[BC,],198-198:{CC把},201-201:[B拉],209-210:[C],220-220:[B传]</t>
  </si>
  <si>
    <t>&lt;绿色食品与饥饿&gt;最近人们很喜欢吃绿色食品。一般认为绿色食品对人体有很多好处。随着经济发展，有些人已经完全解决经济上的问题，于是他们追求尽量好的，优秀的。按照这样的背景，绿色食品也最近才关注起来了。相反，除了有些成功人以外，世界上还有很多挨饿的人口。为了少数富人的利益，忽放很多老百性的基本生活条件，简直是市场经济的背剧。我觉得吃绿色食品也好，环境保护也好，但是时时还不合适。现代社会需要全世界同步发展，不要自私的行为。虽然我们国社是发达国家，但是我们应该耐心等待发展中国家的成功。我但愿如此，我们全世界人都感到幸福。完美的生活。()(157D)"}</t>
  </si>
  <si>
    <t>&lt;绿色食品与饥饿&gt;最近人们很喜欢吃绿色食品。一般认为绿色食品对人体有很多好处。随着经济发展，有些人已经完全解决经济上的问题，于是他们追求{CJX}尽量好的，优秀的。按照这样的背景，绿色食品{CD也}最近才{CQ受}关注起来{CD了}。相反，除了有些成功{CQ的}人以外，世界上还有很多挨饿的人口。为了少数富人的利益，忽视{CC放弃}很多老百姓[B性]的基本生活条件，简直是市场经济的悲[B背]剧。{CP我觉得吃绿色食品也好，环境保护也好，但是时机{CC时期}还不合适。P}{CP现代社会需要全世界同步发展，不要自私的行为。P}虽然我们国家{CC社会}是发达国家，但是我们应该耐心等待发展中国家的成功。{CP{CJ+zhuy我}但愿如此，我们全世界人都感到幸福，[BC。]{CJ-sy过上}完美{CC美完}的生活。P}()(157D)"}</t>
  </si>
  <si>
    <t>67-68:{CJX},89-90:{CD也},92-93:{CQ受},97-98:{CD了},107-108:{CQ的},135-136:{CC放弃},141-141:[B性],158-158:[B背],160-161:{CP,181-182:{CC时期},187-188:P},187-188:{CP,209-210:P},214-215:{CC社会},240-241:{CP,241-242:{CJ+zhuy我},258-258:[BC。],258-259:{CJ-sy过上},259-260:{CC美完},264-265:P}</t>
  </si>
  <si>
    <t>现在世界上还有几亿人缺少粮食而挨饿。可是一般的发达国家的人们大部分喜欢吃绿色食品。对挨饿的人来说粮食的生产量是第一考虑的。因为他们自己的生存有很大的危机所以不能考虑粮食的质量而，只能考虑粮食的数量。这是绝对不变的。我想不挨饿是第一位的。在世界上有很多人因挨饿而饿死。这是很可爱的事情。有的国家的人们要吃质量好的绿色食品.有的国家的人们因为没有粮食而饿死。这样的事情因该要解决.解决的方法很容易找到。粮食比较多的国家一起帮助挨饿的国家。例如比韩现在缺少粮食所以南韩（韩国）帮助北韩的粮食问题。()(157D)"}</t>
  </si>
  <si>
    <t>现在世界上还有几亿人缺少粮食而挨饿[C]。可是一般的发达国家的人们大部分喜欢吃绿色食品。对挨饿的人来说粮食的生产量是第一考虑的{CJsd}。因为他们自己的生存有很大的危机[BQ，]所以不能考虑粮食的质量而[BD，]只能考虑粮食的数量。这是绝[C]对不变的。我想不挨饿是第一位的。在世界上有很多人因挨饿而饿死。这是很可惜{CC爱惜}的事情。有的国家的人们要吃质量好的绿色食品，[BC.]有的国家的人们因为没有粮食而饿死。这样的事情应[B因]该要解决。[BC.]解决的方法很容易找到。粮食比较多的国家一起帮助挨饿的国家。例如北[B比]韩现在缺少粮食[BQ，]所以南韩（韩国）帮助{CQ解决}北韩的粮食问题。()(157D)"}</t>
  </si>
  <si>
    <t>16-17:[C],59-60:{CJsd},75-76:[BQ，],88-88:[BD，],101-102:[C],136-137:{CC爱惜},159-159:[BC.],182-182:[B因],187-187:[BC.],219-219:[B比],226-227:[BQ，],236-237:{CQ解决}</t>
  </si>
  <si>
    <t>“绿色食品与饥饿、我觉得饥饿是第一要解决的问题。虽然吃绿色食品也很重要。这样的食品对身体健康不没带来不好的影响。一部分国家已经解决饥饿问题、产生化肥和农药的有害性的概念、开始生产绿色食品。但是现在世界上还有几亿人困缺少粮食而挨饿。这还是要首先解决的大问题。虽然最好是能够大量生产绿色食品。但是从现在的科学技术来看、还不能实现的。所以我们先要解决饥饿问题、然后解决化肥、农药的问题。人的生活的最基本的条件是衣、食、住。“食”可以说是其中最重要的。如果无饭可吃的话人是不能活下去的。在世界上的贫困的国家还很多人饥饿而死，这是为了实现全世界人的幸福应早点解决的问题。（）（153Z）"}</t>
  </si>
  <si>
    <t>[BD“]绿色食品与饥饿[BD、]我觉得饥饿是第一要解决的问题。虽然吃绿色食品也很重要，[BC。]这[C]样的食品对身体健康不会{CC没有}带来不好的影[C]响。一部分国家已经解决饥饿问题，[BC、]产生化肥和农药的有害性的概念，[BC、]开始生产绿色食品。但是现在世界上还[C]有几亿人因[B困]缺少粮食而挨饿，[BC。]这[C]还[C]是要首先解决的大问题。虽然最好是能够大量生产绿色食品，[BC。]但是从现在的科学技术来看，[BC、]还[C]不能实现{CD的}。所以我们[C]先要解决饥饿问题，[BC、]然后解决化肥、农药的问题。人的生活的最基本的条件是衣、食、住。“食”可以说是其中最重要的。如果无饭可吃的[C]话[BQ，]人是不能活下去的。在世界上的贫困的国家[BQ，]还[C]很多人{CQ因}饥饿而死{CJjy}，这[C]是为了实现全世界人的幸福应早点解决[C]的问题。（）（153Z）"}</t>
  </si>
  <si>
    <t>00-00:[BD“],08-08:[BD、],35-35:[BC。],36-37:[C],46-47:{CC没有},53-54:[C],69-69:[BC、],84-84:[BC、],101-102:[C],106-106:[B困],114-114:[BC。],115-116:[C],116-117:[C],143-143:[BC。],156-156:[BC、],157-158:[C],162-163:{CD的},167-168:[C],176-176:[BC、],228-229:[C],229-230:[BQ，],248-249:[BQ，],249-250:[C],252-253:{CQ因},256-257:{CJjy},258-259:[C],275-276:[C]</t>
  </si>
  <si>
    <t>绿色食品与饥饿我个人想第一位是不挨饿.因为肚子包了以后可以想吃“绿色食品”，如果有一个小孩儿没有吃的东西饿了几天，有一天发现了吃的东西他会怎么样呢？这小孩儿会想这个东西是不是绿色食品、是不是使用了化肥和农药吗。他不会想到这么详细的部分，他只想肚子好饿快要吃，肚子包就满意了。绿色食品对人体好，保持健康。这个道理我也知道，世界的人都知道，可是这是对有钱的人来说自己吃东西是不是绿色食品来做的。自己没有钱，生活很苦的人们一天争了一天吃能想这个好那个不好吗…他们没有选择的机会只想今天肚子包，养家人，有睡觉得房子就行了。对他来说，绿色食品是有富的人可想的.()(157D)"}</t>
  </si>
  <si>
    <t>绿色食品与饥饿我个人想第一位是不挨饿，[BC.]因为肚子饱[B包]了以后可以想吃“绿色食品”，如果有一个小孩儿没有吃的东西[BQ，]饿了几天，有一天发现了吃的东西[BQ,]他会[C]怎么样呢？这小孩儿会想这个东西是不是绿色食品，[BC、]是不是使用了化肥和农药吗？[BC。]他不会想到这么详细的部分，他只想肚子好饿快要吃，肚子饱[B包]就满[C]意了。绿色食品对人体好，{CJ-zy能}保持健[C]康，[BC。]这个道理我也知道，世界的人都知道。[BC，]{CP可是这是对有钱的人来说{CQ的}[BQ，]自己吃{CQ的}东西是不是绿色食品来做的。P}自己没有钱，生活很苦的人们一天挣[B争]了一天吃[BQ，]能想这个好那个不好吗?[BC……]他们没有选择的机会[BQ，]只想今天肚子饱[B包]，养家人，有睡觉的[B得]房子就行了。对他们{CC2他}来说，绿色食品是有钱{CC富}的人才{CC可}想的。[BC.]()(157D)"}</t>
  </si>
  <si>
    <t>18-18:[BC.],23-23:[B包],51-52:[BQ，],66-67:[BQ,],68-69:[C],91-91:[BC、],104-104:[BC。],131-131:[B包],133-134:[C],145-146:{CJ-zy能},148-149:[C],150-150:[BC。],167-167:[BC，],167-168:{CP,178-179:{CQ的},178-179:[BQ，],181-182:{CQ的},194-195:P},210-210:[B争],214-215:[BQ，],224-225:[BC……],234-235:[BQ，],241-241:[B包],250-250:[B得],258-259:{CC2他},268-268:{CC富},271-271:{CC可},274-274:[BC.]</t>
  </si>
  <si>
    <t>现在社会发展越来越快,人口也越未越增加可是我住的地球呢?有限.地球森林日益破污.人们可以住的地方很小,人口增加,反面在地球可以生产的东西有限.所以为了增充人们需要的粮食,在许多的农家使用浓药.因为为了更多的收获，而且为了增充不足的农作农,那么地球的土壤呢?我推测五十年或者一百生以后,可能不会生产农作农,我个人认为为了一边保地球,一边根保人们的健康,应该努力研究绿色食品.绿色食品是在没有污染环境产生的东西.而对人们的身体有很多好处.为了绿色食品普及.一定需要国家的邦助国家政府对农家一个月一度或者一年一度告诉他们,浓药是对我们的身休没有什么好外,有什么坏处,还有国家应该大大投资对农产方面的研究.或者培养专门浓作农学家.怎么能生产作物.对我们的身体好外,同是极少用浓药收获更多的作作,虽然多数国家不足作物很困难,但是为了我们的后代,（）（153Z）"}</t>
  </si>
  <si>
    <t>现在社会发展越来越快,人口也越来[B未]越多{CC1增加}[BQ,]可是我住的地球[C]呢?有限。[BC.]地球[C]森林日益{CJ-sy受到}破坏{CC污染}。[BC.]人们可以住的地方很小,人口增加,而{CC1反面}在地球[C]{CQ上}可以生产的东西有限。[BC.]所以[BQ,]为了增加{CC充足}人们需要的粮食{CC食量},在许多的农家使用农[B浓]药。[BC.]因为为了更多的收获，而且为了增加{CC充足}不足的农作物{CC农产物}。[BC,]那么地球[C]的土壤[C]呢?我[C]推[C]测五十年[C]或者一百年[B生]以后,可能不会生产{CC产生}农作物{CC农产物}。[BC,]我个人认为[BQ,]为了一边[C]保地球[C],一边{CD根}保人们的健[C]康,应该努力研究绿色食品。[BC.]绿色食品是在没有污染{CQ的}环境{CQ中}产生的东西。[BC.]而对人们的身体有很多好处。[BC.]为了绿色食品{CQ的}普及，[BC.]一定需要国家的帮[B邦]助[BQ,]国家[C]政府对农家一个月一度或者一年[C]一度告诉他们,农[B浓]药{CD是}对我们[C]的身体[B休]没有什么好处[B外],有什么坏处,还[C]有国家应该大大投资对农产方面的研究。[BC.]或者培养专门{CQ的}农[B浓]作物{CC农产物}学家,[BC.]{CJ-sy研究}怎么能生产作物，[BC.]对我们的身体好处[B外]{CJy},同时[B是]极少{CJX}用农[B浓]药收获更多的作物{CC作家},虽然多数{CC数[C]多}国家不足{CJX}作物很困难[C],但是为了我们[C]的后代,{WWJ}（）（153Z）"}</t>
  </si>
  <si>
    <t>15-15:[B未],17-17:{CC1增加},18-19:[BQ,],25-26:[C],30-30:[BC.],32-33:[C],36-37:{CJ-sy受到},37-38:{CC污染},39-39:[BC.],56-56:{CC1反面},60-61:[C],60-61:{CQ上},70-70:[BC.],72-73:[BQ,],75-76:{CC充足},82-83:{CC食量},93-93:[B浓],95-95:[BC.],110-111:{CC充足},115-117:{CC农产物},118-118:[BC,],122-123:[C],125-126:[C],128-129:[C],129-130:[C],133-134:[C],138-138:[B生],146-147:{CC产生},148-150:{CC农产物},151-151:[BC,],156-157:[BQ,],160-161:[C],163-164:[C],167-168:{CD根},172-173:[C],185-185:[BC.],195-196:{CQ的},197-198:{CQ中},203-203:[BC.],216-216:[BC.],222-223:{CQ的},225-225:[BC.],233-233:[B邦],234-235:[BQ,],236-237:[C],250-251:[C],258-258:[B浓],260-261:{CD是},263-264:[C],266-266:[B休],272-272:[B外],280-281:[C],298-298:[BC.],304-305:{CQ的},305-305:[B浓],305-307:{CC农产物},310-310:[BC.],310-311:{CJ-sy研究},318-318:[BC.],326-326:[B外],-2--1:{CJy},329-329:[B是],331-332:{CJX},333-333:[B浓],340-341:{CC作家},342-346:{CC数[C]多},350-351:{CJX},355-356:[C],362-363:[C],366-367:{WWJ}</t>
  </si>
  <si>
    <t>我认为吃绿色食品还好，我知道更多的人们还挨饿的情况，虽然如此，但我们不能生产害于人类的食品，这两点可以从短期长长来考虑，首先，从短期来看人们好像该生产使用化肥和农药的农产品，挨饿的人一天接一天地活下去更重要，带来自己的身体危不危害都不重要，他们得有更多的食品，要不他们只有死一条路，虽然先进国家反对使用化肥和农药但目前能救很多生命的办法只如此的应该用。从长期来看，人类不应该使用化肥和很多农药，因为这些都是我们吃的食品，对于一天三顿能吃的人来说,这是不必要的。把用化肥食品继续吃下去的话，能给他们后带来很多负作用，()(157D)"}</t>
  </si>
  <si>
    <t>我认为吃绿色食品更{CC还}好。[BC，]我知道更多的人们还挨饿的情况，虽然如此，但我们不能生产{CQ有}害于人类的食品，这两点可以从短期长期{CC长短期间}来考虑。[BC，]首先，从短期[C]来看[BQ,]人们好像该生产使用化肥和农药的农产品，挨饿的人一天接一天地活下去更重要，带来{CJX}{CQ给}自己的身体{CD危不}危害都不重要，他们得到{CC有}更多的食品，要不他们只有死一条路。[BC，]虽然先进国家反对使用化肥和农药[BQ,]但目前能救很多生命的办法只如此的{CJX}能{CC1应该}用。从长期来看，人类不应该使用化肥和很多农药，因为这些都是我们吃的食品，对于一天三顿{CJX}能吃的人来说,这是不必要的。[BC。]把用化肥食品继续吃下去的话{CJba}，能给他们后代[L]带来很多副[B负]作用。[BC，]()(157D)"}</t>
  </si>
  <si>
    <t>08-08:{CC还},10-10:[BC，],37-38:{CQ有},52-55:{CC长短期间},59-59:[BC，],65-66:[C],67-68:[BQ,],105-106:{CJX},105-106:{CQ给},111-113:{CD危不},123-123:{CC有},140-140:[BC，],155-156:[BQ,],171-172:{CJX},172-172:{CC1应该},215-216:{CJX},229-229:[BC。],242-243:{CJba},248-249:[L],253-253:[B负],256-256:[BC，]</t>
  </si>
  <si>
    <t>《绿色食品与饥饿》一随着社会发展人们的要求起来越高。以前只顾温饱问题不顾质量上的问题。但砚在呢21世纪，质比量还重视。这意味着人们的想法都变了。但这样还忽略了因缺少粮食而挨饥的事情。老实说很难判断砚在面临的问题到底哪个放在第一呢？那么首先对绿色食品来说吧。人们明明知道使用化肥和农药是不好的。干脆不使用好了，现在因为使用这些药品，不仅加重环境亏染，而且损害人们的健康，还有价格也贵。那么最好的办法是为了地球生态环境还有人们主动的使用量（药品）减少，慢慢地这样下去生态环境恢复原来的状态，那么产量不会一下子下降。()(157D)"}</t>
  </si>
  <si>
    <t>[BD《]绿色食品与饥饿[BD》]一随[C]着社会发展[BQ,]人们的要求越[B起]来[C]越高。以前只顾温[C]饱问题不顾质量上的问题。但现[B砚]在呢[BQ?]21世纪，质比量还[C]{CJ-sy受}重视。这[C]意味着人们的想法都变了，[BC。]但这[C]样还[C]忽[C]略了因缺少粮食而挨饿[B饥]的事情。老实说很难判断现[B砚]在面临的问题到底哪个放在第一{CJ-zxy位}{CD呢}，[BC？]那么首先就{CC对}绿色食品来说吧。{CP人们明明知道使用化肥和农药是不好的，[BC。]干脆不使用好了，现在因为使用这[C]些药品，不仅加重环境污[B亏]染，而且损害人们的健康，还[C]有价格也贵。P}{CP那么最好的办法是为了地球生态环境[BQ，]还有人们主动地{CC的}使用量（药品）{CJX}减少，慢慢地{CJX}这[C]样下去生态环境{CJ-zy会}恢复原来的状态，那么产量{CJ-zy就}不会一下子下降[C]。P}()(157D)"}</t>
  </si>
  <si>
    <t>00-00:[BD《],08-08:[BD》],10-11:[C],15-16:[BQ,],21-21:[B起],22-23:[C],30-31:[C],44-44:[B砚],46-47:[BQ?],55-56:[C],55-56:{CJ-sy受},59-60:[C],71-71:[BC。],73-74:[C],75-76:[C],76-77:[C],86-86:[B饥],98-98:[B砚],112-113:{CJ-zxy位},113-114:{CD呢},114-114:[BC？],119-119:{CC对},127-128:{CP,145-145:[BC。],160-161:[C],171-171:[B亏],184-185:[C],190-191:P},190-191:{CP,206-207:[BQ，],213-213:{CC的},220-221:{CJX},226-227:{CJX},227-228:[C],234-235:{CJ-zy会},246-247:{CJ-zy就},253-254:[C],254-255:P}</t>
  </si>
  <si>
    <t>绿色食品与饥饿在农作物的生长过程中，如果使用化肥和农药，产量就会大大提高，但农作物会受到不同程度的化学污染，吃了会有害于人的健康。如果不用化肥和农药，农作物的产量又会大大降低，而现在世界上还有几亿人因缺少粮食而挨饿。在上边写着的内容，现在我们社会遇到的很多的问题中之一。人家都想怎样解决这个问题。我认为应该吃“绿色食品”原因就是比如我们吃使用化肥和农药的农作物，看起来很好吃，但洗也洗不掉的农药，我们吃了会有害于人的健康。以前只考虑农作物的生产量的时候，不管多小的农药，随便使用农药。但现在不能只孝虑农作物的生产量。虽然产量会大大降低，但先主要的问题，就是我们现在存在、生活的地方的污染的问题.那么怎样解决饥饿的问题呢？现代的科学已经发展得很高。在很多国家里的科学家研究着不使用农药也可以生产很多的农作物。对这样的研究需要政府的帮助。先考虑我们的地求，然后找方法解决饥饿的问题。"}</t>
  </si>
  <si>
    <t>绿色食品与饥饿在农作物[C]的生长过程中，如果使用化肥和农药，产量就会大大提高，但农作物会受到不同程度的化学污染，吃了会有害于人的健康。如果不用化肥和农药，农作物的产量又会大大降低，而现在世界上还有几亿人因缺少粮食而挨饿。在上边写着的内容，现在我们社会遇到的很多的问题中之一{CJs}。人家都想怎样解[C]决这个问题。我认为应该吃“绿色食品”[BQ。]原因就是比如我们吃使用化肥和农药的农作物，看起来很好吃，但洗也洗不掉的农药[BD，]我们吃了会有害于人的健康。以前只考虑[C]农作物的生产量的时候，不管多少[B小]的农药，随便使用农药。但现在不能只考[B孝]虑农作物的生产量。虽然产量会大大降低，但最{CC先}主要的问题[BD，]就是我们现在存在、生活的地方的污染的问题。[BC.]那么怎样解决饥饿的问题呢？现代的科学已经发展得很高。在很多国家里的科学家研究着不使用农药也可以生产很多的农作物。{CD对}这样的研究需要政府的帮助。先考虑[C]我们的地球[B求]，然后找方法解决饥饿的问题。"}</t>
  </si>
  <si>
    <t>10-11:[C],133-134:{CJs},141-142:[C],159-160:[BQ。],197-197:[BD，],215-216:[C],230-230:[B小],248-248:[B孝],269-269:{CC先},275-275:[BD，],296-296:[BC.],353-354:{CD对},369-370:[C],374-374:[B求]</t>
  </si>
  <si>
    <t>我的太太在买菜的时候、经常跟我问“这个蔬菜、是不是农药污染的？”在市场或超市里买的蔬菜，甚至外面的餐厅用的蔬菜.看上去j直看不出是不是污染的。但最害怕的是、由天天没有什么感觉地吃的食物当中、对身体有害的化学农药、慢慢地蓄积在身体。如果那种有害物质害我自己一个人，我觉得无所喂，但是有种有害物质不仅仅害我一个人，影响到我下一代的孩子。我会理解.不使用农药.农民在种产蔬菜当中遭偶好多麻烦、好多困难、花的钱也增加。而且中国有十三亿多的人口，不使用农药、国家养不起自己国家的人民。但看看人的，国家的前途、必须要考虑我们下一台的世界.不能光看我们当代的生活。我认以.国家帮助开发无化肥蔬菜的机构.用多一点的金投入农业方面。（）（153Z）"}</t>
  </si>
  <si>
    <t>我的太太在买菜的时候，[BC、]经常向{CC跟}我问“这[C]个蔬菜[BD、]是不是农药污染的？”在市场或超市里买的蔬菜，甚至外面的餐[C]厅用的蔬菜，[BC.]看上去简[Pjian]直[C]看不出是不是污染的。但最害怕的是[BD、]在{CC由}天天没有什么感[C]觉地吃的食物当中，[BC、]对身体有害的化学农药[BD、]{CJ-zy会}慢慢地蓄积[C]在身体{CQ里}。如果那种有害物质害我自己一个人，我觉得无所谓[B喂]，但是这[B有]种有害物质不仅仅害我一个人，影响到我下一代的孩子。我会理解[BD.]不使用农药，[BC.]农民在种植{CC产生}蔬菜当中{CJ-zy会}遭遇[B偶]好多麻烦、好多困难，[BC、]花的钱也{CJ-zy会}增加。而且中国[C]有十三亿多的人口，不使用农药，[BC、]国[C]家养不起自己国[C]家的人民。但看看人类{CC2人}的、[BC，]国[C]家的前途，[BC、]必须要考虑我们下一代[B台]的世界，[BC.]不能光看我们当代的生活。我认为{CC以为}[BD.]国[C]家{CJ-zy应该}帮助开发无化肥蔬菜的机构，[BC.]用{CJX}多一点{CD的}金钱[L]投入农业方面。（）（153Z）"}</t>
  </si>
  <si>
    <t>10-10:[BC、],13-13:{CC跟},17-18:[C],21-21:[BD、],49-50:[C],55-55:[BC.],56-59:[Pjian],60-61:[C],77-77:[BD、],78-78:{CC由},85-86:[C],94-94:[BC、],105-105:[BD、],105-106:{CJ-zy会},110-111:[C],113-114:{CQ里},136-136:[B喂],140-140:[B有],170-170:[BD.],176-176:[BC.],180-181:{CC产生},185-186:{CJ-zy会},187-187:[B偶],197-197:[BC、],201-202:{CJ-zy会},208-209:[C],223-223:[BC、],224-225:[C],231-232:[C],240-241:{CC2人},242-242:[BC，],243-244:[C],248-248:[BC、],258-258:[B台],262-262:[BC.],276-277:{CC以为},278-278:[BD.],279-280:[C],280-281:{CJ-zy应该},293-293:[BC.],294-295:{CJX},298-299:{CD的},299-300:[L]</t>
  </si>
  <si>
    <t>绿色食与饥我随着人们的生活水平的提高，对绿色食品的关心也越来越多了。“绿色食品”是用未经污染的农产品加工的食品、因为无用化肥和农药、所以产量比较少。然而在世界上还有几亿人因缺少食而挨饿那么，这两个矛盾怎样解决比较好呢？首先百分之四十的农产品做了绿色产品。然后、把“绿色产品”的价格提高一些，反而把用农药产品的价格低一些。而且“绿色食品”的价格中包括有一些帮助缺少粮食的人的钱.人们都有自己的权权----享受权、保护自己的健康权等等。但是千万给别人割处。如果自己有钱的话，享受自己的权权、就行的。而且我买绿色食品时，一方面为了我的健康、另一方面帮助缺少粮食的人，那对两个方面都有好处。()(157D)"}</t>
  </si>
  <si>
    <t>绿[C]色食品[L]与饥饿[B我]随着人们的生活水平的提高，{CJ-zhuy人们}对绿色食品的关心也越[C]来越[C]多了。“绿色食品”是用未经污染的农产品加工的食品，[BC、]因为没{CC无}用化肥和农药，[BC、]所以产量比较少。然而在世界上还有几亿人因缺少粮[L]食而挨饿[BQ，]那么，这两个矛盾怎样解决比较好呢？{CP首先百分之四十的农产品做了绿色产品，[BC。]然后[BD、]把“绿色产品”的价格提高一些，反而把用农药产品的价格降低{CC2低}一些。P}而且“绿色食品”的价格中包括{CD有}一些帮助缺少粮食的人的钱。[BC.]人们都有自己的权利{CC权力}----享受权、保护自己的健[C]康[C]权等等，[BC。]但是千万{CJ-zy别}给别人{CJ-sy带来}害[B割]处[C]。如果自己有钱的话，享受自己的权利{CC权力}[BD、]就行{CD的}。而且我买绿色食品时，一方面为了我的健[C]康[C]，[BC、]另一方面帮助缺少粮食的人，这{CC那}对两个方面都有好处。()(157D)"}</t>
  </si>
  <si>
    <t>00-01:[C],02-03:[L],05-05:[B我],18-19:{CJ-zhuy人们},28-29:[C],30-31:[C],55-55:[BC、],58-58:{CC无},65-65:[BC、],87-88:[L],91-92:[BQ，],108-109:{CP,126-126:[BC。],129-129:[BD、],156-157:{CC2低},159-160:P},174-175:{CD有},187-187:[BC.],195-196:{CC权力},210-211:[C],211-212:[C],215-215:[BC。],219-220:{CJ-zy别},222-223:{CJ-sy带来},223-223:[B割],224-225:[C],240-241:{CC权力},242-242:[BD、],245-246:{CD的},264-265:[C],265-266:[C],266-266:[BC、],280-280:{CC那}</t>
  </si>
  <si>
    <t>我认为不挨饿是第一位的。在发展中国家，好几亿人因缺少粮食而面临着饿死。在这样严重的情况下，以使用化肥和农药而提高农作物的产量是合理的。不过，化肥和农药的使用量不该过多，以免它对人体健康的威胁。基因于过多使用化肥和农药的化学残染，不仅影响我们的生体健康，而还会影响后代人的健康，所以化肥和农药的使用量该受到有效的控制。摆脱挨饿的危机后，人们应该去吃“绿色食品”，以便减少()(157D)"}</t>
  </si>
  <si>
    <t>我认为不挨饿是第一位的。在发展中国家，好几亿人因缺少粮食而面临着饿死。在这样严重的情况[C]下，以使用化肥和农药而提高农作物的产量是合理的。不过，化肥和农药的使用量不该过多，以免它对人体健康的{CJ-sy产生}威胁。基因于过多使用化肥和农药的化学残[C]染{CJ?}，不仅影响我们的身[B生]体健康，而还会影响后代人的健康，所以化肥和农药的使用量该受到有效的控制。摆脱挨饿的危机后，人们应该去吃“绿[C]色食品”，以便减少{WWJ}()(157D)"}</t>
  </si>
  <si>
    <t>42-43:[C],92-93:{CJ-sy产生},111-112:[C],-2--1:{CJ?},121-121:[B生],174-175:[C],183-184:{WWJ}</t>
  </si>
  <si>
    <t>为了身体健康，应该吃什么东西？这是所有的人都感兴趣的问题.所以,随着生活水平提高,食品的种类也增加了的现在,人门不能忽视化学污染，因而绿色食品很受欢迎了，这是很理所当然的事.在一方面,因为缺少粮食而挨饿的问题也是现在世界面面的很严重的问题.但是我觉得不应该把这两个问题一起讨论。饥饿问题发生的原因是那此国家的人口问题,农业技术不发达等等.他们应该先把这些问题解决,而慢慢地提高生活水平。另外，农业技术到了某种水平以后，才出发绿色食品的问题。流行绿色食品的国家大都比较发发的国家，所以，我觉想、发发国家应该帮助有饥饿问题的发展中国家发提他们的农业技术，而且劝他们不要用过量的化学肥料，以免他们不用重复发达国家经历过的问题。发达国家的现实是,一边过量地作农作农等等的食品，一边浪费食品，这就是没有道理的。人们只要有自己需要的东西，就可以了。不要浪费东西，那么不用作过量的东西。（）（101F）"}</t>
  </si>
  <si>
    <t>为了身体健康，应该吃什么东西？这是所[C]有的人都感兴趣的问题。[BC.]所以,随[C]着生活水平提高、[BC,]食品的种类也增加了的现在,人们[B门]不能忽视[F視]化学污染，因而[BQ“]绿色食品[BQ”]很受欢迎{CD了}，这[C]是很理所[C]当然的事.在{CQ另}一方面,因为缺少粮食而挨饿的问题也是现[F現]在世界面临{CC面对}的很严重的问题。[BC.]但是我觉得不应该把这两个问题一起讨论。饥饿问题发生的原因是那些[B此]国家的人口问题、[BC,]农业技术不发达等等[C]。[BC.]他们应该先把这些问题解决{CJba},再{CC而}慢慢[C]地提高生活水平。另外，农业技术到了某种水平以后，才出现{CC发生}[BQ“]绿色食品[BQ”]的问题。流行[BQ“]绿色食品[BQ”]的国家大都比较发达{CC发展}的国家{CJs}，所[C]以，我觉得{CC想}[BD、]发达{CC发展}国家应该帮助有饥饿问题的发展中国家发展{CC提高}他们的农业技术，而且劝他们不要用过量的化学肥料，以免他们{CD不用}重复发达国家经历过的问题。发达国家的现实是：[BC,]一边过量地生产{CC2作}农作物{CC农业物}等等的食品，一边浪费食品，这[C]就是没有道理的。{CP人们只要有自己需[C]要的东西[BD，]就可以了，[BC。]不要浪费东西，那么不用生产{CC2作}过量的东西。P}（）（101F）"}</t>
  </si>
  <si>
    <t>17-18:[C],28-28:[BC.],32-33:[C],40-40:[BC,],55-55:[B门],59-60:[F視],66-67:[BQ“],70-71:[BQ”],75-76:{CD了},77-78:[C],81-82:[C],87-88:{CQ另},106-107:[F現],110-111:{CC面对},119-119:[BC.],150-150:[B此],158-158:[BC,],167-168:[C],168-168:[BC.],180-181:{CJba},182-182:{CC而},184-185:[C],210-211:{CC发生},211-212:[BQ“],215-216:[BQ”],221-222:[BQ“],225-226:[BQ”],233-234:{CC发展},237-238:{CJs},239-240:[C],244-244:{CC想},245-245:[BD、],246-247:{CC发展},265-266:{CC提高},295-297:{CD不用},318-318:[BC,],324-325:{CC2作},325-327:{CC农业物},341-342:[C],349-350:{CP,357-358:[C],362-362:[BD，],367-367:[BC。],379-380:{CC2作},385-386:P}</t>
  </si>
  <si>
    <t>绿色食品与饥饿现代很多国家的人民都随时能吃到自己要的食品，已好像没有人想自己是之所以饥饿人是因为没有吃的.所以现代人已想救对自己身体更好的绿色食品。如果使用化肥和农药的食品，现代人可能不想吃这食品.可是在这世界也有很多饥饿人。哪我们应选产量小的绿色食品还是选产量大的一般食品？这问题是很难解决的.因为食品量多的国家人民，先进国家人民想吃绿色食品.食品量小的国家人民想选不想因饥饿所以去世。不足粮食国家的人民已经过饥饿的困难。我觉得已经粮食多的国家要发展方向是自己人民要的未污染的农产品加工的食品“绿色食品”化。非发达国家和粮食不足国家要发展方向是生产量大的，生产量提高的发展方法是最好的发展方向。现在各各国家的情况不同，所以我们先想我们国家的粮食情况是怎样，已充足还是不够.如果已充足的化我们选发展方向是“绿色食品”如果还不足的化我们选发展方向是生产量大，生产量提高的方向。所以我觉得绿色食品与饥饿的问题解决方法是找对各各国家合适的方法。完（）（157D)"}</t>
  </si>
  <si>
    <t>绿色食品与饥饿现代很多国家的人民都随时能吃到自己要的食品，已{CJX}好像没有人想自己是之所以饥饿人是因为没有吃的{CJ?}。[BC.]所以现代人{CD已}想要{CC救[C]}对自己身体更好的绿色食品。如果使用化肥和农药的食品{CJs}，现代人可能不想吃这食品。[BC.]可是在这世界也有很多饥饿{CQ的}人。那[B哪]我们应选[C]产量小的绿色食品还[C]是选产量大的一般食品？这问题是很难解决的。[BC.]因为食品量多的国家{CQ的}人民，先进国家人民想吃绿色食品。[BC.]食品量小的国家{CQ的}人民{CD想选}不想因饥饿而{CC1所以}去世。不足{CJX}粮食{CQ的}国家的人民已经{CQ体会}过[C]饥饿的困难。我觉得已经{CJX}粮食多的国家要发展{CQ的}方向是自己人民要的未污染的农产品加工的食品“绿色食品”化{CJjy}。不{CC非}发达国家和粮食不足国家要发展{CQ的}方向是生产量大的，生产量提高的发展方法是最好的发展方向{CJZR}。现在各个[B各]国家的情况[C]不同，所以我们先想我们国家的粮食情况[C]是怎样{CJsd}，已充足还[C]是不够。[BC.]如果已充足的话[B化]我们选{CQ的}发展方向是“绿色食品”[BQ，]如果还不足的话[B化]我们选{CQ的}发展方向是生产量大，生产量提高的方向。所以我觉得绿色食品与饥饿的问题{CQ的}解决方法是找对各个[B各]国家合适的方法。完（）（157D)"}</t>
  </si>
  <si>
    <t>29-30:{CJX},-2--1:{CJ?},52-52:[BC.],58-59:{CD已},57-60:{CC救[C]},85-86:{CJs},98-98:[BC.],110-111:{CQ的},113-113:[B哪],117-118:[C],126-127:[C],147-147:[BC.],156-157:{CQ的},172-172:[BC.],179-180:{CQ的},182-184:{CD想选},189-189:{CC1所以},195-196:{CJX},197-198:{CQ的},204-205:{CQ体会},205-206:[C],216-217:{CJX},225-226:{CQ的},253-254:{CJjy},255-255:{CC非},269-270:{CQ的},296-297:{CJZR},301-301:[B各],306-307:[C],324-325:[C],327-328:{CJsd},332-333:[C],336-336:[BC.],343-343:[B化],346-347:{CQ的},357-358:[BQ，],364-364:[B化],367-368:{CQ的},401-402:{CQ的},410-410:[B各]</t>
  </si>
  <si>
    <t>不只是在中国流行过种未经济污染的农产加工食品的绿色食品、在世界上的国家流行。如在日本也非常重视农药的问题。最近的日本经济有一点不好、所以商品的物价越来越降。大众也没有以前那样的消费了。在这样的经济下、完全不用农药的非常价钱的食品被很受欢迎。例如普通的西红柿是一百日元、无农药的有三百日本。那为什么现在日本这样的对农药重视啊？这么开始对无农药食品受欢迎{CJ?}。因为我们的身体开始有问题了！这就是唯第的理由。我们很多的日本人有对食品的过敏。这些的问题都是我们的父母就开始，然后我们一出生也就开始农药和各种科学物质中成长的原因。所以饥饿也很害怕可是农药的食品也害怕。还有、农药对地球也不好、当然对土地也不好。再过几百年、不停的用下去农药的话、那时候就真的地球被污染的、想要种植食也不会长了。到那时候就真的要饥饿了。(141Z)(151Z)"}</t>
  </si>
  <si>
    <t>不只是在中国流行过这[L]种未经{CC1经济}污染的农产品[L]加工{CJ+by食品}的绿色食品，[BC、]在世界上的{CJ-dy其他}国家{CJ-zy也}流行。如在日本也非常重视农药的问题。最近的日本经济[C]有一点不好，[BC、]所[C]以商品的物价[C]越[C]来越[C]低{CC降}，[BC。]大众也没有以前那样的消费了。在这样的经济[C]{CJ-zxy状况}下，[BC、]完全不用农药的非常贵{CC1价[C]钱[C]}的食品被很受欢迎{CJZR}。例如普通的西红柿是一百日元，[BC、]无农药的是{CC有}三百日元[B本]。那为什么现在日本这[C]样地{CC的}对农药{CJX}重视啊？这[C]么开始对无农药食品受欢迎[C]也是最近[C]{CJ?}。因为我们的身体开始有问题了！这[C]就是唯一{CC第一}的理由。我们很[C]多的日本人有对食[C]品的过敏[C]{CJ-zxy的反应}。这[C]些{CD的}问题都是{CQ从}我们的父母就开始，然后我们一出生也就[C]开始{CQ在}农药和各种科学物质中成长的原因{CJZR}。所[C]以饥饿也很害怕可是{CJ-sy使用}农药的食[C]品也害怕{CJjy}。还有,[BC、]农药对地球也不好，[BC、]当然对土地也不好。再过几百年，[BC、]不停地{CC的}用下去农药的话，[BC、]那时候就真[C]的{CJX}地球被污染{CD的}，[BC、]想要种植物{CC食[C]物}也不会长了。到那时候就真[C]的要饥饿了。(141Z)(151Z)"}</t>
  </si>
  <si>
    <t>08-09:[L],11-11:{CC1经济},17-18:[L],20-22:{CJ+by食品},27-27:[BC、],32-33:{CJ-dy其他},34-35:{CJ-zy也},59-60:[C],65-65:[BC、],66-67:[C],72-73:[C],73-74:[C],75-76:[C],76-76:{CC降},77-77:[BC。],97-98:[C],97-98:{CJ-zxy状况},99-99:[BC、],109-109:{CC1价[C]钱[C]},124-125:{CJZR},142-142:[BC、],147-147:{CC有},151-151:[B本],110-111:[C],163-163:{CC的},166-167:{CJX},152-153:[C],167-168:[C],162-163:[C],174-175:{CJ?},195-196:[C],198-199:{CC第一},206-207:[C],214-215:[C],218-219:[C],218-219:{CJ-zxy的反应},220-221:[C],222-223:{CD的},226-227:{CQ从},244-245:[C],246-247:{CQ在},261-262:{CJZR},263-264:[C],272-273:{CJ-sy使用},276-277:[C],280-281:{CJjy},284-284:[BC、],293-293:[BC、],308-308:[BC、],311-311:{CC的},319-319:[BC、],324-325:[C],325-326:{CJX},331-332:{CD的},332-332:[BC、],333-337:{CC食[C]物},349-350:[C]</t>
  </si>
  <si>
    <t>绿色食品与饥饿随着社会的发展，自然环境越来越损害.特别是在粮食上，现在出现了各种各样的食品而且随科技的发展，食品的产量越来越多，食品的价格越变越降低.但是人们不知道在这些食品中有很多害于人的健康的东西。特别现在在农作物的生长过程中，很多农民都使用化肥和农药，产量就会大大提高，但农作物会受到不同程度的化学污染，吃了会有害于人的健唐。而如果我们实行只产“绿色食品的话”世界上会更增加挨饿的人。那么这个问题怎样解决呢？我认为首先我们要重视保护自然环境，其实给农作物这样的影响的最大原因是各很虫子，这这虫子在地球的温暖化里更增加了.所以我们在一般生活中，尽量少点做汽车，不要在路上随便拎垃圾等等的实现环保精神。第二，我想现在在这样的情况下吃“绿色食品”确却有很多困难，所以我们买了菜后首先洗的干净后不要生吃.第三，虽然在农作物过程当中，还得使用农约跟化肥，但是还是尽量用的少一点，不要过使用。我想以后我们的科技更发发以后、希望会发明出出一个只对虫子有害，对人体没有任何害的那那些药，然后实现世界上没有任何饥饿的人！()(155J)"}</t>
  </si>
  <si>
    <t>绿色食[C]品与饥饿随着社会的发展，自然环境越来越{CJ-sy受到}损害，[BC.]特别是在粮食{CJ-zxy问题}上，现在出现了各种各样的食品而且随{CQ着}科技的发展，食品的产量{CQ也}越来越多，食品的价格越来{CC变}越低{CC1降低}，[BC.]但是人们不知道在这些食[C]品中有很多有害于{CC3害于}人的健康的东西，[BC。]特别现在在农作物的生长过程中，很多农民都使用化肥和农药，产量就会大大提高，但农作物会受到不同程度的化学污染，吃了会有害于人的健康[B唐]。而如果我们{CD实行}只产“绿色食品[BQ”]的话[BD”]世界上会{CD更}增加{CJX}挨饿的人。那么这个问题怎样解决呢？{CP我认为首先我们要重视保护自然环境，其实给农作物这样的影响的最大原因是各种{CC很多}虫子，这些{CC这种}虫子在地球的温暖化里{CD更}增加了，[BC.]所以我们在一般生活中，尽量少点生产{CC2做}汽车，不要在路上随便扔[B拎]垃圾等等的[BQ，]实现环保精神。P}第二，我想现在在这样的情况下吃“绿色食品”确实{CC却是}有很多困难，所以我们买了菜后{CJ-zy应该}首先洗{CD的}干净{CD后}[BQ，]不要生吃。[BC.]第三，虽然在农作物{CJ-sy生产}过程当中，还得使用农药[B约]跟化肥，但是还是尽量用得[B的]少一点，不要过度[L]使用。我想以后我们的科技更发达{CC发展}以后，[BC、]希望会发明出{CD出}一个只对虫子有害，对人体没有任何害的{CD那那些}药，然后实现世界上没有任何饥饿的人{CJ-zxy的目标}！()(155J)"}</t>
  </si>
  <si>
    <t>02-03:[C],21-22:{CJ-sy受到},24-24:[BC.],30-31:{CJ-zxy问题},47-48:{CQ着},58-59:{CQ也},70-70:{CC变},72-72:{CC1降低},74-74:[BC.],85-86:[C],91-93:{CC3害于},100-100:[BC。],164-164:[B唐],171-173:{CD实行},179-180:[BQ”],182-182:[BD”],187-188:{CD更},189-190:{CJX},206-207:{CP,241-242:{CC很多},246-247:{CC这种},258-259:{CD更},262-262:[BC.],278-279:{CC2做},289-289:[B拎],294-295:[BQ，],301-302:P},323-324:{CC却是},338-339:{CJ-zy应该},342-343:{CD的},345-346:{CD后},345-346:[BQ，],350-350:[BC.],359-360:{CJ-sy生产},370-370:[B约],382-382:[B的],389-390:[L],403-404:{CC发展},407-407:[BC、],414-415:{CD出},433-436:{CD那那些},452-453:{CJ-zxy的目标}</t>
  </si>
  <si>
    <t>绿色食品与饥饿随着生活水平提高，人们越来越关心自己的建康，从此也产生了，和人们最直接的关心就是食品.所以自然提高了，人们对食品的要求和研究。“怎样才能吃对身体无害的食品”这样的想法是关键的。经过人们的研究终于开发了“绿色食品”.随着经济发展产生了各种各样5污染。特别有了农作物的生长过程中，使用化肥和农药.产量就会大大提高了，可是作物会受到不同程度的化学污染，如果吃这样的食品对人的健康不好。所以有了“绿色食品”，就是经污染的农产品加工的食品.所以这“绿色食品”被人们欢迎.因为安心地卖东西.如果不用化肥和农药，农作物的产量又会大大降低，可是这“绿色食品”是污染的农产品加工的，所以没有那么产量降低的问题。因此这个“绿色食品”有讲究的价值。()(157D)"}</t>
  </si>
  <si>
    <t>绿色食品与饥饿随着生活水平提高，人们越来越关心自己的健[B建]康，从此也产生了[BD，]和人们最直接的关心就是食品{CJ?}。[BC.]所以自然提高了[BD，]人们对食品的要求和研究。“怎样才能吃对身体无害[C]的食品”这样的想法是关键的。经过人们的研究终于开发了“绿色食品”。[BC.]随着经济发展产生了各种各样的{CC5各方面的各种}污染。特别有的{CC了}农作物的生长过程中，使用化肥和农药，[BC.]产量就会大大提高{CD了}，可是作物会受到不同程度的化学污染，如果吃这样的食品对人的健康不好。所以有了“绿色食品”，就是经污染的农产品加工的食品。[BC.]所以这“绿色食品”受{CC被}人们欢迎，[BC.]因为{CQ可以}安心地卖东西。[BC.]如果不用化肥和农药，农作物的产量又会大大降低，可是这“绿色食品”是污染的农产品加工的，所以没有{CD那么}产量降低的问题。因此这个“绿色食品”有讲究的价值。()(157D)"}</t>
  </si>
  <si>
    <t>26-26:[B建],35-35:[BD，],-2--1:{CJ?},49-49:[BC.],57-57:[BD，],80-81:[C],113-113:[BC.],121-127:{CC5各方面的各种},134-134:{CC了},152-152:[BC.],161-162:{CD了},221-221:[BC.],231-231:{CC被},236-236:[BC.],238-239:{CQ可以},245-245:[BC.],293-295:{CD那么}</t>
  </si>
  <si>
    <t>我是支持吃“绿色食品”的。我主张这一观点的理由以下说明。我们吃使用化肥和农药的食品却会有害于人的健康。化肥和农药是采用科学的技术来制造的一个化学物品。这种药虽既能促进食物的生长速度，又能把食品看来很鲜，可还是在食品里存在着对健康不利的因素。我认为现代的科技()(157D)"}</t>
  </si>
  <si>
    <t>{CP我是支持吃“绿色食品”的。我主张这一观点的理由以下说明。我们吃使用化肥和农药的食品却会有害于人的健康。P}化肥和农药是采用科学的技术{CD来}制造的一种{CC个}化学物品。{CP这种药虽既能促进食物的生长{CD速度}，又能使{CC把}食品看来很鲜，可还是在食品里存在着对健康不利的因素。P}我认为现代的科技{WWJ}()(157D)"}</t>
  </si>
  <si>
    <t>-1-00:{CP,50-51:P},64-65:{CD来},69-69:{CC个},74-75:{CP,88-90:{CD速度},93-93:{CC把},119-120:P},127-128:{WWJ}</t>
  </si>
  <si>
    <t>“绿色食品”指的是把用未经污染的农产品加工的食品，这种食品之所以对人的身体不能不好，是因为不含化肥和农药.因此农作物的产量却少.目前我们通常吃的食品当中绿色食品的占有率还不高.可是越来越上升了.那么只有吃绿色食品才对人们好吗？我觉得不是.当然绿色食品是很好的.可是其很少的产量带来了饥饿问题，现在，我们在吃点什么东西的同一时刻，在这地求上的某个地方还是有了许多饿死的人.我们怎么办才好呢？我看最好不要不用化肥和农药，但要用很少很少.这样做的话，农作物的产量可以上升，同时饥饿问题也不会变大了.虽然用少量的化肥和农药，但是为了人们不可()(157D)"}</t>
  </si>
  <si>
    <t>{CP“绿[C]色食品”[C]指的是{CD把}用未经污染的农产品加工的食品，这种食品之所以对人的身体{CJX}不能不好，是因为不含化肥和农药。[BC.]因此农作物的产量却少。P}[BC.]目前我们通常吃的食品当中绿色食品的占有率还不高。[BC.]可是越来越高{CC1上升}了。[BC.]那[C]么只有吃绿色食品才对人们好吗？我觉得不是。[BC.]当然绿色食品是很好的，[BC.]可是其很少的产量带来了饥饿问题，现在[BD，]我们在吃点什么东西的同一时刻，在这地球[B求]上的某个地方还是有{CD了}许多饿死的人。[BC.]我们怎么办才好呢？我看最好不要不用化肥和农药，但要用很少很少。[BC.]这样做的话，农作物的产量可以上升，同时饥饿问题也不会变大了。[BC.]虽然用少量的化肥和农药，但是为了人们不可{WWJ}()(157D)"}</t>
  </si>
  <si>
    <t>-1-00:{CP,01-02:[C],05-06:[C],09-10:{CD把},36-37:{CJX},52-52:[BC.],63-64:P},63-63:[BC.],87-87:[BC.],93-93:{CC1上升},96-96:[BC.],97-98:[C],118-118:[BC.],129-129:[BC.],148-148:[BD，],167-167:[B求],177-178:{CD了},184-184:[BC.],215-215:[BC.],245-245:[BC.],265-266:{WWJ}</t>
  </si>
  <si>
    <t>我们现在所说的录色食品的概念，就是已被农药污染的食品。但已经过了加工的过程，我想对人的伤害不会是很严重。毕竟是一个非常重要的食物，应不能忽视它。随着社会的发展和文化的需求带来的自然环境的破坏，跟着环境的破坏生态关系也受造了一定的破坏，这些虫虫需要的食物被削灭了，那它们的生存方向只能转到食物上，因而农夫做为预防放了农药影响到了人们的身体健康。人们的生活水平提高了，全面比较稳定了，就忘记了从前的苦。现在有些国家没有东西吃一天都会死去几万人口。有些地方甚至人的尸体也要吃。把录色食品给他们，跟他们说“这有害身体”他们肯定不在乎，肯定不顾一切的吃上那个食品。为了活着，人需要吃东西，这是毕然的。我们应该尊重食物。要保护食物。()(157D)"}</t>
  </si>
  <si>
    <t>我们现在所说的绿[B录]色食品的概念，就是已被[C]农药污染的食品。但已经过了加工的过程，我想对人的伤害不会是很严重。{CJ-zhuy它}毕竟是一个非常重要的食物，{CD应}不能忽视它。随着社会的发展和文化的需求带来了{CC的}自然环境的破坏，跟着环境的破坏生态关系也受到{CC造成}了一定的破坏，这些虫子{CC虫物}需要的食物被消[B削]灭了，那它们的生存方向只能转到食物上，因而农夫{CD做}为预[C]防放了农药[BQ，]影响到了人们的身体健康。人们的生活水平提高了，全面{CJ+zy比较}稳定了，就忘记了从前的苦。现在有些国家没有东西吃[BQ,]一天都会死去几万人口，[BC。]有些地方甚至人的尸体也要吃。把绿[B录]色食品给他们，跟他们说“这有害{CQ于}身体”他们肯定不在乎，肯定不顾一切地{CC的}吃上那个食品。为了活着，人需要吃东西，这是必[B毕]然的。我们应该尊重食物，[BC。]要保护食物。()(157D)"}</t>
  </si>
  <si>
    <t>07-07:[B录],18-19:[C],51-52:{CJ-zhuy它},65-66:{CD应},87-87:{CC的},108-109:{CC造成},119-120:{CC虫物},127-127:[B削],151-152:{CD做},153-154:[C],158-159:[BQ，],184-186:{CJ+zy比较},209-210:[BQ,],220-220:[BC。],236-236:[B录],251-252:{CQ于},269-269:{CC的},291-291:[B毕],303-303:[BC。]</t>
  </si>
  <si>
    <t>假如让我选“吃绿色食品”与“不挨饿”中何若作为第一位我一定选择“不挨饿”。因为农作物作为人们生命之源，因其其含含对人类身体产生某种负作用而不吃，在每日生活方式中产生一定的困难。所以我必须吃农作物。作为解决该问题的看法有如下。人类出作动物的本性必须吃某种植物，对农作物而言人类在多年积累下来的经验知识中发现以化肥的方式控制昆虫对农作物的不良影环，但现在由于过多的使用化肥或者很可能对生活环境的改善人们自身的身体对外界的抵抗力越来越下降了。为作解决该问题我想使用两个字“适当”的方式面面该问题。人类对化肥的发现无疑是好处的，但为什么现在人们强调“绿色食品”呢。问题在化肥的使用方式不要过多的使用它，而适适的使用化肥。过多的化肥尽不消灭昆虫，而且对人类身体产引不好的影作。所以适适地使用它吧！我们必须把这种观令灌告农作物生产制，即农民不要化肥使用地太多适适就足够了。（）（101F）"}</t>
  </si>
  <si>
    <t>假如让我选“吃绿色食品”与“不挨饿”中何者[B若]作为第一位[BQ，]我一定选择“不挨饿”。因为[C]农作物作为人们生命之源，因其中{CC其物}含有{CC含涵}对人类身体产生某种副[B负]作用而不吃，在每日生活{CJ+zxy方式}中{CJ-zy会}产生一定的困难。所[C]以我必须吃农作物。作为解[C]决该问题的看法有如下{CJ-zxy几点}：[BC。]人类出于{CC作为}动物的本性必须吃某种[C]植[C]物[C]，对农作物而言人类在多年积累下来的经验知识[C]中发现{CJ-zy可以}以化肥的方式控制昆虫对农作物[C]的不良影响{CC环境}。[BC，]但现在由于过多地{CC的}使用化肥或者很可能由于{CC2对}生活环境的改善人们自身{CJ+zxy的身体}对外界的抵[C]抗力越来越下降了。为了{CC作为}解[C]决该问题我想使用两个字“适当”的方式面对{CC面临}该问题。人类对化肥的发现无疑是好处的{CJy}，但为什么[C]现在人们[C]强调“绿色食品”呢？[BC。]问题在于{CC2在}化肥的使用方式[BQ，]不要过多地{CC的}使用它，而{CJ-zy要}适量{CC适当}地{CC的}使用化肥。过多的化肥尽管{CC不但}消灭昆虫，但{CC1而且}{CJ-zy会}对人类身[C]体产生{CC引起}不好的影响{CC作用}。所以适量{CC适当}地使用它吧！我们必须把这种观念[B令]灌输{CC告诉}{CJ-sy给}农作物[C]生产者{CC制造[C]者}，即农民不要{CJX}化肥使用得{CC地}太多[BQ，]适量{CC适应}就足够了。（）（101F）"}</t>
  </si>
  <si>
    <t>20-20:[B若],25-26:[BQ，],38-39:[C],52-53:{CC其物},54-55:{CC含涵},65-65:[B负],77-79:{CJ+zxy方式},79-80:{CJ-zy会},88-89:[C],100-101:[C],110-111:{CJ-zxy几点},111-111:[BC。],114-115:{CC作为},125-126:[C],126-127:[C],127-128:[C],148-149:[C],151-152:{CJ-zy可以},165-166:[C],169-170:{CC环境},171-171:[BC，],179-179:{CC的},189-190:{CC2对},201-204:{CJ+zxy的身体},208-209:[C],218-219:{CC作为},220-221:[C],239-240:{CC面临},-2--1:{CJy},263-264:[C],267-268:[C],277-277:[BC。],280-281:{CC2在},287-288:[BQ，],292-292:{CC的},297-298:{CJ-zy要},298-299:{CC适当},300-300:{CC的},311-312:{CC不但},318-318:{CC1而且},319-320:{CJ-zy会},323-324:[C],325-326:{CC引起},330-331:{CC作用},335-336:{CC适当},351-351:[B令],352-353:{CC告诉},353-354:{CJ-sy给},356-357:[C],354-359:{CC制造[C]者},365-366:{CJX},370-370:{CC地},372-373:[BQ，],373-374:{CC适应}</t>
  </si>
  <si>
    <t>我认为吃“绿色食品”和不挨饿是不同的问题，不要提哪一个是第一位的问题，对我们“地球人”来说，这两个都是非常重要的。因为个人来说，身体健康是人生中最重要的。那么人们知道把使用化肥和农药的农作物吃就会有害于自己的健康的话，谁要吃这些农作物呢？而且除了农作物的消费者之外，使用化肥和农药是对农民的身体健康还有他们的农地（就是我们的地球）也有很大的恶性影响。另一个方面，生产大量的农作物也是对世界上的挨饿的人们来说非常重要。那么怎么解决这个问题呢？第一是尽量不要使用高度的化肥和农药，要用最基本的、浓度低的。还有我们祖先使用的自然肥料也是好用的。第二是把世界的科学知识开发新的()(157D)"}</t>
  </si>
  <si>
    <t>我认为吃“绿色食品”和不挨饿是不同的问题，不要提哪一个是第一位的问[C]题，对我们“地球人”来说，这[C]两个都是非常重要的。因为{CQ对}个人来说，身体健康是人生中最重要的。那么人们[C]知道[C]把使用化肥和农药[C]的农作物吃就会有害于自己的健康的话{CJba}，谁要吃这[C]些农作物呢？而且除了农作物的消费者之外，使用化肥和农药[C]是对农民的身体健康还[C]有他们的农地（就是我们的地球）也有很大的恶性影[F影]响[F響]{CJsd}。另一个方面，生产大量的农作物也{CD是}对世界上的挨饿的人们来说非[C]常重要。那么怎么解决这[C]个问题呢？第[C]一是尽量不要使用高浓[L]度的化肥和农药，要用最基本的、浓度低的。还[C]有我们祖先{CC先代}使用的自然肥料也是好用的。第[C]二是用{CC把}世界的科学知识开发新的{WWJ}()(157D)"}</t>
  </si>
  <si>
    <t>32-33:[C],46-47:[C],58-59:{CQ对},80-81:[C],82-83:[C],90-91:[C],107-108:{CJba},112-113:[C],139-140:[C],149-150:[C],172-173:[F影],173-174:[F響],173-174:{CJsd},190-191:{CD是},203-204:[C],214-215:[C],220-221:[C],229-230:[L],250-251:[C],254-255:{CC先代},269-270:[C],272-272:{CC把},283-284:{WWJ}</t>
  </si>
  <si>
    <t>现代社会已经有了很多污染的问题。现在许多国家很想发达国家之一。所以以前人娄没想到由于自然污染给人娄有影向。尤共是食品生产过程中发生了很多问题。出发以前没有的虫现在呢！只好须要农药这样以来加产量可是对人不好。人娄吃了这样的产品，越来越对身体有影向了.反正现代人很想吃绿色食品可是这种的东西产量很少。那么怎么办！我想先改了污染的问题，慢慢就自然好起来不须要那么多的农药还有改了自己的想法，自然对我们很重要，要不然的话对人不好处.现代技术下我们一定要做hjbh（）（101F）"}</t>
  </si>
  <si>
    <t>现代社会已经有了很多污染的问题。现在许多国家很想{CJ-sy成为}{CJ-dy世界}发达[C]国家之一。所以以前人类[B娄]没想到由于自然污染给人类[B娄]带来{CC2有}{CQ了}影响[B向]，[BC。]尤其[B共]是食品生产过[C]程中发生了很多问题。出现{CC发生}{CQ了}以前[C]没有的虫[BQ，]现在呢？[BC！]只好需[B须]要农药[BQ，]这[C]样一[B以]来增[L]加产量[BQ，]可是对人不好。人类[B娄]吃了这[C]样的产品，越来越对身体有影响[B向]{CD了}。[BC.]反正现代人很想吃[BQ“]绿色食品[BQ”][BQ，]可是这[C]种{CD的}东西产量很少。那么怎么办？[BC！]我想先解决{CC2改}了污染的问题，慢慢就自然好起来[BQ。]不需[B须]要那么多的农药[BQ，]还[C]有改变[L]{CD了}自己的想法，自然对我们很重要，要不然的话对人没有{CC2不}好处.现代技术[C]下我们一定要进行{CC2做}环[Phan]境[Pjìng]保[Pbǎo]护[Phù][BQ。]（）（101F）"}</t>
  </si>
  <si>
    <t>23-24:{CJ-sy成为},23-24:{CJ-dy世界},25-26:[C],36-36:[B娄],48-48:[B娄],49-50:{CC2有},49-50:{CQ了},51-51:[B向],52-52:[BC。],54-54:[B共],60-61:[C],71-72:{CC发生},72-73:{CQ了},74-75:[C],78-79:[BQ，],82-82:[BC！],85-85:[B须],88-89:[BQ，],89-90:[C],91-91:[B以],92-93:[L],95-96:[BQ，],104-104:[B娄],107-108:[C],121-121:[B向],122-123:{CD了},123-123:[BC.],131-132:[BQ“],135-136:[BQ”],135-136:[BQ，],138-139:[C],140-141:{CD的},153-153:[BC！],157-158:{CC2改},172-173:[BQ。],174-174:[B须],181-182:[BQ，],182-183:[C],184-185:[L],185-186:{CD了},208-209:{CC2不},215-216:[C],222-223:{CC2做},221-223:[Phan],221-224:[Pjìng],223-225:[Pbǎo],225-226:[Phù],226-227:[BQ。]</t>
  </si>
  <si>
    <t>大气污染，水质污染等等。我们的生活跟污染是不是新的消息、但是这污染是害于我们的健康而且吃的东西也已经害我们的身体.这怎么会事？问题是这个。工业产业发展是也有农业发展。农业技术者发明了化肥和农药。这样农作产量越来越增加了，但是化肥和农药对人们的身体很大的危危{CJy}。近来发明了叫‘绿色食品’这是不用化肥和农药。就是说真正自然的对人们身体无害的食品，但是这个的不好处是产量的问题。世界所有的国家发展得很大所以有的国家叫‘先进国’但现在还是也有挨饿这叫后进国现在我们怎么办？绿色食品的验究现在也进行中，许多科学者验究对绿色食品的产量曾加这样的话，我们的未来是人体无害和产量曾加.解决两个问题.还有我们的身体已经污染了.如果我们不吃绿色食品的话我们怎么办？（）（153Z）"}</t>
  </si>
  <si>
    <t>{CP大气污染、[BC，]水质污染等等。我们的生活跟污染{CD是}不是新的消息，[BC、]但是这污染{CD是}有害于{CC3害于}我们的健康[BQ，]而且吃的东西也已经伤害{CC2害}{CJ-buy到}我们的身体，[BC.]这怎么回[B会]事{CJs}？问题是这个。工业产业发[F發]展是{CD也}有利于{CC3有}农[F農]业发[F發]展。P}农[F農]业技术者发明了化肥和农药，[BC。]这样农作物{CC3农作}产量越来越高{CC1增[B曾]加}了，但是化肥和农药对人们的身体很大的危害{CC危胁}{CJy}。近来发[C]明了{CJ-by一种食品}叫“[BC‘]绿色食品”[BC’][BQ，]这是不用化肥和农药{CJsd}，[BC。]就是说真正自然的对人们身体无害的食品，但是这个的坏处{CC2不好处}是产量的问题。世界{CQ上}有{CC1所有}的国家发展得很大[BQ，]所以有的国家叫“[BC‘]先进国”[BC’][BQ，]但现在还是{CD也}有挨饿{CJ-zxy的国家}[BQ，]这叫[BQ“]后进国[BQ”][BQ，]现在我们怎么办？绿色食品的研[B验]究现在也{CQ在}进行中，许多科学者研[B验]究[C]对绿色食品的产量增[B曾]加{CJjy}[BQ，]这样的话，我们的未来是{CQ对}人体无害和产量增[B曾]加，[BC.]解决两个问题，[BC.]还有我们的身体已经污染了，[BC.]如果我们不吃绿色食品的话我们怎么办？（）（153Z）"}</t>
  </si>
  <si>
    <t>-1-00:{CP,04-04:[BC，],20-21:{CD是},27-27:[BC、],33-34:{CD是},34-36:{CC3害于},40-41:[BQ，],50-51:{CC2害},50-51:{CJ-buy到},56-56:[BC.],60-60:[B会],61-62:{CJs},73-74:[F發],76-77:{CD也},77-79:{CC3有},78-79:[F農],80-81:[F發],82-83:P},83-84:[F農],96-96:[BC。],99-101:{CC3农作},106-106:{CC1增[B曾]加},130-131:{CC危胁},127-128:{CJy},136-137:[C],138-139:{CJ-by一种食品},140-140:[BC‘],145-145:[BC’],145-146:[BQ，],154-155:{CJsd},155-155:[BC。],180-181:{CC2不好处},191-192:{CQ上},192-192:{CC1所有},201-202:[BQ，],209-209:[BC‘],213-213:[BC’],213-214:[BQ，],219-220:{CD也},222-223:{CJ-zxy的国家},222-223:[BQ，],224-225:[BQ“],227-228:[BQ”],227-228:[BQ，],241-241:[B验],245-246:{CQ在},255-255:[B验],256-257:[C],265-265:[B曾],266-267:{CJjy},266-267:[BQ，],277-278:{CQ对},285-285:[B曾],287-287:[BC.],294-294:[BC.],307-307:[BC.]</t>
  </si>
  <si>
    <t>《绿色食品与饥饿》吃绿色食品与不饥饿哪一个是最重要呢？我认为不饥饿是最重要。人类生活最基基是“吃”，吃饭就是人类生活的源头，吃饭对人类起着充满活力、，精神稳定、，精工集中的作用。如果不吃，这三个作用不发起，过生活中产生了障碍，甚至不得不结束人生生活。虽说不饥饿是最重要，但不能忽视绿色食品，吃了对身体有影响的食物，身体肯定会有影响，产生了生活障碍。那么，怎么办呢？在现代生活里，消费者应该知道食物方面知识，如吃生蔬蔬之前，应该把生蔬放在热水里“消毒”。而对生产者来说，尽量不用化肥和农药，在出货之前，进行洗洗。这个问题解决方法是生产者和消费手拉牵手，互相帮助，才能看得希望。生产者多给消费者提供绿色食品，消费者了解对安全地吃食物的方法，我觉得进一步提高人类食物生活水平。（）（153Z）"}</t>
  </si>
  <si>
    <t>[BD《]绿色食品与饥饿[BD》]吃绿色食品与不饥饿哪一个是最重要呢{CJsd}？我认为不饥饿是最重要{CJsd}。人类生活最基本{CC基础}{CQ的}是“吃”，吃饭就是人类生活的源头，吃饭对人类起着充满活力、[BD，]精神{CJX}稳定、[BD，]精力{CC工作}{CJX}集中的作用。{CP如果不吃，这[C]三个作用不发挥{CC起动}，在{CC过[C]}生活中产生了障碍，甚至不得不结束人生生活。P}虽说不饥饿是最重要{CJsd}，但不能忽视绿色食品，吃了对身体有影响的食物，{CQ对}身体肯定会有影响，产生了生活障碍。那么，怎么办呢？在现代生活里，消费者应该知道[C]食物方面{CQ的}知识，如吃生{CQ的}蔬菜{CC蔬2}之前，应该把生{CQ的}蔬菜{CC2蔬}放在热[C]水里“消毒”。而对生产者来说，尽量不用化肥和农药，在出货之前，进[C]行洗洗{CJcd}。这[C]个问题{CQ的}解决方法是生产者和消费者[L]手拉{CD牵}手，互相帮助，才能看到{CC得到}希望。生产者多给消费者提供绿色食品，消费者了解{CD对}安全地吃食物的方法，我觉得{CJ-zhuy这样}{CJ-zy能}进[C]一步提高人类食物生活水平。（）（153Z）"}</t>
  </si>
  <si>
    <t>00-00:[BD《],08-08:[BD》],25-26:{CJsd},36-37:{CJsd},43-44:{CC基础},44-45:{CQ的},74-74:[BD，],76-77:{CJX},80-80:[BD，],81-82:{CC工作},82-83:{CJX},88-89:{CP,94-95:[C],100-101:{CC起动},100-103:{CC过[C]},124-125:P},133-134:{CJsd},156-157:{CQ对},195-196:[C],199-200:{CQ的},205-206:{CQ的},206-207:{CC蔬2},214-215:{CQ的},215-216:{CC2蔬},218-219:[C],250-251:[C],253-254:{CJcd},255-256:[C],258-259:{CQ的},269-270:[L],272-273:{CD牵},282-283:{CC得到},307-308:{CD对},320-321:{CJ-zhuy这样},320-321:{CJ-zy能},321-322:[C]</t>
  </si>
  <si>
    <t>绿色食品与饥饿目前人们渐渐有了意识，绿色食品的必要，从电视里或广播里经常听到绿色食品，到商场也会来亲眼看到绿色食品了。我认为这个现象是应该的，但与此同时，我们也不能忽视饿的存在。在我们的地球，究毕有多少个人挨饿呢？关于具体的数目，我也不熟，但其数数不清。作为一个地球上的人、怎能不管这些人呢？因此，我认为解决饥饿问题是我们首先要应该考虑的问题。我们受了生命，有生存的权利，每一个人要受到尊重。有的地区，由于气候等原因，食品不够而人们挨饿，甚至死亡。我认为，存在着这些问题，就是不公平。有充十的食品，享受美好的生活的我们，应该为他们着想。我想，不管国家，宗教等一样不一5，人类应该抱着温暖的心来互相帮助才对。对于绿色食品，我之所以并不反对，是因为我认为支持绿色食品和扶贫这两项并不矛盾。吃绿色食品的出发点是为了健康。我认为最重要的是生命。保护健康也不能忽视的一件事。总而言之，我们自己来管理自己的健康，与此同时，总是想办法解决饥饿问题。采取这样的态度不是很好的吗？(141Z)(151Z)实}</t>
  </si>
  <si>
    <t>绿色食品与饥饿目前人们渐渐有了意识，{CJ-sy认识到}绿色食品的必要，从电视里或广播里经常听到绿色食品，到商场也能{CC会}{CD来}亲眼看到绿色食品{CD了}。我认为这个现象是应该的，但与此同时，我们也不能忽视饥饿{CC2饿}的存在。在我们的地球{CQ上}，究竟{CC毕竟}有多少个人挨饿呢？关于具[C]体的数目，我也不熟，但其数{CJ?}，实际{CC实事}数不清。作为一个地球上的人，[BC、]怎能不管这些人呢？因此，我认为解决饥饿问题是我们首先要应该考虑的问题。我们受了生命{CJ?}，有生存的权利，每一个人{CJ-zy都}要受到尊重。有的地区[BD，]由于气候等原因，食品不够而人们挨饿{CJjy}，甚至死亡。我认为，存在着这些问题，就是不公平。有充足{CC十分}的食品，享受美好的生活的我们，应该为他们着想。我想，不管国家、[BC，]宗教等一样不一样{CC5同不同}，人类应该抱着温暖的心来互相帮助才对。对于绿色食品，我之所以并不反对，是因为我认为支持绿色食品和扶贫这两项并不矛盾。吃绿色食品的出发点是为了健康。我认为最重要的是生命，[BC。]保护健康也不能忽视的一件事{CJs}。总而言之，我们自己来管理自己的健康，与此同时，{CJ+zy总是}想办法解决饥饿问题。采取这样的态度不是很好的吗？(141Z)(151Z)"}</t>
  </si>
  <si>
    <t>17-18:{CJ-sy认识到},47-47:{CC会},48-49:{CD来},57-58:{CD了},84-85:{CC2饿},94-95:{CQ上},96-97:{CC毕竟},109-110:[C],182-183:{CJ?},-3--2:{CC实事},136-136:[BC、],-2--1:{CJ?},189-190:{CJ-zy都},200-200:[BD，],217-218:{CJjy},243-244:{CC十分},275-275:[BC，],280-283:{CC5同不同},367-367:[BC。],380-381:{CJs},405-407:{CJ+zy总是}</t>
  </si>
  <si>
    <t>绿色食品与饥饿随着经济发展，环境污染越来越严重，坏境污染给人们带来很大的问题。我在一个报纸上看到，全球上的不少地方的人以饥饿而死去。这设想到的。因为像饥饿这样的情况已经很少见的。人们的生活水平高，人们吏重视身休健康，但目前的很多食品是用化肥和农药生产的.当然用这样的办法出来的食品是对人们的身休有不好处.但如果不吏用这样的办法的话，比目前的被饥饿死去的人多。我们应该找恰到好处的办法来解决。我认为两两个方面来看，第一是，要发明对身休有好处的农药，当然这是很难的，我认为这是目前科学家的一个作业。第二是，我们在平时生活中不要良费食品，我们很容易看到吃饭以后，乘下来的菜不少，这是一下子变成一个垃圾。这样的食品垃圾不仅是造成环境污染，也良费食品。一个饥饿现象是不是一个国家一个民族的问题，我们应该一起找千方百计的。（）（153Z）"}</t>
  </si>
  <si>
    <t>绿色食品与饥饿随[C]着经济发展，环[C]境污染越来越严重，环[B坏]境污染给人们带来很大的[C]问题。我[C]在一个报纸[C]上看到，全球上的不少地方的人[C]因{CC以}饥饿而死去，[BC。]这[C]没[B设]想到的{CJs}。因为像[C]饥[C]饿[C]这样的情况已经很少见了{CC的}。人们[C]的生活水平高，人们[C]更[B吏]重视身体[B休]健康，但目前的很多食品是用化肥和农药生产{CC产生}的，[BC.]当然用这样的办法{CJ-sy生产}出来的食品是对人们[C]的身[C]体[B休]有害处{CC2不好处}，[BC.]但如果不使[B吏]用这样的办法的话，比目前的被饥饿死去的人多{CJbei}。我们[C]应该找恰到好处的办法来解决。我认为{CQ从}两[D两]个方面来看，第一是，要发明对身体[B休]有好处的农药，当然这是很难[C]的，我认为这是目前科学家的一个作业。{CP第二是，我们在平时生活中不要浪[B良]费食[C]品，我们[C]很容易看到吃饭以后[BD，]剩[B乘]下来的菜不少，这{CD是}一下子{CJ-zy就}变成{CJ+dy一个}垃圾。P}这样的食[C]品垃圾不仅{CD是}造成环境污染，也浪[B良]费食[C]品。{CJ+dy一个}饥饿现象{CD是}不是一个国[C]家[C][BQ、]一个民族的问题，我们[C]应该一起找{CJX}千方百计的{CJ-by解决的办法}。（）（153Z）"}</t>
  </si>
  <si>
    <t>07-08:[C],14-15:[C],24-24:[B坏],35-36:[C],39-40:[C],44-45:[C],58-59:[C],59-59:{CC以},65-65:[BC。],66-67:[C],67-67:[B设],70-71:{CJs},74-75:[C],75-76:[C],76-77:[C],87-87:{CC的},90-91:[C],99-100:[C],100-100:[B吏],104-104:[B休],123-124:{CC产生},126-126:[BC.],134-135:{CJ-sy生产},143-144:[C],145-146:[C],146-146:[B休],148-149:{CC2不好处},151-151:[BC.],156-156:[B吏],177-178:{CJbei},180-181:[C],197-198:{CQ从},199-199:[D两],215-215:[B休],228-229:[C],246-247:{CP,261-261:[B良],263-264:[C],267-268:[C],277-277:[BD，],278-278:[B乘],287-288:{CD是},290-291:{CJ-zy就},293-295:{CJ+dy一个},297-298:P},301-302:[C],307-308:{CD是},316-316:[B良],318-319:[C],321-323:{CJ+dy一个},327-328:{CD是},332-333:[C],333-334:[C],333-334:[BQ、],343-344:[C],348-349:{CJX},353-354:{CJ-by解决的办法}</t>
  </si>
  <si>
    <t>绿色食品与饥饿随着生活水平的提高，在衣食住行方面有有了一定条件的人们会追求新的东要。“绿色食品”也是其中之一。为了健康，讲究饮食是一件很自然的事情。这时，有些人提起在挨饿的人来向我追问：吃“绿色食品”和不挨饿哪个是第一位？我认为不可能把这两个事情在一起讨论。首先“绿色食品”的产量来看，优其是在日本，现在从事农业的人越来越少。在这种情况下只生产“绿色食品”的话，不能满足需求。而且因为生产量少，价格也自然()(155J)"}</t>
  </si>
  <si>
    <t>绿色食品与饥饿随着生活水平的提高，在衣食住行方面{CD有}有了一定条件的人们会追求新的东西{CC要求}。“绿色食品”也是其中之一。为了健康，讲究饮食是一件很自然的事情。这时，有些人提起在挨饿的人[BQ，]来向我追问：吃“绿色食品”和不挨饿哪个是第一位？我认为不可能把这两个事情{CJ-sy放}在一起讨论。首先{CQ从}“绿色食品”的产量来看，尤[B优]其是在日本，现在从事农业的人越来越少。在这种情况下只生产“绿色食品”的话，不能满足需求。而且因为生产量少，价格也自然{WWJ}()(155J)"}</t>
  </si>
  <si>
    <t>24-25:{CD有},39-40:{CC要求},86-87:[BQ，],122-123:{CJ-sy放},130-131:{CQ从},143-143:[B优],201-202:{WWJ}</t>
  </si>
  <si>
    <t>最近人类面临粮食不足的问题。人口已一增加到六十记人口了。人口增加过程中发生了很多问题。其中，重大的问题是粮食。因为土地有限，所以科学家发明了化肥和农药。这些东西促进食物成长。因此，人类可以生存下来。虽然人类生存下来，但是那此药品会伤害土地而且对身体不不。人类再三考虑之后，改变了注意。人类再吃自然食品，又说绿色食品。不过世界人口的三分之一还是粮食不足的问题。他们吃的东西不多。解决这个问题的方法是用化肥和农药。人类怎么办？这个问题解决呢？我想先帮助饥饿的人。世界粮食丰富的国家出口粮食.（）（153Z）"}</t>
  </si>
  <si>
    <t>最近[C]人类面临粮食{CC食粮}不足的问题。人口已经{CC一真}增加到六十亿[B记]人口了，[BC。]人口增加过程中发生了很多问题。其中，重大的问题[C]是粮食{CC食粮}。因为[C]土地有限，所以科学家发明了化肥和农药。这些东西促进[C]{CQ了}食物成长。因此，人类可以生存下来。虽然人类生存{CQ了}下来，但是那些[B此]药品会伤害土地而且对身体不利{CC不益}。人类再三考虑之后，改变了主[B注]意。人类再吃自然[C]食品，又说绿色食品。不过世界人口的三分之一还[C]是粮食{CC食粮[C]}不足的问题{CJy}，[BC。]他们吃的东西不多。解决这个问题[C]的方法是用化肥和农药。人类怎么办？这个问题{CJ-zy怎么}解决呢？我想先帮助饥饿的人。世界粮食{CC食粮}丰富的国家出口粮食{CC食粮}。[BC.]（）（153Z）"}</t>
  </si>
  <si>
    <t>01-02:[C],06-07:{CC食粮},16-17:{CC一真},23-23:[B记],27-27:[BC。],50-51:[C],52-53:{CC食粮},56-57:[C],81-82:[C],81-82:{CQ了},104-105:{CQ了},111-111:[B此],124-125:{CC不益},139-139:[B注],147-148:[C],169-170:[C],168-172:{CC食粮[C]},-2--1:{CJy},178-178:[BC。],193-194:[C],214-215:{CJ-zy怎么},231-232:{CC食粮},240-241:{CC食粮},242-242:[BC.]</t>
  </si>
  <si>
    <t>现代人们的生活水平提高，所以人们想要吃、住、穿的好.人们要吃“绿色食品”，因为在农作物的生长过程中，用了很多农药等，对人的身体非常有危.但这个地球上也有不能吃穿的人。这两个是哪一个是第一位呢？我觉得“绿色食品”是第一的。因为除了“绿色食品”以外，都使用了农药、化肥.尽管人生命是最重要，但吃了这种对身体不好的农作物的话，我们失消生命以外，还要失消更重要的部分.就是我们的地球。使用了农药化肥的话，可以引起了环境污染.水、草、山等我们的自然破坏的。所以我觉得“绿色食品”最重要的.但世界上饥饿的问题也不大.为了解决这个问题.我们不能浪费食品。做了很多菜，然后吃不了就扔.这样的话不行，然后我们真正等饥饿问题.我们全世界人都帮助他们。这个世界不是有自己、自己的国家的人。所以我们不能浪费这种珍贵的东西，还有保护这个地球的环境。而且关心饥饿的孩子。我们互相帮助，互相努力吧！()(157D)"}</t>
  </si>
  <si>
    <t>现代人们的生活水平提高{CQ了}，所以人们想要吃、住、穿得{CC的}好。[BC.]人们要吃“绿[C]色食品”，因为在农作物的生长过程中，用了很多农药等，对人的身体非常有害{CC危害}。[BC.]但这个地球上也有不能吃穿的人。这两个{CD是}哪一个是第一位呢？我觉得“绿[C]色食品”是第一的。因为除了“绿[C]色食品”以外，都使用了农药、化肥。[BC.]尽管人生命是最重要{CJsd}，但吃了这种对身体不好的农作物的话，我们失去{CC消失}生命以外，还会{CC要}失去{CC消失}更重要的部分，[BC.]就是我们的地球。使用了农药[BQ、]化肥的话，可以引起{CD了}环境污染。[BC.]水、草、山等我们的自然{CJ-zy就会被}破坏的。所以我觉得“绿[C]色食品”最重要的{CJsd}。[BC.]但世界上饥饿的问题也不大。[BC.]为了解决这个问题，[BC.]我们不能浪费食品。{CP做了很多菜，然后吃不了就扔，[BC.]这样的话不行，然后我们真[C]正等饥饿问题{CJ?}。[BC.]我们全世界人都帮助他们。P}{CP这个世界不是{CQ只}有自己、自己的国家的人，[BC。]所以我们不能浪费这种珍贵的东西，还有保护这个地球的环境，[BC。]而且关心饥饿的孩子。P}我们互相帮助，互相努力吧！()(157D)"}</t>
  </si>
  <si>
    <t>10-11:{CQ了},23-23:{CC的},25-25:[BC.],31-32:[C],65-66:{CC危害},67-67:[BC.],86-87:{CD是},100-101:[C],115-116:[C],132-132:[BC.],141-142:{CJsd},162-163:{CC消失},170-170:{CC要},171-172:{CC消失},179-179:[BC.],192-193:[BQ、],202-203:{CD了},207-207:[BC.],218-219:{CJ-zy就会被},229-230:[C],237-238:{CJsd},238-238:[BC.],251-251:[BC.],260-260:[BC.],269-270:{CP,283-283:[BC.],295-296:[C],-2--1:{CJ?},302-302:[BC.],314-315:P},314-315:{CP,320-321:{CQ只},332-332:[BC。],360-360:[BC。],370-371:P}</t>
  </si>
  <si>
    <t>我认为不挨饿是第一位的。因为在世界上还有很多生活困难的人。在发达国家，农作物很容易生长。只是他们自己用的化肥和农药有问题而已。但是在还没发达的国家，天天吃的东西也是供不应求的。其实，我们没看到过没发达国家的人的贫困生活。所以，我们不能感到他们的苦恼。在电视上看到他们天天过得很痛苦是一目了然的。但是发达国家的我们马上就忘记他们的情况，就剩下食品，扔掉剩下的菜。这是因为我们的生活很幸福。那我们对这个问题怎样解决呢？第一个是大人应该教孩子。最近连大人也会做浪费食品这样的事。任何人都应该意识到贫困地区的人，然后，我们自己注意浪费的事情。虽然对自己的健康有感兴趣也很重要的，()(153Z)"}</t>
  </si>
  <si>
    <t>我认为不挨饿是第一位的，[BC。]因为在世界上还有很多生活困难的人。在发达国家，农作物很容易生长，[BC。]只是他们自己用的化肥和农药有问题而已。但是在还没发达的国家，天天吃的东西也是供不应求的。其实，我们没看到过没发达国家的人的贫困生活，[BC。]所以，我们不能感受{CC2感}到他们的苦恼。在电视上看到他们天天过得很痛苦是一目了然的{CJZR}。{CP但是发达国家的我们马上就忘记他们的情况，就剩下食品，扔掉剩下的菜。P}这是因为我们的生活很幸福。那我们对这个问题怎样解决呢？第一个是大人应该教孩子。最近连大人也会做浪费食品这样的事。任何人都应该想{CC1意识}到贫困地区的人，然后，我们自己{CJ-zy也要}注意浪费的事情。虽然对自己的健康{CD有}感兴趣也很重要的{CJsd}，{WWJ}()(153Z)"}</t>
  </si>
  <si>
    <t>11-11:[BC。],43-43:[BC。],109-109:[BC。],117-118:{CC2感},145-146:{CJZR},146-147:{CP,179-180:P},242-242:{CC1意识},258-259:{CJ-zy也要},275-276:{CD有},283-284:{CJsd},284-285:{WWJ}</t>
  </si>
  <si>
    <t>《绿色食品与饥饿》随着生活发展，在社会上发生很多事情。比如，使用化肥和农药带来化学污染，还有有的地方缺少粮食而挨饿现象。那么，你认为吃“绿色食品”和不挨饿哪个是第一位？我想应该第一位放在不挨饿。为什么呢？我觉得对人来说，挨饿是一件痛苦的事情。如果我们挨饿怎么能生活在这个世界呢？人是为了靠吃饭才生活在这个世界的。还有几亿人因缺少粮食而挨饿。而深，我的人因缺少粮食而挨饿死。他们因饿死多么可冷啊！人就是靠吃饭生活所以饭是对人类说最重要。应该怎样解决这个问题呢？解决方法是首选发现有饥饿地方的话帮助他们不让饥饿死。比如，美国，英国，日本等条件好的国家多帮助解决。提供食品什么的。应该富裕的国家帮助穷的国家。人人都帮助好的话可以解决这个问题。我觉得出现饥饿的情况是不应该的。我也是一样应该人人之间多帮助，多了解怎么去做这种的间题。人不能自私。人和人互相帮助能解决问题，所以我们多帮助饥饿的人吧！（）（157D）"}</t>
  </si>
  <si>
    <t>[BD《]绿色食品与饥饿[BD》]随着生活发展，在社会上发生很多事情。比如，使用化肥和农药带来化学污染，还有有的地方{CJ-sy出现}缺少粮食而挨饿{CQ的}现象。那么，你认为吃“绿色食品”和不挨饿哪个是第一位？我想应该第一位放在不挨饿{CJba}，[BC。]为什么呢？我觉得对人来说，挨饿是一件痛[C]苦的事情。如果我们挨饿怎么能生活在这个世界呢？人是{CD为了}靠吃饭才生活在这个世界的。还有几亿人因缺少粮食而挨饿。而且{CC深且}，我们{CC2我}的人因缺少粮食而{CD挨}饿死。他们因饿{CQ而}死多么可怜[B冷]啊！人就是靠吃饭生活[BQ，]所以饭{CD是}对人类{CQ来}说最重要。应该怎样解决这个问[C]题呢？解决方法是首先[B选]发现有饥饿{CQ的}地方的话[BQ，]帮助他们不让{CJ-zhuy他们}{CQ因}饥饿{CQ而}死。比如{CC如比}，美国、[BC，]英国、[BC，]日本等条件好的国家多帮助解决，[BC。]提供食品什么的。应该{CJX}富裕[C]的国家帮助穷的国家，[BC。]人人都帮助{CQ得}好的话可以解决这[C]个问题。{CP我觉得出现饥饿的情况是不应该的。我也是一样[BQ，]应该人{CQ与}人之间多帮助，多了解怎么去解决{CC2做}这种{CD的}问[B间]题。P}人不能自私，[BC。]人和人互相帮助能解决问题，所以我们多帮助饥饿的人吧！（）（157D）"}</t>
  </si>
  <si>
    <t>00-00:[BD《],08-08:[BD》],49-50:{CJ-sy出现},56-57:{CQ的},95-96:{CJba},96-96:[BC。],115-116:[C],141-143:{CD为了},170-171:{CC深且},173-174:{CC2我},182-183:{CD挨},189-190:{CQ而},194-194:[B冷],204-205:[BQ，],208-209:{CD是},211-212:{CQ来},225-226:[C],235-235:[B选],240-241:{CQ的},244-245:[BQ，],250-251:{CJ-zhuy他们},250-251:{CQ因},252-253:{CQ而},255-256:{CC如比},260-260:[BC，],263-263:[BC，],278-278:[BC。],288-289:{CJX},290-291:[C],300-300:[BC。],305-306:{CQ得},313-314:[C],317-318:{CP,338-339:[BQ，],341-342:{CQ与},355-356:{CC2做},358-359:{CD的},359-359:[B间],361-362:P},367-367:[BC。]</t>
  </si>
  <si>
    <t>最进很多人喜欢吃“绿色食品。很多国家有这样的“绿色食品热。为什么这么多人想吃“绿色食品”呢？“绿色食品”是用未经污染的农产品加工的食品。为了身体健康，当然吃这样的“绿色食品”。可是这样的想法是世界上一个也没有饿死的人.现在世界上百分之四十的人不夠食品。每三分钟饿死一个人。为了生产“绿色食品”，不用化肥和农药。这样的话农作物的生产量会大大降低。当然食品不足的现象的问题更大。哪一个是更重要呢？每天会吃饱的我们吃“好”的食品?还是每天家族，朋友饿死的他们吃饱？如果你选我们要吃好的食品。你吃“绿色食品”吧。（）（153Z）"}</t>
  </si>
  <si>
    <t>最近[B进]很多人喜欢吃“绿色食品[BQ”]。很多国家有这样的“绿色食品热[BQ”]。为什么这么多人想吃“绿色食品”呢？“绿色食品”是用未经污染的农产品加工的食品。为了身体健康，当然吃这样的“绿色食品”。可是这样的想法是{CQ基于}世界上一个{CD也}{CJX}没有饿死的人。[BC.]现在世界上百分之四十的人不夠{CJX}食品。每三分钟饿死一个人。为了生产“绿色食品”，不用化肥和农药。这样的话农作物的生产量会大大降低。当然食品不足{CD的}{CJ+zxy现象}的问题更[C]大。哪一个是更[C]重要呢{CJxw}？每天能{CC会}吃饱的我们吃“好”的食品,[BC?]还是每天家族、[BC，]朋友饿死的他们吃饱{CJjy}{CJy}？{CP如果你选我们要吃好的食品，[BC。]你吃“绿色食品”吧。P}（）（153Z）"}</t>
  </si>
  <si>
    <t>01-01:[B进],12-13:[BQ”],27-28:[BQ”],95-96:{CQ基于},101-102:{CD也},101-102:{CJX},108-108:[BC.],122-123:{CJX},178-179:{CD的},179-181:{CJ+zxy现象},184-185:[C],191-192:[C],194-195:{CJxw},198-198:{CC会},211-211:[BC?],218-218:[BC，],227-228:{CJjy},-2--1:{CJy},228-229:{CP,241-241:[BC。],251-252:P}</t>
  </si>
  <si>
    <t>我认为吃“绿色食品”是第一位的。要是没有自然的基础，我们人类也是不没存在的。在人娄的生活当中，重要的是衣、食、主、行。这之中哪个都不可缺少的。优其实“食”的问题是人的生死是否问题。在农作物的生产过程中，使用化肥和农药，结果是显而易明的。这行为是自己杀自己的父母、孩子以及亲爱人。但是使用化肥和农药的好处是产量就会大大提高。通常人们把用未经污染的农产品加工的食品做“绿色食品”。总瞒着顾客的眼视。但是终有一天得发现的。对我来说()(157D)"}</t>
  </si>
  <si>
    <t>我认为吃“绿色食品”是第一位的。要是没有自然的基础，我们人类也是不能{CC没有}存在的。在人类[B娄]的生活当中，重要的是衣、食、住[B主]、行。这之中哪个都不可缺少的{CJsd}。尤[B优]其是[B实]“食”的问题是人的生死{CD是否}问题。在农作物的生产{CC产生}过程中，使用化肥和农药，结果是显而易见{CC明知故问}的。这行为是自己杀自己的父母、孩子以及亲人{CC2亲爱人}。但是使用化肥和农药的好处是产量就会大大提高。{CP通常人们把用未经污[C]染的农产品加工的食品{CQ叫}做“绿色食品”。总瞒着顾客{CD的眼视}。但是终有一天得发现的。P}对我来说{WWJ}()(157D)"}</t>
  </si>
  <si>
    <t>32-33:{CC没有},40-40:[B娄],55-55:[B主],69-70:{CJsd},71-71:[B优],73-73:[B实],85-87:{CD是否},95-96:{CC产生},112-115:{CC明知故问},135-136:{CC2亲爱人},160-161:{CP,169-170:[C],179-180:{CQ叫},193-196:{CD的眼视},207-208:P},211-212:{WWJ}</t>
  </si>
  <si>
    <t>绿色食品与饥饿人娄从什么时候用“绿色食品”这种词语？可能是不至于几十年前。那么全世界的人娄中挨饿的人现在也存在吗？就是。非州、东南亚的开发国家的人民中，还有饥饿的人。随着生活水平提高，我们的要求也越来越仔细。吃的是应该新鲜，干净的。我们吃的是都是为了健康，不是饿的肚子。但是有的人情况并不一样。饿得要命。如果用化肥和农药的原因是为了农作物的产量提高。这样的话，更多人可以吃饱。但是对身体没有好处。那么不用化肥之娄的东西，我们可以吃“绿色食品”，但有个偏远地区贫困的人民，不得不挨饿或着饿死了。农药和化肥的危害不少，但是一口气就死了吗？人体的自保能力并不弱，其实我们还在吃“污染的农产品”，但还没死，活得生生。先给饥饿人民吃的东西，免得饿死。然后利用现代科学，创造了又提高产量又无害人类[B娄]和自然的“绿色农药”。慢慢变成“绿色农业”。这样以来，地球上没有饥饿，而且没有“污染的农产品”。()(155J)"}</t>
  </si>
  <si>
    <t>绿色食品与饥饿人类[B娄]从什么时候用“绿色食品”这个{CC种}词语？可能是{CD不至于}几十年[C]前。那么全世界的人{CC1人类[B娄]}中挨饿的人现在也存在吗？{CD就}是。非洲[B州]、东南亚的发展中{CC3开发}国家的人民中，还有饥饿的人。随着生活水平提高，我们的要求也越来越细{CC1仔细}。吃的是{CJX}应该新鲜，干净的。我们吃的{CD是}都是为了健康，不是{CQ为了}饿的肚子。但是有的人情况并不一样。{CJ-zhuy他们}饿得要命。如果用化肥和农药的原因是为了农作物的产量{CJX}提高。这样的话，更多人可以吃饱。但是对身[C]体没有好处。那么不用化肥之类[B娄]的东西，我们可以吃“绿色食品”，但有个偏远{CC远}地区贫困的人民，不得不挨饿或者[B着]饿死了。农药和化肥的危害不少，但是一口气就死了吗？人体的自保能力并不弱，其实我们还在吃“污染的农产品”，但还没死，活得好好的{CC3生生}。先给饥饿人民吃的东西，免得饿死。然后利用现代科学，创造出{CC了}又提高产量又无害人类[B娄]和自然的“绿色农药”，[BC。]慢慢变成“绿色农业”。这样一[B以]来，地球上{CJ-zy就会}没有饥饿，而且没有“污染的农产品”。()(155J)"}</t>
  </si>
  <si>
    <t>08-08:[B娄],22-22:{CC种},29-32:{CD不至于},34-35:[C],43-43:{CC1人类[B娄]},61-62:{CD就},65-65:[B州],71-73:{CC3开发},105-105:{CC1仔细},110-111:{CJX},124-125:{CD是},133-134:{CQ为了},150-151:{CJ-zhuy他们},175-176:{CJX},195-196:[C],44-44:[B娄],230-230:{CC远},245-245:[B着],305-307:{CC3生生},335-335:{CC了},205-205:[B娄],356-356:[BC。],370-370:[B以],375-376:{CJ-zy就会}</t>
  </si>
  <si>
    <t>《绿色食品与饥饿》这些问题以我来看、还是绿色食品还是重要一些。是因为使用化肥和农药的话.有害于人的健康.那么怎样解决这问题呢？我觉得还是在科学方面再研究一些.作成没有化学污染的化肥和农药。还有我觉得绿色食品是可能在价格上也比使用过浓药的粮食比较贵一点.所以也生产浓药的和绿色食品也同时多生产一点{CJ?}。要不然只生产绿色食品的活产量也少.恐怕会有很多挨饿的人.(141Z)(151Z)"}</t>
  </si>
  <si>
    <t>[BD《]绿色食品与饥饿[BD》]这[C]些问题依[B以]我来看，[BC、]还[C]是绿色食品{CD还[C]是}重要一些。是因为使用化肥和农药的话，[BC.]有害于人的健康。[BC.]那么怎样解决这[C]问题呢？我觉得还[C]是在科学方面再研究一些，[BC.]做[B作]成没有化学污染的化肥和农药。还[C]有我觉得绿色食品{CD是}可能在价格上也比使用过[C]农[B浓]药的粮[F糧]食{CJ+zy比较}贵一点，[BC.]所以也生产农[B浓]药的和绿色食品也同时多生产一点{CJ?}。要不[C]然只生产绿色食[C]品的话[B活]产量也少，[BC.]恐怕会有很多挨饿的人。[BC.](141Z)(151Z)"}</t>
  </si>
  <si>
    <t>00-00:[BD《],08-08:[BD》],09-10:[C],13-13:[B以],17-17:[BC、],18-19:[C],24-29:{CD还[C]是},46-46:[BC.],54-54:[BC.],24-25:[C],58-59:[C],81-81:[BC.],82-82:[B作],66-67:[C],106-107:{CD是},94-95:[C],118-118:[B浓],121-122:[F糧],124-126:{CJ+zy比较},129-129:[BC.],135-135:[B浓],146-147:{CJ?},154-155:[C],161-162:[C],164-164:[B活],169-169:[BC.],180-180:[BC.]</t>
  </si>
  <si>
    <t>绿色食品与饥饿最今绿色食品在国内外市场的销售有了大大增加。这表志着，人们对食品的意识有了些转变。以前对很多人来说吃饱肚子是最关键的事，因为以前的农业技术不足于生产大量的粮食。随着科学的进步，很多专家们发明的化学肥料提高了粮食的总产量和它的质量。但温饱问题有了解决之后人们又开始考虑到这些化学肥料对他们健康的影响。绿色食品广大受人们的原因就在于它没有被化学肥料污染的可能性，之所以它的产量不高，它的价格远远高于一般的食品，对一般的农民或极普通的工薪阶层来说是买不起的。对挨饿的人们来说是想他想不到的。据说，全世界有20亿以上的挨饿人民，占全球人口1\/3的人们最须要的是粮食，绿色食品只是一种侈。()(157D)"}</t>
  </si>
  <si>
    <t>绿色食品与饥饿最近[B今]绿色食品在国内外市场的销售有了很{CC大}大增加。这标[B表]志着[BD，]人们对食品的意识有了些转变。以前对很多人来说吃饱肚子是最关键的事，因为以前的农业技术不足以{CC于}生产大量的粮食。随着科学的进步，很多专家们发明的化学肥料提高了粮食的总产量和它的质量。但温饱问题有了解决之后[BQ，]人们又开始考虑到这些化学肥料对他们健康的影响。{CP绿色食品广大{CJX}受人们{CQ欢迎}的原因就在于它没有被化学肥料污染的可能性，之所以它的产量不高，它的价格远远高于一般的食品，对一般的农民或极普通的工薪阶层来说是买不起的。对挨饿的人们来说是想也[B他]想不到的。P}据说，全世界有20亿以上的挨饿人民，占全球人口1\/3的人们最需[B须]要的是粮食，绿色食品只是一种奢[L]侈。()(157D)"}</t>
  </si>
  <si>
    <t>08-08:[B今],24-24:{CC大},30-30:[B表],33-33:[BD，],78-78:{CC于},132-133:[BQ，],155-156:{CP,161-162:{CJX},164-165:{CQ欢迎},243-243:[B他],248-249:P},280-280:[B须],294-295:[L]</t>
  </si>
  <si>
    <t>吃“绿色食品”和不挨饿哪个是第一位的？的看法是吃绿色食品是更重要。有一个矛盾是为了健康不用农药和化肥引起农作物产量的大大降低，影响世界上还处在挨的国家。但为了把提高农作物的生产量使用化肥和农药的话，也会受到不同程度的化学污染，会有健康的危有。的想法是现在世界上处于饥状况的国家比如朝，亚洲，非洲，他饥的根本问题不是在用不用化肥和农药来生产的。他饥饿的原理是自然环境的障碍和多年来的自然旱和洪水等做出来的。那么那种自然z害是怎么产生的呢？是社会展的过程当中产生的环境污染的温室现像等带来的人工z害。所以为了b免饥从现在开始不使用农药和化肥等助于地球环境的运动。这样几十年的努力自然会解决饥的问题了。所以一次强调为了决这世界的饥饿问题多一使用</t>
  </si>
  <si>
    <t>吃“绿色食品”和不挨饿[C]哪个是第一位的？{CJ-zhuy我}的看法是吃绿色食品是更重要{CJsd}。有一个矛[C]盾是为了健康不用农药和化肥引起农作物产量的大大{CJcd大}降低，影响世界上还[C]处在挨[C]饿[L]{CJ-zxy状态}的国家。但为了把提高农作物的生产量使用化肥和农药的话{CJba}，{CJ-zhuy人们}也会受到不同程度的化学污染，会有健康的危害{CC有害}。{CJ-zhuy我}的想法是现在世界上处于饥[C]饿[L]状况的国家比如朝[C]鲜[L]、[BC，]亚洲、[BC，]非洲，他们{CC2他}[C]饥[C]饿[L]的根本问题不是在用不用化肥和农药来生产{CC产生}的。他们{CC2他}[C]饥饿的原因{CC理由}是自然环境的障碍和多年来的自然干旱{CC2旱}和洪水等做出来的。那么那种自然灾[Pzai]害是怎么产生的呢？是社会发[L][C]展的过[C]程当中产生的环境污染的温室现象[B像]等带来的人工灾[Pzai]害。所以为了避[Pbi]免饥[C]饿[L][BQ，]从现在开始不使用农药和化肥等[BQ，]{CJ-zhuy这样}有[L]助于地球环境的运[C]动。这[C]样{CQ通过}几十年的努力自然会解决{CC决解}饥[C]饿[L]的问题了。所以[C]一次强调为了决[C]这[C]世界的饥饿[C]问题多一[C]使用{CJ?}（）（153Z）"}</t>
  </si>
  <si>
    <t>10-11:[C],18-19:{CJ-zhuy我},31-32:{CJsd},36-37:[C],-2--1:{CJcd大},68-69:[C],71-72:[C],71-72:[L],71-72:{CJ-zxy状态},97-98:{CJba},98-99:{CJ-zhuy人们},118-119:{CC有害},120-121:{CJ-zhuy我},132-133:[C],132-133:[L],140-141:[C],140-141:[L],141-141:[BC，],144-144:[BC，],148-149:{CC2他},148-149:[C],149-150:[C],149-150:[L],167-168:{CC产生},171-172:{CC2他},171-172:[C],175-176:{CC理由},192-193:{CC2旱},206-208:[Pzai],220-221:[L][C],223-224:[C],238-238:[B像],243-245:[Pzai],251-252:[Pbi],254-255:[C],254-255:[L],254-255:[BQ，],268-269:[BQ，],268-269:{CJ-zhuy这样},268-269:[L],276-277:[C],279-280:[C],280-281:{CQ通过},290-291:{CC决解},292-293:[C],292-293:[L],299-300:[C],306-307:[C],307-308:[C],312-313:[C],316-317:[C],-2--1:{CJ?}</t>
  </si>
  <si>
    <t>我是在日本出生的中国人、就是华侨。所以我了解日本的情况。日本也有这些问题。我老实的说，吃绿色食品好。为什么呢？因为虽然吃绿色食品.身体会引起问题，但是饥饿不如胖。当然只吃绿色食品也不行.那怎么办呢.现在在日本流行自然食品。不仅食品，洗发液、肥皂、等等.但是有人说“我喜欢绿色食品的味道，所以不想吃自然食品，”你知道谁说这个句子吗？就是小孩子们。因为在超市为了小孩子卖的大部分的食品里面有化肥或者农药，不就绿色食品。他们已经习惯了这味道，所以现代的小孩子们易病、易累、不能集中学习。那解决办法是家长们让小孩子知道自然食品的好处.或者科学家发明对身体没什么影问的绿色食品.绿色食品虽然害身体、但是食物就是食物。所以我认为把绿色食送给饥饿的国家。这样的话能救那个国家。()(155J)"}</t>
  </si>
  <si>
    <t>我是在日本出生的中国人，[BC、]就是华侨，[BC。]所[C]以我了解日本的情况，[BC。]日本也有这些问题。我老实{CD的}说，吃绿色食品好。为什么呢？因为虽然吃绿色食品，[BC.]身体{CJX}会引起问题，但是饥饿不如胖。当然只吃绿色食品也不行，[BC.]那怎么办呢？[BC.]现在在日本流行自然食品，[BC。]不仅食品，洗发液、肥皂[BD、]等等{CJ-wy也是这样}。[BC.]但是有人说“我喜欢绿色食品的味道，所[C]以不想吃自然食品，”你知道谁说这句话{CC3这个句子}吗？就是小孩子们。因为在超市为了小孩子卖的大部分的食品里面有化肥或者农药，不是{CC就是}绿色食品。他们已经习惯了这味道，所[C]以现代的小孩子们易病、易累、不能集中学习。那解决办法是家长们让小孩子知道自然食品的好处，[BC.]或者科学家发明对身体没什么影响{CC问题}的绿色食品。[BC.]绿色[C]食品虽然害身体，[BC、]但是食物就是食物。所[C]以我认为把绿色食品[L]送给饥饿的国家。这[C]样的话能救那个国家。()(155J)"}</t>
  </si>
  <si>
    <t>11-11:[BC、],16-16:[BC。],17-18:[C],27-27:[BC。],40-41:{CD的},64-64:[BC.],66-67:{CJX},92-92:[BC.],98-98:[BC.],110-110:[BC。],122-122:[BD、],124-125:{CJ-wy也是这样},125-125:[BC.],143-144:[C],159-161:{CC3这个句子},200-201:{CC就是},218-219:[C],262-262:[BC.],276-277:{CC问题},283-283:[BC.],285-286:[C],293-293:[BC、],303-304:[C],311-312:[L],320-321:[C]</t>
  </si>
  <si>
    <t>绿色食品与饥饿本人认为，不挨饿是首要的。对于地球上大多数人来说，要不要吃绿色食品并不是迫切的问题。据报道，目前在全世界范围内每天数不胜数的人，因饥饿而处于饿死的困境。所以，我主张，即使使用化肥和农药，首先要提高农产品的总产量，从而解决饥饿问题，然后才可以考虑农作物污染问题。应该承人，从长远来看，因使用化肥和农药而导致的对人类健康的危害性也是不容忽视的问题。但是，应该分分着手的先后。()(157D)"}</t>
  </si>
  <si>
    <t>绿色食品与饥饿本人认为[BD，]不挨饿是首要的。对于地球上大多数人来说，要不要吃绿色食品并不是迫切的问题。据报道，目前在全世界范围内每天数不胜数的人[BD，]因饥饿而处于饿死的困境。{CP所以，我主张，即使使用化肥和农药，首先要提高农产品的总产量，从而解决饥饿问题，然后才可以考虑农作物污染问题。P}应该承认[B人]，从长远[C]来看[C]，因使用化肥和农药而导致的对人类健康的危害性也是不容忽视的问题。但是[BD，]应该分清{CC分明}着手的先后。()(157D)"}</t>
  </si>
  <si>
    <t>11-11:[BD，],70-70:[BD，],82-83:{CP,136-137:P},140-140:[B人],144-145:[C],146-147:[C],181-181:[BD，],184-185:{CC分明}</t>
  </si>
  <si>
    <t>世界上一共有60亿的人口.人们以吃为主.有人说为了生活下去，吃点儿东西.这是人们的一般观念.最近出现了很多绿色食品.这是不使用化肥和农药生产的食品，而且不是污染的东西.人们越来越喜欢这样的食品.可是世界上有很多挨饿人们.那一个问题更重要呢？我觉得人们一直研究着有关食品的东西，这样的活动很重要，一定要把它进行，推动起来，可是，同时为了挨饿的人们，提供东西，便利，就给他们资助金，提供更好的生活环境.我们这时代已经发展了很大。能解克这两种问题.国家部门一边要进行绿色食品的研究，一边要帮助挨饿人们。只有采取一定的措错，才能解决两种问题，如果不然的话，实行新的措错.比如，使生活水平高的人们付比一般人更多的税金.这样做，我觉得比较公平.我的观念就是更重视于不挨饿.绿色食品也重视是重视，可是，不挨饿是第一位.因为人们的生命更重要.我觉得什么人都要人们的生命重要.这条路会到发达国家的路.（）（153Z）"}</t>
  </si>
  <si>
    <t>{CP世界上一共有60亿的人口，[BC.]人们以吃为主，[BC.]有人说为了生活下去[BD，]吃点儿东西，[BC.]这[C]是人们的一般观[C]念。[BC.]P}最近[C]出现了很多绿色食品，[BC.]这[C]是不使用化肥和农药生产的食品，而且不是污染的东西。[BC.]人们越来越喜欢这[C]样的食品，[BC.]可是世界上有很多挨饿{CQ的}人{CC1人们}，[BC.]哪[B那]一个问题更重要呢？{CP我觉得人们一直研究着有关食品的东西，这[C]样的活动很重要，一定要把它进[C]行{CJ-buy下去}，推动起来。[BC，]可是，同时为了挨饿的人们[BD，]提供东西、[BC，]便利，{CJ+zy就}给他们资[C]助金，提供更好的生活环境。[BC.]P}{CP我们这[C]{CQ个}时代已经发展了很大{CQ的}{CJ-zxy变化}。要{CC能}解决{CC克服}这[C]两种问题，[BC.]国家部门一边[C]要进[C]行绿色食品的研究，一边[C]要帮助挨饿{CQ的}人们。P}只有采取一定的措施{CC错措}，才能解决{CQ这}两种问题，如果不然的话，实行新的措施{CC错措}。[BC.]比如，使生活水平高的人们支付{CC2付}比一般人更多的税金。[BC.]这[C]样做，我觉得比较公平。[BC.]我的观念就是更重视{CD于}不挨饿，[BC.]绿色食品也{CJ-zy应该}重视{CD是重视}，可是，不挨饿是第一位，[BC.]因为人们的生命更重要。[BC.]我觉得[C]什么人都知道{CC2要}人们的生命重要，[BC.]这[C]条路会{CJ-sy发展}到发达[C]国家的路{CJs}。[BC.]（）（153Z）"}</t>
  </si>
  <si>
    <t>-1-00:{CP,12-12:[BC.],19-19:[BC.],29-29:[BD，],35-35:[BC.],36-37:[C],43-44:[C],45-45:[BC.],45-46:P},47-48:[C],57-57:[BC.],58-59:[C],83-83:[BC.],91-92:[C],96-96:[BC.],106-107:{CQ的},107-107:{CC1人们},109-109:[BC.],110-110:[B那],119-120:{CP,138-139:[C],152-153:[C],153-154:{CJ-buy下去},159-159:[BC，],172-172:[BD，],177-177:[BC，],181-182:{CJ+zy就},185-186:[C],198-198:[BC.],198-199:P},198-199:{CP,201-202:[C],201-202:{CQ个},210-211:{CQ的},210-211:{CJ-zxy变化},212-212:{CC能},213-214:{CC克服},215-216:[C],220-220:[BC.],226-227:[C],228-229:[C],239-240:[C],244-245:{CQ的},247-248:P},255-256:{CC错措},261-262:{CQ这},278-279:{CC错措},280-280:[BC.],293-294:{CC2付},303-303:[BC.],304-305:[C],315-315:[BC.],325-326:{CD于},329-329:[BC.],334-335:{CJ-zy应该},337-340:{CD是重视},351-351:[BC.],362-362:[BC.],365-366:[C],370-371:{CC2要},378-378:[BC.],379-380:[C],382-383:{CJ-sy发展},385-386:[C],389-390:{CJs},390-390:[BC.]</t>
  </si>
  <si>
    <t>我认为不挨饿是非常重要的，而不能忽视人的健康问题。因此，我们必需要找到即能安全,又能提高“绿色食品”产量的新技术。目前，大多大生产“绿色食品”的企业还依靠着几千年一直在使用的传统式的农业方式。因此，在它的产量上不能不受到一定的限制。现在，很多科学家和粮食问题专家已经开始注意这个问题，而且能够替代“传统式绿色食品”的产品逐步开始出现了，例如基因变形产品。我相信在这方面更有突破。（）（101F）"}</t>
  </si>
  <si>
    <t>我认为不挨饿是非常重[C]要的，但{CC而}不能[C]忽视人的健[C]康问题。因此，我们必须{CC2必需要}找到既[B即]{CJ+zy能}安全、[BC,]又能提高“绿色食品”产[F產]量的新技术[F術]。目前，大多数{CC大都数}生产[F產]“绿色食品”的企业还依靠着几千年{CQ来}一直[C]在使用的传统式的农业方式。因此，在它的产[F產]量方面{CC2上}不能不受到一定的限制。现在，很多科学家和粮食问题专家已经[C]开始注意这个问题，而且能够替代[BD“]传统式[BQ“]绿色食品”的产[F產]品逐步开始出现了，例如基因变[F變]形产[F產]品。我相信{CJ-zhuy人类}在这方面{CJ-zy能}更有突破。（）（101F）"}</t>
  </si>
  <si>
    <t>09-10:[C],13-13:{CC而},15-16:[C],20-21:[C],30-31:{CC2必需要},35-35:[B即],36-37:{CJ+zy能},39-39:[BC,],50-51:[F產],55-56:[F術],60-62:{CC大都数},64-65:[F產],80-81:{CQ来},82-83:[C],102-103:[F產],104-105:{CC2上},132-133:[C],148-148:[BD“],151-152:[BQ“],158-159:[F產],172-173:[F變],174-175:[F產],179-180:{CJ-zhuy人类},183-184:{CJ-zy能}</t>
  </si>
  <si>
    <t>绿色食品与饥以饿我认为人的健康比不挨饿更重要。如果不用化肥和农药，可能世界上有几亿人缺少而挨饿.然而用化肥和农药的话对人的健康有害。可能会世界上有几亿以上的人以化学污染而死。当然人的人命是最重要。一时为了便利找个方法是可能会造成更大的问题。那到这应该想一想怎么解决饥饿的问题？可能有更好的方法来解决这个问题.我想世界上国家多得很，人口多得很。还有土地多得很。我们可以用进口方式。比较食品多的国家买来。或者进一步的投资做农作物的研方。反而现在的科学技术日益发展，可以解决这个问题。世界上为了方便找后门的方法很多。然而用这样的方法可能后来造成更大的问题。()(157D)"}</t>
  </si>
  <si>
    <t>绿色食品与饥[D以]饿我认为人的健康比不挨饿更重要。如果不用化肥和农药，可能世界上有几亿人缺少{CJ-by粮食}而挨饿。[BC.]然而用化肥和农药的话对人的健康有害。可能会{CJX}世界上有几亿以上的人因{CC以}化学污染而死。当然人的人命是最重要{CJsd}。一时为了便利找个方法是可能会造成更大的问题{CJsd}。那到这里{CC2这}应该想一想怎么解决饥饿的问题？可能有更好的方法来解决这个问题。[BC.]我想世界上国家多得很，人口多得很，[BC。]还有土地{CC地土}多得很。{CP我们可以用进口方式。{CQ从}比较{CJX}食品多的国家买来{CJ-by粮食}。或者进一步地{CC的}投资做农作物的研究{CC方面}。反而现在的科学技术日益发展，可以解决这个问题。P}世界上为了方便找后门的方法很多。然而用这样的方法可能后来造成更大的问题。()(157D)"}</t>
  </si>
  <si>
    <t>06-06:[D以],43-44:{CJ-by粮食},47-47:[BC.],68-69:{CJX},79-79:{CC以},96-97:{CJsd},118-119:{CJsd},122-123:{CC2这},153-153:[BC.],170-170:[BC。],173-174:{CC地土},178-179:{CP,188-189:{CQ从},190-191:{CJX},198-199:{CJ-by粮食},205-205:{CC的},213-214:{CC方面},238-239:P}</t>
  </si>
  <si>
    <t>饥饿是一种全球性的社会问题。虽然有些国家的经济条件比较富裕，人们的生活水平也高一些。但世界上还有一些国家，比如非洲、中东一带的国家，目前还很贫困，甚至吃的方面也解决不了问题。为了解决缺食或饥饿，有时使用在有些国家禁止的化肥和农药，促长农作物。这样，农作物的产量会大大提高，也会有些人再也不无担心缺少粮食的问题。但如果继续用这样的办法来解决问题是有限的。因为用化肥和农药长出的农产农会出另外的问题、对于人的健康也没有好处、这样的农产农会影响到人体。如果真的会出这样的毛病的话、这一个也会成一种社会问题了。所以我认为，虽然一不用化肥或农药，那就生产力不太理想，但还是这样做下去，才不会产产另一种问题。而且研究下去产量能提高的办法。()(157D)"}</t>
  </si>
  <si>
    <t>饥饿是一种全球性的社会问题。虽然有些国家的经济条件比较富裕，人们的生活水平也高一些。但世界上还有一些国家，比如非洲、中东一带的国家，目前还很贫困，甚至吃的方面也解决不了{CJX}{CQ的}问题。为了解决[C]缺食或饥饿，有时使用在有些国家禁止的化肥和农药，促进[B长]农作物{CQ生长}。这样，农作物的产量会大大提高，也会有些人再也不必{CC无必}担心缺少粮食的问[F問]题{CJjy}。但如果继续用这样的办法来解决[C]问题是有限的。因为用化肥和农药长出的农产品{CC农作品}会出另外的问题，[BC、]对于人的健康也没有好处，[BC、]这样的农产品{CC农作品}会影响到人体。如果真的会出这样的毛病的话，[BC、]这一个也会成一种社会问题[F題]了。所以我认为，虽然一不用化肥或农药，那就{CJX}生产力不太理想，但还是这样做下去，才[C]不会产生{CC产出}另一种问题。而且{CJ-zy应}{CQ继续}研[C]究{CJ+buy下去}产量{CJX}能提高的办法。()(157D)"}</t>
  </si>
  <si>
    <t>83-84:{CJX},83-84:{CQ的},90-91:[C],116-116:[B长],119-120:{CQ生长},143-144:{CC无必},152-153:[F問],153-154:{CJjy},168-169:[C],187-189:{CC农作品},197-197:[BC、],209-209:[BC、],213-215:{CC农作品},236-236:[BC、],248-249:[F題],269-270:{CJX},287-288:[C],290-291:{CC产出},299-300:{CJ-zy应},299-300:{CQ继续},300-301:[C],302-304:{CJ+buy下去},305-306:{CJX}</t>
  </si>
  <si>
    <t>《绿色食品与饥饿》现在在农村产生量特别快.如果使用化肥和农药,产量发展速度十分大.但是农作物和人受受了严深的影响.比如说,韩国的农村也使用化肥和农药。韩国的经济和农作物比较丰富。最近没看见了饥饿人.但是我妈妈平常爱吃“绝色食品”我妈妈是特别搜极了.她不喜欢吃肉.上边说.通常人们把用未经污染农产品加工的食品叫做“绝色食品”。但是我妈妈每天吃过早饭和晚饭.在我看来,没有问题。她经常说“宝贝儿，我的身体越来越好。”可是最近有点儿但心。如果农产农的含量了大量的化肥和农药。我妈每天吃.那么十年以后、我妈身体里边愈来愈塞着吧.后果怎么样.这件事不要发生的事咱们别使用（）（101F）"}</t>
  </si>
  <si>
    <t>[BD《][BQ“]绿色食品[BQ”]与饥饿[BD》]现在在农村{CJ-dy农作物}产量{CC2产生量}特别高{CC快}。[BC.]如果使用化肥和农药,产量发展速度十分快{CC大}，[BC.]但是农作物和人受到{CC受害}了严重{CC深刻}的影响。[BC.]{CP比如说,韩国的农村也使用化肥和农药。韩国的经济和农作物比较丰富。最近[C]没看见{CD了}饥饿{CQ的}人。[BC.]但是我妈妈平常爱吃“绿[B绝]色食品”[BQ，]我妈妈{CJ+sy是}{CJ+zy特别}瘦[B搜]极了，[BC.]她不喜欢吃肉。[BC.]P}上边说，[BC.]通[C]常人们把用未经污染{CQ的}农产品加工的食品叫做“绿[B绝]色食品”。{CP但是我妈妈每天吃过早饭和晚饭.在我看来,没有问题。她经常说[BQ：]“宝贝儿，我的身体越来越好。”P}可是最近[C]有点儿担[B但]心。如果农产品{CC农作品}的含量{CD了}大量{CJ-sy使用}{CD的}化肥和农药，[BC。]我妈每天吃，[BC.]那么十年以后，[BC、]我妈身体里边愈来愈塞着吧{CJ?}。[BC.]后果怎么样[C]?[BC.]这[C]件事不要发生{CJ+zxy的事}咱们别使用{WWJ}（）（101F）"}</t>
  </si>
  <si>
    <t>00-00:[BD《],00-01:[BQ“],04-05:[BQ”],08-08:[BD》],13-14:{CJ-dy农作物},14-15:{CC2产生量},19-19:{CC快},20-20:[BC.],39-39:{CC大},40-40:[BC.],48-49:{CC受害},51-52:{CC深刻},56-56:[BC.],56-57:{CP,90-91:[C],94-95:{CD了},96-97:{CQ的},98-98:[BC.],109-109:[B绝],113-114:[BQ，],117-118:{CJ+sy是},118-120:{CJ+zy特别},120-120:[B搜],123-123:[BC.],130-130:[BC.],130-131:P},134-134:[BC.],135-136:[C],144-145:{CQ的},156-156:[B绝],161-162:{CP,190-191:[BQ：],205-206:P},209-210:[C],213-213:[B但],218-220:{CC农作品},224-225:{CD了},226-227:{CJ-sy使用},227-228:{CD的},233-233:[BC。],239-239:[BC.],246-246:[BC、],-2--1:{CJ?},259-259:[BC.],264-265:[C],265-265:[BC.],266-267:[C],273-275:{CJ+zxy的事},279-280:{WWJ}</t>
  </si>
  <si>
    <t>我觉的还是吃“绿色食品”比不挨饿重要多.因为“绿色食品”的产量多的话也可以免挨饿那么怎样提高“绿色食品”的产量呢？首先要掌握好生产“绿色食品”的技术和设备.高科学的技术和设备下k定会大大提高“绿色食品”的产量.其次发达的欧洲和美国应该援助落后的国家.欧洲的一几国家和美国他们以经具有世界项级的技术和设备他们具有会生产很多“绿色食品”能力.他人应该用自己的技术和设备愿助别的国家以后控制全世界挨饿人的总数量.我出由这样的想法把吃“绿色食品”仿在不挨饿问题的前面.谢谢.()(157D)"}</t>
  </si>
  <si>
    <t>我觉得[B的]还是吃“绿色食品”比不挨饿重要得[L]多，[BC.]因为“绿色食品”的产量多的话也可以避免{CC2免}挨饿[BQ。]那么怎样提高“绿色食品”的产量呢？首先要掌握好生产“绿色食品”的技术和设备，[BC.]高科学的技术和设备下肯[Pkěn]定会大大提高“绿色食品”的产量。[BC.]其次发达的欧洲和美国应该援[C]助落后的国家。[BC.]欧洲的一些{CC几些}国家和美国[BQ，]他们已[B以]经具有世界项级的技术和设备[BQ，]他们具有{CJ+zy会}生产很多“绿色食品”的[L]能力。[BC.]他们{CC人家}应该用自己的技术和设备援[B愿]助别的国家以{CC1以后}控制全世界挨饿{CQ的}人的总数量。[BC.]我出于{CC由于}这样的想法把吃“绿色食品”放[B仿]在不挨饿问题的前面。[BC.]谢谢。[BC.]()(157D)"}</t>
  </si>
  <si>
    <t>02-02:[B的],17-18:[L],19-19:[BC.],37-38:{CC2免},39-40:[BQ。],77-77:[BC.],86-88:[Pkěn],104-104:[BC.],117-118:[C],124-124:[BC.],128-129:{CC几些},134-135:[BQ，],137-137:[B以],150-151:[BQ，],155-156:{CJ+zy会},165-166:[L],168-168:[BC.],169-170:{CC人家},182-182:[B愿],188-188:{CC1以后},196-197:{CQ的},202-202:[BC.],204-205:{CC由于},219-219:[B仿],229-229:[BC.],232-232:[BC.]</t>
  </si>
  <si>
    <t>绿色食品与饥饿我认为把不挨饿放在第一位。虽然对消费者来说使用农药的农作物会有害于人的健康，但在世界上还有很多人缺少粮食而挨饿.我认为没饭吃而饿死的人比谁都可怜。像我们有吃的人、虽然说质量不怎么样、不过我们是不会死的。我们怎么会比得上他们呢？随着农业技术发展，人们开始生产绿色食品。绿色食品对人的健康有好处，而味道也不措。我们可以放心地吃农作物、但我觉得这是先解决缺少粮食而挨饿后也可以做的问题.就是说先考虑量后看质.我想人们应该有吃、穿、睡等的基本权利。然后的发展是全靠自己的能力。()(157D)"}</t>
  </si>
  <si>
    <t>绿色食品与饥饿我认为把不挨饿放在第一位。虽然对消费者来说使用农药的农作物会有害于人的健康，但在世界上还有很多人{CQ因}缺少粮食而挨饿。[BC.]我认为没饭吃而饿死的人比谁都可怜。{CP像我们{CJ-dy这些}有吃的人，[BC、]虽然说质量不怎么样，[BC、]不过我们是不会死的。我们怎么会比得上他们呢？P}随着农业技术的[L]发展，人们开始生产绿色食品。绿色食品对人的健康有好处，而且{CC2而}味道也不错[B措]。我们可以放心地吃农作物，[BC、]但我觉得这是先解决{CQ因}缺少粮食而挨饿后也可以做的问题，[BC.]就是说先考虑量后看质。[BC.]{CP我想人们应该有吃、穿、睡等的基本权利，[BC。]然后的发展是全靠自己的能力。P}()(157D)"}</t>
  </si>
  <si>
    <t>54-55:{CQ因},62-62:[BC.],79-80:{CP,82-83:{CJ-dy这些},87-87:[BC、],97-97:[BC、],119-120:P},125-126:[L],153-154:{CC2而},158-158:[B措],171-171:[BC、],180-181:{CQ因},196-196:[BC.],207-207:[BC.],207-208:{CP,226-226:[BC。],240-241:P}</t>
  </si>
  <si>
    <t>绿色食品与饥饿随着社会经济的发展。现代人们越来越追求生活水平的提高，包括健康问题。以前“食品”只是为了维持生命而吃的，可是现在比较先进的国家来讲“品”不但维持生命而且使人们活得更久、更健康。所以发发的国家重视绿色品。相反，现在还很多国家发生因为量不夠而饿死的饥饿现象这种相对的现象并存的世界里吃绿色品与不挨饿哪一个比较重要呢？我认为是不挨饿比较重要.我想这个想法不只是我一个人而是大部分的人都这样想。因为在这个世界里生命还是最重要的.在想活得更健康以前应该首先想生存但这不意味着能夠生存吃污染的东西。现在科学技术越来越发达。所以有一天夠解决这两个矛盾的问题。（）（153Z）"}</t>
  </si>
  <si>
    <t>绿色食品与饥饿随着社会经济的发展，[BC。]现代人们越来越追求生活水平的提高，包括健康问题。以前[BD“]食品[BD”]只是为了维持生命而吃的，可是现在{CQ就}比较先进的国家来讲[BQ，][BD“]食[L]品[BD”]不但{CJ-zy能}维持生命而且使人们活得更久、更健康。所以发达{CC发展}的国家重视绿色[C]食[L]品。相反，现在还很多国家发生因为[C]产量{CC2量}不夠而饿死的{CJ+dy饥饿}现象{CJy}。{CQ在}这种相对的现象并存的世界里吃绿色[C]食[L]品与不挨饿哪一个比较重要呢？我认为是不挨饿比较重要，[BC.]我想这个想法不只是我一个人{CJsd}[BQ，]而是大部分的人都这样想。因为在这个世界里生命还是最重要的，[BC.]在想活得更健康以前应该首先想生存[C][BQ，]但这不意[C]味着能夠{CQ为了}生存吃污染的东西。现在科学技术越来越发达，[BC。]所以有一天能[L]夠解决这两个矛[C]盾的问题。（）（153Z）"}</t>
  </si>
  <si>
    <t>16-16:[BC。],43-43:[BD“],46-46:[BD”],62-63:{CQ就},71-72:[BQ，],72-72:[BD“],72-73:[L],74-74:[BD”],76-77:{CJ-zy能},97-98:{CC发展},105-106:[C],105-106:[L],121-122:[C],122-123:{CC2量},129-131:{CJ+dy饥饿},-2--1:{CJy},-2--1:{CQ在},257-258:[C],148-149:[L],174-174:[BC.],-2--1:{CJsd},240-241:[BQ，],216-216:[BC.],241-242:[C],-2--1:[BQ，],288-289:[C],-2--1:{CQ为了},261-261:[BC。],266-267:[L],-2--1:[C]</t>
  </si>
  <si>
    <t>开发超级种子在“绿色食品”和“不挨饿”雨个当中选一个的问题不是容易的事。因为如果我们要选取绿色食品的话，不应该用化肥和农药，那么农作物的产量会大降低，结果世界上几亿人没有粮食可以吃。所以在这个问题上我们应该三思而行。那么现在我们会取的办法是只有两个吗？不是。我觉得我们该起的路是不是这两条路。现在在世界很多科学家开发“超级种子”这种子是通过种子的因子变形来形成的。这种子是跟原来的、一般的种子比，在各种各样的方面更有优优性。比如说不使用化肥、农药也可以生成。但是这效果是比一般的种子更多。像这我们应该用这种办法解决这个问题。上述说的“超级种子”的开发才在初步，但为了环境保护，和解决饥饿问题，我们进一步努力开发这种子。（）（157D）"}</t>
  </si>
  <si>
    <t>开发{CC发开}超级种子在“绿色食品”和“不挨饿”两[B雨]个当中选一个的问题不是容易的事。因为如果我们要选取绿色食品的话，{CQ就}不应该用化肥和农药，那么农作物的产量会大大{CC2大}降低，结果世界上几亿人{CJ-zy会}没有粮食可以吃，[BC。]所以在这[C]个问题上我们应该三思而行。那么现在我们选[B会]取的办法{CJ+wy是}只有两个吗？不是。我觉得我们该走{CC起}的路{CD是}不是这[C]两条路。现在在世界{CQ上}很多科学家开发“超级种子”[BQ，]这[C]种子是通[C]过[C]种子的因子变形来形成的。这[C]种子{CD是}跟原来的、一般的种子比，在各个{CC2各种各样}{CD的}方面{CJ-zy都}更有优越{CC优透}性。比如说不使用化肥、农药也可以生长{CC成长}，[BC。]但是这[C]效果{CD是}比一般的种子更好{CC多}。{CD像这}我们应该用这[C]种办法解决这[C]个问题。上述[C]说的“超级种子”的开发[C]才在初步{CJ-zxy阶段}，但为了环境[C]保护[BD，]和解决饥饿问题，我们{CJ-zy要}进[C]一步努力开发这[C]种子。（）（157D）"}</t>
  </si>
  <si>
    <t>00-01:{CC发开},19-19:[B雨],51-52:{CQ就},71-72:{CC2大},82-83:{CJ-zy会},90-90:[BC。],94-95:[C],114-114:[B会],119-120:{CJ+wy是},135-135:{CC起},138-139:{CD是},141-142:[C],150-151:{CQ上},163-164:[BQ，],164-165:[C],168-169:[C],169-170:[C],182-183:[C],185-186:{CD是},199-200:{CC2各种各样},203-204:{CD的},205-206:{CJ-zy都},208-209:{CC优透},226-227:{CC成长},228-228:[BC。],231-232:[C],234-235:{CD是},242-242:{CC多},244-246:{CD像这},251-252:[C],257-258:[C],263-264:[C],274-275:[C],278-279:{CJ-zxy阶段},284-285:[C],287-287:[BD，],297-298:{CJ-zy要},298-299:[C],305-306:[C]</t>
  </si>
  <si>
    <t>我认为最重要的是人的生命和健康。所以“绿色食品”和不挨饿中，我当然选择“绝色食品”。随着科学和经济发展，人们对健康不重视。这一种想法是我认为不太好的想法。虽然吃也是很重要，但是吃不好的东西以后想一想吧？我也知道了。在农作物的生长过程中，有些人使用质量不好的化肥和农药。现在也我们不知不觉吃这些东西。现在肯定不出现后果。如果后来，这些不好的东西吃以后，一定遇到不好的事。以前我们的失祖虽然吃和穿的方面很困难了，但是他们的健康从现代人家好多了。因为他们吃“绿色食品”，所以身体壮况很好了。现在世界的健康你们认为怎么样？。比如，从中国的角度来说，非典是跟“非绿色食品”有管对中国来说，非常危危，中国的当务之急是抗非典。总而言之，我们这次抗非典体会到了人们的健康。人生下来以后，最重要是身体健康。所以我们应该主意吃的方面。现在中国也是进入了小康社会。千万不要随便吃东西。失？想对身体怎样？。然后吃。我们为了世界的保健吃“绿色食品”吧。再说人最重要身体。谢谢。()(155J)"}</t>
  </si>
  <si>
    <t>我认为最重[C]要的是人的生命和健康。所以“绿色食品”和不挨饿中，我当然选[C]择“绿[B绝]色食品”。随着科学和经济发展，人们对健康{CJ-zy越来越}不重[C]视。这[C]一种想法是{CJX}我[C]认为不太好的想法。虽然吃也是很重[C]要，但是吃[C]不好的东西以后想一想吧。[BC？]我也知道[C]了。在农作物的生长过程中，有[C]些人使用质量[C]不好的化肥和农药。现在也{CJX}我们不知不觉吃[C]这[C]些东西。现在肯[C]定不出现后果。如果后来，这[C]些不好的东西{CJX}吃以后，一定{CJ-zy会}遇[C]到不好的事。以前我们的先[B失]祖虽然吃和穿[C]的方面很困难{CD了}，但是他们的健康比[B从]现代人{CC1人家}好多了。因为他们吃“绿色食品”，所以身体状[B壮]况很好{CD了}。现[C]在世界的健[C]康你们认为怎么样？。比如，从中国[C]的角度来说，非典是跟“非绿色食品”有关[B管]{CJSD}。春季{CD是}对中国来说，非常危险{CC危机}，中国的当务之急是抗非典。总而言之，我们这次抗非典体会到了人们的健康{CJ-zxy的重要性}。人生下来以后，最重[C]要是身体健康。所以我[C]们应该注[B主]意吃[C]的方面。现在中国也是进入了[C]小康社会[C]。千万不要随便吃[C]东西。先[B失][BD？][C]想{CJcd}对身体怎样？，[BC。]然后吃。我们为了世界{CD的保健}吃“绿色食品”吧。再说人最重要{CQ的}{CJ-sy是}身体。谢谢。()(155J)"}</t>
  </si>
  <si>
    <t>04-05:[C],33-34:[C],36-36:[B绝],56-57:{CJ-zy越来越},58-59:[C],61-62:[C],66-67:{CJX},67-68:[C],83-84:[C],88-89:[C],100-100:[BC？],104-105:[C],118-119:[C],124-125:[C],136-137:{CJX},143-144:[C],144-145:[C],151-152:[C],164-165:[C],170-171:{CJX},176-177:{CJ-zy会},177-178:[C],189-189:[B失],195-196:[C],202-203:{CD了},211-211:[B从],214-214:{CC1人家},236-236:[B壮],240-241:{CD了},242-243:[C],247-248:[C],263-264:[C],282-282:[B管],-2--1:{CJSD},-1-00:{CD是},291-292:{CC危机},326-327:{CJ-zxy的重要性},336-337:[C],346-347:[C],350-350:[B主],352-353:[C],365-366:[C],369-370:[C],377-378:[C],381-381:[B失],382-382:[BD？],382-383:[C],383-384:{CJcd},390-390:[BC。],401-404:{CD的保健},418-419:{CQ的},418-419:{CJ-sy是}</t>
  </si>
  <si>
    <t>我们现在处于怎样选择的无可奈何的状况。为什么呢？我们都切切实实地了解用化肥和农药的食品不但对我们的身休有害，而且大大地造影了环境污染。但是不用农药，难以满充全世界人的需要。这样的情况下，我们该采取怎样的代策呢？我认为，为了我们的健康和全世界的环境，应该不用化肥和农药，污染的土地是能收获良好的作物吗？我们应该好好儿考虑这个关系。固然减少的生产量引起饥饿的发生，但该先保护我们的环境然后开发能增加生产的新机述，而且随着社会的发展，用人功的食品也增多了。这意味着不用化肥和农药也能生产充充的食品。()(157D)"}</t>
  </si>
  <si>
    <t>我们现在处于{CQ不知}怎样选择的无可奈何的状况。为什么呢？我们都切切实实地了解用化肥和农药的食品不但对我们的身体[B休]有害，而且大大地造成{CC影响}了环境污染[C]。但是不用农药，难以满足{CC充足}全世界人的需要。这样的情况下，我们该采取怎样的对[B代]策呢？我认为，为了我们的健康和全世界的环境，应该不用化肥和农药，污染[C]的土地{CD是}能收获良好的作物吗？我们应该好好儿考虑[C]这个关系。固然{CJX}减少{CD的}生产量引起饥[C]饿的发生，但该先保护我们的环境[BQ,]然后开发能增加生产的新技[B机]术[B述]，而且随着社会的发展，用人工[B功]{CJ-zxy生产}的食品也增多了，[BC。]这意味着不用化肥和农药也能生产充足{CC充分}的食品。()(157D)"}</t>
  </si>
  <si>
    <t>05-06:{CQ不知},50-50:[B休],59-60:{CC影响},65-66:[C],76-77:{CC充足},101-101:[B代],135-136:[C],139-140:{CD是},158-159:[C],165-166:{CJX},168-169:{CD的},174-175:[C],189-190:[BQ,],201-201:[B机],202-202:[B述],216-216:[B功],216-217:{CJ-zxy生产},224-224:[BC。],240-241:{CC充分}</t>
  </si>
  <si>
    <t>绿色食品与饥饿21世纪现代人民的生活水平越来越提高、找绿色食品的消费者也越来越增[B曾]加但不一定是这个地球上的每一个人都可以得到这么幸福的生活。我前几天在上网看报纸的时候看过一个关于一个明[B名]星人的善行的内容、她是一名歌手、她以前也帮助过古儿当了他们的姐姐、还这次她又决定帮助南非州的一个女孩子、因为是战争父母都失去了以后那个女孩儿来养她的弟弟听起来觉得很难帮她似的但是呢有心意帮她们就很容易、一个月送她一点的钱、有时间写信等等那些钱也是一个月只是两百块左右的。反而在市场上卖的绿色食品不是那么便谊。有的是一比的两倍有的会三倍以上。{CD对}这也有原因一方面是化学费料太多又一方面是不是在自然的状态所以追求绿色食品但是我们这时候要考虑一下我们是不是太幸福了？现代社会上有很多种md、我觉得追求绿色食品和饥饿的关系也是这个社会的一种吧。现在有很多方法来帮饥饿的人[BQ，]我们追求绿色食品前先想一想他们。()(157D)"}</t>
  </si>
  <si>
    <t>绿色食品与饥饿21世纪现代人民的生活水平越来越高{CC1提高}，[BC、]找绿色食品的消费者也越来越多{CC1增[B曾]加[BQ。]}但不一定是这个地球上的每一个人都可以得到这么幸福的生活。我前几天在上网看报纸的时候看过一个关于一个明星{CC2明[B名]星人}的善行的内容，[BC、]她是一名歌手，[BC、]她以前也帮助过孤[B古]儿[BQ，]当了他们的姐姐，[BC、]{CD还}这次她又决定帮助{CD南}非洲[B州]的一个女孩子。[BC、]因为{CD是}战争父母都失去了以后[BQ，]那个女孩儿来养她的弟弟[BQ。]听起来觉得很难帮她似的[BQ，]但是你[B呢]有心意帮她们就很容易，[BC、]一个月送她一点的钱，[BC、]有时间写信等等[BQ。]那些钱也是一个月只是两百块左右的。{CP反而在市场上卖的绿色食品不是那么便宜[B谊]。P}有的是一般{CC比一}的两倍[BQ，]有的会三倍以上。{CP{CD对}这也有原因[BQ，]一方面是化学废[B费]料太多[BQ，]又一方面是不是在自然的状态[BQ，]所以追求绿色食品[BQ。]P}但是我们这时候要考虑一下我们是不是太幸福了？现代社会上有很多种矛[Pmao]盾[Pdùn]。[BC、]我觉得追求绿色食品和饥饿的关系也是这个社会的一种吧。现在有很多方法来帮饥饿的人[BQ，]我们追求绿色食品前先想一想他们。()(157D)"}</t>
  </si>
  <si>
    <t>23-23:{CC1提高},25-25:[BC、],39-39:{CC1增[B曾]加[BQ。]},99-100:{CC2明[B名]星人},112-112:[BC、],119-119:[BC、],127-127:[B古],128-129:[BQ，],136-136:[BC、],137-138:{CD还},146-147:{CD南},148-148:[B州],155-155:[BC、],158-159:{CD是},123-124:[BQ，],179-180:[BQ。],190-191:[BQ，],193-193:[B呢],204-204:[BC、],214-214:[BC、],221-222:[BQ。],238-239:{CP,254-254:[B谊],255-256:P},258-259:{CC比一},262-263:[BQ，],273-274:{CP{CD对},281-282:[BQ，],290-290:[B费],278-279:[BQ，],288-289:[BQ，],314-315:[BQ。],314-315:P},341-343:[Pmao],342-344:[Pdùn],345-345:[BC、],384-385:[BQ，]</t>
  </si>
  <si>
    <t>绿色食品与饥饿在农作物的生产过程当中，如果使用化肥和农药，产量就会大大提高，但这些农作物有害于人的健康。如果不使用化肥和农药，产量就会大大降低，但有利于人的健康。现在世界上有几亿人口因缺少粮食而挨饿。那么用化肥和农药,生产出很多粮食，使世界上没有一个人挨饿的好呢？还是不使用化肥和农药，让吃粮食的人和呢？我认为后者应该是第一位的。前几个星期，我在报纸上看到人不能不把每一顿饭吃得很饱，这样反而更容易得到疾病。每一顿一顿，吃少一点，不感到饱[B包]满，这样才行。例如日本人，他们把每一顿饭吃得很少，而没有很多人得到疾病的，而且有很多长寿老人。跟日本相比西洋国家呢？他们把每一顿饭吃得很饱[B包]满，所以他们得疾病高，而且有很少长寿老人。从从我们可以看出少食，对人健康有利。绿色食品是人们把用未经污染的农产品加工的食品。它是没有受到化学污染，肯定有利于人的健康。例如，东方国家人都很喜欢吃蔬菜种类，所以有很多人没有疾病，有很多长寿老人。但是西方国家的人，都很喜欢吃肉类食品，所以他们中有很多人得到疾病，而且没有多很长寿老人。从从我们可以看出绿色食品的有利于人的健康的方面。那么怎么解决这两者之间的矛盾？如果人们少食绿色食品的话，那些绿色食品，会剩下来，那么我们可以分给那些挨饿的几亿人口。这就是我所想到的绿色食品和挨饿方面的问题。（）（101F）"}</t>
  </si>
  <si>
    <t>[BQ“]绿色食品[BQ”]与饥饿在农作物的生产过[C]程当中，如果使用化肥和农药，产量就会大大提高，但这[C]些农作物有害于人的健康。如果不使用化肥和农药，产量就会大大降低，但有利于人的健康。现在世界上有几亿人口因缺少粮食而挨饿。那么用化肥和农药[BD,]生产出很多粮食，使世界上没有一个人挨饿{CD的}好呢，[BC？]还[C]是不使用化肥和农药，让吃粮食的人健康{CJ-wy好}{CC2和}呢？我认为后者应该是第一位的。前几个星期，我在报纸上看到人不能{CD不}{CD把}每一顿饭{CJ-zy都}吃得很饱{CC饱[B包]满}，这[C]样反而更容易得病{CC2得到疾病}。每一顿一顿{CJcd}[BD，]吃少一点，不感到饱{CC1饱[B包]满}，这样才行。例如日本人，他们{CD把}每一顿饭吃得很少，所以{CC2而}没有很多人得病{CC2得到疾病}{CD的}，而且有很多长寿老人。跟日本相比{CQ的}西洋国家呢？他们把每一顿饭吃得很饱{CC1饱[B包]满}，所以他们得疾病{CJ-zxy的概率}高，而且有{CJX}很少长寿老人。从中{CC从此}我们可以看出少食[BD，]对人健康有利。[BQ“]绿色食品[BQ”]是人们{CD把}用未经污染的农产品加工的食品。它{CD是}没有受到化学污染，肯定有利于人的健康。例如，东方国家{CQ的}人都很喜欢吃蔬菜{CD种类}，所以有很多人没有疾病，有很多长寿老人。但是西方国家的人，都很喜欢吃肉类食品，所以他们中有很多人得病{CC2得到疾病}，而且没[C]有多少{CC很多}长寿老人。从中{CC从此}我们可以看出[BQ“]绿色食品[BQ”]的有利于人的健康的方面。那么怎么解决这[C]两者之间的矛盾{CQ呢}？如果人们少食[BQ“]绿色食品[BQ”]的话，那些[BQ“]绿色食品[BQ”][BD，]会剩下来，那么我们可以分给那些挨饿的几亿人口。这[C]就是我所想到的[BQ“]绿色食品[BQ”]和挨饿方面的问题。（）（101F）"}</t>
  </si>
  <si>
    <t>-1-00:[BQ“],03-04:[BQ”],14-15:[C],39-40:[C],108-108:[BD,],128-129:{CD的},131-131:[BC？],132-133:[C],150-151:{CJ-wy好},149-150:{CC2和},181-182:{CD不},182-183:{CD把},186-187:{CJ-zy都},185-190:{CC饱[B包]满},192-193:[C],199-200:{CC2得到疾病},208-209:{CJcd},209-209:[BD，],218-218:{CC1饱[B包]满},238-239:{CD把},248-249:{CC2而},254-255:{CC2得到疾病},258-259:{CD的},274-275:{CQ的},291-291:{CC1饱[B包]满},304-305:{CJ-zxy的概率},309-310:{CJX},317-318:{CC从此},327-327:[BD，],334-335:[BQ“],338-339:[BQ”],342-343:{CD把},359-360:{CD是},385-386:{CQ的},394-396:{CD种类},444-445:{CC2得到疾病},451-452:[C],453-454:{CC很多},460-461:{CC从此},467-468:[BQ“],471-472:[BQ”],490-491:[C],497-498:{CQ呢},504-505:[BQ“],508-509:[BQ”],513-514:[BQ“],517-518:[BQ”],518-518:[BD，],542-543:[C],549-550:[BQ“],553-554:[BQ”]</t>
  </si>
  <si>
    <t>任何一个东西都有一长一短.随着科学技米的发展给人们很大的方便但也给我更大的苦脑，世界各个国家都该选择保护环境还是经济发展两个中一个.两个一起抓实际上不可能的.绿色食品和饥饿都很重要.那个也不会方弃.我们应该两个一起解决.政府主动世界机构主动科学发展以及有的国家资原很丰富{CJ?}.给落后的国家帮助.如果没有吃的那么录色食品也没有.首先主要生产“吃的”然后慢慢进步这是道理.有的人吃的也没有.可是有的人要更好的食品。你说。听谁说？当然饥饿的人帮助.()(157D)"}</t>
  </si>
  <si>
    <t>任何一个东西都有一长一短。[BC.]{CD随着}科学技术[B米]的发展给人们很大的方便[BQ，]但也给我更大的苦恼[B脑]，世界各个{CC个个}国家都该{CQ在}选择{CJX}保护环境和{CC1还[C]是}经济发展两个中一个。[BC.]两个一起抓{CC抓住}实际上不可能的{CJsd}。[BC.]绿色食品和饥饿都很重要。[BC.]哪{CC那}个也不会放[B方]弃。[BC.]我们应该两个一起解决。[BC.]政府主动世界机构主动科学发展以及[C]有的国家资原很丰富{CJ?}，[BC.]给落后的国家帮助。[BC.]如果没有吃的[BQ，]那么绿[B录]色食品也没有。[BC.]首先主要生产“吃的”然后{CC后采}慢慢进步[BQ，]这是道理。[BC.]有的人吃的也没有，[BC.]可是有的人要更好的食品。你说[BD。]听谁说？当然饥饿的人{CJX}帮助{CJs}。[BC.]()(157D)"}</t>
  </si>
  <si>
    <t>12-12:[BC.],13-15:{CD随着},18-18:[B米],29-30:[BQ，],38-38:[B脑],42-43:{CC个个},47-48:{CQ在},49-50:{CJX},54-54:{CC1还[C]是},68-68:[BC.],72-73:{CC抓住},80-81:{CJsd},84-84:[BC.],96-96:[BC.],97-97:{CC那},102-102:[B方],104-104:[BC.],115-115:[BC.],131-132:[C],134-135:{CJ?},140-140:[BC.],149-149:[BC.],155-156:[BQ，],158-158:[B录],165-165:[BC.],176-177:{CC后采},181-182:[BQ，],186-186:[BC.],195-195:[BC.],210-210:[BD。],220-221:{CJX},222-223:{CJs},223-223:[BC.]</t>
  </si>
  <si>
    <t>古往今来，人们都重视吃的东西。在古代的时候，不管吃什么东西，反正吃一些食品就可以。可是随着生活的发展，我们关注食品。有些人为身体建康追求绝色食品.甚至很激热地反对使用化肥和农药。我认为在农作物的生长过程中使用化肥和农药是不可避免的。我在农村长大的。所以我了解农民的实际请况。他们也不愿意用化肥和农药。他们都知道这些东西带来的后果。可是，如果不用化肥和农药，农作物的产量又会大大降低。因此他们不会生活下去。他们也感到束手无措吧。我们也应该注意现在世界上还有几亿人因缺少粮食而挨饿。如果我们生产的农作物不够的话，他们就永远吃不饱。所以我们想办方应该解这个问题。下面的内容是我的观点。首先，我们不能不用化肥和农药。可是使用减少也一种方法。一般来说，最重要的问题是过过使用农药和化肥吧。所以农民应该注意这一点。第二，科学家专门研究这些问题，然后用科学的方法来解这个问题。第三，我们老白性也改变意识。不要只顾自己的需要，而更重视一点全人人的益处.我希望在将来不久，能解决这些问题。（）（157D）"}</t>
  </si>
  <si>
    <t>古往今来，人们都重视吃的东西。在古代的时候，不管吃什么东西，反正吃一些食品就可以。可是随着生活的发展，我们{CJ-zy开始}关注食品。有些人为身体健[B建]康[C]追求绿[B绝]色食品，[BC.]甚至很激烈{CC热烈}地反对使用化肥和农药。我认为在农作物的生长过程中使用化肥和农药是不可避[C]免的。我在农村长大的，[BC。]所以我了解农民的实际情[B请]况。他们也不愿意用化肥和农药，[BC。]他们都知道这些东西带来的后果。可是，如果不用化肥和农药，农作物的产量又会大大降低，[BC。]因此他们不会生活下去。他们也感到束手无措吧。我们也应该注意现在世界上还有几亿人因缺少粮食而挨饿。如果我们生产的农作物不够的话，他们就永远吃不饱。所以我们想办法{CC方法}{CJX}应该解决[L]这个问题。下面的内容是我的观点。首先，我们不能不用化肥和农药。可是使用{CJX}减少也一种方法{CJs}。一般来说，最重要的问题是{CQ不要}过量{CC过分}使用农药和化肥吧，[BC。]所以农民应该注意这一点。第二，科学家专门研究这些问题，然后用科学的方法来解决[L]这个问题。第三，我们老百[B白]姓[B性]也{CJ-zy要}改变意识。不要只顾自己的需要，而{CJ-zy要}更重视一点全人类{CC人民}的益处.我希望在将来不久，能解决这些问题。（）（157D）"}</t>
  </si>
  <si>
    <t>52-53:{CJ-zy开始},64-64:[B建],65-66:[C],68-68:[B绝],72-72:[BC.],76-77:{CC热烈},112-113:[C],123-123:[BC。],134-134:[B请],149-149:[BC。],190-190:[BC。],268-269:{CC方法},269-270:{CJX},272-273:[L],307-308:{CJX},314-315:{CJs},327-328:{CQ不要},328-329:{CC过分},338-338:[BC。],375-376:[L],387-387:[B白],388-388:[B性],389-390:{CJ-zy要},405-406:{CJ-zy要},412-413:{CC人民}</t>
  </si>
  <si>
    <t>绿色食品与饥饿世界上，各种各样的人都生活着。生活就要衣食住三个要素。其中食品不够也不行，够但污染也不行。随着社会的发展，我们的食品越来越糟糕.因为为了产量提高,人们使用化肥和农药,所以我们接触的农产品大大都是污染的农产品.污染的农产品会有害于人的健康。最近发生的病大多很从吃污染的农产品带来的结果。其实不用化肥和农药的绿色食品也有。但又不那么普遍又贵。人人不吃就死死。所以我们应该普普绿色食品。为了自己的生命。我们应需要普普绿色食品。（）（101F）"}</t>
  </si>
  <si>
    <t>[BQ“]绿色食品[BQ”]与饥饿世界上，各种各样的人都生活着。生活就包括{CC2要}衣[BQ、]食[BQ、]住三个要素。其中食品不够也不行，够但污染也不行。随着社会的发展，我们的食品越来越糟糕。[BC.]因为为了产量{CJX}提高,人们使用化肥和农药,所以我们接触的农产品大多{CC大量}都是污染的农产品。[BC.]污染的农产品会有害于人的健康。最近发生的疾病{CC2病}大多数{CC很多数}从吃污染的农产品带来的结果{CJs}。其实不用化肥和农药的[BQ“]绿色食品[BQ”]也有，[BC。]但又不那么普遍而且{CC2又}贵。人类{CC人体}不吃就死亡{CC死掉}。所以我们应该普及{CC普遍}[BQ“]绿色食品[BQ”][BD。]{CJX}为了自己的生命。我们{CD应}需要普及{CC普遍}[BQ“]绿色食品[BQ”]。（）（101F）"}</t>
  </si>
  <si>
    <t>-1-00:[BQ“],03-04:[BQ”],25-26:{CC2要},26-27:[BQ、],27-28:[BQ、],70-70:[BC.],76-77:{CJX},100-101:{CC大量},110-110:[BC.],131-132:{CC2病},132-134:{CC很多数},147-148:{CJs},158-159:[BQ“],162-163:[BQ”],165-165:[BC。],173-174:{CC2又},176-177:{CC人体},181-182:{CC死掉},190-191:{CC普遍},191-192:[BQ“],195-196:[BQ”],196-196:[BD。],196-197:{CJX},207-208:{CD应},210-211:{CC普遍},211-212:[BQ“],215-216:[BQ”]</t>
  </si>
  <si>
    <t>我从来没有想过这种问题，因为我不处于那种缺少粮食的困境。随着生活水平的提高，人们对食品的要求也越来越高了。但现在世界上还有几亿人因缺少粮食而挨饿的话，我觉得不需要绿色食品”。绿色食品”生产之前，我们吃的大部分都是那些含有农药的食品。当然有些被害的人。但如今没有比较严重的患者。我们追求比以前更好的食品的同时，世界上某个地方，某个人连一碗米饭都吃不起就死去。这样，人们还能不关心他们吗？对我们来说米饭只是米饭而巳。但对他们来讲是生命。（）（153Z）"}</t>
  </si>
  <si>
    <t>我从来没有想过这种问题，因为我不处于那种缺少粮食的困境。随[C]着生活水平的提高，人们对食品的要求也越来越高了。但现在世界上还有几亿人因缺少粮食而挨饿的话，我觉得不需要[BQ“]绿色食品”。[BQ“]绿色食品”生产之前，我们吃的大部分都是那些含有农药的食品。当然有些被害的人，[BC。]但如今没有比较严重的患者。我们追求比以前更好的食品的同时，世界上某个地方，某个人连[C]一碗米饭都吃不起就死去。这样，人们[C]还[C]能不关心他们吗？对我们来说米饭只是米饭而已[B巳]，[BC。]但对他们来讲是生命。（）（153Z）"}</t>
  </si>
  <si>
    <t>28-29:[C],80-81:[BQ“],86-87:[BQ“],124-124:[BC。],165-166:[C],182-183:[C],183-184:[C],204-204:[B巳],205-205:[BC。]</t>
  </si>
  <si>
    <t>我认为，如果一个人重视自己的健康的话，应该买“绿色食品”。吃受污染的食品可能引起癌症的严重的问题。我不愿意吃受污染的食品。而且使用化肥和农药对环境也不好的。所以如果世界上的农产品都是“绿色食品”的话，这就是最理想的。但是作为现实问题，世界上存在着饥饿问题。如果完全停止化肥和农约的使用，很多人挨饿了。所以现在不能停止化肥和农约的使用。我觉得“绿色食品”和使用化肥和农约的食品都可以存在。看个人的情况选择。如果你不愿意吃受污染的食品，可以选择“绿色食品”。但是“绿色食品”的价格一般比较贵。所以你应该看自己的经济情况选择。为了不挨饿，化肥和农约的使用还是必要的。但是我觉得应该规定化肥和农约的使用量。化肥和农约大量使用对健康和环境都危险。这个问题不能忽视。我认为在市场不应该交易对人体危险的食品。为了保护消费者的利益和健康，应该国家规定化肥和农约的使用量。这样做的话，我们解决健康和环保的两个问题。所以我的意见是“绿色食品”和使用化肥和农约的食品都必要的。但是为了健康和环保，化肥和农约不能隨便使用，应该被规定的。()(157D)"}</t>
  </si>
  <si>
    <t>我认为，如果一个人重视自己的健康的话，应该买“绿色食品”。吃受污染的食品可能引起癌[C]症{CQ这样}的严重的问题。我不愿意吃受污染的食品，[BC。]而且使用化肥和农药对环境也不好{CD的}。所[C]以如果世界上的农产品都是“绿色食品”的话，这就是最理想的。但是作为现实问题，世界上存在着饥饿问题。如果完全停止化肥和农药[B约]的使用，很多人{CJ-zy就会}挨饿了。所以现在不能停止化肥和农药[B约]的使用。我觉得“绿色食品”和使用化肥和农药[B约]的食品都可以存在。看个人的情况选择。如果你不愿意吃受污染的食品，可以选择“绿色食品”。但是“绿色食品”的价格一般比较贵，[BC。]所[C]以你应该看自己的经济[C]情况选择。为了不挨饿，化肥和农药[B约]的使用还是必要的。但是我觉得应该规定化肥和农药[B约]的使用量。化肥和农药[B约]大量使用对健康和环境都危险。这个问题不能忽视。我认为在市场{CQ上}{CJX}不应该交易对人体危险的食品。为了保护消费者的利益和健康，应该{CJX}国家规定化肥和农药[B约]的使用量。这样做的话，我们{CJ-zy可以}解决健康和环保{CD的}两个问题。所以我的意见是“绿色食品”和使用化肥和农药[B约]的食品都必要的{CJsd}。但是为了健康和环保，化肥和农药[B约]不能隨便使用，应该被规定的{CJsd}。()(157D)"}</t>
  </si>
  <si>
    <t>40-41:[C],41-42:{CQ这样},60-60:[BC。],76-77:{CD的},78-79:[C],138-138:[B约],145-146:{CJ-zy就会},162-162:[B约],183-183:[B约],243-243:[BC。],244-245:[C],254-255:[C],270-270:[B约],293-293:[B约],303-303:[B约],332-333:{CQ上},332-333:{CJX},362-363:{CJX},371-371:[B约],384-385:{CJ-zy可以},392-393:{CD的},418-418:[B约],425-426:{CJsd},441-441:[B约],454-455:{CJsd}</t>
  </si>
  <si>
    <t>《绿色食品与饥饿》目前，随着“科机”发发越来越快，环意越来越污染.因此，在全世界流星着绿色食品.因为，人们的生活水平也提高了，可吃的东西不太好。逐掀人们关注着自己的健康。可是，从另一方面来看，他们只没有吃的东西。我们总是关注自己，自己好的话.别人害怕饥饿的机病也没关系.我们吃得不好的时候，没想环坏的，而现在我们吃得好，对不吃的人不考虎。我觉得这样的太度太过分。因为，世界不能一个一生活很重要，也给我们很大的作用，但是在另一方面别人吃不下去，终于快临死.我们怎么吃“绿色食品”。我们把农药放在食品的话.一定会生产了更多的食品.我们应该首先考虎对饥饿。因为，他们也有权权跟我们一样生活。因此，我们应该生产的食品多得多以后，一起过兴福[C]的生活.()(157D)坏}</t>
  </si>
  <si>
    <t>[BD《]绿色食品与饥饿[BD》]目前，随着[BD“]科技{CC机支}[BD”]发展{CC发达}越来越快，环境[B意]越来越污染{CJbei}。[BC.]因此，在全世界流行[B星]着绿色食品。[BC.]{CP因为[BD，]人们的生活水平也提高了，可吃的东西不太好。逐渐[B掀]人们{CQ开始}关注{CD着}自己的健康。可是，从另一方面来看，他们只没有吃的东西。P}{CP我们[C]总[C]是关注自己，自己好的话，[BC.]别人害怕饥饿的疾[B机]病也没关系。[BC.]我们吃得不好的时候，没考虑{CC2想}环境{CC坏意}{CD的}，而现在我们吃得好，{CD对}不吃的人{CJX}不考虑[B虎]。我觉得这样的态[B太]度太过分{CQ了}。P}因为，世界不能一个一生活{CJ?}。虽然环境{CC坏意}很重要，也给我们很大的作用，但是在另一方面别人吃不下去，终于快要{CC临到}死{CQ了}，[BC.]我们怎么吃“绿色食品”？[BC。]我们把农药放在食品{CQ里}的话，[BC.]一定会生产{CC产生}{CD了}更多的食品.我们应该首先考虑[B虎]{CD对}饥饿{CJ-zxy的人}，[BC。]因为[BD，]他们也有权利{CC权力}跟我们一样生活。因此，我们应该生产{CC产生}的食品多很{CC得}多以后，一起过幸[B兴]福[C]的生活.()(157D)"}</t>
  </si>
  <si>
    <t>00-00:[BD《],08-08:[BD》],14-14:[BD“],15-16:{CC机支},17-17:[BD”],18-19:{CC发达},26-26:[B意],31-32:{CJbei},32-32:[BC.],41-41:[B星],47-47:[BC.],47-48:{CP,50-50:[BD，],73-73:[B掀],75-76:{CQ开始},78-79:{CD着},105-106:P},105-106:{CP,107-108:[C],108-109:[C],120-120:[BC.],128-128:[B机],134-134:[BC.],146-147:{CC2想},147-148:{CC坏意},149-150:{CD的},160-161:{CD对},164-165:{CJX},167-167:[B虎],175-175:[B太],179-180:{CQ了}。P},-2--1:{CJ?},-3--2:{CC坏意},225-226:{CC临到},227-228:{CQ了},231-231:[BC.],243-243:[BC。],252-253:{CQ里},255-255:[BC.],259-260:{CC产生},261-262:{CD了},275-275:[B虎],276-277:{CD对},278-279:{CJ-zxy的人},284-284:[BC。],287-287:[BD，],292-293:{CC权力},309-310:{CC产生},315-315:{CC得},323-323:[B兴],324-325:[C]</t>
  </si>
  <si>
    <t>绿色食品与饥饿人们生活过程中常常面临着很多矛盾，随着科学的发展化肥和农药使用也越来越蔓延,这给人们带来了生产量的噌加,但也带来了化学污染及食品安全门题.因此人们一方面主张为了健康推广“绿色食品”,但另一方坚持主张为了解结粮食不足的问是不得不要使用化肥和农药.那怎么来满足两方面的要求呢?本人认为使用化肥和农药是短期内可以带来产量的噌加,但长期来看造成环境污染,破坏自目生态、结果人类会灭绝,这比挨饿更糟糕.其实人们可以发明代替食品，这可以提供缺少粮食地区的食品。代替食品的发明是解结挨饿问题的唯一方案。环境是永远要保h的。（）（153Z）"}</t>
  </si>
  <si>
    <t>绿色食品与饥饿人们生活过程中常常面临[C]着很多矛盾。[BC，]随着科学的发展[BQ，]化肥和农药{CQ的}使用也越[C]来越[C]多{CC1蔓延},这给人们带来了生产量的增[B噌]加,但也带来了化学污染及食品安全问[B门]题。[BC.]因此人们一方面主张为了健康推广“绿色食品”,但另一方面{CC2方}坚持主张为了解决[B结]粮食不足的问题[B是][BQ，]不得不{CJ+zy要}使用化肥和农药。[BC.]那怎么来满足两方面的要求呢?本人认为[BQ，]使用化肥和农药{CD是}短期内可以带来产量的增[B噌]加,但长期来看造成环境污染,破坏自然{CC目态}生态，[BC、]结果人类会灭绝,这比挨饿更糟糕。[BC.]其实人们可以发明代替食品，这可以{CQ为}提供{CJX}缺少粮食地区{CJX}的食品。代替食品的发明是解[C]决[B结]挨[C]饿问题的唯一方案。环境是永远要保护[Phu]的。（）（153Z）"}</t>
  </si>
  <si>
    <t>17-18:[C],23-23:[BC，],30-31:[BQ，],35-36:{CQ的},39-40:[C],41-42:[C],42-42:{CC1蔓延},56-56:[B噌],73-73:[B门],75-75:[BC.],101-102:{CC2方},109-109:[B结],116-116:[B是],116-117:[BQ，],120-121:{CJ+zy要},128-128:[BC.],146-147:[BQ，],154-155:{CD是},165-165:[B噌],182-183:{CC目态},186-186:[BC、],202-202:[BC.],218-219:{CQ为},220-221:{CJX},226-227:{CJX},239-240:[C],240-240:[B结],241-242:[C],257-258:[Phu]</t>
  </si>
  <si>
    <t>世界上对于食物问题的关心越来越高，巳为是有的国家的国民吃的很丰富，但挨饿的国家也增加了一些，患然造成污染也要用化肥和农药增加食物产量，还是用未经污染的材料看重人们的健康呢？我的想法就是首先要看重人们的健康.绿色食品是为了提高人们的吃的水平开发的.在韩国目前很受欢迎，一去商店看食物，就可以发现有好多绿色食品的.巳为是自己以为自己的身休是最重要.过生活的理不只是吃饭，为了享受丰富的人生，我们这样活下去的.那，为了解决挨饿的门题该做什么呢？发达国家的人们要帮挨饿的国家提公食品之娄.他们的景济清况不能自己解决，就应该助他们。()(157D)"}</t>
  </si>
  <si>
    <t>世界上对于食物问题的关心越来越高，因[B巳]为{CD是}有的国家的国民吃的很丰富[C]，但挨饿的国家也增加了一些。[BC，]虽[B患]然造成污染也要用化肥和农药增加食物产量，还是用未经污染的材料看重人们的健康呢？我[C]的想法就是首先要看重人们的健康。[BC.]绿色食品是为了提高人们的吃的水平开发的，[BC.]在韩[F韓]国目前很受欢迎，一去商店[C]看食物，就可以发[C]现有好多绿色食品的。[BC.]{CP因[B巳]为是自己以为自己的身体[B休]是最重要{CJsd}。[BC.]过生活的理[C]不只是吃饭，为了享受丰富的人生，我[C]们这样活下去的{CJsd}。[BC.]P}那[BD，]为了解决挨饿的问[B门]题该做什么呢？发[C]达国家的人们要帮挨饿的国家提供[B公]食品之类[B娄]。[BC.]他们的经[B景]济情[B清]况不能自己解决，就应该帮[L]助他们。()(157D)"}</t>
  </si>
  <si>
    <t>17-17:[B巳],19-20:{CD是},31-32:[C],45-45:[BC，],46-46:[B患],86-87:[C],102-102:[BC.],122-122:[BC.],124-125:[F韓],136-137:[C],144-145:[C],154-154:[BC.],154-155:{CP,155-155:[B巳],166-166:[B休],170-171:{CJsd},171-171:[BC.],176-177:[C],193-194:[C],200-201:{CJsd},201-201:[BC.],201-202:P},203-203:[BD，],211-211:[B门],219-220:[C],234-234:[B公],238-238:[B娄],239-239:[BC.],243-243:[B景],245-245:[B清],256-257:[L]</t>
  </si>
  <si>
    <t>绿色食品与饥饿现在出现了工业化文明、工业化文明带来了好多便利，但又把环境污染了.在农作物的生长过程中,都使用化肥和农药.因为不然农作物的产量就会大大降低。所以、为了产量大大提高，现在不得不用化肥和农药。可是这些受到化学污染的农作物会有害于人的健康那我们就永远吃不到“绿色食品”了吗？现在世界上还有几亿人因缺少粮食而挨饿。我们得提高农作物产量。这样不就要用的化肥量更大了吗?所以,我们得发明一种对人的身体有极少的害处的化肥.我们得往上走,向前发展,发明了这种化肥,农作物产量就提高了,对人的坏处也少了。不就解决问题了?人总得有东西吃吧,不能不吃啊.绿色食品呢,恐怕很少见了。去没受污染的地方才能找到一些.可是也可以自己养农作物,不使用化肥,自己吃。如果一个人真不想吃污染了的食品.就可以取这种办法来解决问题.现代兔不了污染,我们还是少用化肥为好[BQ。]（）（101F）"}</t>
  </si>
  <si>
    <t>[BQ“]绿色食品[BQ”]与饥饿现在出现了工业化文明，[BC、]工业化文明带来了好多便利，但又把环境污染了。[BC.]在农作物的生长过程中,都使用化肥和农药。[BC.]否则{CC2因为不然}[BQ，]农作物的产量就会大大降低。所以，[BC、]为了{CQ使}产量大大提高，现在不得不用化肥和农药。可是这些受到化学污染的农作物会有害于人的健康。{CC那么}我们就永远吃不到“绿色食品”了吗？现在世界上还有几亿人因缺少粮食而挨饿。我们得提高农作物产量。这样不就要用的化肥量{CJX}更大了吗?所以,我们得发[C]明一种对人的身体有极少{CD的}害处的化肥。[BC.]我们得往上走,向前发展,发明了这种化肥,农作物产量就提高了,对人的坏处也少了。不就解决问题了?人总得有东西吃吧,不能不吃啊。[BC.][BQ“]绿色食品[BQ”]呢,恐怕很少见了。去没受污染[C]的地方才能找到一些。[BC.]可是也可以自己种植{CC2养[C]}农作物,不使用化肥,自己吃。如果一个人真不想吃污染了的食品，[BC.]就可以采[L]取这种办法来解决问题.现代免[B兔]不了污染,我们还是少用化肥为好[BQ。]（）（101F）"}</t>
  </si>
  <si>
    <t>-1-00:[BQ“],03-04:[BQ”],17-17:[BC、],39-39:[BC.],59-59:[BC.],60-61:{CC2因为不然},63-64:[BQ，],79-79:[BC、],81-82:{CQ使},122-123:{CC那么},180-181:{CJX},192-193:[C],204-205:{CD的},210-210:[BC.],272-272:[BC.],272-273:[BQ“],276-277:[BQ”],290-291:[C],300-300:[BC.],308-309:{CC2养[C]},341-341:[BC.],344-345:[L],358-358:[B兔],373-374:[BQ。]</t>
  </si>
  <si>
    <t>我反对使用化肥和农药。虽然使用不使用特别影印农作物的生产量但这是对人娄身体产生后果。对人类最重要的是食品。所以人们需要信心得吃东西。饥饿问题也是不能忽视。但是要用化肥和农药来解决问题就是很危险。我们应该解决国家跟国家之间的互相帮助。现在世界不能孤独国家生活.所以别的国家的饥饿问题等严重问题应该互相帮助。其实很多国家这样做着。还有我们对绿色食品研究研究。我们为生产比以前多的生产量改善环境.比如说良好的土质，照顾进一步的方式。绿色食品流通生活化等等。我们在快速发展的生话下有的时候不知不觉受到伤害。食品问题就是很重要的问题。我们应该有权利吃良好的食品。我们不要怕吃的东西。我们需要能相心的食物。因为不良的食品所以对小孩子很大的不好的影印有出现。这是对人类真不好的事情。我们不能放弃吃良好的食品。（）（153Z）"}</t>
  </si>
  <si>
    <t>我反对使用化肥和农药。{CP虽然使用不使用特别影响{CC印象}农作物的生产量[BQ，]但这会{CC是}对人类[B娄]身[C]体产生{CJ-dy严重}后果。P}对人类最重要的是食[C]品，[BC。]所以人们需要细[B信]心地[B得]吃东西。饥饿问题也是不能忽视{CJsd}。但是要用化肥和农药来解决问题[C]就是很危险。我们应该解决国家跟国家之间的互相帮助{CJ-zxy的问题}。现在世界不能孤立{CC独一}{CJX}国家生活，[BC.]所以{CQ对于}别的国家的饥饿问题[C]等严重问题[C]应该互相帮助。其实很[C]多国家{CJ-zy正在}这样做着。还有我们{CJ-zy应该}对[C]绿色食品研究研究{CJcd}。我们{CJ-zy应该}为生产{CC产生}比以前多的粮食{CC2生产量}改善环境，[BC.]比如说良好的土质，照顾{CJX}进[C]一步的方式[C]，[BC。]绿色食品流通[C]生活{CC活生}化等等。我们在快速[C]发展的生活[B话]下[BQ，]有的时候不知不觉受到伤害。食品问题[C]就是很重要的问题[C]。我们应该有权利吃良好的食[C]品。我[C]们不要怕吃的东西。我们需要能相信[B心]的食物，[BC。]因为不良的食品{CD所以}对小孩子很大的不好的影响{CC印象}{CJX}有{CD出现}。这[C]是对人类很{CC真}不好的事情。我们[C]不能放弃吃良好的[C]食[C]品。（）（153Z）"}</t>
  </si>
  <si>
    <t>10-11:{CP,20-21:{CC印象},28-29:[BQ，],31-31:{CC是},34-34:[B娄],35-36:[C],38-39:{CJ-dy严重},41-42:P},50-51:[C],52-52:[BC。],59-59:[B信],61-61:[B得],75-76:{CJsd},90-91:[C],114-115:{CJ-zxy的问题},122-123:{CC独一},123-124:{CJX},128-128:[BC.],130-131:{CQ对于},139-140:[C],144-145:[C],154-155:[C],157-158:{CJ-zy正在},166-167:{CJ-zy应该},167-168:[C],175-176:{CJcd},178-179:{CJ-zy应该},180-181:{CC产生},187-188:{CC2生产量},194-194:[BC.],205-206:{CJX},206-207:[C],211-212:[C],212-212:[BC。],218-219:[C],219-220:{CC活生},229-230:[C],234-234:[B话],235-236:[BQ，],252-253:[C],260-261:[C],273-274:[C],276-277:[C],292-292:[B心],296-296:[BC。],304-306:{CD所以},316-317:{CC印象},317-318:{CJX},319-321:{CD出现},322-323:[C],327-327:{CC真},335-336:[C],343-344:[C],344-345:[C]</t>
  </si>
  <si>
    <t>绿色食品与饥饿绿色食品重要还是解决饥饿重要。这对人娄来说，很难说清楚的问题。因为两个都有充分的理由。支持绿色食品者说，一些过度使用农药的食品会有害人的健康，造成不好的校果，而且这校果很广泛。长期吃过这种产品，对身体里面慢慢下来，可能会到死亡的程度。支持饥饿者说，使用过农药产品的影响是有限的。校果不会我们想像的那么可怕。却对非州这样的比较偏的地方来说,如果不使用农药，那么产量也会降低，这样一来，结果不会给很多偏偏的地区帮助。我们巳经使用过这么长时间的农药，却没见过有人因为这个而死的消息。但也有万一的事。预防这样的事，人娄该不断地努力。想一切的办法解决这个问题。总得来说，后者理由更充分。我们别考自己而考虑。这个角度来说是解决饥饿问题更重要。这个问题是我们人娄快要完结的一个重要的任作。我们千万别把这些任作交给后代。()(155J)"}</t>
  </si>
  <si>
    <t>绿色食品与饥饿绿色食品重要还[C]是解决饥饿重要？[BC。]这[C]对人类[B娄]来说，很难说清楚的问题{CJs}。因为两个都有充分的理由。支持绿色食品者说，一些过[C]度使用农药的食品会有害{CQ于}人的健康，造[C]成不好的效[B校]果，而且这[C]效[B校]果很广泛[C]。长期吃{CD过}[C]这[C]种产品，在{CC对}身体里面慢慢{CJ-sy积累}下来，可能会{CJ-sy达}到死[C]亡的程度[C]。支持饥饿者说，使用过农药{CQ的}产品的影响是有限的。效[B校]果不会{CJ-sy像}我们想象[B像]的那么可怕。但{CC却}对非洲[B州]这[C]样的比较偏的地方来说,如果不使用农药，那么产量也会降低，这[C]样一来，结果不会给很多偏远{CC偏地}的地区帮助。我们已[B巳]经使用过[C]这[C]么长时间的农[C]药，却没听{CC见}过[C]有人因为这[C]个而死的消息。但也有万一的事。预防这[C]样的事，人类[B娄]该不断[C]地努力。想一切的办法解决这[C]个问题。总的[B得]来说，后者理由更充分。我们别为{CC考虑}自己而考虑。{CQ从}这[C]个角度来说[C]是解决饥饿问题更重要。这[C]个问题是我们人类[B娄]快要完成{CC结束}[C]的一个重[C]要[C]的任务{CC作业}。我们千万别把这[C]些[C]任务{CC作业}交给[C]后代。()(155J)"}</t>
  </si>
  <si>
    <t>13-14:[C],21-21:[BC。],22-23:[C],25-25:[B娄],36-37:{CJs},61-62:[C],72-73:{CQ于},78-79:[C],83-83:[B校],88-89:[C],89-89:[B校],93-94:[C],98-99:{CD过},98-99:[C],99-100:[C],104-104:{CC对},110-111:{CJ-sy积累},116-117:{CJ-sy达},118-119:[C],122-123:[C],135-136:{CQ的},146-146:[B校],149-150:{CJ-sy像},153-153:[B像],160-160:{CC却},163-163:[B州],164-165:[C],193-194:[C],205-206:{CC偏地},215-215:[B巳],219-220:[C],220-221:[C],226-227:[C],231-231:{CC见},232-233:[C],237-238:[C],255-256:[C],261-261:[B娄],264-265:[C],277-278:[C],283-283:[B得],297-298:{CC考虑},304-305:{CQ从},305-306:[C],310-311:[C],322-323:[C],330-330:[B娄],333-334:{CC结束},334-335:[C],338-339:[C],339-340:[C],341-342:{CC作业},350-351:[C],351-352:[C],352-353:{CC作业},355-356:[C]</t>
  </si>
  <si>
    <t>人们为了生存、必须收获食品、这是对我们很重要的。收取食品是所有老动力的源动力.没有收取食饮的情况下.怎么会发散力量工作、但是世界上.各地的各个环境中没有正常地取粮食的人很多、和我们不一样.他们毕生中最关键的从饥饿中会生存还是不会生存.他们每一天的生活都是艰若的.这样的情况下，具有好心的人？损粮食给他们、但是一航.要提供的粮食量会很多，不能全损新鲜的，未经污染的粮食.看上去做得很不5.但是没有别的办法、现在地球上的人口巳经达到了60亿.而且越来越多了.但是在农业部分工作的只有1\/5。这也越来越少了。就是说，提供量有限了随着提供量的减少、一定要用别的方法来替代粮食问题.这就是用科技来礼充它.这样只能生产有污的粮食、所以我认来.现至饥饿比绿色粮食重要.当然.必须要协均好这两个问题、()(155J)"}</t>
  </si>
  <si>
    <t>人们[C]为了生存[BD、]必须收获食品，[BC、]这[C]是{CJX}对我们很重要的。收取食品是所有劳[B老]动力的源动力，[BC.]没有收取食品[B饮]的情况下，[BC.]怎么会有{CC1发散}力量工作？[BC、]但是世界上，[BC.]各地的各个环境中没有正常地取{CQ得}粮食的人很多，[BC、]和我们不一样，[BC.]他们毕生中最关键的{CJ-sy是}在{CC从}饥饿中{CD会}生存还[C]是不{CD会}生存，[BC.]他们每一天的生活都是艰苦[B若]的。[BC.]这[C]样的情况下，{CD具有}好心的人[BD？]捐[B损]粮食给他们，[BC、]但是一般[B航][BD.]要提供的粮食量会很多，不能全捐[B损]新鲜的、[BC，]未经污染的粮食，[BC.]看上去做得很不对{CC5很不是做对的}，[BC.]但是没有别的办法。[BC、]现在地球上的人口已[B巳]经达[C]到了60亿，[BC.]而且越来越多了，[BC.]但是在农业部分工作的只有1\/5，[BC。]这[C]也越来越少了。就是说，提供量有限了[BQ，]随着提供量的减少，[BC、]一定要用别的方法来替代粮食问题，[BC.]这[C]就是用科技来补[B礼]充它。[BC.]这[C]样只能生产有污染[L]的粮食，[BC、]所以我认为{CC来说}[BD.]现在{CC至今}饥饿比绿色粮[C]食重要，[BC.]当然[BD.]必须要协调{CC均衡}好这[C]两个问题。[BC、]()(155J)"}</t>
  </si>
  <si>
    <t>01-02:[C],06-06:[BD、],13-13:[BC、],14-15:[C],15-16:{CJX},31-31:[B老],38-38:[BC.],44-44:[B饮],49-49:[BC.],53-53:{CC1发散},59-59:[BC、],65-65:[BC.],79-80:{CQ得},86-86:[BC、],93-93:[BC.],102-103:{CJ-sy是},103-103:{CC从},107-108:{CD会},110-111:[C],113-114:{CD会},116-116:[BC.],128-128:[B若],130-130:[BC.],131-132:[C],138-140:{CD具有},144-144:[BD？],145-145:[B损],151-151:[BC、],155-155:[B航],156-156:[BD.],171-171:[B损],175-175:[BC，],183-183:[BC.],185-191:{CC5很不是做对的},192-192:[BC.],201-201:[BC、],210-210:[B巳],212-213:[C],218-218:[BC.],226-226:[BC.],243-243:[BC。],244-245:[C],261-262:[BQ，],270-270:[BC、],286-286:[BC.],287-288:[C],294-294:[B礼],297-297:[BC.],298-299:[C],305-306:[L],309-309:[BC、],313-314:{CC来说},315-315:[BD.],316-317:{CC至今},323-324:[C],327-327:[BC.],330-330:[BD.],334-335:{CC均衡},337-338:[C],342-342:[BC、]</t>
  </si>
  <si>
    <t>绿色食品与饥饿现在的人们为了健康，开始有了绿色食品。绿色食品指的是未经污染的农品加工的食品叫做“绿色食品”。这种食品可以让人健康，但会几亿人因缺少粮食而挨饿。我认为现要解决人们的缺少粮食而挨饿的间题。因为我们要满足我们的必要的，然后在要次要的才行，如你有非常好的食物吃了会很健康但因数有限而你吃不咆。可是如果你有很多食物可不如那些好的食物，你虽然不会很健康，但你能吃的咆，所以我认为现解决缺少粮食而挨饿的问题我认为我们解决了缺少粮食而挨饿后在解决绿色食品间题的话、会非常成功，但现解决绿色食品问题话我认为几亿人就因为这种问题而死。所以我认为现解决缺少粮食而挨饿的问题，在解决绿色食品问题才能非常成功地{CC的解决}。()(157D)"}</t>
  </si>
  <si>
    <t>绿色食品与饥饿现在的人们为了健康，开始有了绿色食品。绿色食品指的是未经污染的农产品{CC3农品}加工的食品叫做“绿色食品”{CJZR}。这种食品可以让人健[C]康[C]，但会{CJX}几亿人因缺少粮食而挨饿。我认为先[B现]要解决人们的缺少粮食而挨饿的问[B间]题。{CP因为我们要满足我们的必要的，然后再{CC在}要次要的才行，如你有非常好的食物[BQ，]吃了会很健[C]康[BQ，]但因数量[L]有限而你吃不饱[B咆]。P}可是如果你有很多食物[BQ，]可不如那些好的食物，你虽[C]然不会很健康，但你能吃的饱[B咆]，所以我认为先[B现]解决缺少粮食而挨饿的问题[BQ。]我认为我们解决了缺[C]少粮食而挨饿{CJ-zxy的问题}后再[B在]解决绿色食品问[B间]题的话，[BC、]会非常成功，但先[B现]解决绿色食品问题{CQ的}话[BQ，]我认为几亿人就因为这种问题而死。所以我认为先[B现]解决缺少粮食而挨饿的问题，再{CC在}解决绿色食品问题才能非常成功{CD地{CC的}解决}。()(157D)"}</t>
  </si>
  <si>
    <t>38-40:{CC3农品},52-53:{CJZR},62-63:[C],63-64:[C],66-67:{CJX},82-82:[B现],97-97:[B间],99-100:{CP,116-116:{CC在},132-133:[BQ，],137-138:[C],138-139:[BQ，],141-142:[L],148-148:[B咆],149-150:P},159-160:[BQ，],171-172:[C],184-184:[B咆],191-191:[B现],203-204:[BQ。],212-213:[C],218-219:{CJ-zxy的问题},220-220:[B在],227-227:[B间],231-231:[BC、],239-239:[B现],247-248:{CQ的},248-249:[BQ，],270-270:[B现],284-284:{CC在},299-304:{CD地{CC的}</t>
  </si>
  <si>
    <t>绿色食品与饥饿随着生活的提高，人们的要求也越来越提高。以前没有吃的东西，只想一天怎么活下去。但是现在因为在普通的家庭不没苦脑吃饭的问题，自然转眼看食品的质量问题了。很多人慢慢开始考虑食品和健康的关系。追求没有污染的食品。因此在食品市场出现了“绿色食品”。“绿色食品”出场以后被人们很受欢迎。“绿色食品”有很多优点.比如它不用化肥和农药，对身体没有害处。不过也有问题。因为不用化肥和农药，农作物的产量会大大降低。现在世界上还有几亿人因缺少粮食而挨饿。怎样解决这个间题呢？现在从事农业的人特别少。因为他们幸幸苦苦地干活，也收不到很大的钱，所以很多人走到城市来。我想国家推农业。生产()(123L)"}</t>
  </si>
  <si>
    <t>绿色食品与饥饿随着生活{CQ水平}的提高，人们的要求也越来越高{CC1提高}。以前没有吃的东西，只想一天怎么活下去。但是现在因为在普通的家庭不再{CC没有}苦恼[B脑]吃饭的问题，自然转眼看食品的质量问题了。很多人慢慢开始考虑食品和健康的关系，[BC。]追求没有污染的食品。因此在食品市场出现了“绿色食品”。“绿色食品”出场以后{CJ+buy被人们}很受欢迎。“绿色食品”有很多优点，[BC.]比如它不用化肥和农药，对身体没有害处。不过也有问题。因为不用化肥和农药，农作物的产量会大大降低。现在世界上还有几亿人因缺少粮食而挨饿。怎样解决这个问[B间]题呢？现在从事农业的人特别少。因为他们辛[B幸]辛[B幸]苦苦地干活，也挣{CC收}不到很多{CC大}的钱，所以很多人走到城市来。我想国家推广[L]农业。生产{WWJ}()(123L)"}</t>
  </si>
  <si>
    <t>10-11:{CQ水平},24-24:{CC1提高},58-59:{CC没有},61-61:[B脑],99-99:[BC。],137-140:{CJ+buy被人们},156-156:[BC.],230-230:[B间],250-250:[B幸],251-251:[B幸],259-259:{CC收},263-263:{CC大},282-283:[L],287-288:{WWJ}</t>
  </si>
  <si>
    <t>《绿色食品与饥饿》我认为不挨饿是第一位的。随着社会的发展，人们的生活水平也越来越提高。可是有些人是没有饭所以饥饿。我们应该关心那些饥饿的人。虽然社会发展了，有钱的人只观信自己的事。可是关心穷人也是应该的。首先解决饥饿的人以后吃绿色食品也来得及。没有饥饿的人，这样的社会才是真正的社会。虽然绿色食品是对身体很好的，可是如果你想起小孩儿饥饿的事是更重要的。人们都应该先关心饥饿的。（）（101F）"}</t>
  </si>
  <si>
    <t>[BD《][BQ“]绿色食品[BQ”]与饥饿[BD》]我认为不挨饿是第一位的。随着社会的发展，人们的生活水平也不断{CC2越来越}提高。可是有些人是没有粮食{CC2饭}所以{CJ-sy受}饥饿。我们应该关心那些饥饿的人。虽然社会发展了，有钱的人只关[B观]心[B信]自己的事。可是关心穷人也是应该的。首先解决饥饿的问题{CC2人}[BQ，]以后{CJ-zy再}吃[BQ“]绿色食品[BQ”]也来得及。没有饥饿的人，这[C]样的社会才是真正的社会。虽然[BQ“]绿色食品[BQ”]是对身体很好的，可是如果你想起小孩儿饥饿[C]的事是更重要的。人们都应该先关心饥饿的{CJ-zxy人}。（）（101F）"}</t>
  </si>
  <si>
    <t>00-00:[BD《],00-01:[BQ“],04-05:[BQ”],08-08:[BD》],37-38:{CC2越来越},51-52:{CC2饭},53-54:{CJ-sy受},83-83:[B观],84-84:[B信],109-110:{CC2人},109-110:[BQ，],111-112:{CJ-zy再},112-113:[BQ“],116-117:[BQ”],129-130:[C],143-144:[BQ“],147-148:[BQ”],167-168:[C],186-187:{CJ-zxy人}</t>
  </si>
  <si>
    <t>绿色食品与饥饿我认为吃绿色食品应该是第一位的。人们为了不挨饿而吃经污染的农产品这不肯讲的。韩国二十世4六、七十年代也经越人们饥饿的时代。目前世界也有很多国家的人们在挨饿。我想吃绿色食品与饥饿是两样事。目前世界所有的国家走进世界化。世界上的国家慢慢成为统一个国家。我想成为一个国家的话各个国家比现在还更发展的。每个国家的经济情况不一样而发达国家可以()(155J)"}</t>
  </si>
  <si>
    <t>绿色食品与饥饿我认为吃绿色食品应该是第一位的。人们为了不挨饿而吃受{CC经}污染的农产品这不肯讲的{CJ?}。韩国二十世纪{CC4一九}六、七十年代也经过{CC越过}人们饥饿的时代。目前世界{CQ上}也有很多国家的人们在挨饿。我想吃绿色食品与饥饿是两样事。目前世界所有的国家{CJ-zy正在}走向{CC进}世界化。世界上的国家慢慢成为同[B统]一个国家。我想成为一个国家的话[BQ，]各个{CC个个}国家比现在会{CC还}更发展的。每个国家的经济情况不一样而发达国家可以{WWJ}()(155J)"}</t>
  </si>
  <si>
    <t>32-32:{CC经},-2--1:{CJ?},48-50:{CC4一九},58-59:{CC越过},71-72:{CQ上},108-109:{CJ-zy正在},110-110:{CC进},125-125:[B统],140-141:[BQ，],141-142:{CC个个},148-148:{CC还},172-173:{WWJ}</t>
  </si>
  <si>
    <t>《绿色食品的发展》“食物”是对我们不可缺少的东西。但是，在地球上有很多人因为没有足够食物而死。相反，在发发国家，人们不缺吃的，所以每天吃胞而生。那么，有多少人关心食物的质量呢？我们食物可能是很受污染的东西。这意味着：你不挨饿但最后也要死。我认为：当然每天吃“绿色食品”而吃胞是最理想的。但是，绿色食品的生产量很少，所以这是不可能的。但，我还是想比挨饿，吃“绿色食品”好。所以，我想提出两个方案，我们怎么解决这一问题。首先，发发国家应刻推动开发对人体和环境少害或者无害的肥料和农药。同时，也进行用这些肥料增进作物产量的研究。其次，我们一般人要知道现在我们吃的东西是什么东西，也要知学其危害。以采取这些方案来，我们要推动绿色食品的普及。()(155J)"}</t>
  </si>
  <si>
    <t>[BD《]绿色食品的发展[BD》]“食物”是{CD对}我们不可缺[C]少的东西。但是，在地球上有很多人因为没有足够食物而死。相反，在发达{CC发展}国家，人们不缺[C]吃的，所以每天{CQ为}吃饱[B胞]而生。那么，有多少人关心食物的质量呢？我们{CQ的}食物可能是{CD很}受污染的东西。这意味着：你不挨饿但最后也要死。我认为：当然每天吃“绿色食品”而吃饱[B胞]是最理想的。但是，绿色食品的生产量很少，所以这是不可能的。但，我还是想比{CQ起}挨饿{CJ-buy来}，吃“绿色食品”好。所以，我想提出两个方案，我们怎么解决这一问题。首先，发达{CC发展}国家应该[B刻]推动开发对人体和环境少害或者无害的肥料和农药。同时，也进行用这[C]些肥料增加{CC进}作物产量的研究。其次，我们一般人要知道[C]现在我们吃的东西是什么东西，也要知道{CC学习}其危害。以采取这[C]些方案来[BD，]{CD我们要}推动绿色食品的普及。()(155J)"}</t>
  </si>
  <si>
    <t>00-00:[BD《],08-08:[BD》],14-15:{CD对},19-20:[C],51-52:{CC发展},59-60:[C],66-67:{CQ为},68-68:[B胞],89-90:{CQ的},95-96:{CD很},136-136:[B胞],172-173:{CQ起},174-175:{CJ-buy来},211-212:{CC发展},216-216:[B刻],247-248:[C],252-252:{CC进},271-272:[C],288-289:{CC学习},297-298:[C],302-302:[BD，],303-306:{CD我们要}</t>
  </si>
  <si>
    <t>绿色食品与饥饿我觉得“绿色食品”和“饥饿”都重要，一个也不能放弃。世界上几亿人因缺少粮食而死，他们也是和吃绿色食品的人一样有“生存”的权利。那么只有“活”才有意义吗？不用想生存的质量吗？现在情况不是应该选“活或者“死”的2个答案，可以选第三个答案，就是绿色食品和用化肥的食品都生产，有个地区生产绿色食品，另外地区用化肥和农药生产大量的农产品。而且现代科学机术越来越好，研究对病虫比较强的品种，然后大量生产这种品种的话，生产农产品的时候可以少用农药和化肥。()(157D)"}</t>
  </si>
  <si>
    <t>绿色食品与饥饿[C]我[C]觉得“绿色食品”和“饥饿[C]”都重要，一个也不能放弃。世界上几亿人因缺少粮食而死，他们[C]也是和吃绿色食品的人一样有“生存”的权利。那么只有“活”才[C]有意义吗？不用想生存的质量吗？现在情况不是应该选“活[C]或者“死”的两[B2]个答案[C]，可以选第三个答案[C]，就是绿色食品和用化肥的食品都生产。[BC，]有的{CC个}地区生产绿色食品，另外地区用化肥和农药生产{CC产生}大量的农产品。而且现代科学技[B机]术越来越好，研究对病虫比较强的品种，然后大量生产这种品种的话，生产农产品的时候可以少用农药和化[C]肥。()(157D)"}</t>
  </si>
  <si>
    <t>06-07:[C],07-08:[C],19-20:[C],48-49:[C],77-78:[C],103-104:[C],110-110:[B2],113-114:[C],122-123:[C],140-140:[BC，],142-142:{CC个},162-163:{CC产生},177-177:[B机],224-225:[C]</t>
  </si>
  <si>
    <t>绿色食品与饥饿吃食品对人民非常重要的一件事，所以自古以来，人民为了解保粮食和别人或别的集团有矛盾，而且到目前为至许多国还是为了得到粮食跟别的国家开战。这说明食品对人民非常重要的。对饥饿人来说，最重要的事不是在营养搭配而是在温饱。在别的国家,尤其是发达国家人来说，现在的情况下，最重要的事不仅在温饱状态，而是在对自己的身休好的健康食品，尤其是没有化学污染的绿色食品。其实问题在这儿。如果使用化肥和农药，产量就会大大提高，但农作物会受到一些化学污染，反过来想，不用化肥和农药，农作物的产量又会大大降低。所以，我认为使用化肥和农药的农产品被饥饿人民吃饱。发达国家人民吃自己喜愿的食品，这样可以解决饥饿问题和健康问题。我认以人民都是平等的。所以在上面的情况下，不能选其中的一个。吃绿色食品和解决饥饿问题都重要的。()(157D)"}</t>
  </si>
  <si>
    <t>绿色食品与饥饿吃食品对人民非常重要的一件事{CJs}，所以自古以来，人民为了解决[B保]粮食{CC食粮}和别人或别的集团有矛盾，而且到目前为止[B至]许多国还是为了得到粮食{CC食粮}跟别的国家开战。这说明食品对人民非常重要的{CJsd}。对饥饿{CQ的}人来说，最重要的事不是{CD在}营养搭配而是{CD在}温饱。{CP在别的国家,尤其是发达国家人来说，现在的情况下，最重要的事不仅在于{CC2在}温[C]饱状态，而是在于{CC2在}对自己的身体[B休]好的健康食品，尤其是没有化学污染的绿色食品。P}其实问题在这儿。如果使用化肥和农药，产量就会大大提高，但农作物会受到一些化学污染，反过来想，不用化肥和农药，农作物的产量又会大大降低。所以，我认为使用化肥和农药的农产品被饥饿人民吃饱{CJbei\/CJjy}。发达国家人民吃自己喜欢{CC愿意}的食品，这样可以解决饥饿问题和健康问题。我认为{CC以[C]为}人民都是平等的。所以在上面的情况下，不能选其中的一个。吃绿色食品和解决饥饿问题都重要的{CJsd}。()(157D)"}</t>
  </si>
  <si>
    <t>20-21:{CJs},34-34:[B保],35-36:{CC食粮},55-55:[B至],65-66:{CC食粮},87-88:{CJsd},91-92:{CQ的},103-104:{CD在},110-111:{CD在},113-114:{CP,145-146:{CC2在},146-147:[C],153-154:{CC2在},159-159:[B休],181-182:P},-2--1:{CJbei\/CJjy},283-284:{CC愿意},303-307:{CC以[C]为},350-351:{CJsd}</t>
  </si>
  <si>
    <t>绿色食品与饥饿我认为绿色食品是第一位。因为绿色食品是不用化肥和农药，所以很安全，也保护生态环境和地球。随着人类生活水平提高，也变化人们的环境问题70年代的观念是产量为主的。当时，很多人因缺少粮食而挨饿，所以提高产量是最重要的。可是现在环保问题更重要的。如果破坏的生太环境，我们怎么可以生存呢？所以我觉得使用化肥和农药是不合理的。我认为这个问题很重要，所以我们用现代化的机器来解决。现代化的机器是很重要的作用。一边提高产量，一边保护生态环境。这就是一举两得吧。地球物质有限的，所以我们保护环境。谢谢()(157D)"}</t>
  </si>
  <si>
    <t>绿色食品与饥饿我认为绿色食品是第一位。因为绿色食品是不用化肥和农药{CJsd}，所以很安全，也{CJ-zy能}保护生态环境和地球。随着人类生活水平提高，也变化人们的环境问题{CJ?}。{CD在}70年代的观念是产量为主的。当时，很多人因缺少粮食而挨饿，所以提高产量是最重要的。可是现在环保问题更重要{CD的}。如果破坏了{CC的}生态[B太]环境，我们怎么可以生存呢？所以我觉得使[C]用化肥和农药是不合理的。我认为这个问题很重要，所以我们用现代化的机器来解决。现代化的机器是很重要的作用{CJy}。一边提高产量，一边保护生态环境。这就是一举两得吧。地球物质有限的{CJsd}，所以我们保护环境。谢谢()(157D)"}</t>
  </si>
  <si>
    <t>32-33:{CJsd},40-41:{CJ-zy能},-2--1:{CJ?},-1-00:{CD在},124-125:{CD的},130-130:{CC的},132-132:[B太],151-152:[C],-2--1:{CJy},235-236:{CJsd}</t>
  </si>
  <si>
    <t>我认为“不挨饿是第一位。我觉得目前看饥饿的话，应该选择吃“绿色食品”。但是这样的恶化继续下去的话，将来可可出现极大的问题。我们为现代的健康和未来的生活，应该重视解决这些问题。首先，在有些制度下，监视用农药的问题。尽量少用使人们危害的化肥。其次，应该考虑农作物的产量。如果农作物的产量越来越减少的话，可以影响在世界上几亿人的挨饿。解决这些问题需要政府的帮助。不但需要政府的关心，而且尽快开发良好的化肥。再次，人们改变思想，有的人不考虑营养的问题，只追求便宜的东西、有的人不关心化学污染的后果。人们应该先认识到现在农作物的情况，然后人民一起解决这些问题。总之，用化肥和农药的农作物会有害于人的健康。我认为在人们人生当中最就是人们健康。我对这个问题不太懂。但是良好的农产农给人们带来健康，可以享受更愉快的生活，应该我们一起努力解决这些问题()(157D)"}</t>
  </si>
  <si>
    <t>我认为[BD“]不挨饿是第一位。{CP我觉得目前看饥饿的话，应该选[C]择吃“绿色食品”。但是这[C]样的恶化继续下去的话，将来可能{CC可以}出现极大的问题。我们为现代的健康和未来的生活，应该重视解决这[C]些问题。P}首先，在有些制度下，监视[C]用农药的问题。尽量少用使人们危害的化肥{CJjy}。其次，应该考虑农作物的产量。如果农作物的产量越来越少{CC1减少}的话，会{CC1可以}影响在世界上几亿人的挨饿。解决这[C]些问题需要政府的帮助。不但需要政府的关心，而且{CQ需要}尽快开发良好的化肥。再次，人们{CJ-zy要}改变思想，有的人不考虑营养的问题，只追求便宜的东西，[BC、]有的人不关心化学污染的后果。人们应该先认识到现在农作物的情况，然后人民一起解决这[C]些问题。总之，用化肥和农药的农作物会有害于人的健康。我认为在人们人生当中最{CJ-zxy重要的}就是人们健康。我对这个问题不太懂。但是良好的农产品{CC农作品}给人们带来健康，可以享受更愉[C]快的生活，应该{CJX}我们一起努力解决这些问题[C][BQ。]()(157D)"}</t>
  </si>
  <si>
    <t>03-03:[BD“],11-12:{CP,25-26:[C],37-38:[C],51-52:{CC可以},82-83:[C],86-87:P},98-99:[C],117-118:{CJjy},144-144:{CC1减少},149-149:{CC1可以},166-167:[C],189-190:{CQ需要},204-205:{CJ-zy要},230-230:[BC、],270-271:[C],307-308:{CJ-zxy重要的},330-332:{CC农作品},346-347:[C],353-354:{CJX},365-366:[C],365-366:[BQ。]</t>
  </si>
  <si>
    <t>现在，在世界各国很流行“绿色食品”。韩国也不列外。提高了生活水平.随随人们很关心自己的健康。上一代人们认为，虽然现代年轻人的体形好，但是，体质没有以前人们好。这是为什么呢？以前的农业都是自然生产的。没有化肥和农药。所以产生不是那么多，但是，生产食品质量良好。还有人人都知道农药会有害于人的健康。其实，“绿色食品”的价格贵.但.人们还是需要“绿色食品”。饥饿问题呢？主要原因是无知。所以，联合国的帮助下，曼曼教他们，提高生产量。（）（153Z）"}</t>
  </si>
  <si>
    <t>现在，在世界各国很流行“绿色食品”，[BC。]韩国也不例[B列]外。提高了生活水平，[BC.]随之{CC随着}人们很关心自己的健康[C]。上一代人们认为，虽然现代年轻人的体形好，但是，体质没有以前{CQ的}人们好。这[C]是为什么呢？以前的农产品{CC3农业}都是自然生产的，[BC。]没有化肥和农药，[BC。]所以产量{CC生产量}不是那么大{CC多}，但是，生产{CQ的}食品质量良好。还[C]有人人都知道[C]农药会有害于人的健康[C]。其实，“绿色食品”的价格贵，[BC.]但[BD.]人们还[C]是需要“绿色食品”。饥饿问题呢？主要原因是无知。所以，{CQ在}联合国的帮助下，慢[B曼]慢[B曼]教他们，提高产量{CC2生产量}。（）（153Z）"}</t>
  </si>
  <si>
    <t>17-17:[BC。],22-22:[B列],32-32:[BC.],33-34:{CC随着},44-45:[C],74-75:{CQ的},79-80:[C],89-91:{CC3农业},98-98:[BC。],106-106:[BC。],108-110:{CC生产量},115-115:{CC多},121-122:{CQ的},129-130:[C],135-136:[C],145-146:[C],160-160:[BC.],162-162:[BD.],165-166:[C],192-193:{CQ在},201-201:[B曼],202-202:[B曼],209-210:{CC2生产量}</t>
  </si>
  <si>
    <t>我认为这当然吃“绿色食品”是第一位的。随着社会的发展，人们的生活质量大大提高，日平生活当中的饮食质量也提高了。所以，没有一个人会为了免得饥饿吃经过污染的农产品加工的食品了。但是，如果说有人贫穷得不得不吃得那种被污染的食品，就会害他的健康，不如不吃。一旦吃了被污染的食品，污染的成分就在人体内留下，如果这样继续吃下去，就会造成各种疾病，甚至导致死亡。那么，我们面临的这种问题应该怎样解决这个问题？首先，由政府来解担这个问题。政府应该为极为贫穷的家庭而想出办法帮助他们。您想想看，谁想吃被污染的食品呢？作为一个国家的人民，他们一定有要求保章最至生活能力的权权。其次，农药专家们可以研究对人体无害的农药。但这足有点对题了。虽然不能发明出对人体无害的农药，但还可以减少农药的化学污染成份。这样，我们可在解决这个问题了。但是，还不能彻底地解决。这不是依靠我们的努力而解决的，应该是通由政府和一些专家们的努力而可以解决这个问题()(157D)"}</t>
  </si>
  <si>
    <t>我认为{CD这}当然吃“绿色食品”是第一位的。随着社会的发展，人们的生活质量大大提高，日常[B平]生活当中的饮食质量也提高了。所以[BD，]没有一个人会为了免得饥饿吃经过污染的农产品加工的食品了。{CP但是，如果说有人贫穷得不得不吃{CD得}那种被污染的食品，就会害他的健康，不如不吃。P}一旦吃了被污染的食品，污染的成分就在人体内留下，如果这样继续吃下去，就会造成各种疾病，甚至导致死亡。那么，我们面临的这种问题应该怎样解决{CD这个}{CD问题}？首先，由政府来解决{CC担任}这个问题。政府应该为极为贫穷的家庭{CD而}想出办法帮助他们。您想想看，谁想吃被污染的食品呢？作为一个国家的人民，他们一定有要求保障[B章]最低{CC至少}生活能力的权利{CC权力}。其次{CC次要}，农药专家们可以研究对人体无害的农药。但这足[C]有点对题了{CJ?}。虽然不能发明出对人体无害的农药，但还可以减少农药的化学污染成份。这样，我们可以[B在]解决这个问题了。但是，还不能[C]彻底地解决。这不是依靠我们的努力而解决的，应该是通过{CC由}政府和一些专家们的努力才{CC而}可以解决这个问题[BQ。]()(157D)"}</t>
  </si>
  <si>
    <t>03-04:{CD这},40-40:[B平],57-57:[BD，],85-86:{CP,101-102:{CD得},123-124:P},192-194:{CD这个},194-196:{CD问题},204-205:{CC担任},223-224:{CD而},267-267:[B章],268-269:{CC至少},275-276:{CC权力},278-279:{CC次要},301-302:[C],-2--1:{CJ?},346-346:[B在],360-361:[C],386-386:{CC由},398-398:{CC而},406-407:[BQ。]</t>
  </si>
  <si>
    <t>饥饿和绿色食品有什么关系呢?。如果我们要绿色食品不能用化肥和农药.这是农业生产品咸了很多。可那么许多人受到饥饿。饥饿和绿色食品离不开的关系。我们在新闻和报纸上常常看到非州国家人的生活和欧州人的生活。我觉得好像地狱和天堂的生活一样。那个原因是很多。那不是个人的能力而就文化和科学技术的问题。西方的人做农业的时候用农机戒和科学理论。非州的人用自己的力气和以前的方式。这就是必然的结果。现在也是在非州很多人正在死因为他们的粮食不够.这种问题没有答案只有最好的选最择。如果我们解决这利问题必须需要西方国家。如果他们没有西方国4的帮助不能解决。还有我们知道世界上最重要的是人命.西方的国家和别的国家的经济帮助下我们可以解决饥饿问题。这不是据本的解决问题。真正的解决是非注州人自己必须需要科学或者经济的能力。饥饿问题以后我们再想()(157D)"}</t>
  </si>
  <si>
    <t>饥饿和绿色食品有什么关系呢?[BD。]{CP如果我们要绿色食品不{CD能}用化肥和农药，[BC.]这是农业生产品减[B咸]{CJ-buy少}了很多{CJjy}。可那么多{CC1许多}人受到饥饿{CJ-by的威胁}。饥饿和绿色食品离不开的关系{CJs}。P}我们在新闻和报纸上常常看到非洲[B州]国家{CQ的}人的生活和欧洲[B州]人的生活，[BC。]我觉得好像地狱和天堂的生活一样。那个原因{CD是}很多，[BC。]那不是个人的能力[BQ，]而是{CC就是}文化和科学技术的问题。西方的人发展{CC2做}农业的时候用农机械[B戒]和科学理论，[BC。]非洲[B州]的人用自己的力气{CC气劲}和以前的方式，[BC。]这就[C]是必然的结果。现在也是在非洲[B州]很多人正在死{CJ-buy去}[BQ，]因为他们的粮食{CC食粮}不够。[BC.]这种问题没有答[C]案只有最好的选择[B最]择。如果我们解决[C]这种[B利]问题必须需要西方国家{CJ-zxy的帮助}。如果他们没有西方国家{CC4他们}的帮助{CQ就}不能解决[C]。还有我们[C]知道世界上最重要的是人命。[BC.]{CQ在}西方的国家和别的国家的经济帮助下我们[C]可以解决[C]饥饿问[C]题。这不是根[B据]本地{CC的}解决问题。真[C]正的解决[C]是非{CD注}洲[B州]人自己必须需要科学或者经济的能力。饥饿[C]问题以后我们再想[BQ。]()(157D)"}</t>
  </si>
  <si>
    <t>14-14:[BD。],14-15:{CP,25-26:{CD能},32-32:[BC.],40-40:[B咸],40-41:{CJ-buy少},43-44:{CJjy},48-48:{CC1许多},54-55:{CJ-by的威胁},68-69:{CJs},69-70:P},84-84:[B州],86-87:{CQ的},93-93:[B州],98-98:[BC。],119-120:{CD是},122-122:[BC。],130-131:[BQ，],131-132:{CC就是},148-149:{CC2做},157-157:[B戒],163-163:[BC。],165-165:[B州],172-173:{CC气劲},180-180:[BC。],182-183:[C],196-196:[B州],202-203:{CJ-buy去},202-203:[BQ，],208-209:{CC食粮},212-212:[BC.],219-220:[C],227-227:[B最],235-236:[C],237-237:[B利],247-248:{CJ-zxy的帮助},256-258:{CC4他们},261-262:{CQ就},265-266:[C],270-271:[C],283-283:[BC.],283-284:{CQ在},301-302:[C],305-306:[C],308-309:[C],314-314:[B据],316-316:{CC的},322-323:[C],326-327:[C],329-330:{CD注},330-330:[B州],349-350:[C],357-358:[BQ。]</t>
  </si>
  <si>
    <t>我认为吃“绿色食品”是第一位的。虽然世界上还有几亿人缺少粮食而挨饿。可是世界上占的只是一部分。占更多比例的人们提出绿色食品的重要性。随着现代视会的发展，提高了人们的生活质素、改善了人们的生活。“饭食”在我们的生活中，不可缺少的一部分。发展介段时，我们没注意环境污染问题。世界环境的污染化太严重。才现在我们重视这一问题。保护环境、保护生态污染是很重要的.环境污染给人们带来危害建康。只有身体健康才能什么也做、身体没建康什么都能做不了。所以我们保持身体建康是重要的。有利于建康关键是养成好的饭食习惯。可值得注意的是重视好的饭食习惯之前，我们更注重无公害产品.绿色食品指是无公害的食品。生产无公害的产品,农民带来一定的负担。可是更受欢迎消费者（）（101F）"}</t>
  </si>
  <si>
    <t>我认为吃“绿色食品”是第一位的。虽然世界上还有几亿人{CQ因}缺少粮食而挨饿。可是{CJ-zhuy他们}世界上{CJX}占{CJX}{CD的}只{CD是}{CJ-dy人口的}一部分。占更多比例的人们提出[BQ“]绿色食品[BQ”]的重要性。随着现代社[B视]会的发展，提高了{CJX}人们的生活质量{CC素质}，[BC、]改善了人们的生活{CJX}。“饮[B饭]食”在我们的生活中，不可缺少的一部分{CJs}。发展阶[B介]段时，我们没注意环境污染问题。世界环境的污染{CC2污染化}太严重。才现在我们{CJX}重视这一问题。保护环境、保护生态{CD污染}是很重要的。[BC.]环境污染[C]给人们带来危害健[B建]康{CJX}。只有身体健康才能什么都{CC也}做{CJX}，[BC、]身体不{CC没}健[B建]康什么都{CD能}做不了。所以我们保持身体健[B建]康是重要的。有利于健[B建]康关键是养成好的饮[B饭]食习惯。可值得注意的是重视好的饮[B饭]食习惯之[C]前，我们更注重无公害产品。[BC.][BQ“]绿色食品[BQ”]指{CQ的}是无公害的食品。生产无公害的产品,{CQ给}农民带来一定的负担，[BC。]可是更受欢迎消费者{CJX}[BQ。]（）（101F）"}</t>
  </si>
  <si>
    <t>25-26:{CQ因},35-36:{CJ-zhuy他们},38-39:{CJX},39-40:{CJX},40-41:{CD的},42-43:{CD是},42-43:{CJ-dy人口的},56-57:[BQ“],60-61:[BQ”],70-70:[B视],78-79:{CJX},84-85:{CC素质},86-86:[BC、],94-95:{CJX},97-97:[B饭],115-116:{CJs},119-119:[B介],140-141:{CC2污染化},151-152:{CJX},168-170:{CD污染},175-175:[BC.],179-180:[C],187-187:[B建],188-189:{CJX},200-200:{CC也},201-202:{CJX},202-202:[BC、],205-205:{CC没},206-206:[B建],211-212:{CD能},224-224:[B建],234-234:[B建],243-243:[B饭],259-259:[B饭],263-264:[C],276-276:[BC.],276-277:[BQ“],280-281:[BQ”],281-282:{CQ的},298-299:{CQ给},308-308:[BC。],317-318:{CJX},317-318:[BQ。]</t>
  </si>
  <si>
    <t>绿色食品与饥饿我认为吃“绿色食品”.因为对身体好还有环境保护.关于身体好来说如果吃不绿色食品的话于人的健康有害。因为那个食品中有化肥和农药的成分。那样的食品是洗多次和洗干干净净也没有用。吃后越来越来越多不好的成分.但是绿色食品是没十化肥和农药的品种所以没有这样对人体受害的成分。还有环境保护是因为化肥和农药不使用所以土地也不污染.()(157D)"}</t>
  </si>
  <si>
    <t>绿色食品与饥饿我认为吃“绿色食品”{CQ好}，[BC.]因为对身体好还有环境{CJX}保护。[BC.]关于{CQ对}身体好来说[C][BQ，]如果吃非{CC不是}绿色食品的话[C]于人的健康有害。因为那个食品中有化肥和农药的成分。那样的食品是洗多次和洗{CQ得}干干净净也没有用{CJsd}。吃后越来{CD越来}越多不好的成分{CJ?}。[BC.]但是绿[C]色食品是没加[B十]化肥和农药的品种[C][BQ，]所以没有这样对人体有{CC受}害的成分。还有环境{CJX}保护是因为化肥和农药{CJX}不使用[C][BQ，]所以土地{CJX}也不污染。[BC.]()(157D)"}</t>
  </si>
  <si>
    <t>16-17:{CQ好},17-17:[BC.],27-28:{CJX},30-30:[BC.],32-33:{CQ对},37-38:[C],37-38:[BQ，],40-41:{CC不是},47-48:[C],83-84:{CQ得},91-92:{CJsd},97-99:{CD越来},-2--1:{CJ?},106-106:[BC.],109-110:[C],115-115:[B十],123-124:[C],123-124:[BQ，],133-133:{CC受},142-143:{CJX},152-153:{CJX},155-156:[C],155-156:[BQ，],159-160:{CJX},164-164:[BC.]</t>
  </si>
  <si>
    <t>绿色食品与饥饿我对这个问题的看法是中立的。我以为人们的健康与饥饿都跟生命密切的关系。很难说两个中哪一个更重要。比如说，我们继续吃下去使用化肥和农药的农作物的话，健康会受到很大的影响.甚至导引身体处于生命的危险。相反的，我们只主张吃绿色食品的话，因生产量的低下而很多人们会挨饿，这样的情况也会导致很多人因饿而死。为了避免这种结果，我们不能主张哪个是更重要，我们应该两个都重视。为了解决这个问题，我以为最先做的是科学的发展。现在的陪养绿色食品的技术还差.所以不能生产很多量，还有食品的价钱也有点儿贵。要是生产绿色食品的技术提高的话，我们很容易买得起、买得到()(157D)"}</t>
  </si>
  <si>
    <t>绿色食品与饥饿我对这个问题的看法是中立的。我以为人们的健康与饥饿都跟生命密切的关系{CJy}。很难说两个中哪一个更重要。比如说，我们继续吃{CJ+buy下去}使用化肥和农药的农作物的话，健康会受到很大的影响，[BC.]甚至导致{CC引导}身体处于生命的危险。{CP相反的，我们只主张吃绿色食品的话，因生产量的低下而很多人{CD们}会挨饿，这样的情况也会导致很多人因饿而死。P}为了避[C]免这种结果，我们不能主张哪个是更重要，我们应该两个都重视。为了解决这个问题，我以为最先做的是科学的发展。现在的培[B陪]养绿色食品的技[C]术还差，[BC.]所以不能生产{CC产生}很多{CD量}，还有食品的价钱也有点儿贵。要是生产{CC产生}绿色食品的技[C]术提高的话，我们很容易买[C]得起、买[C]得到[BQ。]()(157D)"}</t>
  </si>
  <si>
    <t>-2--1:{CJy},64-66:{CJ+buy下去},90-90:[BC.],93-94:{CC引导},104-105:{CP,133-134:{CD们},154-155:P},157-158:[C],213-213:[B陪],220-221:[C],224-224:[BC.],229-230:{CC产生},233-234:{CD量},250-251:{CC产生},257-258:[C],269-270:[C],273-274:[C],275-276:[BQ。]</t>
  </si>
  <si>
    <t>绿色食品与饥饿我认为我们应该首先解决严重的饥饿问题。近来我们能够把使用化肥与农药受到的问题看到那么严重是因为我们已解脱了缺乏食物问题。所所以我们下一步才会考虑到我们的健康问题。但是现在世界上还有许多的国家没有脱离食物缺乏的现实。“民以食为主”孔子的话也流传到如今。我认为这句话很有道理。我们都是人。我们生活在富有食料而饱的同时、我们不能忽略在另一个世界的饥饿的现实。虽然使用化肥与农药的农作物的大量生产有害于我们的健康，我们也不能牺牲我们的朋友们。(141Z)(151Z)"}</t>
  </si>
  <si>
    <t>绿色食品与饥饿我认为我们应该首先解决严重的饥饿问题。近来我们能够把使用化肥与农药受到{CJ-by污染}的问题看得{CC到}那么严重是因为我们已解决{CC脱离}了缺乏食物{CQ的}问题，[BC。]{CD所}所以我们下一步才会考虑到我们的健康问题。但是现在世界上还有许多的国家没有脱离食物缺乏的现实。“民以食为天[B主]”[BQ，]孔子的话也流传{CC传流}到如今。我认为这句话很有道理。我们都是人，[BC。]我们生活在富有食料而饱的同时{CJ?}，[BC、]我们不能忽略在另一个世界的饥饿的现实。虽然使用化肥与农药的农作物的大量生产有害于我们的健康，我们也不能牺[F犧]牲我们的朋友们。(141Z)(151Z)"}</t>
  </si>
  <si>
    <t>41-42:{CJ-by污染},46-46:{CC到},57-58:{CC脱离},63-64:{CQ的},66-66:[BC。],67-68:{CD所},119-119:[B主],120-121:[BQ，],126-127:{CC传流},148-148:[BC。],-2--1:{CJ?},163-163:[BC、],215-216:[F犧]</t>
  </si>
  <si>
    <t>绿色食品与饥饿现在，在农作物的生长过程中,我们使用了化肥和农药而产量就会大大提高。如果我们吃下去这样绿色食品的话，有害于人的键康的。如果不加工化肥和农药的话，农作物的产量大大降低。降低的话，世界上几亿人因缺少粮食而挨饿。我觉得还是绿色食品是第一位的。因为绿色食品是未经污染的农产品加工的食品，所以把这个先做好。要这样做的话，要有广庞的田地，这个广庞田地里不加化肥和农药。这样的话，人就可以吃绿色食了。这样加工之前，肯定有挨饿的人。为了实现这个目的没有办法给化学污染的食品吃。绿色食品是第一位的话，人们的键康越来越有益了，越来越更键康了。但如果不挨饿是第一位的话，为了几亿人不困少粮而挨饿吗？所以，用绿色食品前，被化学污染的食品给他们吃，那就越来越他的键康就不好了。还有，那时想解决了挨饿的问题，但对身体来说：越来越害人类的健康。因此，我想绿色食品是第一位。为了人的键康，所以绿色食品是第一位()(157D)"}</t>
  </si>
  <si>
    <t>绿色食品与饥饿现在，在农作物的生长过程中,我们使用了化肥和农药[BQ，]而产量就会大大提高。如果我们[C]吃下去这样{CQ的}绿色食品的话，有害于人的健[B键]康{CD的}。如果不加{CC1加工}化肥和农药的话，农作物的产量{CJ-zy会}大大降低。降低的话，世界上几亿人因缺少粮食而挨饿。我觉得还是绿色食品是第一位的。因为绿色食品是未经污染的农产品加工的食品，所以把这个先做好。要这样做的话，要有广大{CC庞大}的田地，这个广大{CC庞大}田地里不加化肥和农药。这样的话，人们{CC就}可以吃绿色食品[L]了。这样加工之前，肯定有挨饿的人。为了实现这个目的没有办法给化学污染的食品吃{CJ?}。绿色食品是第一位的话，人们的健[B键]康越来越受{CC有}益了，越来越{CD更}健[B键]康了。{CP但如果不挨饿是第一位的话，为了几亿人不因[B困]少粮而挨饿吗？P}所以[BD，]用绿色食品前，被化学污染的食品给他们吃，那就越来越{CJX}他的健[B键]康就不好了。还有，那时{CD想}解决了挨饿的问题，但对身体来说,[BC：]越来越{CQ有}害人类的健[B健]康。因此，我想绿色食品是第一位。为了人的健[B键]康，所以绿色食品是第一位[BQ。]()(157D)"}</t>
  </si>
  <si>
    <t>30-31:[BQ，],44-45:[C],49-50:{CQ的},62-62:[B键],64-65:{CD的},69-69:{CC1加工},84-85:{CJ-zy会},164-165:{CC庞大},172-173:{CC庞大},191-191:{CC就},197-198:[L],-2--1:{CJ?},251-251:[B键],256-256:{CC有},263-264:{CD更},264-264:[B键],267-268:{CP,287-287:[B困],294-295:P},297-297:[BD，],322-323:{CJX},325-325:[B键],337-338:{CD想},353-353:[BC：],356-357:{CQ有},361-361:[B健],382-382:[B键],394-395:[BQ。]</t>
  </si>
  <si>
    <t>“不能忽视而个问题”这几十年以来，虽然把地求上的问题解决了很多部分，可是世界上很多人没有粮食不能吃饭菜的生活。同以随着经济发展有很多人追求生活的高质量。所以到现在我们还没解决了这两个问现的。那么我们怎么处理这个问题呢？我还没想还这个问题，可是我觉得应该保护这两方的立场。先妥说的话是人们最础本的问题。我们生活上中最重要的是什么？当然是饮食问题吧。在地求上有的人没吃饭而不能生存，可是有的人已经有自己的能力；厉以为自己生活的质量讲究食品问题。所以我觉得不能忽视还两方的立场。为因饥饿而苦生生的人，敢快研讲几个办法，再为了讲究高质量生活的人也要找办法。总之来说虽我对这个问题没有什么智识，可我想一定要考心双两的立场.世界者名的企业还还发达国家应该把这个问题好好考虑好好找特别的办法。所以才不让我们发生这样的问题.还有如果我有能力把这个问题能解决的话我要先解决是因为吃不不而死的问题，然后才想质量的问题。无论什么问题比不上生命问题。()(157D)"}</t>
  </si>
  <si>
    <t>“不能忽视[C]这[B而]个问题”{CP这几十年以来，虽然把地球[B求]上的问题解决了很多部分{CJba}，可是世界上很多人{CQ过着}没有粮食不能吃饭菜的生活。同时{CC以外方面}随[C]着经济发展有很多人追求生活的高质量。所以到现在我们还没解决{CD了}这两个问题{CC现象}{CD的}。P}那么我们怎么处理这个问题呢？我还没想好[B还]这个问题，可是我觉得应该保护这两方的立场。先妥[C]说的话是人们最基[B础]本的问题{CJ?}。我们生活上中最重要的是什么？当然是饮食问题了{CC吧}。在地球[B求]上有[C]的人没吃[C]{CJX}饭[C]而{CD不}能生存，可是有的人已经有自己的能力；厉以为自己生活的质量讲究食品问题{CJ?}。所以我觉[C]得不能忽视[C]这[B还]两方的立场。为因饥饿而痛苦{CC2苦}生活{CC生}的人，赶[B敢]快研究{CC讲究}几[C]个办法，而且{CC2再}为了讲究高质量生活的人也要找办法。总的{CC之}来说[BQ，]虽我对这个问题没有什么知[B智]识，可我想一定要考虑[B心]双方{CC两例[C]}的立场。[BC.]{CP世界著[B者]名的企业还有{CC还是}发达国家应该把这个问题好好考虑[C]好好找[C]特别的办法{CJba}。所以才不让我们发生这样的问题。[BC.]还有如果我[C]有能力把这个问题能解决的话{CJba}[BQ，]我[C]要先解决{CQ的}是因为吃不上{CC不能吃}而死的问题，然后才想质量的问题。无论什么问题比不上生命问题。P}()(157D)"}</t>
  </si>
  <si>
    <t>04-05:[C],05-05:[B而],09-10:{CP,21-21:[B求],32-33:{CJba},41-42:{CQ过着},53-56:{CC以外方面},57-58:[C],87-88:{CD了},91-92:{CC现象},93-94:{CD的},94-95:P},113-113:[B还],136-137:[C],144-144:[B础],245-246:{CJ?},171-171:{CC吧},175-175:[B求],177-178:[C],181-182:[C],181-182:{CJX},182-183:[C],184-185:{CD不},-2--1:{CJ?},223-224:[C],228-229:[C],229-229:[B还],241-242:{CC2苦},243-243:{CC生},247-247:[B敢],249-250:{CC讲究},251-252:[C],256-257:{CC2再},275-275:{CC之},277-278:[BQ，],289-289:[B智],299-299:[B心],297-301:{CC两例[C]},305-305:[BC.],305-306:{CP,308-308:[B者],313-314:{CC还是},329-330:[C],332-333:[C],337-338:{CJba},353-353:[BC.],358-359:[C],371-372:{CJba},371-372:[BQ，],372-373:[C],376-377:{CQ的},380-382:{CC不能吃},412-413:P}</t>
  </si>
  <si>
    <t>在地球有50亿多的人.其中有的人过是丰富的生活，有的人是连吃的也吃不上4生活。每个人吃的是不同。但每个人都希望吃好的，对身体好的。这是理所当然的。随着科学发展，引起了贫富差导。也发明了未经污染的农产品加工的食品“绿色食品”可是，世界上还是存在饥饿。如果谁对我问，“吃绿色食品和不挨饿哪个是第一位的？”的话，我就回答不挨饿。因为，无论是男子还是女人，年龄大还是小，有钱还是没有钱都是一个人.怎么还会有饿死的人。我觉得饥饿是应该排除掉的。吃绿色食品也对人类很重要的。绿色食品已不含大量的化肥和农药。当然对身体好处。但是，在农作物的生产过程中，肯定使用化肥和农药。那么会有害于人的健康，而且会有化学污染。人们不吃就不生活的类似动物。谁也不希望自己饿死。我认为，在人与人之间互相帮助的情况下，生存这一世界是最好的方法。而且人们都好好考虑环保问题，饥饿问题等等。还有，应该想一想吃的比重要的有什么。()(157D)"}</t>
  </si>
  <si>
    <t>在地球{CJ-buy上}有50亿多的人，[BC.]其中有的人过着{CC是过}丰富[C]的生活，有的人是连吃的也吃不上地{CC4不吃的}生活。每个人吃的是不同，[BC。]但每个人都希望吃好的，对身体好的。这是理所当然的。随着科学发展，引起了贫富[C]差异[B导]，[BC。]也发明了未经污染的农产品加工的食品“绿色食品”[BQ。]可是[BD，]世界上还是存在饥饿。如果谁对我说{CC问}，“吃绿色食品和不挨饿哪个是第一位的？”的话，我就回答不挨饿。{CP因为[BD，]无论是男子还是女人，年龄大还是小，有钱还是没有钱都是一个人。[BC.]怎么还会有饿死的人？[BC。]P}我觉得饥饿是应该排除掉的。吃绿色食品也对人类很重要的{CJsd}。绿色食品已不含大量的化肥和农药，[BC。]当然对身体好处{CJy}。但是[BD，]在农作物的生产过程中，肯定使用化肥和农药。那么会有害于人的健康，而且会有化学污染。人们不吃就不生活的类似动物{CJ?}。谁也不希望自己饿死。我认为，在人与人之间互相帮助的情况下，生存{CQ在}这一世界{CQ上}是最好的方法。而且人们都好好考虑环保问题，饥饿问题等等。还有，应该想一想吃的{CJX}比重要的有什么。()(157D)"}</t>
  </si>
  <si>
    <t>02-03:{CJ-buy上},10-10:[BC.],16-17:{CC是过},19-20:[C],32-35:{CC4不吃的},47-47:[BC。],84-85:[C],86-86:[B导],87-87:[BC。],110-111:[BQ。],113-113:[BD，],129-129:{CC问},160-161:{CP,163-163:[BD，],193-193:[BC.],203-203:[BC。],203-204:P},229-230:{CJsd},246-246:[BC。],-2--1:{CJy},257-257:[BD，],-2--1:{CJ?},343-344:{CQ在},347-348:{CQ上},385-386:{CJX}</t>
  </si>
  <si>
    <t>绿色食品与饥饿我认为吃“绿色食品是第一位的。因为人们吃化学污染的食物，就有害于人的健康。结果导产有很多病!其中，对一些病医生也不知道。这样的现实、我们都知道。那么吃被污染的食物和挨饿什么不一样呢!人们应该重视绿色食品，人们先要自己健康，然后可以帮助别人。如果自己得病或身体有问题，不能照顾别人。而且在世界有很多病的话，人们怎么能解决别人的问题呢!人们先重视绿色食品，保护环境，然后可以呼唤别人的或别的国家的饥饿。比如说，现在，很多国家帮助南非洲。很多国家白己健康的话，可以解决饥饿问题。（）（101F）"}</t>
  </si>
  <si>
    <t>[BQ“]绿色食品[BQ”]与饥饿我认为吃“绿色食品[BQ”]是第一位的。因为人们吃化学污染的食物，就{CJ-zy会}有害于人的健康。结果导致{CC产生}得{CC有}很多病。[BC!]其中，{CD对}一些[C]病[C]医生也不知道。这样的现实，[BC、]我们都知道。那么吃被污染[C]的食物和挨饿什么不一样呢{CJy}?[BC!]人们应该重视[BQ“]绿色食品[BQ”]，{CJ+zhuy人们}先要{CJX}自己健康，然[C]后{CQ才}可以帮助别人。如果自己得病或身体有问题，不能照顾别人。而且{CD在}世界{CQ上}有很多病的话，人们怎么能解[C]决别人的问题呢？[BC!]人们先重视[BQ“]绿色食品[BQ”]，保护环境，然[C]后可以呼唤别人{CD的}或别的国家{CD的}{CJ-sy帮助}{CJ-sy解决}饥饿{CJ-zxy问题}。比如说，现在，很多国家帮助南部{CC2南}非洲。{CP很[C]多国家自[B白]己健[C]康的话，可以解[C]决饥饿问题。P}（）（101F）"}</t>
  </si>
  <si>
    <t>-1-00:[BQ“],03-04:[BQ”],15-16:[BQ”],35-36:{CJ-zy会},46-47:{CC产生},48-48:{CC有},52-52:[BC!],56-57:{CD对},58-59:[C],59-60:[C],72-72:[BC、],84-85:[C],-2--1:{CJy},97-97:[BC!],103-104:[BQ“],107-108:[BQ”],109-111:{CJ+zhuy人们},112-113:{CJX},118-119:[C],119-120:{CQ才},149-150:{CD在},151-152:{CQ上},164-165:[C],172-172:[BC!],177-178:[BQ“],181-182:[BQ”],188-189:[C],196-197:{CD的},202-203:{CD的},202-203:{CJ-sy帮助},202-203:{CJ-sy解决},204-205:{CJ-zxy问题},219-220:{CC2南},222-223:{CP,223-224:[C],227-227:[B白],229-230:[C],236-237:[C],242-243:P}</t>
  </si>
  <si>
    <t>绿色食品与饥饿我认为吃绿色食品是很重要的，但是在世界上饥饿问题也是很严深的。我想一想两方面都满意，应该怎么办好呢？随着社会的发展，农业方面的发展也很快，使用的化肥和农药的产量也会提高，但结副作用也很历害。首先还要研究哪个化学品对人的身体有害，我想有的品种真的对身体很有害，但是有的品种虽然有好的效果，但是对身体并没有害，使用这样的化学品的话，不完全绿色食品也可以放心地吃。这几年，在日本提唱“绿色食品”渐渐历害，去年夏天来上海以后也是在商店，常常看这四个字，而且买这样食品的人越来越多。但是，我想不要太重视完全的绿色食品，这里面也许有细菌，吃这食品的话，有人发病，如果传染性的病的话怎么办，这也是严深的问题。重视绿色食品的人是比较富裕的家庭，贫穷的家庭没有余裕考虑这个问题，他们只要吃.不吃的话不能生活。我想人们再一次考虑这个问题，除了吃绿色食品以外.人们还喜欢先进的看法。在全世界，人类住在一起，应该互相帮助，过幸福的生活。()(155J)"}</t>
  </si>
  <si>
    <t>绿色食品与饥饿我认为吃绿色食品是很重要的，但是在世界上饥饿问题也是很严重{CC深刻}的。我想一想两方面都满意，应该怎么办好呢？随着社会的发展，农业方面的发展也很快，使用{CD的}化肥和农药{CD的}产量{CD也}会提高，但是{CC结果}副作用也很厉[B历]害。首先还要研究哪个化学品对人的身体有害，我想有的品种真的对身体很有害，但是有的品种虽然有好的效果，但是对身体并没有害，使用这样的化学品的话，不完全{CQ是}绿色食品也可以放心地吃。这几年，在日本提倡[B唱]“绿色食品”{CD渐渐历害}，去年夏天来上海以后也是在商店，常常看{CJ-buy到}这四个字，而且买这种{CC样}食品的人越来越多。但是，我想不要太重视完全的绿色食品，这里面也许有细菌，吃这[C]食品的话，有人发病，如果传[C]染性的病的话[BQ，]怎么办，这[C]也是严重{CC深刻}的问题。重视绿色食品的人是比较富裕的家庭，贫穷的家庭不能{CC2没有余裕}考虑这[C]个问题，他们[C]只考虑{CC2要}吃，[BC.]不吃的话不能生活。{CP我想人们[C]再一次考虑这个问题，除了吃绿色食品以外，[BC.]人们[C]还喜欢先进的看法。P}在全世界，人类住在一起，应该互相帮助，过[C]幸福的生活。()(155J)"}</t>
  </si>
  <si>
    <t>34-35:{CC深刻},78-79:{CD的},84-85:{CD的},87-88:{CD也},92-93:{CC结果},99-99:[B历],173-174:{CQ是},194-194:[B唱],201-205:{CD渐渐历害},223-224:{CJ-buy到},233-233:{CC样},271-272:[C],284-285:[C],290-291:[BQ，],295-296:[C],298-299:{CC深刻},326-327:{CC2没有余裕},332-333:[C],338-339:[C],340-341:{CC2要},342-342:[BC.],351-352:{CP,355-356:[C],375-375:[BC.],377-378:[C],386-387:P},406-407:[C]</t>
  </si>
  <si>
    <t>绿色食品与饥饿在世界上所有的人该吃食品。如果几天不吃的话就死亡了。所以，对人们来说，食品是非常重要的东西。目前，现代人不要吃以前生产的食品。因为，那些食品里有害的化肥和农药生产的。因此，现代人大部分要吃“绿色食品”。不过，现在发题了,你认为吃“绿色食品”和不挨饿哪个是第一位的？为什么？那么，在这些问题上，我选择“绿色食品。因为，现在，每个地方的科学机术巳发展了。而且，现代人的生活水方也提高了。所以，我觉得应该吃“绿色食品”。还有出了一个问题就是“应该怎样解决这个问题？”这个呢，很间单处理于用科学机术一真努力按新方式补生长着所有的农业食品</t>
  </si>
  <si>
    <t>[BQ“]绿色食品[BQ”]与饥饿{CD在}世界上所有的人{CJ-zy都}该吃食品。如果几天不吃的话就{CJ-zy会}死[C]亡{CD了}。所以，对人们来说，食品是非常重要的东西。目前，现代人不要吃以前生产的食品。因为，那些食品{CD里}{CQ用}有害的化肥和农药生产的{CJsd}。因此，现代人大部分要吃“绿色食品”。不过，现在发题了：[BC,]你认为吃“绿色食品”和不挨饿哪个是第一位的？为什么？那么，在这个{CC些}问题上，我选择“绿色食品[BQ”]。因为，现在，每个地方的科学技[B机]术{CJ-zy都}已[B巳]发展了。而且，现代人的生活水平{CC方式}也提高了。所以，我觉得应该吃“绿色食品”。还有出了一个问题就是“应该怎样解决这个问题？”这个呢，很简[B间]单[BQ,]处理于用科学技[B机]术一真努力[C]按新方式补生长着所有的农业食品{CJ?}。（）（101F）"}</t>
  </si>
  <si>
    <t>-1-00:[BQ“],03-04:[BQ”],07-08:{CD在},14-15:{CJ-zy都},28-29:{CJ-zy会},29-30:[C],31-32:{CD了},77-78:{CD里},77-78:{CQ用},88-89:{CJsd},116-116:[BC,],148-148:{CC些},160-161:[BQ”],175-175:[B机],176-177:{CJ-zy都},177-177:[B巳],191-192:{CC方式},242-242:[B间],243-244:[BQ,],250-250:[B机],255-256:[C],-2--1:{CJ?}</t>
  </si>
  <si>
    <t>《绿色食品与饥饿》我认为应该不挨饿是第一位的。因为从人道主义的角度来看。挨饿的问题不能忽视的。听说世界上还有几亿人还面对饥饿问题，而随着人口膨胀，将来挨饿的人有可能增加。我们应该考虑粮食问题，努力尽早消灭饥饿。那么，生产绿色食品是阻碍解决饥饿问题吗？我觉得不一定。用化肥和农药的话，农作物的产量确实是会增加，但有可能污染土壤。从长期来看，化肥和农药伤害土壤的抵抗力，农作农的产量一定缺减少。还有，现在的饥饿问题并不是仅仅农业的问题。很多挨饿的人也面对战争、沙漠化等天灾人4问题。我们应该从宽泛的角度来看这个问题。（）（153Z）"}</t>
  </si>
  <si>
    <t>[BD《]绿色食品与饥饿[BD》]我认为应该{CJX}不挨饿是第一位的。因为从人道主义的角度来看，[BC。]挨饿的问题不能忽视的{CJsd}。听说世界上还有几亿人还面对饥饿问题，而随着人口膨胀[C]，将[C]来挨饿的人有可能增加。我们应该考虑粮食{CC食粮[F糧]}问题，努力尽早消灭[F滅]饥饿。那么，生产绿色食品会{CC是}阻碍解决饥饿问题吗？我觉得不一定。用化肥和农药的话，农作物的产量确实是会增加，但有可能污染土壤。从长期来看，化肥和农药伤害土壤的抵抗力，农作物{CC农产物}的产量一定会{CC缺}减少。还有，现在的饥饿问题并不是{CJX}仅仅农业的问题。很多挨饿的人也面对战争、沙漠化等天灾人祸{CC4人灾}[F災]问题。我们应该从宽泛的角度来看这个问题。（）（153Z）"}</t>
  </si>
  <si>
    <t>00-00:[BD《],08-08:[BD》],13-14:{CJX},35-35:[BC。],45-46:{CJsd},71-72:[C],73-74:[C],87-92:{CC食粮[F糧]},101-102:[F滅],114-114:{CC是},183-185:{CC农产物},191-191:{CC缺},207-208:{CJX},233-235:{CC4人灾},235-236:[F災]</t>
  </si>
  <si>
    <t>绿色食品与饥饿我认为产量的提高更重要。因为世界上还还很多人缺少粮食而哦死，尤其是非洲不少国家还没解决这粮食问题。讥哦的痛是谁也受不了的，以前我国有了战争，我父母们常常说“那时候吃的东西太少、每天只能吃一饨饭。”想一想，人们都快要哦死、谁在提化肥和农药的污染。其实，这“绿色食品”的想法是我们的粮食丰福后才出现的，如果去非洲不够粮食的国家提唱化肥和农药的响的话、他们一定不理你的想法。当然污染的问题也重要，但这对一般丰福的选进国家来合当的说法、没解决()(157D)"}</t>
  </si>
  <si>
    <t>绿色食品与饥饿我认为产量的提高更重要。因为世界上还有{CC还[C]是}很多人{CQ因}缺少粮食而饿[B哦]死，尤其是非洲不少国家还没解决这粮食问题。饥[B讥]饿[B哦]的痛苦[L]是谁也受不了的，以前我国有{CD了}战争，我父母们常常说“那时候吃的东西太少，[BC、]每天只能吃一顿[B饨]饭。”想一想，人们都快要饿[B哦]死{CQ了}，[BC、]谁在意{CC提出}化肥和农[C]药的污染[C]。其实[BD，]这“绿色食品”的想法是我们的粮食丰富[B福]后才出现的，如果去非[C]洲不够{CJX}粮食的国家提倡[B唱]化肥和农[C]药的想法{CC2响}的话，[BC、]他们一定不理你的想法。当然污染的问题也重要，但这对一般丰富[B福]的先[B选]进国家来{CQ说}恰[B合]当的说法{CJ?}，[BC、]没解决{WWJ}()(157D)"}</t>
  </si>
  <si>
    <t>21-25:{CC还[C]是},28-29:{CQ因},34-34:[B哦],56-56:[B讥],57-57:[B哦],59-60:[L],73-74:{CD了},94-94:[BC、],101-101:[B饨],114-114:[B哦],115-116:{CQ了},116-116:[BC、],118-119:{CC提出},123-124:[C],127-128:[C],131-131:[BD，],149-149:[B福],159-160:[C],162-163:{CJX},169-169:[B唱],173-174:[C],176-177:{CC2响},179-179:[BC、],208-208:[B福],210-210:[B选],214-215:{CQ说},215-215:[B合],-2--1:{CJ?},220-220:[BC、],223-224:{WWJ}</t>
  </si>
  <si>
    <t>对我来说，第一位的是“绿色食品”，因为随着经济的飞束发展，环境污染越来越严重。农民使用各种各样的农药、化肥来防治病虫害，以及使农作物更快成熟。就这样虽然可以解决小量的人类粮食问题，但是告成环境大量污染。所以我认为首先农民可以使用天然肥化，代替化肥来用种植的农作物可以大大减少了环境污染的问题。我们进入了20世界，科学很发达，物质也多种多样化，研究的内容越来越多。那么解食问题也是跟我们很近的。在不久的将来会形成（）（153Z）"}</t>
  </si>
  <si>
    <t>对我来说，第一位的是“绿色食品”，因为随[C]着经济的飞速[B束]发展，环境污染越来越严重。农民使用各种各样的农药、化肥来防治病虫害，以及使农作物更快成熟。{CD就}这[C]样虽然可以解[C]决小量的人类粮食问题，但是造[B告]成环境大量污染。所以我[C]认为首先农民可以使用天然肥料{CC化肥}，代替化肥来{CJX}用种植{CD的}农作物[BQ，]可以大大减少{CD了}环境污染[C]的问题。我们进[C]入了20世纪[B界]，科学很发达，物质也多种多样化，研究的内容越来越多。那么解[[C]决粮[C]食问题也是跟我们很近[C]的。在不久的将来会形成{WWJ}（）（153Z）"}</t>
  </si>
  <si>
    <t>19-20:[C],25-25:[B束],71-72:{CD就},72-73:[C],78-79:[C],92-92:[B告],103-104:[C],116-117:{CC化肥},123-124:{CJX},127-128:{CD的},130-131:[BQ，],137-138:{CD了},141-142:[C],148-149:[C],154-154:[B界],-2--1:[[C],193-194:[C],-2--1:[C],-2--1:{WWJ}</t>
  </si>
  <si>
    <t>我认为应该按照不同地区来考虑是否使用农药。比如说，在发达地区由于人们的生活水平的提高、人们已经不在考虑挨饿的问题、也有能力种植未经污染的农产品，并且加工成为“绿色食品”。在缺少粮食而挨饿的地方可以考虑使用农药和化肥，从而使用农作物的产量增加，能更快更好的解决挨饿问题以后那里的人们才有精力和实力去想，去驗究“绿色食品”。古人曾经说过：“民以食为天”。食物一直都是我们生存下来所必不可少的源泉，但是随着科学的发展由于不段的使用化肥和农药大大的破坏了我们所赖以生存的生态环境、所以我想随着科学的不段进步，在不久的将来科学家们一定会研制出即安全又没有污染的“绿色食品”而且它们的产量也不比使用农农的农业物的产量小的。从而使挨饿地区和发达地区都得以解决。()(155J)"}</t>
  </si>
  <si>
    <t>我认为应该[F該]按照不同地区来考虑是否使用农药。比如说[C]，在发达地区由于人们的生活水平的提高，[BC、]人们已经[C]不再[B在]考虑挨饿的问题[F題]，[BC、]也有能力种植未经[C]污染的农产[F產]品，并且加工成为“绿色食品”。在缺少粮食而挨饿的地方可以考虑使用农药和化肥，从而使{CC1使用}农作物的产[F產]量增加，能更快更好地{CC的}解决挨饿问题[F題][BQ，]以后那里的人们才有精力和实力去想，去研[B驗]究“绿[C]色食品”。古人曾经[C]说[C]过：“民以食为天”。食物一直都是我们生存下来所必不可少的源泉，但是随着科学的发展[BQ,]由于不断[B段]地{CC的}使用化肥和农药大大地{CC的}破坏了我们所赖[F賴]以生存的生态环境，[BC、]所以我想随着科学的不断[B段]进步，在不久的将来科学家们一定会研制出既[B即]安全又没有污染的“绿[F綠]色食品”而且它们的产[F產]量也不比使用农药{CC农业}的农作[B业]物的产量小{CD的}。从而使挨饿地区和发达地区{CJ-zxy的问题}都得以解决。()(155J)"}</t>
  </si>
  <si>
    <t>04-05:[F該],23-24:[C],42-42:[BC、],46-47:[C],48-48:[B在],55-56:[F題],56-56:[BC、],64-65:[C],69-70:[F產],110-110:{CC1使用},116-117:[F產],126-126:{CC的},132-133:[F題],132-133:[BQ，],151-151:[B驗],154-155:[C],163-164:[C],164-165:[C],204-205:[BQ,],208-208:[B段],209-209:{CC的},219-219:{CC的},226-227:[F賴],235-235:[BC、],246-246:[B段],266-266:[B即],276-277:[F綠],286-287:[F產],293-294:{CC农业},297-297:[B业],303-304:{CD的},316-317:{CJ-zxy的问题}</t>
  </si>
  <si>
    <t>《绿色食品与饥饿》我认为绿色食品比饥饿问题重要得多.反过来想，有的人认为在眼前面临的饥饿问题更急，更重要.但这是想得太短、在表面上看，绿色食品与解决饥饿问题毫无关系.但这两者都有密切的关系、我们应该怎么样解决两个问题呢？还有两者的关系在哪部分？首先说，我不能不说“环境污染”的问题现在世界各地贫困地区挨饿的原因在于人娄过分的开发也有原因的、人娄只为了自己的方便而用了不少的树，而且随便用了不少的化学农药.这样的行为种植的土地变成不能种植的土地了.如果解决眼前的问题而用化肥和农药的话，没有作用的土地越来越多，后来更多的人娄挨饿.这不就是恶性循环吗？我们怎么解决，不用化肥和农药而提高农作物的产量呢？随着科学技术的发展，这些问题不难解决.植物学者已经研究改造了不少良好的品种、比如说韩国的植物学者研究了“超极玉米、”这玉米对害虫很强，而且很好吃。总的来说，我支持绝色食品.()(157D)"}</t>
  </si>
  <si>
    <t>[BD《]绿色食品与饥饿[BD》]我认为绿色食品比饥饿问题重要得多。[BC.]反过来想，有的人认为在眼前面临的饥饿问题更急，更重要。[BC.]但这是想得太短。[BC、]在表面上看，绿色食品与解决饥饿问题毫无关系，[BC.]但这两者{CD都}有密切的关系，[BC、]我们应该怎么样解决两个问题呢？还有两者的关系在哪部分？首先说，我不能不说“环境污染”的问题现在世界各地贫困地区挨饿的原因在于人类[B娄]过分的开发也有原因的{CJ?}。[BC、]人类[B娄]只为了自己的方便而用了不少的树，而且随便用了不少的化学农药。[BC.]这样的行为{CQ能}种植的土地变成不能种植的土地了{CJjy}。[BC.]如果{CQ为了}解决眼前的问题而用化肥和农药的话，没有作用的土地越来越多，后来更多的人类[B娄]挨饿。[BC.]这不就是恶性循环吗？我们怎么解决[BD，]不用化肥和农药而提高农作物的产量呢？随着科学技术的发展，这些问题不难解决。[BC.]植物学者已经研究改造了不少良好的品种，[BC、]比如说韩国的植物学者研究了“超级[B极]玉米、”这玉米对抗{CC2对}害虫{CJ-zxy能力}很强，而且很好吃。总的来说，我支持绿[B绝]色食品.()(157D)"}</t>
  </si>
  <si>
    <t>00-00:[BD《],08-08:[BD》],25-25:[BC.],52-52:[BC.],60-60:[BC、],82-82:[BC.],87-88:{CD都},94-94:[BC、],158-158:[B娄],-2--1:{CJ?},169-169:[BC、],171-171:[B娄],201-201:[BC.],206-207:{CQ能},221-222:{CJjy},222-222:[BC.],224-225:{CQ为了},260-260:[B娄],263-263:[BC.],280-280:[BD，],317-317:[BC.],336-336:[BC、],352-352:[B极],360-361:{CC2对},362-363:{CJ-zxy能力},380-380:[B绝]</t>
  </si>
  <si>
    <t>保护人类的生存保境污染是目前世界每个国家非常观注的重要问题。但在世界有成千上万饥饿的人民。这两个问题是同样不可忽视的重要问题，在此两大问题上，我认为吃“绿色食品”是更重要的问题.现目跟以往比较起来，每个国家都有明显地变化.在刚出生的婴儿当中，具有奇形的痴病而生出来的婴儿数大大增加，同时发现未有过的一些病状。这种现象来源于污染环境。在这两大问题当中，吃“绿色食品”的重要原因在于人类的生存。如果人类的身体被污染，而不能继续下去的话，人类的灭亡是必然的。其实那此饥饿的人的遵严也是非常重要，但是吃“绿色食品有关于人类的生存，如果要保护人类的生存的话，吃“绿色食品”不能忽视.环境污染已经影响到人类的身体健康，如果再不重视饮食食品，以后的后果谁能负责呢？，人类的生存就有关人类的行为，所以吃“绿色食品”应该在第一位。（）（157D）"}</t>
  </si>
  <si>
    <t>保护人类的生存{CP环[B保]境污染是目前世界每个国家{CJ-zy都}非常关[B观]注的重要问题，[BC。]但在世界{CQ上}有成千上万饥饿的人民，[BC。]这两个问题是同样不可忽视的重要问题。[BC，]P}在此两大问题上，我认为吃“绿色食品”是更重要的问题。[BC.]现在{CC目前}跟以前{CC往前}比较起来，每个国家都有明显的{CC地}变化。[BC.]在刚出生的婴儿当中，有{CC1具有}畸[B奇]形的疾[B痴]病{CJ+dy而生出来}的婴儿数大大增加，同时发现未有过的一些病状。这种现象来源[C]于污染{CJX}环境。{CP在这两大问题当中，吃“绿色食品”的重要原因在于人类的生存。如果人类的身体被[C]污染，而不能[C]继续下去的话，人类的灭亡是必然的。其实那些[B此]饥饿的人的尊[B遵]严也是非常重要{CJsd}，但是吃[BD“]绿色食品有关于人类的生存，如果要保护人类的生存的话，吃“绿色食品”不能忽视。[BC.]P}环境污染已经影响到人类的身体健康，如果再不重视饮食食品，以后的后果谁能负责呢？[BD，]人类的生存就有关人类[C]的行为，所以吃“绿色食品”应该在第一位。（）（157D）"}</t>
  </si>
  <si>
    <t>06-07:{CP,07-07:[B保],19-20:{CJ-zy都},22-22:[B观],29-29:[BC。],33-34:{CQ上},44-44:[BC。],62-62:[BC，],62-63:P},88-88:[BC.],89-90:{CC目前},92-93:{CC往前},107-107:{CC地},110-110:[BC.],121-121:{CC1具有},123-123:[B奇],126-126:[B痴],128-132:{CJ+dy而生出来},159-160:[C],162-163:{CJX},165-166:{CP,202-203:[C],208-209:[C],229-229:[B此],235-235:[B遵],242-243:{CJsd},247-247:[BD“],285-285:[BC.],285-286:P},325-325:[BD，],335-336:[C]</t>
  </si>
  <si>
    <t>绿色食品与饥饿我认为不挨饿是第一的，因为人是生命体就是，只有吃食品才能维持生命，否则无法生存，然后顾绿色食品对身体的好有。以前，经济还没发达时，我们不知道什么是绿色食品，因为人娄只是关注怎样夫不饥饿怎样吃得饱。谁想得到用农药的食品对人类身体健康不利益呢？现在随着经济发达，生活水平的提高，人们对饥饿不担心，因此自然想到食品的质量了。但是在世界上还存在着饥饿的人，那么怎样解决这个问题呢？如果不使用农药的话，农作物的产量肯定降低，所以尽量少用农药，然后，很多专家研究解决办法，保持一定的农作物产量，可以解决饥饿的问是。专家们在很短的时间内，开发对身体天害的农药，可以得到一举两得。总得来说，研究下去，才能解决饥饿的问是。()(157D)"}</t>
  </si>
  <si>
    <t>绿色食品与饥饿我认为不挨饿是第一的，因为人是生命体就是{CJ?}，只有吃食品才能维持生命，否则无法生存，然后顾绿色食品对身体的好处{CC有利}。以前，经济还没发达[C]时，我们不知道什么是绿色食品，因为人类[B娄]只是关注怎样{CD夫}不饥饿[BQ，]怎样吃得饱。谁想得到用农药的食品对人类身体健康不利{CC2不利益}呢？现在随[F隨]着经济发达[C]，生活水平的提高，人们对饥饿不担心{CQ了}，因此自然想到食品的质量了。但是在世界上还[C]存在着饥饿的人，那么怎样解决这[C]个问题呢？{CP如果不使用农药的话，农作物的产量肯定降低，所以尽量少用农药，然后[BD，]很多专家研究解决{CC决解}办法，保持一定的农[C]作物产量，{CJ-zhuy这样}可以解决{CC决解}饥饿的问题[B是]。P}专家们在很短的时间内，开发对身体无[B天]害的农[C]药，可以{CJ+sy得到}一举两得。总的{CC得}来说，研究下去，才能解决{CC决解}饥饿的问题[B是]。()(157D)"}</t>
  </si>
  <si>
    <t>-2--1:{CJ?},58-59:{CC有利},69-70:[C],88-88:[B娄],95-96:{CD夫},98-99:[BQ，],122-123:{CC2不利益},129-130:[F隨],134-135:[C],151-152:{CQ了},172-173:[C],187-188:[C],192-193:{CP,225-225:[BD，],232-233:{CC决解},242-243:[C],247-248:{CJ-zhuy这样},250-251:{CC决解},256-256:[B是],257-258:P},274-274:[B天],277-278:[C],282-284:{CJ+sy得到},290-290:{CC得},301-302:{CC决解},307-307:[B是]</t>
  </si>
  <si>
    <t>《绿色食品与饥饿》我觉得吃绿色食品和不挨饿各别问题。所以我想不论哪个问题都很重要。因为绿色食品对于环境的问题，还有不挨饿是大多人都希望的问题。第一绿色食品的重要性。以前在农作物的生长过中，大部分用化肥和农药，初次甲化肥和农药的作用对带来了很多好处，但化肥和农药又带来了化学污染，动物的奇形化，更可怕的是吃了会有害于人的健康.最近科学的发展，农作物的方试也变了至少用化肥和农药也可以农作物了.这就叫绿色食品.所以我们都多甲绿色食品.但现在我们要解决吃的问题时，在别的国家有几亿人因缺少粮食而挨饿.第二不挨饿。所以我们最好的方法是节s食品，帮助哪个国家()(157D)"}</t>
  </si>
  <si>
    <t>[BD《]绿色食品与饥饿[BD》]我觉得吃绿色食品和不挨饿各别问题{CJ?}。所以我想不论哪个问题都很重要。因为绿色食品对于环境的问题，还[C]有不挨饿是大多人都希望的问题{CJ?}。第一绿色食品的重要性。以前在农作物的生长过[C]程[L]中，大部分用化肥和农药，初次用[B甲]化肥和农药[C]的作用给{CC对农民}带来了很多好处，但化肥和农药又带来了化学污染，动物的畸[B奇]形化，更可怕的是吃了会有害于人的健康。[BC.]{CP最近[C]科学的发展，农作物的{CJ-dy生产}方式[B试]也变了[BQ，]至少{CQ不}用化肥和农药[C]也可以{CJ-sy生产}农作物了，[BC.]P}这[C]就叫绿色食品。[BC.]所以我们都多用[B甲]绿色食品。[BC.]{CP但现在我们要解决{CC决解}吃的问题时，在别的国家有几亿人因缺少粮食而挨饿。[BC.]第二不挨饿。所以我们最好的方法是节省[Pshang]食品，帮助哪个国家{WWJ}()(157D)"}</t>
  </si>
  <si>
    <t>00-00:[BD《],08-08:[BD》],72-73:{CJ?},55-56:[C],-2--1:{CJ?},91-92:[C],91-92:[L],106-106:[B甲],111-112:[C],113-115:{CC对农民},142-142:[B奇],161-161:[BC.],161-162:{CP,163-164:[C],173-174:{CJ-dy生产},175-175:[B试],178-179:[BQ，],180-181:{CQ不},186-187:[C],189-190:{CJ-sy生产},194-194:[BC.],194-195:P},195-196:[C],202-202:[BC.],209-209:[B甲],214-214:[BC.],214-215:{CP,221-222:{CC决解},246-246:[BC.],260-264:[Pshang],273-274:{WWJ}</t>
  </si>
  <si>
    <t>《绿色食品与饥饿》在吃“绿色食品”和不挨饿中让我选哪个是第一位的话，我会选后者.因为，我知道生命的重要性。如果，为了环环不用化肥和农药，只生产绿色食品，那么没有粮食挨饿的人要怎么办呢？难道让他们白白饿死吗？应该想更良的方法.现代的支述很发达，可以保护环境又可以让这些缺少粮食而挨饿的人解决问题应该不难。如果，在一个有限的地方用化肥和农药来生产粮食的话，可以空止污染土阳的问题也可以一定的粮食.()(157D)"}</t>
  </si>
  <si>
    <t>[BD《]绿色食品与饥饿[BD》]在吃“绿色食品”和不挨饿中让我选哪个是第一位的话，我会选后者。[BC.]因为[BD，]我知道生命的重要性。如果[BD，]为了环保{CC环护}不用化肥和农药，只生产绿色食品，那么没有粮食挨饿的人要怎么办呢？难道[C]让他们白白饿死吗？应该想更好{CC良好}的方法。[BC.]现代的技[B支]术[B述]很发达，可以保护环境又可以让这些缺少粮食而挨饿的人解决问题应该不难{CJZR}。如果[BD，]在一个有限[C]的地方用化肥和农药来生产粮食{CC食粮}的话，可以控[B空]制[B止]污染土壤[B阳]的问题[BQ，]也可以{CJ-sy增加}一定的粮食{CC食粮}。[BC.]()(157D)"}</t>
  </si>
  <si>
    <t>00-00:[BD《],08-08:[BD》],39-39:[BC.],42-42:[BD，],55-55:[BD，],58-59:{CC环护},93-94:[C],106-107:{CC良好},111-111:[BC.],115-115:[B支],116-116:[B述],149-150:{CJZR},153-153:[BD，],158-159:[C],171-172:{CC食粮},178-178:[B空],179-179:[B止],183-183:[B阳],186-187:[BQ，],189-190:{CJ-sy增加},193-194:{CC食粮},195-195:[BC.]</t>
  </si>
  <si>
    <t>《绿色食品与饥饿》随着科学发展人类的生活水平大为提高。同时，出发很多科学发展产造的不好东西、现象。农药也是之一。农药的影响直接到我们的身体。所以近年，各先进国家中流行“绿色食品”。我们为了身体健康，要吃安全的食品。但是反面“不用农药”造成产量的降低，这个影响甚致到生产者的挨饿。我认为不挨饿还是更重要。人类悠长的历史上，我们祖先一直和挨饿战斗。足够粮食就是人们的念头上最重要的。日语沙语说，；“吃饱等于好吃”。说明，吃得饱就算吃好吃的东西。这几年我们生活富裕得很。尤其很多年轻人不知道“挨饿”。但这是不对、在世界上、现在还是挨饿的人比吃饱的人更多。我不反对“绿色食品”但，该先考虑挨饿的人。（）（153Z）"}</t>
  </si>
  <si>
    <t>[BD《]绿色食品与饥饿[BD》]随着科学发展[BQ，]人类的生活水平大为提高。同时，出现{CC发现}很多科学发展产生{CC造成}的不好{CQ的}东西、现象，[BC。]农药也是{CJ-dy其中}之一。农药{CD的}影响{CJX}直接到我们的身体，[BC。]所以近{CQ几}年，各先进国家中流行“绿色食品”。我们为了身体健康，要吃安全的食品。但是{CD反面}“不用农药”造成产量的降低，这个影响甚至[B致]导致{CC2到}生产者的挨饿。我认为不挨饿还是更重要。{CQ在}人类悠久{CC长久}的历史上，我们祖先一直和挨饿战斗{CC斗战}。足够{CQ的}粮[F糧]食就是人们的念头中{CC上}最重要的。日语[BQ、]沙语说[BD，][BD；]“吃饱等于好吃”。{CJ-zhuy这}说明[BD，]吃得饱就算吃好吃的东西。这几年我们生活富裕{CC裕富}得很，[BC。]尤其很多年轻人不知道“挨饿”，[BC。]但这是不对{CJsd}。[BC、]在世界上，[BC、]现在还是挨饿的人比吃饱的人更多。我不反对“绿色食品”[BQ，]但[BD，]应该{CC2该}先考虑挨饿的人。（）（153Z）"}</t>
  </si>
  <si>
    <t>00-00:[BD《],08-08:[BD》],14-15:[BQ，],30-31:{CC发现},38-39:{CC造成},42-43:{CQ的},48-48:[BC。],52-53:{CJ-dy其中},58-59:{CD的},60-61:{CJX},69-69:[BC。],72-73:{CQ几},109-111:{CD反面},130-130:[B致],131-132:{CC2到},150-151:{CQ在},153-154:{CC长久},169-170:{CC斗战},173-174:{CQ的},174-175:[F糧],183-183:{CC上},190-191:[BQ、],194-194:[BD，],195-195:[BD；],204-205:{CJ-zhuy这},207-207:[BD，],227-228:{CC裕富},231-231:[BC。],246-246:[BC。],251-252:{CJsd},252-252:[BC、],257-257:[BC、],283-284:[BQ，],285-285:[BD，],286-287:{CC2该}</t>
  </si>
  <si>
    <t>绿色食品我觉得绿色食品是第一位，为什么呢？有理由，我是日本人、我小时候吃的东西里有很多化肥和农药，现在影响到我的身体和别人的身体，我现在有头痛的毛病，不是一般的头痛，有的时候刺疼，，有的时候断断续续的疼，有这样的毛痛我当然去了医院，医生说我头痛是有好几个理由，这好几个理由之中有食品的说明，以前食品里含有很多化肥和农药，这种食品的影响是有的时候长大后发生，而且医生说我还行，现在出现了更严重的痛例，比如特别是女性，跟我一样年代的女性现在生孩子，如果女性生孩子的话女性身体里的害物质全给生的孩子,这是真可怕的事情，生的孩子从出生时已经有毛痛，想起真可怕。我觉得化肥和农药的有物质是影响到我们的后代，有人说过没有化肥和农药的话怎么解决世界的挨饿问题，但是我想，我们是为了后代建设社会不想孩子们的身体怎么建设社会呢？我们为了后代吃绿色食品，还继续研究绿色食品，提高绿色食品的质量。为了世界人民的身体。我真希望。(141Z)(151Z)"}</t>
  </si>
  <si>
    <t>绿色食品我觉得绿色食品是第一位，为什么呢？有理由，我是日本人，[BC、]我小时候吃的东西里有很多化肥和农药，现在影响到我的身体和别人的身体，我现在有头痛的毛病，不是一般的头痛，有的时候刺疼，[BD，]有的时候断断续续的疼，有这样的头[B毛]痛我当然去了医院。[BC，]医生说我头痛是有好几个理由{CJsd}，这好几个理由之中有食品的说明，以前食品里含有很多化肥和农药，这种食品的影响是{CJX}有的时候{CQ在}长大后发生{CJsd}，而且医生说我还行，现在出现了更严重的病[B痛]例，{CD比如}特别是女性，跟我一样年代的女性现在生孩子，如果女性生孩子的话女性身体里的有[L]害物质{CJ-zy会}传[B全]给{CQ所}生的孩子,这是{CJX}真可怕的事情，生的孩子从出生时已经有头[B毛]痛{CJ-zxy的毛病}，想起{CQ来}真可怕。我觉得化肥和农药的有害[L]物质会{CC是}影响到我们的后代，有人说过没有化肥和农药的话怎么解决世界的挨饿问题，但是我想，我们是为了后代建设社会[BQ，]不想孩子们的身体怎么建设社会呢？我们为了后代吃绿色食品，还{CJ-zy要}继续研究绿色食品，提高绿色食品的质量。为了世界人民的身体。我真[C]希望。{WWJ}(141Z)(151Z)"}</t>
  </si>
  <si>
    <t>30-30:[BC、],90-90:[BD，],106-106:[B毛],115-115:[BC，],128-129:{CJsd},167-168:{CJX},171-172:{CQ在},176-177:{CJsd},196-196:[B痛],199-201:{CD比如},236-237:[L],239-240:{CJ-zy会},240-240:[B全],241-242:{CQ所},248-249:{CJX},267-267:[B毛],268-269:{CJ-zxy的毛病},271-272:{CQ来},285-286:[L],288-288:{CC是},338-339:[BQ，],367-368:{CJ-zy要},398-399:[C],401-402:{WWJ}</t>
  </si>
  <si>
    <t>我认为吃“绿色食品”可以保护环境同时不会有害于人的健康。其中、农产品是占最多的比重。因为许多产品中农产品是人的食品中最常多的而基本的食品。随着环境、气候的变化人们只好用各种化肥和农药.现在这个世界上大部分的农村都用这种办法来生产农产品。但解决这个问题实在很不容易的。当然有些人努力解决这个采用各种办法，可许多人为了自己的利益还是用农药。比如用化肥和农药生产农产品的话、产量就大大提高，也可以节省各种弗用而得到的利润比较大。现在科技已经很发达。所以可以生产未经污染的农产品。采用这这办法可以生产大量的农产品也可以节省生产农产品的费用。虽然大部分的国家不用考虑到人民的粮食问题但是全世界上来看还存在缺少粮食的国家。优其是非洲，还有些亚洲。我们应该帮助他们、也要努力解决这个问题。无论是哪个人，哪个国家、我们必需坚持、也需要解决这个问题.吃“绿色食品”已经是不陌生的问题。今后我们常常提到地球的环境，而保护自己的土地，这样的很容易这个问题。我不应该为自己的利益而应该我们的利益。这样才得到满良的结果。“绿色食品”已经不再困难的问题。（）（101F）"}</t>
  </si>
  <si>
    <t>我认为[C]吃“绿色食品”可以保护环境[BQ，]同时不会有害于人的健康。食品中{CC3其中}，[BC、]农产品{CJ+sy是}占最多的比重。因为{CJ+zy许多产品中}农产品是人的食品中最常吃{CC多吃}的而基本的食品。随着环境、气候的变化人们只好使用{CC2用}各种化肥和农药。[BC.]现在这个世界上大部分的农村都用这种办法来生产农产品。但解决{CC决解}这个问题实在很不容易的{CJsd}。当然有些人努力{CQ为}解决{CC决解}这个{CJ-zxy问题}采用各种办法，可许多人为[C]了自己的利益还是使用{CC2用}农药。比如用化肥和农药生产农产品的话，[BC、]产量就大大提高，也可以节省各种费[B弗]用[BQ，]而得到的利润{CQ也}比较大。现在科技已经很发达，[BC。]所以可以生产未经污染的农产品。采用这种{CC这样}办法可以生产大量的农产品[BQ，]也可以节[C]省生产农产品的费用。虽然大部分的国家不用考虑到人民的粮食问题[BQ，]但是{CQ从}全世界{CD上}来看还存在缺少粮食的国家。尤[B优]其是非洲{CJ-zxy国家}，还有{CC1有些}亚[F亞]洲{CJ-zxy国家}。我们应该帮助他们，[BC、]也要努力解决{CC决解}这[C]个问题。无论是哪个人，哪个国家，[BC、]我们必须[B需]坚持[C]，[BC、]也需要解决{CC决解}这[C]个问题。[BC.]吃“绿色食品”已经是{CJX}不陌[C]生的问题。{CP今后我们常常提到地球的环境，而保护自己的土地，这样的很容易这个问题。P}我不应该为自己的利益而应该我们的利益{CJ?}。这样才{CJ-zy能}得到满意{CC良好}的结果。“绿色食品”已经不再困难的问题{CJs}。（）（101F）"}</t>
  </si>
  <si>
    <t>02-03:[C],15-16:[BQ，],28-30:{CC3其中},30-30:[BC、],34-35:{CJ+sy是},44-49:{CJ+zy许多产品中},59-60:{CC多吃},83-84:{CC2用},91-91:[BC.],119-120:{CC决解},131-132:{CJsd},139-140:{CQ为},140-141:{CC决解},143-144:{CJ-zxy问题},155-156:[C],164-165:{CC2用},183-183:[BC、],199-199:[B弗],200-201:[BQ，],206-207:{CQ也},220-220:[BC。],238-239:{CC这样},251-252:[BQ，],255-256:[C],285-286:[BQ，],287-288:{CQ从},291-292:{CD上},305-305:[B优],309-310:{CJ-zxy国家},312-312:{CC1有些},314-315:[F亞],315-316:{CJ-zxy国家},325-325:[BC、],330-331:{CC决解},332-333:[C],348-348:[BC、],352-352:[B需],354-355:[C],355-355:[BC、],359-360:{CC决解},361-362:[C],365-365:[BC.],375-376:{CJX},377-378:[C],382-383:{CP,416-417:P},-2--1:{CJ?},438-439:{CJ-zy能},441-442:{CC良好},461-462:{CJs}</t>
  </si>
  <si>
    <t>我认为吃“绿色食品”和不挨饿中还是吃“绿色食品”是第一位。因为人们的健康比饥饿问题更重要。如果为了解决饥饿问题，“绿色食品”和“化学污染食品”中选后者的话，很可能引起更大的问题。因为除了饿死的人以外还有很多健康的人都吃“污染食品”。这样的话发生更大的问题。那么怎么办？虽然我不是这方面的专家，但是题出二个方法。每一个方法使用更多面织，生产更多“绿色食品”。还有一个是开发新品种。同过这几种方法、()(157D)"}</t>
  </si>
  <si>
    <t>我认为吃“绿色食品”和不挨饿中还是吃“绿色食品”是第一位。因为人们的健康比饥饿问题更重要。如果为了解决饥饿问题，“绿色食品”和“化学污染食品”中选后者的话，很可能引起更大的问题。因为除[C]了饿死的人以外还有很多健康的人都吃“污染食品”。这样的话{CJ-zy会}发生更大的问题。那么怎么办？虽然我不是这方面的专家，但是提[B题]出两{CC二}个方法。第{CC每}一个方法使用更多面积[B织]，生产更多“绿色食品”{CJs}。还有一个是开发新品种。通[B同]过这几种方法{WWJ}、()(157D)"}</t>
  </si>
  <si>
    <t>91-92:[C],119-120:{CJ-zy会},148-148:[B题],150-150:{CC二},155-155:{CC每},165-165:[B织],176-177:{CJs},189-189:[B同],195-196:{WWJ}</t>
  </si>
  <si>
    <t>《绿色食品与饥饿》绿色食品与饥饿问题，两个问题都不要轻视.而且两个问题都很难解决的问题.可是现代社会能解决两个问题.我觉得吃“绿色食品”和不挨饿都是第一位的.现代人都要吃绿色食品.虽然生产绿色食品时产量自然会大大降低.可是SARS的冲击之后，人们的思想改变了.人们以健康为首位.人们的思想改变了.人们以健康为首位.人们都要吃绿色食品.因为农作物的产量大降低，现代社会科学要研究生产产量多的绿色食品的方法.通过科学方法的过程之后，农作物一定会很新鲜而且生产量不会大大降低.自然农作物的价钱也高.农作物的价钱影响到农民的收入.饥饿问题也能解决的问题.所有的人想了人们都要吃绿色食品的话，农作物的产量自然大大降低，很难解决饥饿问题.可是我的想法不一样.听说中国的饥饿问题很严重.现在也会更严重了.人们都重视自己的健康.大部分人都不注意饥饿问题.我觉得绿色食品和饥饿问题之间互相帮助的话，两个问题一定会解决.生产绿色食品时.应该用天然化肥.现代科学发明的自然化肥不便宜.卖天然化肥和教科学的生产方法时.得到的收入的一部分帮助挨饥饿的人"}</t>
  </si>
  <si>
    <t>[BD《]绿色食品与饥饿[BD》]绿色食品与饥饿问题，两个问题都不要轻视，[BC.]而且两个问题都很难解决的问题{CJs}，[BC.]可是现代社[C]会能解决{CQ这}两个问题。[BC.]我觉得吃“绿色食品”和不挨饿都是第一位的。[BC.]{CP现代人都要吃绿色食品，[BC.]虽然生产绿色食品时产量自然会大大降低，[BC.]可是SARS的冲击之后，人们的思想改变了，[BC.]人们以健康为首位。[BC.]人们的思想改变了，[BC.]人们以健康为首位，[BC.]人们都要吃绿色食品。[BC.]P}因为农作物的产量大大{CC2大}降低，现代社会科学要研究生产产量多的绿色食品的方法。[BC.]通过{CJ-sy使用}科学方法{CJ+zxy的过程}之后，农作物一定会很新鲜而且生产量不会大大降低，[BC.]自然农作物的价钱也高{CQ了}，[BC.]农作物的价钱{CJ-zy会}影响到农民的收入。[BC.]饥饿问题也能解决的问题{CJs}。[BC.]所有的人想{CD了}人们都要吃绿色食品的话，农作物的产量自然{CJ-zy会}大大降低，很难解决饥饿问题，[BC.]可是我的想法不一样。[BC.]{CP听说中国的饥饿问题很严重，[BC.]现在也会更严重了。[BC.]人们都重视自己的健康，[BC.]大部分人都不注意饥饿问题。[BC.]P}我觉得绿色食品和饥饿问题之间互相帮助的话，两个问题一定会解决。[BC.]{CP生产绿色食品时，[BC.]应该用天然化肥，[BC.]现代科学发明的自然化肥不便宜，[BC.]卖天然化肥和教科学的生产方法时，[BC.]得到的收入的一部分帮助挨饿{CC1饥饿}的人[BQ。]P}"}</t>
  </si>
  <si>
    <t>00-00:[BD《],08-08:[BD》],28-28:[BC.],42-43:{CJs},43-43:[BC.],48-49:[C],52-53:{CQ这},57-57:[BC.],78-78:[BC.],78-79:{CP,89-89:[BC.],108-108:[BC.],129-129:[BC.],138-138:[BC.],147-147:[BC.],156-156:[BC.],166-166:[BC.],166-167:P},175-176:{CC2大},201-201:[BC.],203-204:{CJ-sy使用},208-211:{CJ+zxy的过程},234-234:[BC.],244-245:{CQ了},245-245:[BC.],251-252:{CJ-zy会},260-260:[BC.],271-272:{CJs},272-272:[BC.],278-279:{CD了},298-299:{CJ-zy会},312-312:[BC.],322-322:[BC.],322-323:{CP,335-335:[BC.],344-344:[BC.],355-355:[BC.],368-368:[BC.],368-369:P},399-399:[BC.],399-400:{CP,407-407:[BC.],415-415:[BC.],430-430:[BC.],446-446:[BC.],459-459:{CC1饥饿},462-463:[BQ。],462-463:P}</t>
  </si>
  <si>
    <t>当然，不用化肥和农药是好。对人来说，对身体害的东西不喜欢.非但这不是我一个人的想法。据说用农药的食品洗一洗后.也有化学成性，这是自然优先的思想.如果作绿色食品农民来说.用化肥和农药是好，因为产量大.收入也多。可是我想他们也不吃绿色食品.他不要对他有害的。这是个人主意。当然，自己的利是重要，可对人类来说这样添麻烦.不用化肥和农药是，不但为了自然界，而且为了本身。人就是动物，动物不是一个自然界的生物的嘛？所以应该不要用化肥和农药。在自界有食物链[W3Feedback]，这就是说，素草动物吃花草，内食动物吃素草动物，动物死后变成土地。这样一来用农药就是土地污染。所以我觉得绿色食品比不挨饿很差。又自己重要，又坏境也重要.千万不要用化肥和农药，这不是我个人的希望，好像全世界人也这样想法。如果没有自然.我和我们都没有，现在不肯不用化肥和农.可起马努力的话，肯定解决。（）（153Z）"}</t>
  </si>
  <si>
    <t>{CP当然，不用化肥和农药是好。对人来说，对身体有[L]害的东西{CJX}不喜欢，[BC.]{CD非但}这[C]不是我一个人的想法。据说用农药的食品洗一洗后{CJba}，[BC.]也有化学成分{CC性分}，这是自然优先的思想。[BC.]P}如果作绿色食品农民来说{CJ?}，[BC.]用化肥和农药是好，因为产量大，[BC.]收入也多。{CP可是我想他们也不吃绿色食品，[BC.]他不要对他有害的。这是个人主意。当然，自己的利益{CC2利}是重要，可对人类来说这样{CJ-zy会}添麻烦，[BC.]P}不用化肥和农药是[BD，]{CJX}不但为了自然界，而且为了{CQ人}本身{CJs}。人就是动物，动物不是一个自然界的生物{CD的}吗{CC嘛}？所以应该不要用化肥和农药。在自然[L][C]界有食物链[W3Feedback]，这就是说，素食{CC草食}动物吃花草，肉[B内]食动物吃素食{CC草食}动物，动物死后变成土地。{CP这样一来用农药就是土地{CJX}污染，[BC。]所以我觉得绿色食品比不挨饿更{CC很}差。P}{CD又}自己重要，{CD又}环[B坏]境也重要，[BC.]千万不要用化肥和农药，这不是我个人的希望，好像全世界人都{CC也}这样{CQ的}想法{CJy}。{CP如果没有自然，[BC.]我和我们都没有，现在不肯不用化肥和农[C]药[L]，[BC.]可起码[B马]努力的话，肯定{CJ-zy能}解[C]决。P}（）（153Z）"}</t>
  </si>
  <si>
    <t>-1-00:{CP,20-21:[L],24-25:{CJX},28-28:[BC.],29-31:{CD非但},31-32:[C],53-54:{CJba},54-54:[BC.],59-60:{CC性分},71-71:[BC.],71-72:P},-2--1:{CJ?},83-83:[BC.],98-98:[BC.],103-104:{CP,117-117:[BC.],140-141:{CC2利},152-153:{CJ-zy会},156-156:[BC.],156-157:P},165-165:[BD，],165-166:{CJX},177-178:{CQ人},179-180:{CJs},199-200:{CD的},200-200:{CC嘛},216-217:[L][C],240-241:{CC草食},248-248:[B内],253-254:{CC草食},266-267:{CP,277-278:{CJX},280-280:[BC。],294-294:{CC很},296-297:P},297-298:{CD又},303-304:{CD又},304-304:[B坏],309-309:[BC.],337-337:{CC也},339-340:{CQ的},-2--1:{CJy},342-343:{CP,349-349:[BC.],367-368:[C],367-368:[L],368-368:[BC.],371-371:[B马],378-379:{CJ-zy能},379-380:[C],381-382:P}</t>
  </si>
  <si>
    <t>《绿色食品与饥饿》很多人认为“绿色食品”比“饥饿问题”更重要。但我觉得正好相反。我认为吃“绿色食品”是第一位的。好古以来，地球的环境污染很严重。其原因是空气污染还有地质污染。随着科学发展，人们质招了汽车。空气污染因为人们随随便便的放了不好的气。这是当然的后果。还有地质污染的原因是人们随意扔了坏东西招成的。其中原因就是在农作物的生长过程中，使用化肥和农药。现实中这个方法很好的结果。但对人类和对土地很不好的结果。长期来看，对土地也不好的作用。后代人愿意做农作物时可能做不了。因为土地已经坏得很。这样看来，饥饿问题的根本原因就在这儿。土地越来越坏，自然缺少粮食而挨饿。所以不要这样的未来还是要做没污染的农作物。对人们的身休也好，后代人也能吃“绿色食品”。我上大学二年级学过“绿色食品”的好处。虽然现代人还是使用化肥和农药做出粮食。但我还是反对这种行为。人就是自然界的一部分。不要把它环。最好“人”和“农作物”向绿色。我认为还是“绿色食品”是放在第一位。绿色食品的能力也强。要多多吃绿色食品。()(157D)"}</t>
  </si>
  <si>
    <t>[BD《]绿色食品与饥饿[BD》]{CP很多人认为“绿色食品”比“饥饿问题”更重要。但我觉得正好相反。我认为吃“绿[C]色食品”是第一位的。P}自[B好]古以来，地球[C]的环境污染很严重。其原因是空气污染还有地质污染。随着科学发展，人们制[B质]造[B招]了汽车。空气污染因为人们随随便便的放了不好的气{CJs}。这是当然的后果。还有地质污染的原因是人们随意扔了坏东西造[B招]成的{CJZR}。其中{CQ一个}原因就是在农作物的生长过程中，使用化肥和农药。现实中这个方法{CJ-sy带来}很好的结果。但对人类和对土地{CJ-sy造成}很不好的结果。长期来看，对土地也不好的作用{CJy}。后代人愿意做农作物时可能做不了。因为土地已经坏得很。这样看来，饥饿问题的根本原因就在这儿。土地越来越坏，自然缺少粮食而挨饿。所以不要这样的未来[BQ，]还是要做没污染的农作物。对人们的身体[B休]也好，后代人也能吃“绿色食品”。我上大学二年级学过“绿色食品”的好处。虽然现代人还是使用化肥和农药做出粮食。但我还是反对这种行为。人就是自然界的一部分。不要把它坏[B环]{CJba}。最好“人”和“农作物”向绿色{CJ?}。我认为还是“绿色食品”是放在第一位{CJba}。绿色食品的能力也强。要多多吃绿色食品。()(157D)"}</t>
  </si>
  <si>
    <t>00-00:[BD《],08-08:[BD》],08-09:{CP,45-46:[C],55-56:P},56-56:[B好],62-63:[C],96-96:[B质],97-97:[B招],120-121:{CJs},149-149:[B招],151-152:{CJZR},154-155:{CQ一个},184-185:{CJ-sy带来},198-199:{CJ-sy造成},-2--1:{CJy},291-292:[BQ，],309-309:[B休],390-390:[B环],390-391:{CJba},-2--1:{CJ?},423-424:{CJba}</t>
  </si>
  <si>
    <t>我事先说好，不挨饿是第一位的。主要理由是二个。第一是婴儿的问题，出生的生命这时都佣有在相当的条件下成长的权利。最重要的还是吃的。电视台天天播送好印度的，非州的很可怜的生活样子。这样孩子一天会吃的是健康的孩子要吃的几分之一，真可悲。谁也知道孩子是我们人类的无价的宝贝。地球的命运都在他们的手上。第二是世界人口问题。世界的人口增加的速度越来越高了。平均的寿命也越来越高了。特别在开发途中的国家的速度快些。不久的将来，这样国家一定达到发达国家。怎么办哪？这问题没选择。解决的方法应该不简单。有可能性的方法法是二个。使用农药的作得多，但价钱更便宜。绿色食品收作得少，价钱更贵。价钱成二极化。买卖绿色食品后的利益全部作使开发新的农作农费用。一直研究对人类没有影响的，收获量更多的农作农。另一外的是人类不要浪费。日本、中国和欧美都一样。有钱的人的吃的标子难看死了。从来没有节约的精神。如果使用这样{CQ的}方法[C]我希望此后的效一定好。()(155J)"}</t>
  </si>
  <si>
    <t>我事先说好，不挨饿是第一位的。主要理由是两{CC二}个。第一是婴儿的问题[C]，出生的生命这[C]时都拥[B佣]有在相当的[C]条件[C]下成长的[C]权利。最重要的还[C]是吃的。电视台天天播送[C]{CD好}印度的、[BC，]非洲[B州]的{CJ-zxy孩子}很可怜的生活[C]样子。这[C]样孩子一天能{CC会}吃的[C]是健康的孩子能{CC要}吃的[C]几分之一，真可悲。谁也知道[C]孩子是我们人类的[C]无价的宝贝。地球的命运[C]都在他们的手上。第二是世界人口问题，[BC。]世界的人口增加的[C]速[C]度越来越快{CC高}了。平均[C]的[C]寿命也越来越长{CC高}了。特别在发展中{CC3开发[C]途[C]中的}国家的速[C]度快些。不久的将来，这[C]样{CQ的}国家一定达到发达[C]国家{CJ-zxy的水平}。怎么[C]办哪？这[C]问题没选[C]择。解决的[C]方法应该不简单。有可能[C]性的[C]方法{CD法}[C]是[C]两{CC二}个。使[C]用农药的收获{CC2作}得多，但价钱很{CC更}便宜。绿色食品收获{CC作}得少，价钱很{CC更}贵。价钱成[C]两{CC二}极化。买卖绿色食[C]品后的[C]利益全部作为{CC使用}开发[C]新的[C]农作物{CC农作品}费用。一直[C]研[C]究对人类没有影响的，收获量更多的农作物{CC农作品}。另外{CC2另一外}的是人类不要浪费。日本、中国和欧美都一样[C]。有钱的人的[C]吃的[C]样[B标]子难看死了，[BC。]从来没有节约的精[C]神。如果使[C]用这[C]样[C]{CQ的}方法[C]我希望此后的效果更{CC2一定}好。()(155J)"}</t>
  </si>
  <si>
    <t>20-20:{CC二},30-31:[C],37-38:[C],40-40:[B佣],45-46:[C],47-48:[C],51-52:[C],59-60:[C],70-71:[C],71-72:{CD好},75-75:[BC，],77-77:[B州],78-79:{CJ-zxy孩子},84-85:[C],88-89:[C],94-94:{CC会},96-97:[C],103-103:{CC要},105-106:[C],118-119:[C],126-127:[C],137-138:[C],155-155:[BC。],163-164:[C],164-165:[C],169-169:{CC高},173-174:[C],174-175:[C],181-181:{CC高},187-189:{CC3开发[C]途[C]中的},188-189:[C],189-190:[C],213-214:{CQ的},206-207:[C],225-226:{CJ-zxy的水平},215-216:[C],231-232:[C],220-221:[C],224-225:[C],228-229:[C],233-234:[C],255-256:{CD法},244-245:[C],246-247:[C],257-257:{CC二},249-250:[C],265-266:{CC2作},272-272:{CC更},281-281:{CC作},287-287:{CC更},250-251:[C],293-293:{CC二},254-255:[C],286-287:[C],309-310:{CC使用},295-296:[C],298-299:[C],315-317:{CC农作品},306-307:[C],308-309:[C],340-342:{CC农作品},344-345:{CC2另一外},316-317:[C],317-318:[C],360-361:[C],375-375:[B标],381-381:[BC。],366-367:[C],368-369:[C],383-384:[C],388-389:[C],397-398:{CQ的},391-392:[C],409-410:{CC2一定}</t>
  </si>
  <si>
    <t>绿色食品与饥饿这个话题当代很重要的问题，那我们怎么看待这个问题呢？在农业生产方面，化肥农药应该需要的、但也对环境门题也是我们应该重看.手先如果没有化肥的话,农作物的产量会大大降低,还有质量也很差.另外一个问题呢,农村里没有很多的劳动力.反正种地的时候一定要需要.但是用化肥和农药种地的话,吃了会有害于我们的健康.另外这些东西导致环境污染.那我们在生产农作物的情况下,怎么解决这个问题呢！从两方面来说,一个方面是国家要做的事情.尤其是农业部研究应该发明新的东西.这些都可以代替化肥和农药.在说新发明的此东西的效果差不多等于化肥和农药的功能.但现在还是正研究新的代替发.第二个就是个“人”应该做的事情.尤期是农夫他们为了挣很多钱,为了收获更多的农作物,使用这些不好的.所以他们主动地很少使用化肥农药.尽管这些新产品还没普及,价格很贵,媒体方面方面很快点儿宣传这新的产品.总之我们为了我们的健康，我们的环境,农民、国家、媒体和我们共同努力。（）（101F）"}</t>
  </si>
  <si>
    <t>[BQ“]绿色食品[BQ”]与饥饿这[C]个话题当代很重要的问题{CJs}，那我们怎么看待这[C]个问题呢？在农业生产{CC产生}方面，化肥农药[C]应该需要{CD的}，[BC、]但{CD也}{CD对}环境问[B门]题也是我们应该重视{CC看得重}{CJsd}。[BC.]首[B手]先[BQ，]如果没有化肥的话,农作物的产量会大大降低,还[C]有质[F貭]量也很差。[BC.]{CP另外一个问题呢,农村里没有很多的劳动力。[BC.]反正种地的时候一定要需要。[BC.]P}但是用化肥和农药种[C]地的话,吃了会有害于我们的健康，[BC.]另外这[C]些东西{CJ-zy会}导致环境污染。[BC.]那我们在生产{CC产生}农作物的情况下,怎么解决这[C]个问题呢？[BC！]从两方面来说,{CP一个方面[C]是国家要做的事情，[BC.]尤其是农业部研究应该{CJX}发明新的东西。[BC.]这[C]些都可以代替化肥和农药。[BC.]再[B在]说[BQ，]新发明的{CD此}东西的效果差不多等于化肥和农药的功能。P}[BC.]但现在还是正在{CC2正}研究新的代替品{CC发明品}。[BC.]第二个就是个[BD“]人[BD”]应该做的事情。[BC.]尤其[B期]是农夫[BQ。]他们为了挣很多钱,为了收获更多的农作物,使用这些不好的{CJ-zxy农药}。[BC.]所以他们{CJ-zy应该}主动地很少使用化肥和[L]农药。[BC.]{CP尽管这[C]些新产品还没普及,价格很贵,媒体方面{CD方面}应该{CC2很}快点儿宣传这[C]新的产品。[BC.]P}总之[BQ，]我们为了我们的健康、[BC，]我们的环境,农民、国家、媒体和我们{CJ-zy应该}共同努力。（）（101F）"}</t>
  </si>
  <si>
    <t>-1-00:[BQ“],03-04:[BQ”],07-08:[C],18-19:{CJs},27-28:[C],36-37:{CC产生},44-45:[C],49-50:{CD的},50-50:[BC、],52-53:{CD也},53-54:{CD对},56-56:[B门],63-65:{CC看得重},65-66:{CJsd},66-66:[BC.],67-67:[B手],68-69:[BQ，],90-91:[C],92-93:[F貭],97-97:[BC.],97-98:{CP,117-117:[BC.],130-130:[BC.],130-131:P},139-140:[C],155-155:[BC.],158-159:[C],161-162:{CJ-zy会},168-168:[BC.],173-174:{CC产生},187-188:[C],192-192:[BC！],199-200:{CP,203-204:[C],212-212:[BC.],222-223:{CJX},229-229:[BC.],230-231:[C],242-242:[BC.],243-243:[B在],244-245:[BQ，],249-250:{CD此},268-269:P},268-268:[BC.],274-275:{CC2正},279-281:{CC发明品},282-282:[BC.],289-289:[BD“],291-291:[BD”],298-298:[BC.],300-300:[B期],303-304:[BQ。],330-331:{CJ-zxy农药},331-331:[BC.],335-336:{CJ-zy应该},344-345:[L],347-347:[BC.],347-348:{CP,350-351:[C],369-371:{CD方面},371-372:{CC2很},377-378:[C],382-382:[BC.],382-383:P},384-385:[BQ，],394-394:[BC，],411-412:{CJ-zy应该}</t>
  </si>
  <si>
    <t>绿色食品与饥饿随着科机发展，发明很多种农药。在农作物的生长过程中，使用量越高越多。结果，受到环境污染与害于人的健康。但停防使用农药，产量会降低。结果，影响到饥饿的人。那，怎么解决才好呢？我们为什么开始用农药？这就是为了们。为了比以前好的产量，为了改善生浩，人们自己发创的。所以，如果农药害人的话，应该，吃“绿色食品”是第一位的。对人来说，最重要的是健康。我们应首发明农作物的新方法。总综，有环境才有人类。（）（101F）"}</t>
  </si>
  <si>
    <t>[BQ“]绿色食品[BQ”]与饥饿随着科技[B机]发展，发明{CQ了}很多种农药。在农作物的生长过程中，使用量越来{CC高}越多。结果，{CJ-zhuy农作物}受到环境污染而{CC与}有害{CC2害}于人的健康。但停止{CC防止}使用农药，产量会降低。结果，影响到饥饿的人。那[BD，]怎么解决才好呢？我们为什么开始用农药？这就是为了我[L]们{CQ自己}。为了{CJ-sy获得}比以前多{CC好}的产量，为了改善[C]生活[B浩]，人们自己发明{CC创作}{CQ了}{CJ-zxy农药}{CD的}。所以，如果农药害人的话，应该{CJX}[BD，]吃“绿色食品”是第一位的。对人来说，最重要的是健康。我们应该{CC首先}发明{CJ-sy种植}农作物的新方法。总之{CC综结}，有环境[C]才有人类。（）（101F）"}</t>
  </si>
  <si>
    <t>-1-00:[BQ“],03-04:[BQ”],10-10:[B机],15-16:{CQ了},37-37:{CC高},43-44:{CJ-zhuy农作物},50-50:{CC与},51-52:{CC2害},59-60:{CC防止},84-84:[BD，],108-109:[L],109-110:{CQ自己},112-113:{CJ-sy获得},116-116:{CC好},124-125:[C],126-126:[B浩],132-133:{CC创作},133-134:{CQ了},133-134:{CJ-zxy农药},134-135:{CD的},149-150:{CJX},150-150:[BD，],179-180:{CC首先},182-183:{CJ-sy种植},191-192:{CC综结},196-197:[C]</t>
  </si>
  <si>
    <t>我觉得不好分别吃“绿色食品”和不挨饿哪个第一位的、因为吃“绿色食品”是关于自己的身体健康问题来考虑的，还有不挨饿是人类一来的希望，所以这两个间题是不好分别的，非常重要的间题。人类想吃“绿色食品”是很自然的，因为大家都知道吃使用化肥和农药生产出来的农作物会有害干人的健康，而且人类无论是谁都最但心的是自己的身体健康，所以人们希望吃“绿色食品是必非的.我觉得这西个间题解决的方案是只有一个靠科学的发展、如果开发对人类身无害的化肥和农药的话这两个问题是自然解决下来的、如这样的话人可以安心吃农作物也没有影响到（）（153Z）"}</t>
  </si>
  <si>
    <t>我觉得不好分别吃“绿色食品”和不挨饿哪个第一位的{CJs}，[BC、]因为吃“绿色食品”是就{CC1关于}自己的身体健康问题来考虑的，而{CC1还有}不挨饿是人类{CQ一直}以[B一]来的希望，所以这[C]两个问[B间]题是不好分别的，非常重要的问[B间]题。人类[C]想吃“绿色[C]食品”是很[C]自然的，因为[C]大家都知道吃使用化肥和农药生产出来的农作物会有害于[B干]人的健康，而且人类[C]无论是谁[C]都{CJX}最担[B但]心的是自己的身体健康，所以人们[C]希望吃“绿色食品[BQ”]是必要{CC非要}的。[BC.]我觉得这两[B西]个问[B间]题解决的方案[C]是{CJX}只有一个靠科学的[C]发展，[BC、]如果开发对人类身体[L]无害的化肥和农药的话[BQ，]这[C]两个问题是{CJX}自然{CJ-zy能}解决{CJ+buy下来}的。[BC、]如果{CC2如}这[C]样的[C]话[BQ，]人们[L]可以安心{CQ地}吃农作物也没有影[C]响到[C]{WWJ}（）（153Z）"}</t>
  </si>
  <si>
    <t>23-24:{CJs},24-24:[BC、],35-35:{CC1关于},51-51:{CC1还有},58-59:{CQ一直},59-59:[B一],67-68:[C],70-70:[B间],84-84:[B间],88-89:[C],93-94:[C],98-99:[C],104-105:[C],129-129:[B干],138-139:[C],142-143:[C],143-144:{CJX},145-145:[B但],160-161:[C],168-169:[BQ”],170-171:{CC非要},173-173:[BC.],178-178:[B西],180-180:[B间],186-187:[C],187-188:{CJX},195-196:[C],198-198:[BC、],206-207:[L],216-217:[BQ，],217-218:[C],222-223:{CJX},224-225:{CJ-zy能},227-229:{CJ+buy下来},230-230:[BC、],231-232:{CC2如},232-233:[C],234-235:[C],235-236:[BQ，],236-237:[L],240-241:{CQ地},248-249:[C],250-251:[C],250-251:{WWJ}</t>
  </si>
  <si>
    <t>绿色食品与饥饿在农作物的生长过程中，如果使用化肥和农药，产量就会提高，但也有副作用。相反，如果不用化肥和农药，那农作物的产量会降低，挨饿者更曾加一些。这短段文给我的启示是什么？依我看不挨饿比吃绿色食品”更重要。虽然环境与人是公存的，但环境不能照顾人类，人类才可以照顾环境。那么怎样解决这个问题呢？我们人类可以发发科学技术。我们人类利用这科学技术可以解决，比如，我们更提高科技，农业方在,人体方面,环境方面，还更重视这方面就解决。还有我们提高环境意想，提高保照意想就可以解决这个问题。为了生活困难的人损增也可以</t>
  </si>
  <si>
    <t>[BQ“]绿色食品[BQ”]与饥饿在农作物的[C]生长过程中，如果使用化肥和农药，产量就会提高，但也有副作用。相反{CC反而}，如果不用化肥和农药，那农作物的[C]产量会降低，挨饿者{CJ-zy会}{CJ+zy更}增[B曾]加一些。这段[B短]短[B段]文给我的启示是什么？依我看不挨饿比吃[BQ“]绿色食品”更重要。虽然环境与人是共[B公]存的，但环境不能照[C]顾人类，人类却{CC才}可以照[C]顾环境。那么怎样解决这个问题呢？我们人类可[C]以发展{CC发达}科学技术。{CP我们人类利用这些[L]科学技术可[C]以解决{CJ-zxy这个问题}，比如，我们进一步{CC3更}提高科技，农业方面[B在]、[BC,]人体方面、[BC,]环境方面，还更重视这[C]方面就解决。P}还[C]有我们提高环境意识{CC想法}，提高保护{CC照[C]顾}意识{CC想法}就可[C]以解决这个问题。为了生活困难的人损增也可[C]以{CJ?}。（）（101F）"}</t>
  </si>
  <si>
    <t>-1-00:[BQ“],03-04:[BQ”],11-12:[C],42-43:{CC反而},59-60:[C],68-69:{CJ-zy会},69-70:{CJ+zy更},70-70:[B曾],76-76:[B短],77-77:[B段],95-96:[BQ“],112-112:[B公],121-122:[C],128-128:{CC才},131-132:[C],152-153:[C],154-155:{CC发达},160-161:{CP,167-168:[L],172-173:[C],175-176:{CJ-zxy这个问题},182-184:{CC3更},191-191:[B在],192-192:[BC,],197-197:[BC,],207-208:[C],213-214:P},214-215:[C],222-223:{CC想法},224-228:{CC照[C]顾},229-230:{CC想法},232-233:[C],252-253:[C],-2--1:{CJ?}</t>
  </si>
  <si>
    <t>绿色食品与饥饿我们人类的最大目标就是享受幸福生活。其中，解决吃的问题是基本条件。所以说解决饥饿占要解决问题中首位。吃绿色食品是第二。为什么这种饥饿的问题呢很简单。这不在缺乏食品，而在不合合的分流。再说，在发达国家，吃的东西那么多，这样一以，吃得多4，终于许多人胖各种各样的成人病。如果，我们人道主义的观点上，把富富的食品送非洲或饥饿地区，这是解决饥饿的最好最有效的办法。那么，我们不要生产绿色食品”吗？不对！幸福的基本条件中，第一个是健康。虽然有人说：“没有健康，也可能拥有幸福呀。”他说得也有道理，可是有健康，不是更幸福吗?所以说，追追健康生活，也是重要而可贵的。当然，人类都耍吃“绿色食品”。可是现在的情况不可能的。怎么办呀!我认为发达国家反更努力开发新的技术为了什么？就是全世界人人能容吃更好的食品——“绿色食品”，这[C]是我的意见。（）（101F）发}</t>
  </si>
  <si>
    <t>[BQ“]绿色食品[BQ”]与[C]饥饿我们人类的最大目标就是享受幸福生活。其中，解决吃的问题是基本条件，[BC。]所[C]以说解决饥饿占要解决问题中{CQ的}首位。吃[BQ“]绿色食品[BQ”]是第二位{CC3第二}{CJsd}。为什么这[C]种饥饿的[C]问题呢{CJy}？回答{CD说}很简单。这[C]不在于[L]缺乏食品，而在于[L]不合理{CC合适[C]}的分配{CC流通[C]}。再说，在发达[C]国家，吃的东西那么多，这[C]样一来{CC以来}，吃得多了{CC4过[C]于吃}，终于许多人发胖{CC2胖}{CJy}，甚至引发{CC发生}各种各样的[C]疾病{CC2成人病}。如果，我们{CQ在}人道[C]主义的观点上，把富余{CC富赢}的[C]食品送给{CC2送[C]}非洲或饥饿地区，这[C]是解决饥饿的[C]最好[BQ、]最有效的[C]办法。那么，我们不要生产{CC产生}[BQ“]绿色食品”吗？不对！幸福的[C]基本条件中，第一个是健康。虽然有人说：“没有健康，也可能拥有幸福呀。”他说得也有道[C]理，可是有健康[BD，]不是更幸福吗?所[C]以说，追求{CC追[C]着}健康生活，也是重[C]要而可贵的[C]。当然，人类都要[B耍]吃“绿色食品”，[BC。]可是现在的[C]情况不可能的{CJsd}。怎么办呀？[BC!]我认为发达[C]国家反而[L]{CJ-sy应该}更努力{CQ地}开发新的技术[C]为了什么？{CJZR}就是{CQ为了}全世界人民{CC人类}能够{CC容易}吃{CJ-buy到}更好的[C]食品——“绿色食品”，这[C]是我的意见。（）（101F）"}</t>
  </si>
  <si>
    <t>-1-00:[BQ“],03-04:[BQ”],04-05:[C],39-39:[BC。],40-41:[C],53-54:{CQ的},57-58:[BQ“],61-62:[BQ”],63-65:{CC3第二},64-65:{CJsd},69-70:[C],73-74:[C],189-190:{CJy},-1-00:{CD说},81-82:[C],83-84:[L],90-91:[L],89-93:{CC合适[C]},92-96:{CC流通[C]},103-104:[C],115-116:[C],117-118:{CC以来},117-123:{CC4过[C]于吃},130-131:{CC2胖},-2--1:{CJy},-3--2:{CC发生},135-136:[C],136-137:{CC2成人病},144-145:{CQ在},146-147:[C],155-156:{CC富赢},157-158:[C],160-161:{CC2送[C]},160-161:[C],169-170:[C],180-181:[BQ、],186-187:[C],195-196:{CC产生},196-197:[BQ“],211-212:[C],206-207:[C],258-258:[BD，],247-248:[C],267-271:{CC追[C]着},263-264:[C],276-277:[C],292-292:[B耍],300-300:[BC。],281-282:[C],311-312:{CJsd},320-320:[BC!],325-326:[C],325-326:[L],325-326:{CJ-sy应该},334-335:{CQ地},336-337:[C],339-340:{CJZR},344-345:{CQ为了},348-349:{CC人类},350-351:{CC容易},352-353:{CJ-buy到},358-359:[C],349-350:[C]</t>
  </si>
  <si>
    <t>《绿色食品与饥饿》我觉得随着社会发展.越来越消失绿色食品。因为我想，只有使用化肥和农药才能做好的农作物，但，随着社会发展.人们不太用化肥和农药.用对人们便利的方法。这样的话，就会降低农作物的产量，而现在世界上有很多人因缺少粮食而挨饿.我认为，现有绿色食品.才消灭饥饿。因为有好的食品，然后人们可以吃，可以增充粮食。那样才可以没有饥饿.一般缺少粮食而挨饿不是自己愿意发产的。有好的食品.好的材料的话.人们常常吃子会有利益的.所以我想.吃“绿色食品”是第一位的。农民做农作物要更细心地.更努力地做.（）（153Z）"}</t>
  </si>
  <si>
    <t>[BD《]绿色食品与饥饿[BD》]我觉得随[C]着社会发展，[BC.]越来越少{CC1消失}{CJX}绿色食品。因为我想，只有使用化肥和农药才能做好的农作物，但，随着社会{CQ的}发展，[BC.]人们不太用化肥和农药{CQ了}，[BC.]用对人们便利的方法。这样的话，就会降低农作物的产量，而现在世界上有很多人因缺少粮食而挨饿。[BC.]我认为，先[B现]有绿色食品，[BC.]才{CJ-zy能}消灭饥饿。{CP因为有好的食品，然后人们可以吃，可以增加{CC充满}粮食{CC食粮}。P}那样才能{CC1可以}没有饥饿。[BC.]一般{CQ因}缺少粮食而挨饿不是自己愿意发生{CC产生}的。有好的食品，[BC.]好的材料的话，[BC.]人们常常吃才{CC子}会有利益的。[BC.]所以我想，[BC.]吃“绿[C]色食品”是第一位的。农民生产{CC2做}农作物要更细心地、[BC.]更努力地做。[BC.]（）（153Z）"}</t>
  </si>
  <si>
    <t>00-00:[BD《],08-08:[BD》],12-13:[C],18-18:[BC.],22-22:{CC1消失},23-24:{CJX},57-58:{CQ的},60-60:[BC.],70-71:{CQ了},71-71:[BC.],116-116:[BC.],121-121:[B现],127-127:[BC.],128-129:{CJ-zy能},133-134:{CP,152-153:{CC充满},154-155:{CC食粮},156-157:P},160-160:{CC1可以},166-166:[BC.],168-169:{CQ因},182-183:{CC产生},191-191:[BC.],198-198:[BC.],204-204:{CC子},210-210:[BC.],215-215:[BC.],218-219:[C],231-232:{CC2做},240-240:[BC.],246-246:[BC.]</t>
  </si>
  <si>
    <t>我认为吃“绿色食品”是第一位。随着人们生活提高很多人讲究健康。我也很重视健康的人之一。现在在我们生活范围内土地和空气都污染得厉害。这样的污染有害于人们的健康。我想只少吃的食品，没有受到污染的东西吃比较好。谷话说：“人们的健康在世界上最重要的之一。如果没有健康会失去自己拥有的一切。”看这样的话，我们可以知道健康多么重要。当然不是吃“绿色食品”就会健康。还要适适的运动。可是我们生活中吃的比率占得很多。先吃质量好的食品，为了保持健康好方法之一。我们吃“绿色食品”这不是说发生饥饿。如果不使用化肥和农药的话，自然产生率降低。可是在世界上我们可以吃的东西不是只有“绿色食品。”别的吃的东西也很多。所以我认为不说能不使用化肥就是饥饿。可是如果真的发生饥饿，很多人过得很痛苦。所以我们逐渐准备可以替“绿色食品”的食品。()(155J)"}</t>
  </si>
  <si>
    <t>我认为吃“绿色食品”是第一位{CJsd}。随着人们生活{CJ-zxy水平}{CQ的}提高很多人{CJ-zy开始}讲究健康。我也很重视健康的人之一{CJs}。现在在我们生活范围内土地和空气都污染得厉害。这样的污染有害于人们的健康。我想{CD只}少吃{CD的}食品，没有受到污染的东西{CJX}吃比较好。俗[B谷]话说：“人们的健[C]康在世界上最重要的之一{CJs}。如果没有健康会失去自己拥有的一切。”看这样的话，我们可以知道健康多么重要。当然不是吃“绿色食品”就会健康，[BC。]还要适当{CC适合}地{CC的}运动。可是我们生活中吃的比率占得很大{CC多}。先吃质量好的食品，是{CC1为了}保持健康{CQ的}好方法之一。我们吃“绿色食品”这不是说{CQ就}发生饥饿{CJ-zxy问题}。如果不使用化肥和农药的话，自然产量{CC2产生率}降低。可是在世界上我们可以吃的东西不是只有“绿色食品。”别的吃的东西也很多。所以我认为不说{CJX}能不使用化肥就是饥饿。可是如果真的发生饥饿，很多人过得{CQ就会}很痛苦，[BC。]所以我们{CJ-zy应}逐渐[C]准备可以替代[L]“绿色食品”的食品。()(155J)"}</t>
  </si>
  <si>
    <t>13-14:{CJsd},20-21:{CJ-zxy水平},20-21:{CQ的},25-26:{CJ-zy开始},41-42:{CJs},81-82:{CD只},84-85:{CD的},96-97:{CJX},102-102:[B谷],110-111:[C],121-122:{CJs},175-175:[BC。],178-179:{CC适合},180-180:{CC的},198-198:{CC多},209-209:{CC1为了},214-215:{CQ的},233-234:{CQ就},237-238:{CJ-zxy问题},254-255:{CC2产生率},301-302:{CJX},328-329:{CQ就会},332-332:[BC。],336-337:{CJ-zy应},338-339:[C],343-344:[L]</t>
  </si>
  <si>
    <t>我个人觉得吃绿色食品是第一位的。首先说自然环境不是我们的所有，而是后代、或者再后代的所有。假如环境污染的话，我们怎么能活下去呢？{C只只保护环境，才能保证人们的生存。因此对农作物的使用的化肥和农药，应该k制一些，还有为了避兔因缺少而挨饿继续进行研究无污染性的化肥，而且给人们提提了保护环境的意识和健康的身体。再说，我们的存在的j本条件是完美的天和地的。我们应该做到这些！（）（153Z）"}</t>
  </si>
  <si>
    <t>我个人觉得吃绿色食品是第一位的。首[C]先说自然环境不是{CJX}我们的所有，而是后代，[BC、]或者再后代的所有{CJX}。假如环境污染的话，我们[C]怎么能活下去呢？{C只有{CC只要}保护环境，才能保证人们的生存。P}因此对农作物{CD的}使用{CD的}化肥和农药，应该控[Pkōng]制一些。[BC，]还有为了避免[B兔]因缺少{CJ-by粮食}而挨饿继续进行研究{CJX}无污染性的化肥，而且{CD给}人们{CJX}提高{CC提醒}{CD了}保护环境的意识{CJX}和{CJ-sy保持}健康的身体。再说，我们[C]{CD的}存在的基[Pjī]本条件是完美的天和地{CD的}。我们[C]应该做到这些！（）（153Z）"}</t>
  </si>
  <si>
    <t>16-17:[C],24-25:{CJX},35-35:[BC、],43-44:{CJX},55-56:[C],66-67:{CC只要},82-83:P},89-90:{CD的},92-93:{CD的},98-101:[Pkōng],105-105:[BC，],111-111:[B兔],114-115:{CJ-by粮食},123-124:{CJX},134-135:{CD给},136-137:{CJX},137-138:{CC提醒},139-140:{CD了},146-147:{CJX},147-148:{CJ-sy保持},158-159:[C],159-160:{CD的},162-163:[Pjī],174-175:{CD的},177-178:[C]</t>
  </si>
  <si>
    <t>《绿色食品与饥饿》随着人们的生活水平提高，他们对饮食的意识也有所改变.如买菜时选好绿色食品.绿色食品指的是农作物生长中不使用化肥和农药，而自然生长的农作物。它对人体无害，保持人们的健康.但它的生长时间比较慢所以其需要量很低。总之，绿色食品对人们带来一些饥饿现象.那么，我们该怎么对对绿色食品与饥饿的问题呢？我认为吃绿色食品是首位的。因为现代人忙碌的工作，没时间照顾自自.那么我们首先改善食习惯，这样至少保护自己的健康.虽然绿色食品供不应求的情况而造成饥饿现象但我们该找一些拖施.第一，农村一定要具设一些新技术。如发明新农机戒，开发对人体无害的药品等。所以把农作物产量提高.第二，人们可以做自己的农场.这样可以放心的吃饭.总之，我提昌绿色食品.（）（157D）"}</t>
  </si>
  <si>
    <t>[BD《]绿色食品与饥饿[BD》]随着人们的生活水平提高，他们对饮食的意识也有所改变，[BC.]如买菜时选{CJ+buy好}绿色食品。[BC.]绿色食品指的是农作物生长中不使用化肥和农药[BD，]而自然生长的农作物。它对人体无害，{CJ-zy能}保持人们的健康，[BC.]但它的生长时间比较慢[BQ，]所以其产量{CC2需要量}很低。总之，绿色食品给{CC对}人们带来一些饥饿现象。[BC.]那么，我们该怎么对待{CC对应}绿色食品与饥饿的问题呢？我认为吃绿色食品是首位的。因为现代人忙碌[C]地{CC的}工作，没时间照顾自己{CC自身}。[BC.]那么我们首先改善饮食{CC2食}习[C]惯，这[C]样至少{CJ-zy可以}保护自己的健康。[BC.]{CP虽然绿色食品供不应求的情况{CD而}造成饥饿现象[BQ，]但我们该找一些措[B拖]施[C]。[BC.]P}第一，{CP农村一定要具备{CC设备}一些新技术。如发明新农业[L]机械[B戒]，开发对人体无害的药品等。所以把农作物产量提高。[BC.]P}第二，人们可以做自己的农场。[BC.]这[C]样可以放心地{CC的}吃饭.总之，我提倡[B昌]绿色食品。[BC.]（）（157D）"}</t>
  </si>
  <si>
    <t>00-00:[BD《],08-08:[BD》],34-34:[BC.],40-41:{CJ+buy好},45-45:[BC.],67-67:[BD，],84-85:{CJ-zy能},92-92:[BC.],102-103:[BQ，],106-107:{CC2需要量},119-119:{CC对},130-130:[BC.],139-140:{CC对应},172-173:[C],173-173:{CC的},182-183:{CC自身},184-184:[BC.],193-194:{CC2食},194-195:[C],197-198:[C],200-201:{CJ-zy可以},208-208:[BC.],208-209:{CP,222-223:{CD而},228-229:[BQ，],236-236:[B拖],237-238:[C],238-238:[BC.],238-239:P},241-242:{CP,247-248:{CC设备},259-260:[L],261-261:[B戒],285-285:[BC.],285-286:P},299-299:[BC.],300-301:[C],306-306:{CC的},315-315:[B昌],320-320:[BC.]</t>
  </si>
  <si>
    <t>《绿色食品与饥饿》通常人们把用未经污染的农产品加工的食品叫做“绿色食品”，我认为吃“绿色食品”当第一位。虽然好多个国家的多数老百姓在挨饿，但我认为尽官饿，还是要吃“绿色食品”。是因为在农作物中有农药，我们在洗农作物的外面农药还是洗不干分就存在我们的身体里。那就是吃污染的东西，就是更走一死亡之路。所以我意见来说，虽然挨饿，但非免污染的食品不可。比如说，我的母国——韩国——，老百姓都要求吃“绿色食品”。所有关于食品的报道说明污染食品害我们什么和什么样的结果。其中一个报道说明，污染的食品现在我们吃，我们还不能意识到，但过了几段时间或老了就意识到身体有发生异常的变化。它强调我们必须得吃“绿色食品”。我从小时候吃“绿色食品”。我一直会吃“绿色食品”的方法是只有两种，一种是我家自己产食品，但在家里不可养那么多菜，所以凭一处方式来补充那么多样多种菜，就是在农村做农事的外祖父母给我们吃。我在中国虽然不能依靠在韩国的祖父母。但我能找一个善良的人()(157D)"}</t>
  </si>
  <si>
    <t>《绿色食品与饥饿》通常人们把用未经污染的农产品加工的食品叫做“绿色食品”，我认为吃“绿色食品”是{CC当}第一位。虽然好多个国家的多数老百姓在挨饿，但我认为尽管[B官]饿，还是要吃“绿色食品”，[BC。]是因为在农作物中有农药，我们在洗农作物的外面{CJ-zxy时}农药还是洗不干净{CC分不出来}就存在我们的身体里，[BC。]那就是吃污染的东西，就是更{CJ-zy进一步}走向{CC一步}死亡之路。所以{CQ就}我{CQ的}意见来说，虽然挨饿，但非避免{CC2免}污染的食品不可。比如说，我的祖[B母]国——韩国[BD——]，老百姓都要求吃“绿色食品”。所有关于食品的报道说明污染{CQ的}食品有害于{CC3害}我们什么和什么样的结果{CJy}。其中一个报道说明，污染的食品{CJX}现在我们吃，我们还不能意识到，但过了一{CC几}段时间或老了就意识到身体{CD有}发生异常的变化，[BC。]它强调我们必须得吃“绿色食品”。我从小时候吃“绿色食品”。我一直会吃“绿色食品”的方法{CD是}只有两种，一种是我家自己产{CQ的}食品，但在家里不可能{CC2可}种{CC养}那么多菜，所以凭[C]一种{CC处}方式来补充那么{CD多样}多种菜，就是在农村做农事的外祖父母给我们吃。{CP我在中国虽然不能依靠在韩国的祖父母，[BC。]但我能找一个善良的人[BQ。]P}()(157D)"}</t>
  </si>
  <si>
    <t>47-47:{CC当},74-74:[B官],87-87:[BC。],109-110:{CJ-zxy时},114-117:{CC分不出来},127-127:[BC。],140-141:{CJ-zy进一步},141-142:{CC一步},149-150:{CQ就},150-151:{CQ的},163-164:{CC2免},178-178:[B母],184-184:[BD——],213-214:{CQ的},216-218:{CC3害},-2--1:{CJy},242-243:{CJX},261-261:{CC几},274-275:{CD有},282-282:[BC。],326-327:{CD是},339-340:{CQ的},348-349:{CC2可},349-349:{CC养},357-358:[C],359-359:{CC处},367-369:{CD多样},390-391:{CP,408-408:[BC。],418-419:[BQ。],418-419:P}</t>
  </si>
  <si>
    <t>我认为不挨饿是第一的。当然绿色食品也很重要。人们过快乐的生活要求中最重要的是健康。为了身体健康人们应要吃绿色食品。可是世界上还有很多人因缺少粮食而挨饿如果因为绿色食品的增加所以挨饿的人也增加了那么绿色食品有什么用呢？饥饿也跟健康有关。一个国家挨饿的多怎么会发展呢？为了国家的发展，为了世界的健康我们首先j少挨饿的人。没有了挨饿的人就可以生产多的绿色食品。这样绘人吃丰富的粮食的机会（）（153Z）"}</t>
  </si>
  <si>
    <t>我认为不挨饿是第一的，[BC。]当然绿[C]色食品也很重要。人们过快乐的生活要求中最重要的是健康。为了身体健康人们应该{CC2应}要吃绿[C]色食品。可是世界上还有很多人因缺少粮食而挨饿[BQ，]如果因为绿[C]色食品的增加[BQ，]{CD所以}挨饿的人也增加了[BQ，]那么绿[C]色食品有什么用呢？饥饿{CC饿着}也跟健康有关。一个国家挨饿[C]的{CJ-zxy人}多怎么会发展呢？为了国家的发展、[BC，]为了世界的健康[BQ，]我们首先{CJ-zy要}减[Pjian]少挨饿的人。没有了挨饿的人就可以生产{CJ-zy很}多的绿[C]色食品。这样会[B绘]{CJX}人们{CC2人}吃丰富的粮食的机会{CJy}[BQ。]（）（153Z）"}</t>
  </si>
  <si>
    <t>10-10:[BC。],13-14:[C],49-50:{CC2应},52-53:[C],74-75:[BQ，],79-80:[C],85-86:[BQ，],86-88:{CD所以},95-96:[BQ，],98-99:[C],108-109:{CC饿着},122-123:[C],123-124:{CJ-zxy人},139-139:[BC，],146-147:[BQ，],150-151:{CJ-zy要},148-151:[Pjian],169-170:{CJ-zy很},172-173:[C],179-179:[B绘],179-180:{CJX},180-181:{CC2人},-2--1:{CJy},189-190:[BQ。]</t>
  </si>
  <si>
    <t>在农作物的生长过程中，如果使用化肥和农药，产量就会大大提高，但农作物会受到不同程度的化学污染，吃了会有害于人的健康.如果不用化肥和农药，农作物的产量又会大大降低.而现在世界上还有几亿人因为缺少粮食所以挨饿.通常人们把用未经污染的农产品加工的食品叫做“绿色食品”我认为吃“绿色食品”是第一位.因为在人生当中，最重要的是健康.这样的话，虽然很难提共给所有的挨饿的人，但是可以给他们无害的食品。还有提共给挨饿的人用化肥和农药的食品的话，他们会营养缺泛，也不能忽视这个问提那么他们吃这样的没有营养的食品以后，会容易得病.所以应该给他们“绿色食品”.现在科学越来越发大、以后可以开发又营养丰富，又产量大大的食品、可以做很多“绿色食品。那么我想可以解决这个问提、健康是最重要.（）（153Z）"}</t>
  </si>
  <si>
    <t>在农作物的生长过[C]程中，如果使用化肥和农药，产量就会大大提高，但农作物会受到不同程度的化学污染，吃了会有害于人的健康。[BC.]如果不用化肥和农药，农作物的产量又会大大降低，[BC.]而现在世界上还[C]有几亿人因为缺少粮食所[C]以挨饿。[BC.]通[C]常人们把用未经污染的农产品加工的食品叫做“绿色食品”[BQ。]我认为吃“绿色食品”是第一位，[BC.]因为在人生当中，最重要的是健康。[BC.]这[C]样的话，虽然很难提供[B共]给所[C]有的挨饿的人，但是可以给他们无害的食品。还[C]有提供[B共]给挨饿的人用化肥和农药的食品的话，他们会营养缺乏[B泛]，也不能忽视这[C]个问题[B提][BQ，]那么他们吃这[C]样的没有营养的食品以后，会容易得病。[BC.]所[C]以应该给他们“绿色食品”，[BC.]现在科学越来越发达[B大]，[BC、]以后可以开发又营养丰富，又产量{CD大}大的食品。[BC、]可以做很多“绿色食品[BQ”]。那么我想可以解[C]决这[C]个问题[B提]，[BC、]健康是最重要{CJsd}。[BC.]（）（153Z）"}</t>
  </si>
  <si>
    <t>07-08:[C],57-57:[BC.],80-80:[BC.],87-88:[C],98-99:[C],102-102:[BC.],103-104:[C],129-130:[BQ。],144-144:[BC.],160-160:[BC.],161-162:[C],171-171:[B共],173-174:[C],194-195:[C],197-197:[B共],221-221:[B泛],228-229:[C],231-231:[B提],231-232:[BQ，],237-238:[C],255-255:[BC.],256-257:[C],269-269:[BC.],278-278:[B大],279-279:[BC、],295-296:{CD大},300-300:[BC、],310-311:[BQ”],318-319:[C],320-321:[C],323-323:[B提],324-324:[BC、],330-331:{CJsd},331-331:[BC.]</t>
  </si>
  <si>
    <t>随着世界经济发发，人民的想法也发受巨大的变化。现代人比以前更重视每个人的健康、生活安全。所以、有的人并不愿意吃使用化肥和农药的农作物。绿色食品是在市场上受到更大的欢迎。虽然这样的食品贵一点儿，但需要的人越来越多。这样现象是照各个人的选择的，所以大部分人民表面上觉得不太重视那样情况。然而，这样现象另一面有更严深有结果。如果不用化肥和农药，农作物的产量又会大大降低，而现在世界上还有几亿人因缺少粮食而挨饿。每个人的人格和权利应该受到尊重。无论强国和弱国，反正人娄的基本上的权利是最宝贵的。所以，愿意吃绿色食品的权利，饥饿人的权利都很重要。所以说，我们利用科学支术开发新种子，或者没有化肥和农药的话，产量并不受到影象。()(157D)"}</t>
  </si>
  <si>
    <t>随着世界经济[C]发展{CC发达}，人民的想法也发生{CC受到}巨大的变化。现代人比以前更重视每个人的健康、生活安全。所以[BD、]有的人并不愿意吃使用化肥和农药的农作物。绿色食品{CD是}在市场上受到更大的欢迎。虽然这样的食品贵一点儿，但需要的人越来越多。这样现象是由{CC照}各个{CC个个}人{CD的}选择的，所以大部分人民表面上{CD觉得}不太重视那样{CQ的}情况。然而，这样现象另[C]一面有更严重{CC深化}的{CC有}结果。如果不用化肥和农药，农作物的产量又会大大降低，而现在世界上还有几亿人因缺少粮食而挨饿。每个人的人格和权利应该受到尊重。无论强国还是{CC2和}弱国，反正人类[B娄]的基本{CD上}的权利是最宝贵的。所以[BD，]愿意吃绿色食品{CJ-zxy的人}的权利，饥饿人的权利都[C]很重要。{CP所以说，我们利用科学技[B支]术开发新种子，或者没有化肥和农药的话，产量并不受到影响[B象]。P}()(157D)"}</t>
  </si>
  <si>
    <t>05-06:[C],06-07:{CC发达},15-16:{CC受到},46-46:[BD、],71-72:{CD是},111-111:{CC照},112-113:{CC个个},115-116:{CD的},130-132:{CD觉得},137-138:{CQ的},148-149:[C],153-154:{CC深化},155-155:{CC有},222-223:{CC2和},229-229:[B娄],233-234:{CD上},245-245:[BD，],252-253:{CJ-zxy的人},263-264:[C],267-268:{CP,278-278:[B支],305-305:[B象],306-307:P}</t>
  </si>
  <si>
    <t>绿色食品与饥饿目前在很多国家流行绿色食品。绿色食品是不用化肥和农药而生产的食品。吃这和食品的人越来越多。我家也不是例外。但是这种食品引起产量的大大降低。因而有的人但心国缺少粮食而挨饿的人。因为现代人重视建康，所以录色食品的需求量也增加。不能完全禁扯录色食品。那怎这解决这个问题？最近最常用的方法是有机农业方4。这是以吃害虫的动物来代t农药。这方法的效果很好。用这方法的，产量比用农药的时候还增加了。在韩国很多农民在农田上放鸭子。鸭子不但消除了害虫，而且食品的质量也上升了。我们可以用这种方法能享有录色食品，而且不把产量降低我们还得y助饥饿的国家。现在有很多慈善家y助这些国家。我们可以参加慈善活动。因此我们可以解决这种问题。只要很多农家实s有机农业方4，我们能吃干净的食品的同时，不把产量降低。而且我们要y助饥饿的国家。只有这[C]样做，我们才能保持建康的生活，还能减少饥饿的人。()(157D)"}</t>
  </si>
  <si>
    <t>绿色食品与饥饿目前在很多国家流行绿色食品。绿色食品是不用化肥和农药而生产的食品。吃这[C]种[B和]食品的人越来越多。我家也不是例[C]外。但是这种食品引起产量的大大降低。因而有的人担[B但]心因[B国]缺少粮食而挨饿的人。因为现代人重视健[B建]康，所以绿[B录]色食品的需求[C]量也增加。不能[C]完全禁止[B扯]绿[B录]色食品。那怎样{CC这样}解决这[C]个问题？最近[C]最常用的方法是有机农业方法{CC4农法}。这[C]是以吃害虫的动物来代替[Ptì]农药。这[C]方法的效果很好。用这方法的[BD，]产量比用农药[C]的时候还增加了。在韩国很多农民在农田上放鸭子。鸭子不但消除了害虫，而且食品的质量也上升了。我们可以用这种方法{CJ+zy能[C]}享有绿[B录]色食品，而且不把产量降低{CJba}[BQ。]我们还[C]得援[Pyuàn]助饥饿的国家。现在有很多慈善家[C]援[Pyuàn]助这[C]些国家。我们可以参加慈善活动。因此我们可以解决这[C]种问题。{CP只要很多农家实施[Pshí]有机农业方法{CC4农法}，我们能吃干净的食品的同时[BD，]不把产量降低。P}而且我们要援[Pyuàn]助[C]饥饿的国家。只有这[C]样做，我们才能保持健[B建]康的生活，还能减少饥饿的人。()(157D)"}</t>
  </si>
  <si>
    <t>41-42:[C],42-42:[B和],57-58:[C],81-81:[B但],83-83:[B国],101-101:[B建],106-106:[B录],112-113:[C],119-120:[C],123-123:[B扯],124-124:[B录],130-131:{CC这样},134-135:[C],140-141:[C],151-153:{CC4农法},155-156:[C],165-166:[Ptì],170-171:[C],184-184:[BD，],190-191:[C],245-249:{CJ+zy能[C]},251-251:[B录],263-264:{CJba},266-267:[BQ。],268-269:[C],265-268:[Pyuàn],263-264:[C],281-284:[Pyuàn],280-281:[C],283-284:[C],314-315:{CP,320-322:[Pshí],326-328:{CC4农法},342-342:[BD，],349-350:P},351-354:[Pyuàn],355-356:[C],353-354:[C],375-375:[B建]</t>
  </si>
  <si>
    <t>我们生活在这么发发的21世纪。我们比过去生活更便利更丰富。但生活上的便利带来了很多问题。尤其是环境污染的问题，我想“绿色食品”也是保护环境的一条践上问题，据说明，在农作物的生长过程中，如果使用化肥和农药,产量就会大大提高，但对人类肯定有害。现在人们最关心的地方就是健康。如果有能力，有钱的人，他不顾自己的身体，这些条件都是没用的。我认为人们生活当中最重要的是健康。我们应该多吃这些“绿色食品”。农家不用化肥和农药的化，农作物的产量会降低是我觉得人们的偏见想法。人类历史都是失败的历史。我认为古代人的失败，研考自己的错误再也不会发生，所以现代人们才可以生存在这么方便的世界上。我们应该不怕失败，现在的努力后来的人类更加美满的世界上生活下去。还有现在世界上还有几亿人困缺少粮食而挨饿，也要找个办法来邦助他们。这个“绿色食品”的一般化，肯定这个挨饿的问题解决。人们买这些化肥和农药的钱（）（157D)"}</t>
  </si>
  <si>
    <t>我们生活在这么发达{CC发展}的21世纪。我们比过去生活{CQ得}更便利更丰富。但生活上的便利带来了很多问题，[BC。]尤其是环境污染的问题。[BC，]我想“绿色食品”也是保[C]护环境的一条线[B践]上{CQ的}问题。[BC，]据说{CC2据说明}，在农作物的生长过程中，如果使用化肥和农药,产量就会大大提高，但对人类肯定有害。现在人们最关心的地方就是健康。{CP如果有能力，有钱的人，他不顾自己的身体，这些条件都是没用的。P}我认为人们生活当中最重要的是健康。我们应该多吃这些“绿色食品”。{CP农家不用化肥和农药的话[B化]，农作物的产量会降低是{CJX}我觉得人们的偏见{CD想法}。{CP人类历史都是失败的历史。我认为古代人的失败，研考自己的错误再也不会发生，所以现代人们才可以生存在这么方便的世界上。P}我们应该不怕失败，现在{CD的}努力后来的人类更加美满的世界上生活下去{CJjy}。还有现在世界上还有几亿人因[B困]缺少粮食而挨饿，也要找个办法来帮[B邦]助他们。这个“绿色食品”的一般化{CJ?}，肯定这个挨饿的问题{CJX}{CJ-zy会}解决。人们买这些化肥和农药的钱{WWJ}（）（157D)"}</t>
  </si>
  <si>
    <t>07-08:{CC发展},21-22:{CQ得},43-43:[BC。],54-54:[BC，],65-66:[C],72-72:[B践],73-74:{CQ的},76-76:[BC，],77-78:{CC2据说明},134-135:{CP,164-165:P},196-197:{CP,207-207:[B化],218-219:{CJX},227-229:{CD想法},229-230:{CP,286-287:P},298-299:{CD的},317-318:{CJjy},331-331:[B困],347-347:[B邦],-2--1:{CJ?},373-374:{CJX},373-374:{CJ-zy会},388-389:{WWJ}</t>
  </si>
  <si>
    <t>我不能挑选哪一个是第一位的。因为由于自己身边的环境，自己的价值感会变化。如果我有钱，衣食住没什么困难的话，当然选“绿色食品”。但是世界上大多数人是还在饥饿中。虽然我考虑不到他们一天吃多少，但电视上或杂志上看到非洲的孩子们的时候，心情很闷。对他们来说，一是吃，其他的事情排在后面。话说回来，其实这个问题很难解决。“绿色食品”是未经污染的。这意思是说，这个食品不含有农药物。而且价格也比一般的食品更贵，那么实际上买到“绿色食品”的人不多。这样看来实现完全普及“绿色食品”是很难的。那么怎么办呢？我认为人们首先减少食品中的农药的含量，改良食品。人们都要意识农药品的副作用。父母亲特别注意孩子的食生活。这样人们一步又一步改变食品，改变他们的食生活的话，将会实现完全“绿色食品”的时代。为了这个时代，我们必须努力！（）（153Z）"}</t>
  </si>
  <si>
    <t>我不能挑选哪一个是第一位的，[BC。]因为由于自己身边的环境，自己的价值观[B感]会变化。如果我有钱，衣食住没什么困难的话，当然选“绿色食品”，[BC。]但是世界上大多数人{CD是}还在饥饿中。虽然我考虑不到他们一天吃多少，但{CQ在}电视上或杂志上看到非洲的孩子们的时候，心情很郁闷{CC2闷}。对他们来说，第一{CC2一}是吃，其它[B他]的事情排在后面。话说回来，其实这个问题很难解决。“绿色食品”是未经污染的。这意思是说，这个食品不含有农药{CC2农药物}，[BC。]而且价格也比一般的食品更贵，那么实际上买到“绿色食品”的人不多。这样看来实现完全普及“绿色食品”是很难的。那么怎么办呢？我认为人们首先减[C]少食品中的农药的含量，改良食品。人们都要意识{CJ-buy到}农药品的副作用。父母亲特别注意孩子的饮食{CC2食}生活。这样人们一步又一步改变食品，改变他们的饮食{CC2食}生活的话，将会实现完全“绿色食品”的时代。为了这个时代，我们必须努力！（）（153Z）"}</t>
  </si>
  <si>
    <t>13-13:[BC。],31-31:[B感],62-62:[BC。],72-73:{CD是},94-95:{CQ在},117-118:{CC2闷},125-126:{CC2一},130-130:[B他],181-182:{CC2农药物},184-184:[BC。],252-253:[C],274-275:{CJ-buy到},293-294:{CC2食},316-317:{CC2食}</t>
  </si>
  <si>
    <t>绿色食品与饥饿随着科学技术的发展,人们能享受吃丰盛的菜。但是看起来很好吃的菜里面有大量的化学物质，比如说化肥，农药等。有的人说，如果不用这些化学物质，那引起产量的大很减少，这样的话，在这个世界人因为饥饿而死亡的人越来越多。但是我觉得每天吃有农药的菜也有一样的结果。所以我认为应该吃绿色食品。首先说，如果吃用农药，化肥的菜的话，肯定对身体不好。每一个是把这个社会祖成的成员，但是如果他们都吃污染的农产农的话，对学习，工作方面有很大的害困，因为他们的免疾力已经差得多，所以容易得了各种各样的病，而且记性也会差一些。这都是防碍人们的健康的人生，每个人都失去健康的身体，精神的话，社会也不能发展。那么怎么解决这个问题呢、（）（101F）"}</t>
  </si>
  <si>
    <t>[BQ“]绿色食品[BQ”]与饥饿随着科学技术的发展,人们能享受{CJ+sy吃}丰盛的菜。但是看起来很好吃的菜里面有大量的化学物质，比如说化肥、[BC，]农药等。有的人说，如果不用这[C]些化学物质，那{CJ-zy会}引起产量的大量{CC很大}减少，这[C]样的话，在这[C]个世界{CD人}因为饥饿而死亡的人{CJ-zy会}越来越多。但是我觉得每天吃有农药的菜也有一样的结果。所以我认为应该吃[BQ“]绿色食品[BQ”]。首先说，如果吃用农药、[BC，]化肥的菜的话，肯定对身体不好。每一个是{CD把}这[C]个社会组[B祖]成的成员，但是如果他们都吃污染的农产品{CC农产物}的话，对学习、[BC，]工作方面有很大的害处{CC困难}，因为他们的免疫[B疾]力已经差得多{CJ-sy消失了}，所以容易得{CD了}各种各样的病，而且记性也会变差{CC2差一些}。这[C]都{CJ+sy是}妨[B防]碍人们的健康的人生，每个人都失去健康的身体、[BC，]精神的话，社会也不能发展。那么怎么解决这[C]个问题呢？[BC、]（）（101F）"}</t>
  </si>
  <si>
    <t>-1-00:[BQ“],03-04:[BQ”],22-23:{CJ+sy吃},54-54:[BC，],68-69:[C],75-76:{CJ-zy会},81-82:{CC很大},86-87:[C],92-93:[C],96-97:{CD人},105-106:{CJ-zy会},139-140:[BQ“],143-144:[BQ”],155-155:[BC，],175-176:{CD把},176-177:[C],180-180:[B祖],197-199:{CC农产物},206-206:[BC，],215-216:{CC困难},224-224:[B疾],230-231:{CJ-sy消失了},237-238:{CD了},251-252:{CC2差一些},255-256:[C],257-258:{CJ+sy是},258-258:[B防],280-280:[BC，],300-301:[C],305-305:[BC、]</t>
  </si>
  <si>
    <t>我认为还是不挨饿的问题要第一位的。因为人的生命是最宝贵的，而没有东西呆以替代它。现在有很多人因缺少粮食而挨饿，并导致于死亡。这多么可怕的事情呢！其实，我对绿色食品有好感。一般在超市里买菜的时候常选购它。我发现近几年里“绿色食品占了不少，而买它的消费者越来越多。这可以表明人们对健康有很大的关关。那么有没有可以解决这个问题呢？第一，尽量把绿色食品的缺点，就是生产量少的问题要研究能够多生产的方法。我相信总有一天能够解决这个问题的。第二，最好不要浪费食物。这是最简单，最容易的方法。人人都会做的。我想有浪费食物的应该不少吧！以上是我的见解。不一定是都对的。由我起开始做，（）（101F）"}</t>
  </si>
  <si>
    <t>我认为还是不挨饿的问题是{CC要}第一位的。因为人的生命是最宝贵的，{CD而}没有东西可[B呆]以替代它。现在有很多人因缺少粮食而挨饿，并导致{CD于}死亡，[BC。]这多么可怕的事情呢{CJs}！其实，我对[BQ“]绿色食品[BQ”]有好感。一般在超市里买菜的时候常选[C]购它。我发现近[C]几年里“[BQ“]绿色食品[BQ”]占了不少{CJ-zxy市场}，而买它的消费者越来越多。这可以表明人们对健康有很大的关注{CC关心}。那么有没有可以解决这[C]个问题{CJ-by的办法}呢？第一，尽量把[BQ“]绿色食品[BQ”]的缺点，就是生产量少的问题{CJba}[BQ，]要研究[C]能够多生产{CJ-by粮食}的方法。我相信总有一天能够解决这[C]个问题{CD的}。第二，最好不要浪费食物。这是最简单、[BC，]最容易的方法。人人都会做的。我想{CJ+sy有}浪费食物的{CJ-zxy人}应该不少吧！以上是我的见解。不一定是都对的。由我起{CJX}开始做。[BC，]（）（101F）"}</t>
  </si>
  <si>
    <t>11-11:{CC要},29-30:{CD而},34-34:[B呆],58-59:{CD于},61-61:[BC。],70-71:{CJs},76-77:[BQ“],80-81:[BQ”],97-98:[C],104-105:[C],108-109:[BQ“],112-113:[BQ”],116-117:{CJ-zxy市场},144-145:{CC关心},156-157:[C],159-160:{CJ-by的办法},167-168:[BQ“],171-172:[BQ”],184-185:{CJba},184-185:[BQ，],187-188:[C],192-193:{CJ-by粮食},208-209:[C],212-213:{CD的},231-231:[BC，],248-249:{CJ+sy有},253-254:{CJ-zxy人},278-279:{CJX},282-282:[BC，]</t>
  </si>
  <si>
    <t>挨饿的意思不太了解.可我认以是最好不要用农药。农药对人体有害的化学用品，可是农民没有方法要使用.为什么要用农药呢？避预为昆虫咬农作物给农民损矢、我们知道这些也要买的.因为每一个人职业不一样.我们生活是需要方便.我所了解这个问题无法解决.只有昆虫消矢才不需要农要.可昆虫消失就自然生态界成问题？我觉得一个少了就无论如何出现有一些问题.比如有一些人很富有一旦事业失败了.肯定生活上遇到很多问题、我决论是不能少一个东西.（）（153Z）"}</t>
  </si>
  <si>
    <t>挨饿的[C]意思{CJ-zhuy我}不太了解[C]，[BC.]可我认为{CC以为}{CD是}最好不要用农药。农药对人体有害的化学用品{CJs}，可是农民没有方法不得不{CC3要}使用，[BC.]为什么要用农药[C]呢？{CP避免{CC预防}{CD为}昆虫咬农作物给农民{CJ-sy带来}损失[B矢]，[BC、]我们知道[C]这[C]些也要买的，[BC.]因为每一个人职业不一样，[BC.]我们生活是需要方便{CJsd}。[BC.]P}我所了解[C]{CQ的}这[C]个问题无法解[C]决{CJs}，[BC.]只有昆虫消失[B矢]才不需要农药[B要]，[BC.]可昆虫消失就{CJX}自然生态界成问题。[BC？]我觉得一个少了就{CJX}无论如何{CJ-zy会}出现另{CC有}一些问题，[BC.]比如有一些人很富有[BQ，]一旦事业失败了，[BC.]肯定生活上{CJ-zy会}遇[C]到很[C]多问题。[BC、]我{CQ的}结[B决]论是不能少一个东西。[BC.]（）（153Z）"}</t>
  </si>
  <si>
    <t>02-03:[C],04-05:{CJ-zhuy我},08-09:[C],09-09:[BC.],12-13:{CC以为},14-15:{CD是},34-35:{CJs},44-46:{CC3要},47-47:[BC.],54-55:[C],56-57:{CP,57-58:{CC预防},59-60:{CD为},68-69:{CJ-sy带来},70-70:[B矢],71-71:[BC、],75-76:[C],76-77:[C],82-82:[BC.],94-94:[BC.],103-104:{CJsd},104-104:[BC.],104-105:P},108-109:[C],108-109:{CQ的},109-110:[C],115-116:[C],116-117:{CJs},117-117:[BC.],123-123:[B矢],129-129:[B要],130-130:[BC.],136-137:{CJX},145-145:[BC？],153-154:{CJX},157-158:{CJ-zy会},160-160:{CC有},165-165:[BC.],174-175:[BQ，],182-182:[BC.],187-188:{CJ-zy会},188-189:[C],190-191:[C],194-194:[BC、],195-196:{CQ的},196-196:[B决],206-206:[BC.]</t>
  </si>
  <si>
    <t>《绿色食品与饥饿》社会发展使人们吃的越来越好。因这原因很多人们浪费食物。人们想不到还有很多人们吃不到东西所以饿死。社会越发展人们吃的越丰富所以可以找自己所喜欢的东西吃。这个是好现象。可是一但不好吃得话就会把粮食扔掉。人们想不到珍可。人们知道很多人吃不到东西会饿死。不过人们想的是一刹那。人们满足不了自己所以找更可口的更喜欢的更对身体好的。我想这个是一件好事。不过因越来越丰富的食物我们应该受。可是因这样会良费食物的话。我们应该对不起那些吃不到东西饥饿的人。因为社会的发展造随不同程度的化学污染。吃了会有害于人的健康。发展中国家人大部分找对自己有益的东西。就找自己爱吃得东西。就象“绿色食品”。我认为不挨饿是第一位的不挨饿是先，选食物是饿以后的事。人们饿的话应当找食物，饿之前不会选食物[BQ。]（）（101F）"}</t>
  </si>
  <si>
    <t>[BD《][BQ“]绿色食品[BQ”]与饥饿[BD》]社会发展使人们吃得{CC的}越来越好。因为{CC2因}这[C]{CQ个}原因很多人{CC1人们[C]}浪费食物。人们[C]想不到还[C]有很多人{CC1人们}吃不到东西所以饿死。社会越发展人们吃的越丰富[C][BQ，]所以可以找[C]自己所喜欢的东西吃。这[C]个是好现[C]象。可是一旦[B但]不好吃的{CC得}话就会把[C]粮食扔掉，[BC。]人们想不到珍惜{CC可惜}。人们[C]知道[C]很多人吃不到东西会饿死，[BC。]不过[C]人们想的是一刹[C]那。人们[C]满足不了自己[BQ,]所以寻找{CC2找}更可口的更喜欢的更对身体{CJX}好的{CJ-by东西}。我想这[C]个是一件好事。不过[C]对{CC因}越来越丰富的食物我们应该享受{CC2受}。可是因为{CC2因}这[C]样{CJ+zy会}浪[B良]费食物的话，[BC。]我们[C]会{CC1应该}对不起那些吃不到东西饥饿的人。因为社会的发展[BQ,]造成{CC随着}不同程度的化学污染，[BC。]吃了{CJ-by受污染的粮食}会有害于人的健康。发展中国家{CQ的}人大部分找[C]对自己有益的东西，[BC。]还{CC就}找自己爱吃的{CC得}东西。就象“绿色食品”。我认为不挨饿是第一位的[BQ。]不挨饿是第一位{CC3先}{CJsd}，选[C]食物是挨[L]饿以后{CJ-dy考虑}的事。人们饿的话应当找[C]食物，饿之前不会选[C]食物[BQ。]（）（101F）"}</t>
  </si>
  <si>
    <t>00-00:[BD《],00-01:[BQ“],04-05:[BQ”],08-08:[BD》],17-17:{CC的},23-24:{CC2因},24-25:[C],24-25:{CQ个},29-29:{CC1人们[C]},30-31:[C],37-38:[C],48-48:{CC1人们},41-42:[C],71-72:[BQ，],78-79:[C],73-74:[C],84-85:[C],97-97:[B但],101-101:{CC得},88-89:[C],110-110:[BC。],116-117:{CC可惜},102-103:[C],117-118:[C],134-134:[BC。],119-120:[C],133-134:[C],140-141:[C],153-154:[BQ,],158-159:{CC2找},170-171:{CJX},172-173:{CJ-by东西},180-181:[C],171-172:[C],184-184:{CC因},197-198:{CC2受},201-202:{CC2因},180-181:[C],204-205:{CJ+zy会},205-205:[B良],211-211:[BC。],199-200:[C],214-214:{CC1应该},237-238:[BQ,],240-241:{CC随着},251-251:[BC。],253-254:{CJ-by受污染的粮食},275-276:{CQ的},272-273:[C],279-279:[BC。],280-280:{CC就},286-286:{CC得},309-310:[BQ。],316-318:{CC3先},316-317:{CJsd},319-320:[C],319-320:[L],322-323:{CJ-dy考虑},339-340:[C],330-331:[C],344-345:[BQ。]</t>
  </si>
  <si>
    <t>绿色食品与饥饿绿色食品和饥饿当中让我选一个的话，我当然选绿色食品。现在我生活的社会并不是为了吃饭、生存的。而为了更好的生活条件、享受生活、文化等等、为了吃饭干活这是已经过去的事情。现代的人们最关心的是什么呢？就健康、为了健康运动、减肥。绿色食品是不用使用化肥和农药来生长的植物或加工的。现代人们的需求来产生的食品、地球上，有的地方还在“饥饿”来艰苦。当然这样的人们的生活也应该保护而一起平平安安的过。在韩国俗话当中有一句话“饥饿是君王也不能解决的事。”但这也是已经古代的想法。现在饥饿的国家先想办法来解决、但自己国家不行的话，别的发达国家来帮助.脱离的饥饿以后就为了健康吃绿色食品。我认为世界上最可恶是挨饿，更可恶就是为了金钱使用不好的化学药品来生产、买食品的人。最重要的事健康、如果全球的人合作的话饥饿和污染的不良食品是不能存在。为了未来大家祝你健康！（）（153Z）"}</t>
  </si>
  <si>
    <t>绿色食品与饥饿绿色食品和饥饿当中让我选一个的话，我当然选绿色食品。现在我生活的社会并不是为了吃饭、生存的，[BC。]而是{CC2而}为了更好的生活条件，[BC、]享受生活、文化等等[C]。[BC、]为了吃饭干活这是{CJX}已经过去的事情。现代的人们最关心的是什么呢？就健康{CJs}，[BC、]为了健康运动，[BC、]减肥。绿色食品是不用使用化肥和农药来生长的植[C]物或加工的{CJ-zxy食品}。{CP现代人们的需求来产生的食品、地球上，有的地方还在“饥饿”来艰苦P}。当然这样的人们的生活也应该保护而一起平平安安地{CC的}过。在韩国俗话当中有一句话“饥饿是君王也不能解决{CC决解}的事。”但这也是{CJX}已经古代的想法。现在饥饿的国家先想办法来解决{CC决解}，[BC、]但自己国家不行的话，别的发达国家来帮助。[BC.]脱离{CD的}饥饿以后就为[C]了健康吃绿色食品。我认为世界上最可恶{CQ的}是挨饿，更可恶{CQ的}就是为[C]了金钱使用不好的化学药品来生产、卖{CC买}食品的人。最重要的是[B事]健康，[BC、]如果全球的人合作的话[BQ，]饥饿和污染的不良食品是不能存在{CJsd}。为[C]了未来[BQ，]{CJ+zhuy大家}祝你健康！（）（153Z）"}</t>
  </si>
  <si>
    <t>52-52:[BC。],53-54:{CC2而},63-63:[BC、],72-73:[C],73-73:[BC、],81-82:{CJX},106-107:{CJs},107-107:[BC、],114-114:[BC、],136-137:[C],141-142:{CJ-zxy食品},142-143:{CP,173-174:P},197-197:{CC的},220-221:{CC决解},229-230:{CJX},250-251:{CC决解},252-252:[BC、],272-272:[BC.],275-276:{CD的},281-282:[C],299-300:{CQ的},306-307:{CQ的},309-310:[C],326-326:{CC买},336-336:[B事],339-339:[BC、],349-350:[BQ，],364-365:{CJsd},366-367:[C],369-370:[BQ，],370-372:{CJ+zhuy大家}</t>
  </si>
  <si>
    <t>绿色食品与饥饿随着人们生活质量的提高，人们越来越关心自己的身体健康。现在我们不满足于吃饱，而重视吃什么。所以我认为吃“绿色食品”是第一位。那么，我觉得关键是怎么能够吃“绿色食品”，而吃得饱。现在科学发展速度一天比一天快。应该研究即对人们身体无害,又能提高产量的技术。为了尽很研究出这种技术，各个国家应该多投资这种研究。不过，现在很多国光顾自己国家的经济发展。我觉得应该世界各个国家先关心这个方面，然后为了解决这种问情，增加努力合作研究新技术。最后，只有国家的努力也不够。我们都得多关心，合作国家的计划的话{CJ?}，我相信能解决这个问题。（）（101F）"}</t>
  </si>
  <si>
    <t>[BQ“]绿色食品[BQ”]与饥饿随着人们生活质量的提高，人们越来越关心自己的身体健康。现在我们不满足于吃饱，而重视吃什么。所以我认为吃“绿色食品”是第一位{CJsd}。那么，我觉得关键是怎么能够吃{CJ-buy上}“绿色食品”，并且{CC2而}吃得饱。现在科学发展速度一天比一天快，[BC。]应该研究既[B即]对人们身体无害、[BC,]又能提高产量的技术。为了尽快{CC很快}研究出这种技术，各个国家应该多投资这种研究。不过[C]，现在很多国家{CC2国}光顾{CQ着}自己国家的经济发展。我觉得应该{CJX}世界各个国家先关心这个方面，然后为了解决这种问题{CC情况}，{CJ+sy增[C]加}努力合作研究新技术。最后，只有国家的努力也不够，[BC。]我们都得多关心[BD，]合作国家的计划的话{CJ?}，我相信能解决这个问题。（）（101F）"}</t>
  </si>
  <si>
    <t>-1-00:[BQ“],03-04:[BQ”],67-68:{CJsd},82-83:{CJ-buy上},90-91:{CC2而},109-109:[BC。],114-114:[B即],122-122:[BC,],135-136:{CC很快},160-161:[C],166-167:{CC2国},168-169:{CQ着},183-184:{CJX},206-207:{CC情况},209-214:{CJ+sy增[C]加},237-237:[BC。],245-245:[BD，],251-252:{CJ?}</t>
  </si>
  <si>
    <t>我觉得吃绿色食品比不挨饿更重要。目前，世界上因为贫困与饥饿不能生存的人很多。甚至有些国家大多数人为饥饿所死七。我们不能忽视这种事实。但是我们不吃绿色食品继续吃、用化肥和农药的食品的话，后果更不好。因为我们吃用化肥和农药的食品以后会有害于人的健康，甚至导致疾病。所以通过多次实验与研究.先得到渐渐增加绿色食品的产量以后再解决饥饿的门题。（）（101F）"}</t>
  </si>
  <si>
    <t>我觉得[C]吃[BQ“]绿色食品[BQ”]比不挨饿更重要。目前，世界上因为贫困与饥饿不能生存的人很多。甚至有些国家大多数人因{CC为}饥饿而{CC所}死亡[B七]。我们不能忽视这个{CC种}事实。但是我们不吃[BQ“]绿色食品[BQ”][BQ、]继续吃[BD、]用化肥和农药的食品的话，后果更不好。因为我们吃用化肥和农药的食品以后会有害于人的健康，甚至导[C]致疾病。所以通过多次实验与研究，[BC.]先得到渐渐增加[BQ“]绿色食品[BQ”]的产量{CJ-zxy的方法}以后再解决饥饿的问[B门]题。（）（101F）"}</t>
  </si>
  <si>
    <t>02-03:[C],03-04:[BQ“],07-08:[BQ”],48-48:{CC为},51-51:{CC所},53-53:[B七],62-62:{CC种},71-72:[BQ“],75-76:[BQ”],75-76:[BQ、],79-79:[BD、],125-126:[C],141-141:[BC.],148-149:[BQ“],152-153:[BQ”],155-156:{CJ-zxy的方法},164-164:[B门]</t>
  </si>
  <si>
    <t>《绿色食品与饥饿》现现，世界上有各种各样的国家。发展国家.发达国家、贫困国家等。有这个吃绿色食品的概念的国家大多是发展国家和发达国家。贫困国家一点儿也没有这个概念的。因为它连吃的也没有的。怎么会关心绿色食品呢，不会的。这样，这个问题会出现循柔。发展国家是人们都不会饿、所以希望不用化肥。贫困国家却需要大多量的食物、所以不管化肥。所以.我认为这个问题不能说哪个是第一位。因为这两个都有好处坏处。看个个国家的情况来尺定才好的。这个问题的解决方法是，我觉得贫困国家先要达到一定的水平才讨论这个绿色食品的事好。发展、发达国家呢，我觉得重视这个绿色食品的事好。这个我的意见可能对没个国家有差别的眼睛，但是这个问题应该要看每个国家的阶投的。不能说每个国家都一样。肯定不一样。所以除了这问题以外也包含，我们应该要看、各国家的状态的。谢谢。（）（153Z）"}</t>
  </si>
  <si>
    <t>[BD《]绿色食品与饥饿[BD》]现在{CC现代}，世界上有各种各样的国家，[BC。]发[C]展国家、[BC.]发[C]达国家、贫困国家等。有这个吃绿[C]色食品的概念的国家大多是发[C]展国家和发[C]达国家。贫困国家一点儿也没有这[C]个概念的{CJsd}，[BC。]因为它连吃的也没有的{CJsd}，[BC。]怎么会关心绿[C]色食品呢？[BC，]不会的。这[C]样，这[C]个问题会出现循环{CC柔循}。发[C]展国家{CD是}人们都不会饿，[BC、]所以希望[C]不用化肥。贫困国家却需要大{CD多}量的食物，[BC、]所以不管{CJ-sy用不用}化肥。所以，[BC.]我认为这[C]个问题不能说哪个是第一位，[BC。]因为这[C]两个都有好处[BQ、]坏处，[BC。]看各[B个]个国家的情况来决[B尺]定才好的{CJsd}。这[C]个问题的解决方法是，我觉得贫困国家先要达[C]到一定的水平才讨论这[C]个绿[C]色食品的事{CJ+buy好}。发展、发达国家呢？[BC，]我觉得重视这[C]个绿[C]色食品的事{CJ+buy好}。这[C]个我的意见可能对每[B没]个国家有差别的眼睛{CJ?}，但是这[C]个问题应该要看每个国家的阶段{CC投阶[C]}的{CJsd}。不能说每[C]个国家都一样，[BC。]肯定不一样。所以除了这[C]问题以外也包含[BD，]我们应该要看{CQ的}[BD、]各{CQ个}国家的状态{CD的}。谢谢。（）（153Z）"}</t>
  </si>
  <si>
    <t>00-00:[BD《],08-08:[BD》],09-10:{CC现代},23-23:[BC。],24-25:[C],28-28:[BC.],29-30:[C],44-45:[C],57-58:[C],62-63:[C],77-78:[C],81-82:{CJsd},82-82:[BC。],92-93:{CJsd},93-93:[BC。],99-100:[C],104-104:[BC，],109-110:[C],112-113:[C],119-120:{CC柔循},122-123:[C],126-127:{CD是},133-133:[BC、],137-138:[C],151-152:{CD多},156-156:[BC、],160-161:{CJ-sy用不用},166-166:[BC.],170-171:[C],183-183:[BC。],186-187:[C],192-193:[BQ、],195-195:[BC。],197-197:[B个],205-205:[B尺],209-210:{CJsd},211-212:[C],231-232:[C],241-242:[C],243-244:[C],249-250:{CJ+buy好},259-259:[BC，],265-266:[C],267-268:[C],273-274:{CJ+buy好},275-276:[C],284-284:[B没],-2--1:{CJ?},297-298:[C],307-311:{CC投阶[C]},312-313:{CJsd},317-318:[C],324-324:[BC。],335-336:[C],343-343:[BD，],349-350:{CQ的},350-350:[BD、],351-352:{CQ个},357-358:{CD的}</t>
  </si>
  <si>
    <t>绿色食品与饥饿随着科学的发展，人们的想法也改变.以从，人们不太重视食品，但是现在他们有生命延长的梦想，所以越来越重视吃的东西，比如绿色食品来说，以前，不太普及绿色食品，但是最近大多数人们求[Pjiu]绿色食品。这样的情况下由于不用化肥和农药，农作物的产量又会大大降低。现在世界还有几亿人因缺少粮食而挨饿，人们重视自己的健康的想法是很好的，但是由于饥饿，很痛苦的那些几亿人比你的健康重要吗？我觉得不是！人本不是吃一点儿的有害物质就死亡的，而是对身体有点不好的，那么那些饥饿人呢？继续不吃什么东西的话，可能死去。所以我觉的人们应该改变自己的想法，就是人的生命比好品质的物质重要。先解决世界饥饿，然后想自己的健康的办法是不对的吗？我只能想这些。()(157D)"}</t>
  </si>
  <si>
    <t>绿色食品与饥饿随着科学的发展，人们的想法也改变{CQ了}。[BC.]以前{CC从来}，人们不太重视食品，但是现在他们有生命{CJX}延长的梦想，所以越来越重视吃的东西。[BC，]比如绿色食品来说，以前，不太普及绿色食品，但是最近大多数人们追求{CC2求[Pjiu]}绿色食品。这样的情况下由于不用化肥和农药，农作物的产量又会大大降低。{CP现在世界还有几亿人因缺少粮食而挨饿，人们重视自己的健康的想法是很好的，但是由于饥饿[BD，]很痛苦的那{CD些}几亿人比你的健康重要吗？我觉得不是！人本不是吃一点儿{CD的}有害物质就死亡的，而是对身体有点不好{CD的}，那么那些饥饿{CQ的}人呢？继续不吃什么东西的话，可能死去。所以我觉得{CC的}人们应该改变自己的想法，就是人的生命比好品质的物质重要。先解决世界饥饿{CJ-zxy的问题}，然后想自己的健康的办法是{CJX}不对的吗？我只能想这些。()(157D)"}</t>
  </si>
  <si>
    <t>22-23:{CQ了},23-23:[BC.],24-25:{CC从来},44-45:{CJX},62-62:[BC，],93-94:{CC2求[Pjiu]},133-134:{CP,175-175:[BD，],181-182:{CD些},208-209:{CD的},227-228:{CD的},234-235:{CQ的},258-258:{CC的},293-294:{CJ-zxy的问题},306-307:{CJX}</t>
  </si>
  <si>
    <t>生命在于环境在世界上，我们遇到棘困的问题。那时候我们怎么解决这个问题。那时候，我们积极地想，乐观地解决。人们的健康的问题也不例外。我认为，大部分的人为了生存，不仅勤奋地学习，而且吃有营养的食品。为什么呢？因为为了好的生活。比如说，发先国家以前只是为了经济发展别想环境污染，可现在他她为了保护环境十分努力。这是证明环境比经济重要。现在，除了先进国以外，比较贪穷的国家为了经济，采用很危险的为法。所以环境问题越来越严重。环境污染发生以后，解决那个问题的话，更难。从另外角度来说，我认为先保护环境，然后人们也能生存。所以环境最重要。（）（101F）"}</t>
  </si>
  <si>
    <t>生命在于环境在世界上，{CQ如果}我们遇到棘手{CC困[B因]难}的问题，[BC。]{CJ+zy那时候}我们怎么解决这个问题？[BC。]那时候，我们积极地思考{CC2想}、[BC，]乐观地解决。人们的健康{CD的}问题也不例外。我认为，大部分的人为了生存，不仅勤奋地学习，而且吃有营养的食品。为什么呢？{CD因为}为了更好{CC2好}地{CC的}生活。比如说，发达{CC先进}国家以前只是为了经济发展不{CC别}考虑{CC2想}环境污染，可现[C]在他们{CC她们}为了保护环境{CJ-sy做得}十分努力，[BC。]这就{CC是}证明环境比经[C]济重要。现在，除了先进国以外，比较贫[B贪]穷的国家为了经济{CJ-wy发展}，采用很危险的方[B为]法，[BC。]所以环境问题越来[C]越严重。环境污[C]染发生以后，解决那个问题的话，更难。从另外{CQ的}角度来说，我认为先保护环境，然后人们才{CC也}能生存{CC存在}。所以环境最重要。（）（101F）"}</t>
  </si>
  <si>
    <t>10-11:{CQ如果},11-16:{CC困[B因]难},20-20:[BC。],21-24:{CJ+zy那时候},34-34:[BC。],44-45:{CC2想},45-45:[BC，],57-58:{CD的},102-104:{CD因为},106-107:{CC2好},107-107:{CC的},115-116:{CC先进},129-129:{CC别},130-131:{CC2想},137-138:[C],139-140:{CC她们},146-147:{CJ-sy做得},151-151:[BC。],153-153:{CC是},159-160:[C],177-177:[B贪],185-186:{CJ-wy发展},193-193:[B为],195-195:[BC。],203-204:[C],210-211:[C],231-232:{CQ的},250-250:{CC也},252-253:{CC存在}</t>
  </si>
  <si>
    <t>绿色食品与饥饿随着经济和科学的发展，人都很重视绿色食品。不少人考虑到经常吃的食品是否对身体好。过去经济落后的时候，人们只只吃饱就很满足，食品生产的过成无论怎么样都需要，因为当时食品不够充分。现在经济的发展，吃饱不再是第一位，所以人们重视“绿色食品”，而意识到身体健康的重要性。我觉得吃“绿色食品”和不饥饿两个都很重要。如果只考虑多生产，过用化肥和农药的话，会影响人的健康，现在虽然在世界还有不解决饥饿的问题，人的生命很重要，富有的国家应该帮助还没解决的饥饿的国家。人们应该考虑食品的质量，还考虑环境污染，因为食品的质量影危人的身体，所以我觉得吃“绿色食品”和不挨饿两个都很重要。重要的是人们怎么解决()(157D)"}</t>
  </si>
  <si>
    <t>绿色食品与饥饿随着经济和科学的发展，人们{CC2人}都很重视绿色食品。不少人考虑到经常吃的食品是否对身体好。{CP过去经济落后的时候，人们[C]只要{CC只有}吃饱就很满足，食品生产的过程[B成]无论怎么样都需要，因为当时食品不够充分。P}现在{CQ随着}经济的发展，吃饱不再是第一位，所以人们[C]重视“绿色食品”，而且{CC2而}意识到身体健康的重要性。我觉得吃“绿色食品”和不饥饿两个都很重要。如果只考虑多生产，过量[L]{CQ地}用化肥和农药的话，会影响人的健康。[BC，]{CP现在虽然在世界{CQ上}还有没{CC不}解决饥饿的问题，人的生命很重要，富有的国家应该帮助还没解决{CD的}饥饿的国家。P}人们[C]应该考虑食品的质量，还要[L]考虑环境污染[C]，因为食品的质量影响{CC危[C]害}人的身体，所以我觉得吃“绿色食品”和不挨饿两个都很重要。重要的是人们[C]怎么解决[BQ。]()(157D)"}</t>
  </si>
  <si>
    <t>18-19:{CC2人},46-47:{CP,58-59:[C],59-60:{CC只有},74-74:[B成],94-95:P},96-97:{CQ随着},115-116:[C],125-126:{CC2而},168-169:[L],168-169:{CQ地},185-185:[BC，],185-186:{CP,192-193:{CQ上},195-195:{CC不},225-226:{CD的},231-232:P},233-234:[C],244-245:[L],250-251:[C],256-260:{CC危[C]害},294-295:[C],298-299:[BQ。]</t>
  </si>
  <si>
    <t>虽然吃“绿色食品”和不挨饿的重要性不相上下，但如果硬要选的话，我认为解决饥饿问题更为重要。一般的农作物，即使用化肥和农药的农作物有害于自然环境于人的建康。本文将从环境和身体健康这两个角度来谈谈为什么饥饿仍是优先考虑的问题。第一、环境保护当然是很重要的题目。如果人类一直不够重视这项问题的话，将会造成全球性的问题。但、人要先考虑自己吃饱，自己吃不饱活不下去，谁能关心环保问题呢？第二、身体建康也是极为重要的，没有健康，很多事情都做不成。但，对于这些吃不饱的来说，吃的东西有没有污染是次要的。他们会说：“先吃再说吧！”但，我们可以同时兼顾绿色食品和不挨饿这两项问题。发达国家应该注重食品有没有污染，同时可以对一些欠发达国家进行经济援助，帮他们生产又多又便宜的绿色食品。（）（153Z）"}</t>
  </si>
  <si>
    <t>虽然吃“绿色食品”和不挨饿的重要性不相上下，但如果硬要选的话，我认为解决饥饿问题更为重要。一般的农作物，即使用化肥和农药的农作物[BQ,]有害于自然环境和{CC于}人的健[B建]康。本文将从环境和身体健康这两个角度来谈谈为什么饥饿仍是优先考虑的问题。第一、环境保护当然是很重要的题目。如果人类一直不够重视这个{CC项}问题的话，将会造成全球性的问题。但[BD、]人要先考虑自己吃饱，自己吃不饱活不下去，谁还{CC能}关心环保问题呢？第二、身体健[B建]康也是极为重要的，没有健康，很多事情都做不成。但，对于这些吃不饱的来说，吃的东西有没有污染是次要的。他们会说：“先吃再说吧！”但，我们[C]可以同时[F時]兼顾绿色食品和不挨饿这两个{CC项}问题。发达[C]国家应该注重食品有没有污染，同时可以对一些欠发达国家进行经济援助，帮他们生产又多又便宜的绿色食品。（）（153Z）"}</t>
  </si>
  <si>
    <t>63-64:[BQ,],71-71:{CC于},74-74:[B建],139-139:{CC项},157-157:[BD、],179-179:{CC能},193-193:[B建],260-261:[C],264-265:[F時],277-277:{CC项},282-283:[C]</t>
  </si>
  <si>
    <t>绿色食品与饥饿我让为吃“绿色食品”是第一位的。人不仅是为了生存而吃食物，也是为了健康来吃食物。可是现在有许多人们忘记了这个道理，他们是为了吃饱而吃食物。但是这种想法是错误的，就说挨饿几吨饭我们为了我闪的健康吃“绿色食品”而不是化学物污染的食品。我们应该为了那些挨饿的人们提共“绿色食品”就说农作物食品量很少，我们可以少吃点、少吃点饭并不利于人的健康反而多吃饭不利于人的健康。要是让挨饿的那些人们吃化肥和农药生长的农作物吃、就是让他们得病死一样。因此。我们应该把“绿色食品”也()(155J)"}</t>
  </si>
  <si>
    <t>绿色食品与饥饿我认[B让]为吃“绿色食品”是第一位的。人不仅是为了生存而吃食物，也是为了健康[C]而{CC来}吃食物。可是现在有许多人{CC1人们}忘记了这个道理，他们是为了吃饱而吃食物。但是这种想法是错误的，就算{CC说}饿{CC1挨饿}几顿[B吨]{CD饭}[BQ，]我们为了我们[B闪]的健康{CJ-zy也要}吃“绿色食品”而不是化学物污染的食品。我们应该为{CD了}那些挨饿的人们提供[B共]“绿色食品”[BQ，]就算{CC说}农作物食品量很少，我们可以少吃点，[BC、]少吃点饭并{CQ不是}不利于人的健康反而多吃饭不利于人的健康。要是让挨饿的那些人们吃化肥和农药生长的农作物{CD吃}，[BC、]就像{CC是}让他们得病死一样。因此，[BC。]我们应该把“绿色食品”也{WWJ}()(155J)"}</t>
  </si>
  <si>
    <t>08-08:[B让],41-42:[C],42-42:{CC来},54-54:{CC1人们},88-88:{CC说},89-89:{CC1挨饿},92-92:[B吨],93-94:{CD饭},93-94:[BQ，],99-99:[B闪],102-103:{CJ-zy也要},127-128:{CD了},136-136:[B共],142-143:[BQ，],144-144:{CC说},161-161:[BC、],166-167:{CQ不是},209-210:{CD吃},210-210:[BC、],212-212:{CC是},224-224:[BC。],236-237:{WWJ}</t>
  </si>
  <si>
    <t>随着科学的发发，全世界的大部分的人类已解脱饥饿问题。肯能饥饿已经不是人类面临的大问题.可食物就是个人类生荐的基本因素，因此食物方面的话题还是有所关法。过去二十世纪初所关注的是农作物生产量能否眼着人类需要量增增.产量已提高后我們的目光移到它们的质量上.其实这些转移上资本主义发发的作用也不可少的.全世界进人资本主义的市场经济之后都开始向前跑。社会平衡的发展之前顾着自己生活的质量。绿色食品当然是对人的建康上最益的.能全世界的人类都得到同样食品的话最好不过了.可现在社会的经济体制上这是个不可实现的梦想虽然我个人认为绿色食品和不挨饿两者之問看重不挨餓，可社会上亦然存在着贫贱之差只能让食品产业两者之問均衡得发发，满[F滿]是各个阶级的需要.()(157D)"}</t>
  </si>
  <si>
    <t>随[C]着科学[F學]的发展{CC发[F發]达[C]}，全世界的大部分的人{CC1人类[F類]}已解决{CC脱离}[F離]饥[F飢]饿[F餓]问[F問]题[F題]。{CP可[B肯]能饥[F飢]饿[F餓]已经[F經]不是人类[F類]面临[F臨]的大问[F問]题[F題]，[BC.]可食物就是个[F個]人类[F類]生存[B荐]的基本因素，因此食物方面的话[F話]题[F題]{CJ-zhuy人们}还[F還]是有所关[F關]注[B法]。P}过[C]去二十世纪初所关[F關]注的是农[F農]作物生产[F產]量能否跟[B眼]着人类[F類]需要量增加{CC增[B曾]进[F進]}，[BC.]产[F產]量{CD已}提高后[F後]我們的目光移到它们[F們]的质[F質]量上。[BC.]其实[F實]{CQ在}这[C]些转[F轉]移上资[F資]本主义[F義]发挥{CC发[F發]达[C]}的作用也不可少的{CJsd}。[BC.]全世界进[F進]入[B人]资[F資]本主义[F義]的市场[F場]经[F經]济[F濟]之后[F後]都开[F開]始向前跑。社会[F會]平衡的发[F發]展之前顾[F頋]着自己生活的质[F質]量。绿[F綠]色食品当[F當]然是对[F對]人的健[B建]康{CD上}最好{CC益}的。[BC.]能{CJX}全世界的人类[F類]都得到同样[F樣]食品的话最好不过[C]了，[BC.]可{CQ在}现[F現]在社会[F會]的经[F經]济[F濟]体[F體]制上[BQ，]这[C]是个[F個]不可实[F實]现[F現]的梦[F夢]想[BQ。]虽[C]然我个[F個]人认[F認]为[F為]绿[F綠]色食品和不挨饿[F餓]两者之间[B問]{CJ-zhuy我}看重不挨餓，可社会[F會]上依[B亦]然存在着贫富{CC贱[C]富}之差[BQ，]只能让[F讓]食品产[F產]业[F業]两者之间[B問]均[C]衡得发展{CC发[F發]达[C]}，满[F滿]足[B是]各个{CC个[F個]个[F個]}阶层{CC级[F級]层[B屑]}的需要。[BC.]()(157D)"}</t>
  </si>
  <si>
    <t>00-01:[C],03-04:[F學],-2-06:{CC发[F發]达[C]},16-16:{CC1人类[F類]},23-24:{CC脱离},24-25:[F離],25-26:[F飢],26-27:[F餓],27-28:[F問],28-29:[F題],29-30:{CP,29-29:[B肯],31-32:[F飢],33-34:[F餓],35-36:[F經],39-40:[F類],41-42:[F臨],44-45:[F問],45-46:[F題],46-46:[BC.],52-53:[F個],54-55:[F類],56-56:[B荐],70-71:[F話],71-72:[F題],71-72:{CJ-zhuy人们},79-80:[F還],76-77:[F關],77-77:[B法],78-79:P},77-78:[C],86-87:[F關],91-92:[F農],95-96:[F產],99-99:[B眼],102-103:[F類],98-107:{CC增[B曾]进[F進]},108-108:[BC.],109-110:[F產],111-112:{CD已},114-115:[F後],123-124:[F們],125-126:[F質],128-128:[BC.],130-131:[F實],130-131:{CQ在},132-133:[C],132-133:[F轉],136-137:[F資],139-140:[F義],133-141:{CC发[F發]达[C]},149-150:{CJsd},152-152:[BC.],156-157:[F進],155-155:[B人],156-157:[F資],159-160:[F義],162-163:[F場],163-164:[F經],164-165:[F濟],166-167:[F後],168-169:[F開],175-176:[F會],179-180:[F發],183-184:[F頋],190-191:[F質],193-194:[F綠],197-198:[F當],200-201:[F對],203-203:[B建],205-206:{CD上},207-207:{CC益},209-209:[BC.],210-211:{CJX},217-218:[F類],221-222:[F樣],229-230:[C],230-230:[BC.],231-232:{CQ在},234-235:[F現],236-237:[F會],238-239:[F經],239-240:[F濟],240-241:[F體],242-243:[BQ，],244-245:[C],244-245:[F個],248-249:[F實],249-250:[F現],251-252:[F夢],252-253:[BQ。],254-255:[C],255-256:[F個],258-259:[F認],259-260:[F為],260-261:[F綠],267-268:[F餓],271-271:[B問],271-272:{CJ-zhuy我},286-287:[F會],282-282:[B亦],284-288:{CC贱[C]富},290-291:[BQ，],294-295:[F讓],296-297:[F產],297-298:[F業],301-301:[B問],302-303:[C],297-305:{CC发[F發]达[C]},307-308:[F滿],309-309:[B是],302-311:{CC个[F個]个[F個]},304-313:{CC级[F級]层[B屑]},317-317:[BC.]</t>
  </si>
  <si>
    <t>我认为不挨饿比吃“绿色食品”更为重要。饥饿是人类历吏中的一件大问题。粮食的增长还无法满足市场要求。在科技发达的今日世界，仍有成千上万人由于饥饿而死亡。饥饿的唯一解决方法是提高农作物生产量，而提高产量的传统方法是通过使实化肥和农药。化肥主要是为了刺激浓作物的生长与产品改良，而农药是为了抗病毒，抗昆虫等。他们虽然引起环境污染，但大大提高产量，解决饥饿。由于粮食是人类主要要求？不解决饥饿就谈不上“绿色食品”。()(157D)"}</t>
  </si>
  <si>
    <t>我认为不挨饿比吃“绿色食品”更为重要。饥饿是人类历史[B吏]中的一件大问题。粮食的增长还无法满足市场要求。在科技发达的今日世界，仍有成千上万人由于饥饿而死亡。饥饿的唯一解决方法是提高农作物生产量，而提高产量的传统方法是通过使用{CC实用}化肥和农药。化肥主要是为了刺激农[B浓]作物的生长与产品改良，而农药是为了抗病毒，抗昆虫等。他们虽然引起环境污染，但大大提高产量，解决饥饿。由于粮食是人类主要要求，[BC？]不解决饥饿就谈不上“绿色食品”。()(157D)"}</t>
  </si>
  <si>
    <t>25-25:[B吏],107-108:{CC实用},124-124:[B浓],186-186:[BC？]</t>
  </si>
  <si>
    <t>论绿色食品与饥饿问题从事在农业方面的人，为了保护在自然环境中损失到农作物，他们以使用农药或化肥来解决问题。但是目前人们的生活水平提高的缘固，我们需要的是在自然环境中做出来的自然食品就是绿色食品。绿色食品是指在农作物的生长过程中，不使用任何化肥或农药的食品。而对人没有任何伤有的食品。我是持把绿色食品占第一位的。虽然绿色食品会对农家会带来更多麻烦、更多经济损矢，但从保护土壤而避免农产污染的自然生态的角度来看必然的问题。人们所说“吃”的意思是不只是要饱还要考虑到自己的健康才说的。因此，为了让人们享受自然农作物而健康，我们一定要避免以这种方式来解决农作物的产量问题。那么人们都追求绿色食品”怎么解决饥饿问题呢？随着科学的发展，我们一定要研究给饥饿叫吃的食品问题。或者我们一定要积极地帮他们做出吃的东西。那是跟绿色食品不一样的另一种方式来帮助。就是用药品来给他们足够的身体健康状态。然后给他们吃一些能饱的食品。()(157D)"}</t>
  </si>
  <si>
    <t>论绿色食品与饥饿问题从事{CD在}农业方面的人，为了保护在自然环境中损失到农作物{CJZR}，他们以使用农药或化肥来解决问题。但是目前人们的生活水平提高的缘故[B固]，我们需要的是在自然环境中生产{CC2做}出来的自然食品[BQ,]就是绿色食品。绿色食品是指在农作物的生长过[C]程中，不使用任何化肥或农药的食品，[BC。]而且[L]对人没有任何伤害{CC有害}的食品。我是支持{CC2持}把绿色食品放在{CC2占}第一位的。虽然绿色食品会给{CC对}农家{CJ+zy会}带来更多麻烦、更多经济损失[B矢]，但从保护土壤[C]{CD而}避[C]免农产品[L]污染的自然生态的角度来看必然的问题{CJs}。人们所说{CQ的}“[C]吃[C]”的意思{CD是}不只是要饱[BQ，]还[C]要考虑到自己的健康{CD才说的}。因此，为了让人们享受自然农作物而{CJ-sy得到}健康，我们一定要避[C]免以这[C]种方式来解决农作物的产量问题。那么人们都追[C]求[BQ“]绿色食品[C]”[BQ，]怎么解决饥饿问题呢？随着科学的发展，我们一定要研究给饥饿叫吃的食品问题{CJ?}，[BC。]或者我们一定要积极地帮他们做出吃的东西。那是{CJ-sy用}跟绿色食品不一样的另一种方式来帮助，[BC。]就是用药品来给他们足够的身体健康状态，[BC。]然后给他们吃一些能饱的食品。()(157D)"}</t>
  </si>
  <si>
    <t>12-13:{CD在},35-36:{CJZR},68-68:[B固],82-83:{CC2做},89-90:[BQ,],110-111:[C],127-127:[BC。],128-129:[L],135-136:{CC有害},143-144:{CC2持},149-150:{CC2占},162-162:{CC对},165-166:{CJ+zy会},178-178:[B矢],185-186:[C],186-187:{CD而},187-188:[C],190-191:[L],207-208:{CJs},212-213:{CQ的},213-214:[C],214-215:[C],219-220:{CD是},224-225:[BQ，],225-226:[C],235-238:{CD才说的},254-255:{CJ-sy得到},263-264:[C],266-267:[C],287-288:[C],288-289:[BQ“],292-293:[C],293-294:[BQ，],-2--1:{CJ?},329-329:[BC。],351-352:{CJ-sy用},369-369:[BC。],388-388:[BC。]</t>
  </si>
  <si>
    <t>现在,全世界流行是绿色食品。绿色食品是把用未经污染的农产品加工的食品。可如不用化肥和农药的话，农作物的产量又会大大降低,而现在世界上还有几亿人因缺少粮食而挨饿。那怎么办呢?到底哪个是第一位呢?我个人想是“绿色食品”是第一位。然后想在世界上饥饿的人。首先想为了全世界饥饿的人,全世界人都吃使用化肥和农药的农作物。这只是看现在现状而已。每次吃对身体有害于健康的东西。后来可能造成人类的灭望。那没有人类怎么可能帮助饥饿的人呢?还要想每个人的健康是帮助饥饿人的办法越来多健康的人会越来多帮饥饿的人.最后,饥饿的人除了食品以外,可以使帮别的办法、比如说是钱和关心。人的生存的目的中最重要的是健康。人死亡以后一切都结束了。所以吃“绿色食品”是第一位的.（）（153Z)）"}</t>
  </si>
  <si>
    <t>现在,全世界流行{CQ的}是绿色食[C]品。绿色食[C]品是把用未经污染的农产品加工的食[C]品{CJba}。可如不用化肥和农药的话，农作物的产量又会大大降低,而现在世界上还有几亿人因缺少粮[C]食[C]而挨饿。那怎么办呢?到底哪个是第一位呢?我个人想是“绿色食[C]品”是第一位{CJZR}。然后是{CC想}在世界上饥饿的人。首先想为了全世界饥饿的人,全世界{CQ的}人都吃使用化肥和农药的农作物。这只是看现在{CQ的}现状而已。每次吃对身体有害于健康的东西{CJZR}。后来可能造成人类的灭亡[B望]。那没有人类怎么可能帮助饥饿的人呢?还要想每个人的健康是帮助饥饿人的办法[BQ，]越{CD来}多{CJX}健康的人{CJ+zy会}越{CD来}多{CJX}帮助{CC2帮}饥饿的人。[BC.]{CP最后,饥饿的人除了食[C]品以外,可以使用{CC帮助}别的办法，[BC、]比如说{CD是}钱和关心。P}人的生存的目的中最重要的是健康。人死亡以后一切都结束[C]了。所以吃“绿色食[C]品”是第一位的。[BC.]（）（153Z)）"}</t>
  </si>
  <si>
    <t>07-08:{CQ的},11-12:[C],16-17:[C],32-33:[C],33-34:{CJba},74-75:[C],75-76:[C],104-105:[C],110-111:{CJZR},114-114:{CC想},139-140:{CQ的},160-161:{CQ的},179-180:{CJZR},191-191:[B望],227-228:[BQ，],229-230:{CD来},230-231:{CJX},235-236:{CJ+zy会},237-238:{CD来},238-239:{CJX},239-240:{CC2帮},244-244:[BC.],244-245:{CP,254-255:[C],261-262:{CC帮助},267-267:[BC、],271-272:{CD是},276-277:P},302-303:[C],311-312:[C],319-319:[BC.]</t>
  </si>
  <si>
    <t>绿色食品和饥饿在农作物的生长过程中，如果使用化肥和农药，那么产量就会大大提高。相反如果不用化肥和农药，那么产量就会大大降低。因此很多人使用化学肥料。但是我们得知道依靠化肥和农药生长的农作物不仅害于人们的健康，也害于自然环境。有些人说，如果我们用化肥，那么能获得大量的农作物，因此可以解决世界上的饥饿问题。但我不认为这样。我们可以从两个方面来论证。从正面来论证的话，自然大于人类。应当首先是自然，其次是人类。也许首先能增加农作物，但是如果常常用化肥，那么自然肯定受到污染，不久我们人类根本不可能耕地了。为了增加农作物而使用化肥的想法太短短了。从反面来看，即使我们()(157D)"}</t>
  </si>
  <si>
    <t>绿色食品和饥饿在农作物的生长过程中，如果使用化肥和农药，那么产量就会大大提高。相反如果不用化肥和农药，那么产量就会大大降低。因此很多人使用化学肥料。但是我们得知道依靠化肥和农药生长的农作物不仅害于人们的健康，也害于自然环境。有些人说，如果我们用化肥，那么能获得大量的农作物，因此可以解决世界上的饥饿问题。但我不{CJX}认为这样。我们可以从两个方面来论证。从正面来论证的话，自然大于人类。应当首先是自然，其次是人类。也许首先能增加农作物，但是如果常常用化肥，那么自然肯[C]定受到污染，不久我们人类根本不可能耕地了。为了增加农作物而使用化肥的想法太短浅{CC短切}了。从反面来看，即使我们{WWJ}()(157D)"}</t>
  </si>
  <si>
    <t>154-155:{CJX},228-229:[C],266-267:{CC短切},279-280:{WWJ}</t>
  </si>
  <si>
    <t>饥饿比绿色食品更重要在现代社会上最难解决的问题之一就是饥饿和使用农药的农作物。当然没使用农药的农作物对人们的健康好，而且对自然保护也好。可是我认为现在世界上最重要的是人们的生存。现在也好多的人因为粮食不足过好困难的生活。他们是对人最重要的基初也设有。所以我想饥饿问题是我们的先决条件。先解决他们的苦痛以后我们要想使用农药的农作物的问题。人人已经都知道世界上受到苦痛的人是现在也没有吃的粮食。所以饿死的人也越来越多了。他们的问题是很不容易解决的问题。所以我们只有全世界每个国家一起联合上帮助他们解决问题。()(155J)"}</t>
  </si>
  <si>
    <t>饥饿比绿色食品更重要在现代社会中{CC上}最难解[C]决的问题之一就是饥饿和使用农药的农作物。当然没使用农药的农作物对人们的健康好，而且对自然保护也好。可是我认为现在世界上最重要的是人们的生存。现在{CD也}好多的人因为粮食不足过[C]很{CC好}困难的生活。他们连{CC是}对人最重要的基础[B初]也没[B设]有。所以我想{CQ解决}饥饿问题是我们{CJ-dy解决其他问题}的先决条件。先解决他们的苦痛以后我们再{CC要}想使用农药的农作物的问题。人们{CC人家}已经都知道[C]世界上受到苦痛的人{CD是}现在{CD也}没有吃的粮食。所以饿死的人也越来越多了。他们的问题是很不容易解决的问题。所以我们只有全世界每个国家一起联合{CD上}{CQ才能}帮助他们解决问题。()(155J)"}</t>
  </si>
  <si>
    <t>15-15:{CC上},18-19:[C],91-92:{CD也},102-103:[C],103-103:{CC好},112-112:{CC是},120-120:[B初],122-122:[B设],128-129:{CQ解决},135-136:{CJ-dy解决其他问题},154-154:{CC要},168-169:{CC人家},174-175:[C],184-185:{CD是},187-188:{CD也},241-242:{CD上},241-242:{CQ才能}</t>
  </si>
  <si>
    <t>《绿色食品与饥饿》世界上人们都希望吃新鲜的食品，因为生活条件越来越好一点，所以人们要z求更高一点。食品也其中一个。但是现代科学发达.而且因地球温度上升的原因，土农一天比一天小一点。如果土农越小农作物也越小。于是，从面积小的土农收得多的农作物的一个办法是用化肥和农药。这是我想没什么别的好方法。那么，对基本的想法来说，首先的方法是方z地球的温室化现象，怎么方z呢？应该保护自然，这是最重要的问题。第二是不能用农药和化肥。第三是，研究农业技术。发达农业技术的化，能增加农作物生产量。上述的内容是为了用化肥和农药，增加农作物量的一个方法。我觉得绿色食品和不挨饿中绿色食品更重要，因为，为了不是现在，而就未来。现在社时不能j解的这个问题，以后也解带的。所以更重要的。（）（153Z）"}</t>
  </si>
  <si>
    <t>[BD《]绿色食品与饥饿[BD》]世界上人们都希望吃新鲜的食品，因为生活条件越来越好{CJ+buy一点}，所以人们要追[Pzhuì]求{CQ得}更高一点，[BC。]食品也其中一个{CJs}。{CP但是现代科学发达，[BC.]而且因地球温度上升{CJ+zxy的原因}，土地{CC农土}一天比一天小{CJ+buy一点}。如果土地{CC农土}越[C]小农作物也越少{CC小}。P}于是，从面积[C]小的土地{CC农土}收更{CC得}多的农作物的一个办法是用化肥和农药。{CD这是}我想没什么别的好方法。那么，从{CC对}基本的想法来说，首先的方法是防[B方]治[Pzhì]地球的温室[C]化现象，怎么防[B方]治[Pzhì]呢？应该保护自然，这是最重要的问题。第二是不能用农药[C]和化肥。第三是[BD，]研究农业技术。发达{CJX}农业技术的话[B化]，能增加农作物生产量。上述的内容是{CD为了}用化肥和农药[C][BD，]增加农作物量的一个方法。我觉得绿色食品和不挨饿中绿色食品更重要，因为，为了{CJX}不是现在，而是{CC就是}未来。现在社会{CC时代}不能解[Pjīe]决[B解]的这个问题，以后也{CJ-zy要}解决{CC带来}的，[BC。]所以更重要的{CJsd}。（）（153Z）"}</t>
  </si>
  <si>
    <t>00-00:[BD《],08-08:[BD》],34-36:{CJ+buy一点},39-42:[Pzhuì],43-44:{CQ得},48-48:[BC。],55-56:{CJs},56-57:{CP,65-65:[BC.],75-78:{CJ+zxy的原因},79-80:{CC农土},87-89:{CJ+buy一点},92-93:{CC农土},94-95:[C],101-101:{CC小},102-103:P},108-109:[C],111-112:{CC农土},114-114:{CC得},133-135:{CD这是},149-149:{CC对},164-164:[B方],163-165:[Pzhì],170-171:[C],177-177:[B方],176-178:[Pzhì],204-205:[C],212-212:[BD，],221-222:{CJX},227-227:[B化],245-247:{CD为了},252-253:[C],253-253:[BD，],290-291:{CJX},296-297:{CC就是},303-304:{CC时代},305-307:[Pjīe],308-308:[B解],317-318:{CJ-zy要},318-319:{CC带来},321-321:[BC。],327-328:{CJsd}</t>
  </si>
  <si>
    <t>随着科学的发展，农业部分的发展也多。所以农民农也希望利用科学发展收获农作物.比如说发明化肥和农药。用{CD来}这样的药品的话不仅产量大，而且挣了很多钱。但是人民的健康反而不好。以乃饥饿的问题也解决不了了。我们不能避面饥饿。可是我认为健康更重要。先世界人民都健康，然后可以帮助没有粮食的人。为了健康，我们应该吃营养丰富的食品。我说营养丰富的食品是缘色食品。天然的食品可以保帮人民的健康。所以不是为了赚钱，获收了大的产量。虽然产量少，但是我们需要良好食品。（）（153Z）"}</t>
  </si>
  <si>
    <t>随着科学的发展，农业部分的发展也{CJ-zy很}多。所以农民们{CC农人们}也希望利用科学发展收获[C]农作物，[BC.]比如说发明化肥[C]和农药。{CP用{CD来}这样的药品的话不仅产量大，而且{CJ-zy能}挣{CD了}很多钱。但是{CQ对}人民的健康反而不好，[BC。]以致{CC乃至}饥饿的问题也解决不了了。P}我们不能避免[B面]饥饿，[BC。]可是我认为健康更重要。先{CJX}世界人民都健康，然后可以帮助没有粮食的人。为了健康，我们应该吃营养丰富的食品。我说营养丰富的食品是绿[B缘]色食品。天然的食品可以保持{CC帮助}人民的健康。所以不是为了赚钱，获得{CC收获}了大的产量。虽然产量小{CC少}，但是我们需要良好{CQ的}食品。（）（153Z）"}</t>
  </si>
  <si>
    <t>15-16:{CJ-zy很},20-22:{CC农人们},33-34:[C],37-37:[BC.],44-45:[C],48-49:{CP用{CD来},69-70:{CJ-zy能},71-72:{CD了},77-78:{CQ对},87-87:[BC。],88-89:{CC乃至},101-102:P},107-107:[B面],110-110:[BC。],122-123:{CJX},172-172:[B缘],184-185:{CC帮助},201-202:{CC收获},213-213:{CC少},222-223:{CQ的}</t>
  </si>
  <si>
    <t>绿色食品与饥饿最近有不少人在提唱绿色食品，觉得使用化肥，农药的食品对人体有害。但是我觉得使用化化的食品也没有什么坏的。虽然说用农药，做加工的食品确实是对人体有些害，但那也只是一些，我觉得没有什么大不了的。在说，正如提试里说的，世界上还有数亿个因缺粮食饿死的人呢！我认为吃对人体有点害处的食品解饿总比饿死好多。我认为农民们可以用化肥或农药，但不能用的过多。而且要仔细的选择要使用的化肥，农药。有些化肥对人体的害比较少，但有些则有很大的害。世界上有很多人因缺粮食饿死，但也有不少人随便仍粮食，不知道解省。()(157D)"}</t>
  </si>
  <si>
    <t>绿色食品与饥饿最近有不少人在提倡[B唱]绿色食品，觉得使用化肥、[BC，]农药的食品对人体有害，[BC。]但是我觉得使用化肥{CC化学}的食品也没有什么坏的。虽然说用农药[BD，]{CJ+zxy做加工}的食品确实是对人体有些害处{CC2害}，但那也只是一些，我觉得没有什么大不了的。再[B在]说，正如提示[B试]里说的，世界上还有数亿个因缺粮食饿死的人呢！我认为吃对人体有点害处的食品解饿总比饿死好{CQ得}多。我认为农民们可以用化肥或[C]农药，但不能用得{CC的}过多，[BC。]而且要仔细地{CC的}选择要使用的化肥、[BC，]农药。有些化肥对人体的害处{CC2害}比较小{CC少}，但有些则有很大的害处{CC2害}。世界上有很多人因缺粮食饿死，但也有不少人随便扔[B仍]粮食，不知道节[B解]省。()(157D)"}</t>
  </si>
  <si>
    <t>15-15:[B唱],27-27:[BC，],38-38:[BC。],46-47:{CC化学},65-65:[BD，],66-69:{CJ+zxy做加工},80-81:{CC2害},102-102:[B在],108-108:[B试],151-152:{CQ得},165-166:[C],173-173:{CC的},176-176:[BC。],182-182:{CC的},191-191:[BC，],203-204:{CC2害},206-206:{CC少},216-217:{CC2害},240-240:[B仍],247-247:[B解]</t>
  </si>
  <si>
    <t>绿色食品与饥饿？“绿色食品”是什么？人们通常把用未经污染的农产品加工的食品叫做“绿色食品”。为了大量生产，人们常常使用大量的化肥种农药在农作物上。这些农作物看起来是没问题，可是吃了会有害于人的健康。随着社会的发展，人们的生活水平高了，消费关念也有了很大的变化。人们不再只顾食品的价钱，而顾食品的质量——“绿色食品”的时代来临了。“绿色食品”比一般食品贵一此，有时候甚至贵一两倍。漂亮的包装纸关不代表食品的好坏，可是包装也很漂亮。而且我发现“绿色食品”的味道比“非绿色食品”好多。难道“绿色食品”，它什么都好吗？想这一问题，我不禁产生无限的遐思。因为这世界上还有亿人因缺少粮食而挨饿。地球的一面上没东西而死一面上讲食品有没有用化肥和农药。这确是有点过分。可是实际上，我们不吃“绿色食品”并不能解决世界上的饥饿问题。不吃“绿色食品”确实能省钱，可是这并不说明那些钱会给他们的。()(157D)"}</t>
  </si>
  <si>
    <t>绿色食品与饥饿[BD？]“绿色食品”是什么？人们通常把用未经污染的农产品加工的食品叫做“绿色食品”。为了大量生产，人们常常使用大量的化肥和[B种]农药在农作物上。这些农作物看起来是没问题，可是吃了会有害于人的健康。随着社会的发展，人们的生活水平高了，消费观[B关]念也有了很大的变化。人们不再只顾食品的价钱，而考虑{CC2顾}食品的质量——“绿色食品”的时代来临了。“绿色食品”比一般食品贵一些[B此]，有时候甚至贵一两倍。{CP漂亮的包装纸并[B关]不代表食品的好坏，可是包装也很漂亮。P}而且我发现“绿色食品”的味道比“非绿色食品”好得[L]多。难道“绿色食品”[BD，]它什么都好吗？想{CJ-buy到}这一问题，我不禁产生无限的遐思。因为这世界上还有{CQ几}亿人因缺少粮食而挨饿。地球的一面上没东西而死{CJ?}，地球的{CQ另}一面上讲究{CC2讲}食品有没有用化肥和农药，[BC。]这确实[B是]有点过分。可是实际上，我们不吃“绿色食品”并不能解决世界上的饥饿问题。不吃“绿色食品”确实能省钱，可是这并不说明那些钱会给他们{CD的}。()(157D)"}</t>
  </si>
  <si>
    <t>07-07:[BD？],64-64:[B种],119-119:[B关],143-144:{CC2顾},177-177:[B此],188-189:{CP,195-195:[B关],213-214:P},236-237:[L],247-247:[BD，],255-256:{CJ-buy到},279-280:{CQ几},-2--1:{CJ?},-2--1:{CQ另},305-306:{CC2讲},317-317:[BC。],320-320:[B是],384-385:{CD的}</t>
  </si>
  <si>
    <t>绿色食品与饥饿我觉得第一位是饥饿.现在是21世纪。世界许多国家的经济那么发达可还是很多孩子饿死的。这是很严重的问是我也知道农药是对人影响不好，可是现在世界国家都用农药，没使用的国家也没有.这就是说还需要这个东西.古代，不，以前—：不是那么久的故事,我的爸爸,妈妈年代也有饥饿问题，我听爸爸说爸爸小的时候很多人经常不吃,我有吃的东西.可由于社会发展和科学的发展现在我的不饿,吃的菜很丰富人们的生活水平提高了.所以他们想到“绿色食品了.我认为应该先解决挨饿问题以后才会解决绿色食品.这样以后,科学发展,那他们会研究对人不害的农药、这样的话我们的未来社会很好。（）（101F）"}</t>
  </si>
  <si>
    <t>[BQ“]绿色食品[BQ”]与饥饿我[C]觉得第一位{CQ的}是饥饿[C]。[BC.]现在是21世纪[C]，[BC。]世界许多国家的经济那么发达[BQ,]可还是很多孩子饿死{CD的}{CJy}。这是很严重的问题[B是][BQ。]我[C]也知道农药{CD是}对人影响不好，可是现在世界{CQ上}{CJ-dy所有的}国家都用农药，没使用的国家{CJ+zy也}没有。[BC.]这就是说还需要这个东西。[BC.]古代，不，以前——[BC：]不是那么久的故事：[BC,]我[C]的爸爸、[BC,]妈妈[C]{CQ的}年代也有饥饿问题，我[C]听爸爸说爸爸小的时候很多人经常不吃{CJ?}。[BC,]我[C]有吃的东西，[BC.]可由于社会发展和科学的发展现在{CQ的}我{CD的}不饿,吃的菜很[C]丰富[BQ。]人们的生活水平提高了，[BC.]所以他们想到“[BQ“]绿色食品[BQ”]了{CJX}。[BC.]我认为应该先解决挨饿问题以后才能{CC会}解决[BQ“]绿色食品[BQ”]{CJ-zxy问题}。[BC.]这样以后,科学发展{CQ了},那他们会研究对人无{CC不}害的农药，[BC、]这样的话我们的未来社会{CJ-zy会}很好。（）（101F）"}</t>
  </si>
  <si>
    <t>-1-00:[BQ“],03-04:[BQ”],07-08:[C],12-13:{CQ的},15-16:[C],16-16:[BC.],23-24:[C],24-24:[BC。],37-38:[BQ,],47-48:{CD的},-2--1:{CJy},56-56:[B是],56-57:[BQ。],57-58:[C],63-64:{CD是},76-77:{CQ上},76-77:{CJ-dy所有的},90-91:{CJ+zy也},93-93:[BC.],105-105:[BC.],114-114:[BC：],123-123:[BC,],124-125:[C],128-128:[BC,],130-131:[C],130-131:{CQ的},140-141:[C],-2--1:{CJ?},158-158:[BC,],159-160:[C],165-165:[BC.],180-181:{CQ的},182-183:{CD的},189-190:[C],191-192:[BQ。],202-202:[BC.],209-210:[BQ“],213-214:[BQ”],214-215:{CJX},215-215:[BC.],231-231:{CC会},233-234:[BQ“],237-238:[BQ”],237-238:{CJ-zxy问题},238-238:[BC.],247-248:{CQ了},257-257:{CC不},262-262:[BC、],273-274:{CJ-zy会}</t>
  </si>
  <si>
    <t>我认为吃“绿色食品”是第一的。因为“绿色食品”是人们一看商标就想到这是没有污染的食品。现在社会是一个现代化的社会。还有有很多工厂。工厂发出来的非气直接影响到我们每天吃的农作物。我们怎样解决这个问题呢？我认为最好的方法是应该保护怀境。没有保护的话直接影响到我们每天吃的东西。我们怎样保护呢？首先是不要开车、多利用地铁阿公共汽车等等。那样的话小发出非气。第二是不要随便排扔非水.那样的话直接影响到农作物。因为每个土地需要水。所以我们应该小心小心。假如我们这样的环境里长的农作物吃的话只有我们不利.应该保护环境。所以我的结论是为了人们每天吃新鲜的农作物、鱼等等，最重要的任务是环境保护。这才是最好的办法。如果忽视了环境保护的话对我们来说是一件不幸的事情、我们应该注意和关心着这个问题。这才是我的想法。（）（101F）"}</t>
  </si>
  <si>
    <t>我认为吃“绿色食品”是第一位{CC的}。因为“绿色食品”是人们一看商标就想到这是没有污染的食品。现在{CQ的}社会是一个现代化的社会，[BC。]还[C]有有{CJcd}很多工厂。工厂排{CC发}出来的废[B非]气直接影响到我们每天吃的农作物。我们怎样解决这个问题呢？我认为最好的方法是应该保护环[B怀]境。没有保护的话{CJ-zhuy污染}{CJ-zy会}直接影响到我们每天吃的东西。我们怎样保护{CJ-zxy环境}呢？首先是不要开车，[BC、]多利用地铁啊[B阿]公共汽车等等。那样的话少[B小]排{CC发}出废[B非]气。第二是不要随便排放{CC排出}{CC扔出}废[B非]水，[BC.]那样的话{CJ-zy会}直接影响到农作物。因为每块{CC个}土地{CJ-zy都}需要水，[BC。]所[C]以我们应该小心小心{CJcd}。假如我们这样的环境里长的农作物{CJX}吃的话[BQ，]只对{CC有}我们不利。[BC.]应该保护环境。所[C]以我的结论是[BQ:]为了人们每天吃新鲜的农作物、鱼等等，最重要的任务是环境保护。这才是最好的办法。如果忽视了环境保护的话[BQ,]对我们来说是一件不幸的事情。[BC、]我们应该注意和关心{CD着}这个问题，[BC。]这才是我的想法。（）（101F）"}</t>
  </si>
  <si>
    <t>13-13:{CC的},44-45:{CQ的},56-56:[BC。],57-58:[C],59-60:{CJcd},67-67:{CC发},71-71:[B非],113-113:[B怀],121-122:{CJ-zhuy污染},121-122:{CJ-zy会},141-142:{CJ-zxy环境},151-151:[BC、],157-157:[B阿],169-169:[B小],170-170:{CC发},172-172:[B非],182-183:{CC排出},182-183:{CC扔出},184-184:[B非],186-186:[BC.],190-191:{CJ-zy会},203-203:{CC个},205-206:{CJ-zy都},209-209:[BC。],210-211:[C],219-220:{CJcd},235-236:{CJX},238-239:[BQ，],240-240:{CC有},245-245:[BC.],253-254:[C],259-260:[BQ:],309-310:[BQ,],323-323:[BC、],333-334:{CD着},338-338:[BC。]</t>
  </si>
  <si>
    <t>变每当卖书的时候,我就想起一本书。哲学中把变化当作永恒不变的真理。没有变化不会有发展和进步。目前，畅销全的一本书《谁动了我的奶酷》用简单故事讲述一个深奥的道理。在面对奶酷丢时四个角色不同反应。两只老鼠立即去寻找新的奶酷，而两个小人却在那里等待，还埋怨着“谁动了我的奶酷”过了一段时间，两只老鼠又找到新的奶酷，而两个小人还挨饿等待小人甲终于鼓起勇气去寻找新的奶酷、两乙则等待。直到……。结果作者没有说，但毫无疑问是死亡。没有变化不会有发展和进步。古代中国有：“山重水复疑无路，柳暗花明又一村。”的说法。更有自然选择中的，“忧胜劣汰”没有变化，怎么会有生物的产生、没有变化，怎么会有人类几千年的文明史、没有变化，怎么会有当今科技日新月异的变化？不仅如此，变对个人发展起着举足轻重的作用。人类最大的敌人就是自己。打破自己原有思维方式，生活状态，就是战胜自我的过程。生活总是在不停地变化的。世界上没有任何东西一成不变的。变对战胜自我，超越自我的关键，是一切问题解决的钥匙。抓了它，你就能开启通往成功的大门。()(157D)"}</t>
  </si>
  <si>
    <t>变{CP每当卖书的时候,我就想起一本书。哲学中把变化当作永恒不变的真理。没有变化不会有发展和进步。P}目前，畅[C]销全球{CC的}一本书《谁动了我的奶酪[B酷]》用简单故事讲[C]述一个深奥的道理。在面对奶酪[B酷]丢{CJ-zxy的问题}时[BQ，]四个角色不同反应{CJy}。两只老鼠立即去寻找新的奶酪[B酷]，而两个小人却在那里等待，还埋怨着“谁动了我的奶酪[B酷]”[BQ。]过了一段时间，两只老鼠又找到新的奶酪[B酷]，而两个小人还挨{CQ着}饿等待[BQ。]小人甲终于鼓起勇[C]气去寻找新的奶酪[B酷]，[BC、]而[B两]乙则等待，[BC。]直到……[BD。]结果作者没有说，但毫[C]无疑问是死亡。没有变化不会有发展和进步。古代中国有[BD：]“山重水复疑无路，柳暗花明又一村[BD。]”的说法。更有自然选择中的[BD，]“优[B忧]胜劣汰”[BQ。]没有变化，怎么会有生物的产生？[BC、]没有变化，怎么会有人类几千年的文明史？[BC、]没有变化，怎么会有当今科技日新月异的变化？不仅如此，变对个人发展起着举足轻重的作用。人类最大的敌人就是自己。打破自己原有{CQ的}思维方式，生活状态，就是战胜自我的过程。生活总[C]是在不停地变化的。世界上没有任何东西一成不变的{CJsd}。变{CD对}战胜自我，超越自我的关键{CJs}，是一切问题{CJX}解决的钥匙。抓{CJ-buy住}了它，你就能开启[C]通往成功的大门。()(157D)"}</t>
  </si>
  <si>
    <t>00-01:{CP,45-46:P},49-50:[C],52-52:{CC的},63-63:[B酷],70-71:[C],84-84:[B酷],85-86:{CJ-zxy的问题},86-87:[BQ，],-2--1:{CJy},108-108:[B酷],133-133:[B酷],134-135:[BQ。],152-152:[B酷],160-161:{CQ着},163-164:[BQ。],171-172:[C],179-179:[B酷],180-180:[BC、],181-181:[B两],186-186:[BC。],191-191:[BD。],201-202:[C],227-227:[BD：],244-244:[BD。],258-258:[BD，],260-260:[B忧],264-265:[BQ。],279-279:[BC、],298-298:[BC、],358-359:{CQ的},381-382:[C],404-405:{CJsd},407-408:{CD对},419-420:{CJs},425-426:{CJX},432-433:{CJ-buy住},440-441:[C]</t>
  </si>
  <si>
    <t>绿色食品与饥饿在农作物的生长过程中，用化肥和农药，就会受到化学污染，而且会有害于人的健康。而不用这些，在世界上几亿人会因缺少粮食而挨饿。那么我们应该怎样对待这个问题？依我看，还是环境是重要，所以应该吃“绿色食品”。随着科学技术发展，农业技术也不断地发展。化肥和农药就是农业技术发展的产结。我用这些农药提高了产量，就世界粮食比以前丰富.可是用这些农药一段时间、后来我们发现了这这东西对环境有不好的影响.而且在这样的环境中生长的农作物会影响到人的身体.所以许多科学家全心全意地研究对环境无无的农作农，就发明了绿色食品。不过这有一点的问题.这样的方式只可以生产小量的农作物。所以还要努力。总之，如果环境破坏的我们根本不能做农业。所以应该重视环境。尽量努力发明又对环境对又能生产量多的农药。比如用的农药。用这样的农药生长的东西就是绿色食品。再说我们应该发明优优的绿色食品。这样可以解决粮食问题。并解决环境问题。（）（157D）"}</t>
  </si>
  <si>
    <t>绿色食品与饥饿在农作物的生长过程中，用化肥和农药，就会受到化学污染，而且会有害于人的健康。而不用这些，在世界上几亿人会因缺少粮食而挨饿。那么我们应该怎样对待这个问题？依我看，还是环境更{CC是}重要，所以应该吃“[C]绿色食品”。随着科学技术发展，农业技术也不断地发展。化肥和农药就是农业技术发展的产物{CC结果物}。我们{CC2我}用这些农药提高了产量，就{CJX}世界粮食{CC食量}比以前丰富{CQ了}。[BC.]可是用这些农药一段时间，[BC、]{CD后来}我们发现了这些{CC这样}东西对环境有不好的影响，[BC.]而且在这样的环境中生长的农作物会影响到人的身体。[BC.]所以许多科学家全心全意地研究对环境无害{CC无坏}的农作物{CC农药物}，就发明[C]了绿色食品。不过这有一点{CD的}问题，[BC.]这样的方式只可以生产小量的农作物，[BC。]所以还要努力。总之，如果环境破坏的话[L]我们根本不能发展{CC2做}农业，[BC。]所以应该重视环境。尽量努力发明[C]又对环境好{CC对}又能{CQ使}生产量增多{CC2多}的农药。比如用[C]的农药。用这样的农药生长的东西就是绿色食品。再说我们应该发明优质{CC优秀}的绿色食品。这样可以解决粮食问题，[BC。]并解决环境问题。（）（157D）"}</t>
  </si>
  <si>
    <t>91-91:{CC是},100-101:[C],140-142:{CC结果物},144-145:{CC2我},156-157:{CJX},159-160:{CC食量},165-166:{CQ了},166-166:[BC.],178-178:[BC、],179-181:{CD后来},186-187:{CC这样},199-199:[BC.],223-223:[BC.],241-242:{CC无坏},244-246:{CC农药物},250-251:[C],263-264:{CD的},266-266:[BC.],283-283:[BC。],300-301:[L],307-308:{CC2做},310-310:[BC。],325-326:[C],330-330:{CC对},332-333:{CQ使},336-337:{CC2多},343-344:[C],374-375:{CC优秀},392-392:[BC。]</t>
  </si>
  <si>
    <t>减少饥饿是每一个地球人的责任现在，在全球有数亿人过着吃不饱，穿不暖的生活，特别是儿童，他们随时和死亡在做斗争。虽然我们生活富裕了，我们已经有吃“绿色食品”的经济条件，但是我们决不能忘记生活在“死亡线”上的和我们一样的“人”。他们迫切的希望我们能伸出援助的手。只要我们付出很小的代价，就能把千万的在死亡线上挣扎的人们拉回来，让他们亨受做人的幸福。例如，我们少吸一包烟，就可以买几支抗生素，就可以挽效几名孩子的生命。我们所有做的工作并不是很困难的。日常应多关心非洲等贫困地区的动向，经常向红十字会损赠些爱心，尽一点做为地球人的责任。除此之外，在中国还兴办“西部大开发”工程，我们也应投身于此工程中去，把每个人的力量集中起来，会变成巨大的力量，渐渐减少贫困人口、希望(141Z)(151Z)"}</t>
  </si>
  <si>
    <t>减少饥[F飢]饿[F餓]是每一个[F個]地球人的责[F責]任[BQ，]现[F現]在，在全球有数亿[F億]人过着吃不饱[F飽]、[BC，]穿[C]不暖的生活，特别是儿[C]童，他们随时[F時]和死亡在做斗争。虽然我们生活富裕了，我们已经[C]有吃“绿[C]色食品”的经[C]济[C]条件，但是我们绝[B决][C]不能忘记生活在“死亡线”上的和我们一样的“人”。他们迫切地[B的]希望我们能伸出援助的手。只要我们付出很小的代价，就能把千万{CD的}在死亡线上挣扎的人们拉回来，让他们享[B亨]受做人的幸福。例如，我们少吸一包烟，就可以买几支抗生[C]素，就可以挽救[B效]几名孩子的生[C]命。我们所有做的工作并不是很困难的。日常应多关心非洲等贫[F貧]困地区的动[F動]向，经[C]常向红十字会捐[B损]赠些爱[F愛]心，尽一点做为地球人的责[F責]任。除此之外，在中国还兴办“西部大开[C]发”工程，我们也应投身于此工程中去，把每个人的力量集中起来，会变成巨大的力量，渐渐[C]减少贫困人口，[BC、]希望{WWJ}(141Z)(151Z)"}</t>
  </si>
  <si>
    <t>02-03:[F飢],03-04:[F餓],07-08:[F個],12-13:[F責],13-14:[BQ，],14-15:[F現],22-23:[F億],28-29:[F飽],29-29:[BC，],30-31:[C],40-41:[C],46-47:[F時],68-69:[C],72-73:[C],78-79:[C],79-80:[C],87-87:[B决],87-88:[C],116-116:[B的],146-147:{CD的},164-164:[B亨],190-191:[C],197-197:[B效],203-204:[C],231-232:[F貧],236-237:[F動],239-240:[C],246-246:[B损],249-250:[F愛],261-262:[F責],279-280:[C],320-321:[C],327-327:[BC、],329-330:{WWJ}</t>
  </si>
  <si>
    <t>绿色食品与饥饿最近绿色食品对人们很受欢迎。因为所说的绿色食品没受化肥、农药等化学污染物质的影向，人们认为很安全。这种想法是从西方国家开始的。不过这个地球上还是存在着但心饥饿的广大人民群大。亚、沸的数到几亿的人民还是但心一天所用的粮食。据我个人的想法，绿色食品是一种浪费。因为地球上的农作物的产量是有限的，而且不够人们吃包。如果使用化肥农药的话，可以期待产量的增加。虽无，化肥对人们身体的影向也不可轻视的，但是饥饿的问题是要首先解决。如过这饥饿的问题可以解决的话，其次解决的是化肥的影向。集中人们的智慧，作出一个安全而产量高的生产方办是最公平的解决办法。现在处于饥饿壮态的人们也需要安全的“绿色食品”。现在这样，有钱人吃“绿色食品”，没钱人吃污染食品是很不公平。至少，不知不4中吃污染食品的饥饿儿童的问题是全人类一起负但的一在间题。()(157D)"}</t>
  </si>
  <si>
    <t>绿色食品与饥饿最近绿色食品{CD对}人们{CJX}很受欢迎[C]，[BC。]因为所说的绿色食品没受化肥、农药等化学污染物质的影响[B向]，人们认为很安全。这[C]种想法是从西方国家开始的。不过[C]这个地球上还[C]是存在着担[B但]心饥饿的广大人民群众{CC大众}。亚[F亞]、非[B沸]的数{CD到}几亿的人民还[C]是担[B但]心一天所用的粮食。据我个人的想法，绿色食品是一种浪[C]费。因为地球上的农作物[C]的产量是有限的，而且不够[C]人们吃饱[B包]。如果[C]使用化肥农药的话，可以期待产量的增加。虽然{CC无论}[BD，]化肥对人们身体的影响[B向]也不可轻视的{CJsd}，但是饥饿的问题是要首先解决{CJsd}。如果[B过]这[C]饥饿的问题可以解决的话，其次解决的是化肥的影响[B向]{CJ-zxy问题}。集中人们的智慧[C]，做[B作]出一个安全而产量高的生产方法{CC办法}是最公平的解决办法。现在处于饥饿状[B壮]态的人们也需要安全的“绿色食品”。现在这[C]样，有钱人吃“绿色食品”，没钱人吃污染食品是很不公平{CJsd}。至少，{CQ在}不知不觉{CC4不知}中吃污染食品的饥饿儿童的问题是全人类[C]一起负担[B但]的一个{CC在}问[B间]题。()(157D)"}</t>
  </si>
  <si>
    <t>13-14:{CD对},15-16:{CJX},19-20:[C],20-20:[BC。],46-46:[B向],56-57:[C],71-72:[C],77-78:[C],82-82:[B但],91-92:{CC大众},94-95:[F亞],96-96:[B沸],99-100:{CD到},105-106:[C],107-107:[B但],132-133:[C],143-144:[C],155-156:[C],159-159:[B包],162-163:[C],182-183:{CC无论},184-184:[BD，],194-194:[B向],200-201:{CJsd},214-215:{CJsd},217-217:[B过],218-219:[C],241-241:[B向],241-242:{CJ-zxy问题},249-250:[C],251-251:[B作],264-265:{CC办法},282-282:[B壮],302-303:[C],328-329:{CJsd},332-333:{CQ在},334-336:{CC4不知},354-355:[C],358-358:[B但],361-361:{CC在},362-362:[B间]</t>
  </si>
  <si>
    <t>绿色食品与饥饿大多数国家都有绿色食品。而且所有的人都喜欢吃绿色食品。但是很大的问题就绿色食品里放很多农药。虽然在农作物的生长过程中，使用很多化肥和农药，但是我们不能不吃食品。如果我们不吃食品，那么农民们怎么能生活呢？。对一般人来说，他们都想吃绿色食品。但对农民来说，他们都原意使用化肥和农药。我也当然想吃绿色食品，谁不原意绿色食品呢？。但不能乱说，这是很大的问题。如果一般人的话，都想过这样的问题。我也以前想过这样的问题。所以几年前去过农村。因为我想跟农民谈一谈。不要使用化肥和农药。但当时农民对我说：他们也不得不使用化肥农药。因为如果不使用化肥和农药的话，他们都不能生活下去。我听他们的话，稍微理解一些农民们的心情。回到家又想了这个问题。想了半天终于解决了这个问题。互想让一步。这是我的想法。()(157D)"}</t>
  </si>
  <si>
    <t>绿色食品与饥饿大多数国家都有绿色食品。而且所有的人都喜欢吃绿色食品。但是很大的问题就绿色食品里放很多农药{CJs}。虽然在农作物的生长过程中，使用很多化肥和农药，但是我们不能不吃食品。如果我们不吃食品，那么农民们怎么能生活呢？[BD。]对一般人来说，他们都想吃绿色食品。但对农民来说，他们都原意使用化肥和农药。我也{CJX}当然想吃绿色食品，谁不愿[B原]意{CJ-sy吃}绿色食品呢？[BD。]但不能乱说，这是很大的问题。{CD如果}一般人的话，都想过这样的问题。我也{CJX}以前想过这样的问题。{CP所以几年前去过农村，[BC。]因为我想跟农民谈一谈。不要使用化肥和农药。P}但当时农民对我说：他们也不得不使用化肥农药，[BC。]因为如果不使用化肥和农药的话，他们都不能生活下去。我听{CQ了}他们的话，稍微理解一些农民们的心情。回到家又想了这个问题。想了半天终于解决了这个问题。互相[B想]让一步。这是我的想法。()(157D)"}</t>
  </si>
  <si>
    <t>51-52:{CJs},108-108:[BD。],147-148:{CJX},159-159:[B原],160-161:{CJ-sy吃},167-167:[BD。],182-184:{CD如果},200-201:{CJX},210-211:{CP,220-220:[BC。],241-242:P},263-263:[BC。],290-291:{CQ了},335-335:[B想]</t>
  </si>
  <si>
    <t>绿色食品与饥饿我觉得第一位是饥饿。在世界上很多国家不能吃饭.因为那个国家没有经济能力.如果我们不帮助他们的话，他们不能过生活.但是现在一般人想最重要是自己.所以对自己的身体有好处的话多吃.不要想别人的事情.因为我们不能一个人好过日子。所以我们需要互相帮助.应该解决这个问题.有两个想法.首先我们别浪费吃的东西.我们吃饭的时候不能吃太多。但是点菜太多。这个也是浪费.如果你想饥饿，每次记住他们的困难。然后节约东西.别浪费也是对孩子好的教育方试.他们长大以后想二个。第一是别浪费东西.还有节约的东酉也可以帮助别人.其次每个月送钱不吃饭的国家.我们在生活中会遇到困难。如果别人不帮助的话我们不能过生活。我们提前帮助他们。总而言之饥饿不是个人的问题。就是全国家的问题.我们应该帮助他们。因为我们不能一个人好过日子.而且这个问题是对我们会遇到.所以我们应该一起考虚这个问题.()(157D)"}</t>
  </si>
  <si>
    <t>绿色食品与饥饿我觉得第一位是饥饿。在世界上很多国家不能吃饭，[BC.]因为那个国家没有经济能力。[BC.]如果我们不帮助他们的话，他们不能过生活。[BC.]{CP但是现在一般人想最重要{CQ的}是自己，[BC.]所以对自己的身体有好处的话多吃，[BC.]不要想别人的事情。[BC.]因为我们不能一个人好{CJX}过日子，[BC。]所以我们需要互相帮助，[BC.]应该解决这个问题。[BC.]P}有两个想法。[BC.]首先我[C]们别浪费吃的东西。[BC.]我们吃饭的时候不能吃太多，[BC。]但是点菜太多。这个也是浪费。[BC.]{CP如果你想饥饿，每次记住他们的困难。然后节约东西。[BC.]不{CC别}浪费也是对孩子好的教育方式[B试]。[BC.]他们长大以后{CJ-zy会}想两{CC二}个{CJ-zxy问题}。第一是别浪费东西，[BC.]还有节约的东西[B酉]也可以帮助别人。[BC.]其次每个月送钱{CQ给}不吃饭的国家。[BC.]{CP我们在生活中会遇到困难。如果别人不帮助的话我们不能过生活。我们提前帮助他们。P}{CP总而言之饥饿不是个人的问题，[BC。]就是全国家的问题。P}[BC.]我们应该帮助他们。因为我们不能一个人好{CJX}过日子。[BC.]而且这个问题{CD是对}我们会遇到，[BC.]所以我们应该一起考虑[B虚]这个问题.()(157D)"}</t>
  </si>
  <si>
    <t>29-29:[BC.],42-42:[BC.],62-62:[BC.],62-63:{CP,73-74:{CQ的},77-77:[BC.],93-93:[BC.],102-102:[BC.],112-113:{CJX},116-116:[BC。],127-127:[BC.],136-136:[BC.],136-137:P},142-142:[BC.],145-146:[C],154-154:[BC.],167-167:[BC。],181-181:[BC.],181-182:{CP,205-205:[BC.],206-206:{CC别},219-219:[B试],220-220:[BC.],226-227:{CJ-zy会},228-228:{CC二},229-230:{CJ-zxy问题},239-239:[BC.],246-246:[B酉],254-254:[BC.],261-262:{CQ给},268-268:[BC.],268-269:{CP,306-307:P},306-307:{CP,320-320:[BC。],329-330:P},329-329:[BC.],348-349:{CJX},352-352:[BC.],359-361:{CD是对},366-366:[BC.],376-376:[B虚]</t>
  </si>
  <si>
    <t>绿色食品与饥饿我认为自然是有限，科学是无限.其实现在地球上的生物全部靠一半的自然，一半的科学。所以如果绿色食品与饥饿之中要选择的话，我要在科学里一个合里的方法。其实两个都不能忽视。人命与自然是本来一块生存的。但人类的母亲是大家都说自然，所以怎么放弃自然呢。首先保护自然然后先科学会找到救饥我人口。还有回复自然生产自的话肯定有好的结果。现在地球已经很累.它失去了平徼的状态。我们不该再用人娄的私心。再说，为了未来该回复自然。粮食问题是靠科学的份，在科学里要研究的话我们都得了好结果.还是无伦如何自然是重要吧。最近更多看到环境破坏的现场.真是悲伤的.如果快不回复自然的话，下辈肯定找不到我们的母亲。应该咱们努力保护自然环境。还有一边让努力发展对自然无害的科学。()(157D)"}</t>
  </si>
  <si>
    <t>绿色食品与饥饿我认[C]为自然是有限{CJsd}，科学是无限{CJsd}。[BC.]其实现在地球上的生物全部靠一半的自然，一半的科学{CJ?}。{CP所以如果绿色食品与饥饿之中要选[C]择的话[C]，我要在科学里{CJ-sy找}一个合理[B里]的方法。其实两个都不能忽视。P}人命与自然是{CJX}本来一块生存的，[BC。]但人类的母亲是{CJX}大家[C]都说[C]自然[C]，所以怎么{CJ-zy能}放弃自然[C]呢？[BC。]首先保护[C]自然[C][BQ，]然[C]后先科学会找到救饥饿[B我]人口{CJ}，[BC。]还[C]有恢[B回]复自然[C]生产力{CC自生力}的话[C]肯定有好的结果。现在地球已经很累，[BC.]它失去了平衡[B徼]的状[C]态。我们不该[C]再用人类[B娄]的私心。再说，为了未来该[C]恢[B回]复自然[C]。粮食{CC食量}问题是靠科学的{CD份}，在科学里{CJX}要研究的话[C]我们都{CJ-zy会}得到{CC了}好结果。[BC.]还[C]是{CJX}无论[B伦]如何[C]自然[C]是重要{CJsd}吧。最近[C]更多{CJX}看到环境破坏的现场，[BC.]真[C]是悲伤的{CJs}。[BC.]如果快{CJX}不恢[B回]复自然的话[C]，下辈{CQ子}肯定找[C]不到我们的母亲。应该[C]{CJX}咱们努力保护自然环境，[BC。]还[C]有{CD一边}{CD让}努力发展对自然[C]无害的科学。()(157D)"}</t>
  </si>
  <si>
    <t>08-09:[C],14-15:{CJsd},20-21:{CJsd},21-21:[BC.],-2--1:{CJ?},46-47:{CP,61-62:[C],64-65:[C],71-72:{CJ-sy找},75-75:[B里],89-90:P},95-96:{CJX},103-103:[BC。],110-111:{CJX},112-113:[C],114-115:[C],116-117:[C],121-122:{CJ-zy能},125-126:[C],127-127:[BC。],131-132:[C],133-134:[C],133-134:[BQ，],134-135:[C],144-144:[B我],146-147:{CJ},147-147:[BC。],148-149:[C],150-150:[B回],153-154:[C],154-156:{CC自生力},158-159:[C],175-175:[BC.],181-181:[B徼],183-184:[C],189-190:[C],193-193:[B娄],205-206:[C],206-206:[B回],209-210:[C],211-212:{CC食量},220-221:{CD份},225-226:{CJX},230-231:[C],233-234:{CJ-zy会},235-235:{CC了},239-239:[BC.],240-241:[C],241-242:{CJX},243-243:[B伦],245-246:[C],247-248:[C],250-251:{CJsd},254-255:[C],256-257:{CJX},266-266:[BC.],267-268:[C],271-272:{CJs},272-272:[BC.],275-276:{CJX},277-277:[B回],282-283:[C],285-286:{CQ子},288-289:[C],298-299:[C],298-299:{CJX},309-309:[BC。],310-311:[C],312-314:{CD一边},314-315:{CD让},321-322:[C]</t>
  </si>
  <si>
    <t>《绿色食品与饥饿》随着人们生活水平的提高，人们更关注‘吃’的问题，而且“吃”的质量问题。这是与过去的想法完全不同。对过去的人们来说，最重要的问题是怎怎解决饥饿的问题，他们不能顾食物的质量问题。所以为了增加农作物产量，人们用化肥和农药等的化合物解决了他们的问题。但是这样的农作物对人体非常不好，长期食用这样的农作物的话，会引起很严重的病。所以我认为我们应该多吃没有污染的“绿色食品”。可是有的人反驳地说，“不用化肥的话，可能会降低生产产，就不能解决现在还存在的饥饿问题”。但我认为现在的饥饿问题的原因不在于农作物的户量小，而在于其他别的原因。比如说，看看饥饿问题非常严重的非洲吧，现在非洲的许多孩子因饥饿而死，但他们不足粮食的主要原因在于他们国家之间的内战。由于多次的内战他们流失了很多土地，而得不到农作物。我认为“缘色食品”和饥饿问题没有什么大的关系。而且现在科学很发达了，利用无公害的方法，可以得到未经污染的粮食，关键是用这样的食物提高人（）（153Z）"}</t>
  </si>
  <si>
    <t>[BD《]绿色食品与饥饿[BD》]随[C]着人们[C]生活水平的提高，人们[C]更关注“[BC‘]吃”[BC’]的问题，而且“吃”的质量问题{CJs}。这是与过去的想法完全不同{CJsd}。对过去的人们[C]来说，最重要的问题是怎么{CC怎能}解决{CC决解}饥饿的问题，他们[C]不能顾及{CC2顾}食物的质量问[C]题。所以为[C]了增加农作物{CQ的}产量，人们[C]用化肥和农药等{CD的}化合物解决{CC决解}了他们[C]的问题。但是这样的农作物对人体非常不好，长期食用这样的农作物的话，会引起很严重的病。所以我认为我们[C]应该多吃没有污染的“绿色食品”。可是有的人反驳{CD地}说，“不用化肥的话，可能会降低生产量{CC产生}，就不能解决{CC决解}现在还存在的饥饿问题。[BC”]”[BC。]但我认为[C]现在的饥饿问题的原因不在于农作物的产[B户]量多少{CC2小}，而在于其它[B他]别的原因。比如说，看看饥饿问[C]题非常严重的非洲吧，现在非洲的许多孩子因饥饿而死，但他们[C]不足{CJX}粮食{CC食粮}的主要原因在于他们[C]国家之间的内战。由于多次的内战他们[C]流失了很多土地，因而{CC2而}得不到农作物。我认为[C]“绿[B缘]色食品”和饥饿问题没有什么大的关系。而且现在科学很发达了，利用无公害的方法，可以得到未经污染的粮食，关键[C]是用这样[C]的食物提高人{WWJ}（）（153Z）"}</t>
  </si>
  <si>
    <t>00-00:[BD《],08-08:[BD》],09-10:[C],12-13:[C],22-23:[C],26-26:[BC‘],28-28:[BC’],42-43:{CJs},55-56:{CJsd},62-63:[C],73-74:{CC怎能},75-76:{CC决解},84-85:[C],87-88:{CC2顾},93-94:[C],98-99:[C],104-105:{CQ的},109-110:[C],117-118:{CD的},121-122:{CC决解},125-126:[C],174-175:[C],198-199:{CD地},215-216:{CC产生},221-222:{CC决解},233-233:[BC”],234-234:[BC。],238-239:[C],256-256:[B户],258-259:{CC2小},264-264:[B他],278-279:[C],306-307:[C],308-309:{CJX},309-310:{CC食粮},319-320:[C],336-337:[C],345-346:{CC2而},355-356:[C],357-357:[B缘],409-410:[C],413-414:[C],419-420:{WWJ}</t>
  </si>
  <si>
    <t>吃绿色食品更重要随着现代人民的生活水平提高，对人的吃、喝、玩、乐的要求也逐渐提高了。特别进究对人的健康。生命是人有只有一次。应该多活几年，好好享受生活。最好少生病，吃得好，穿得暖，这样就会坚健康的生活了。最近在现代生活中是最流行的是“健康热”怎样才会长寿？什么样的东西对身体好呢？等等。……因为这种观念越来越强调，所以在农作特的生长过程中不用化肥和农药生产农作物——这就叫“绿色食品。”以前人们都喜欢表面上很干净的素菜来选择，但现在才知道这样的东西是使用化肥和农药。绿色食品，虽然表面上不好看，但是吃了不会有害于人的健康。现在世界上有几亿人因缺少粮食而挨饿。可是我们进一步考虑考虑。所以我认为吃绿色食品好。()(155J)"}</t>
  </si>
  <si>
    <t>吃绿色食品更重要随着现代人民的生活水平提高，{CD对}人的吃、喝、玩、乐的要求也逐渐提高了。特别讲[B进]究{CD对}人的健康。生命{CD是人有}只有一次，[BC。]应该多活几年，好好享受生活。最好少生病，吃得好，穿得暖，这样就会过{CC坚持}健康的生活了。最近在现代生活中{CD是}最流行的是“健康热”[BQ，]怎样才会长寿？什么样的东西对身体好呢？等等。[BD……]因为这种观念越来越强{CC1强调}，所以在农作物[B特]的生长过程中不用化肥和农药生产农作物——这就叫“绿色食品[BD。]”以前人们都喜欢表面上很干净的蔬[B素]菜来选择{CJZR}，但现在才知道这样的东西是使用化肥和农药{CJsd}。绿色食品，虽然表面上不好看，但是吃了不会有害于人的健康。现在世界上有几亿人因缺少粮食而挨饿。可是我们{CJ-zy应该}进一步考虑[C]考虑[C]。所以我认为吃绿色食品好。()(155J)"}</t>
  </si>
  <si>
    <t>22-23:{CD对},44-44:[B进],46-47:{CD对},54-57:{CD是人有},61-61:[BC。],93-94:{CC坚持},110-111:{CD是},120-121:[BQ，],143-143:[BD……],154-154:{CC1强调},162-162:[B特],191-191:[BD。],207-207:[B素],211-212:{CJZR},231-232:{CJsd},282-283:{CJ-zy应该},287-288:[C],289-290:[C]</t>
  </si>
  <si>
    <t>环境问题已来到了人的健康问题之中。许多科学家很早推测到工业的发展会引起人的健康问题。当然，也有许多科学家已说到该如何解决这些问题的答案，绿色食品就是其中之一的办法。但，绿色食品在产量方面也遇面了困难，因而人类要找到更好的、更符合现代人类情况的解决办法。我认为有两种办法可以解决问题。其一，开发无害的农药和化肥而使用。现代的科学是很发达的，而且人类的智慧越来越高.所以我想这些搞化学、科学的专家继续努力研究无害性的农药和化肥，可以解决这些问题的。其二，继续用‘绿色食品’。我想对某个人最重要的是健康。但，我也可以料到一个问题，就是关于生产量的问题。这个问题是难以解决的，可是我想渡过困难后会来一个很好的局面。我想慢慢地把污染的农作农转为无害的绿色食品的农作农。而且，为了恢回农业，增加他们所能得到的利利，跟在城市里做工差得不多那样。我知道这个是很难的事，但，跟学历不高的人跟做农业的人之间工资是差不多，还使用做农业者给多一点利利的话我想现在渐渐消失的农民应该都会回到农村的。我不知道人类面对的这些问题是否能解决。但，我相心人类的智慧和人类聪明而可以意识到这些问题的脑子。无论如何，人类一旦意识到问题就可以解决问题的。()(155J)"}</t>
  </si>
  <si>
    <t>环境问题已来到{CC到来}了人的健康问题之中。许多科学家很早{CQ就}推测到工业的发展会引起人的健康问题，[BC。]当然，也有许多科学家已说到该如何解决这些问题的答案{CJZR}，{CJ-sy生产}绿色食品就是其中之一{CJX}的办法。但[BD，]绿[C]色食品在{CJ-sy提高}产量方面也遇到{CC面对}了困难，因而人类要找到更好的、更符合现代人类情况的解决办法。我认为[C]有两种办法可以解决问题。其一，开发无害的农药和化肥并{CC而}{CQ推广}使用。现代的科学是很发达的，而且人类的智慧越来越高。[BC.]所以[C]我想那{CC这}些搞{CD化学、}科学的专家继续努力研究无害{CD性}的农药和化肥[BD，]{CJ-sy是}可以解决这些问题的。其二，继续用[BD‘]绿色食品[BD’]。我想对一{CC某}个[C]人{CQ来说}最重要的是健康。但[BD，]我也可以料到一个[C]问题，{CJ-zhuy那}就是关于生产量的问题。这个[C]问题是难以解决的，可是我想度[B渡]过困难后会有{CC来}一个[C]很好的局[C]面。我想慢慢地把{CJ-sy有}污染的农作物{CC农作法}转为无害的绿色食品的农作物{CC农作法}。而且，为了恢复{CC回复}农业，增加他们所能得到的利润{CC利率}，跟在城市里做工差得不多{CD那样}。我知道这个[C]是很难的事，但[BD，]{CD跟}学历不高的人跟做农业的人之间工资是差不多{CJsd}，如果{CC2还使用}做农业者给多一点利润{CC利率}的话[BQ，]我想现在渐渐消失的农民应该都会回[C]到农村[C]的。我不知道人类面[C]对[C]的这些问题是否能[C]解决。但[BD，]我相信[B心]{CQ以}人类的智慧和人类{CQ的}聪明{CD而}可以意[C]识到这些问题{CD的脑子}。无论如何，人类一旦意识到问题就可以解决问题{CD的}。()(155J)"}</t>
  </si>
  <si>
    <t>05-06:{CC到来},23-24:{CQ就},41-41:[BC。],66-67:{CJZR},67-68:{CJ-sy生产},77-78:{CJX},83-83:[BD，],84-85:[C],88-89:{CJ-sy提高},94-95:{CC面对},128-129:[C],154-154:{CC而},154-155:{CQ推广},180-180:[BC.],182-183:[C],185-185:{CC这},188-191:{CD化学、},204-205:{CD性},211-211:[BD，],211-212:{CJ-sy是},228-228:[BD‘],233-233:[BD’],238-238:{CC某},239-240:[C],240-241:{CQ来说},250-250:[BD，],258-259:[C],261-262:{CJ-zhuy那},274-275:[C],288-288:[B渡],294-294:{CC来},296-297:[C],300-301:[C],308-309:{CJ-sy有},312-314:{CC农作法},325-327:{CC农作法},334-335:{CC回复},348-349:{CC利率},362-364:{CD那样},369-370:[C],377-377:[BD，],378-379:{CD跟},398-399:{CJsd},400-401:{CC2还使用},411-412:{CC利率},414-415:[BQ，],430-431:[C],433-434:[C],442-443:[C],443-444:[C],451-452:[C],456-456:[BD，],459-459:[B心],459-460:{CQ以},467-468:{CQ的},470-471:{CD而},473-474:[C],480-483:{CD的脑子},505-506:{CD的}</t>
  </si>
  <si>
    <t>《绿色食品与饥饿》在农作物的生长过程中，如果使用化肥和农药，产量就会大大提高，但农作物会受到不同程度的化学污染，吃了会有害于人的健康。如此，众所周知，使用化肥和农药会有好处与坏处的两个方面。如果不用化肥和农药，农作物的产量又会大大降低，而现在世界上还有几亿人因缺少粮食而挨饿。通常人们把用未经污染的农产物加工的食品叫做“绿色食品”我们应该选择吃“绿色食品”还是选择挨饿哪一个呢？。我认为，最好是将来科学科开发没有对人体坏处的化肥和农药。但到那时还要时间，()(157D)"}</t>
  </si>
  <si>
    <t>[BD《]绿色食品与饥饿[BD》]在农作物的生长过程中，如果使用化肥和农药，产量就会大大提高，但农作物会受到不同程度的化学污染，吃了会有害于人的健康。如此，众所周知，使用化肥和农药会有好处与坏处{CD的}两个方面。如果不用化肥和农药，农作物的产量又会大大降低，而现在世界上还有几亿人因缺少粮食而挨饿。通常人们把用未经污染的农产物加工的食品叫做“绿色食品”[BQ。]我们应该选择吃“绿色食品”还是选择挨饿哪一个呢{CJZR}？[BD。]我认为，最好是将来科学家{CC科学者}开发没有{CJX}对人体坏处的化肥和农药。但到那时还要时间，{WWJ}()(157D)"}</t>
  </si>
  <si>
    <t>00-00:[BD《],08-08:[BD》],89-90:{CD的},164-165:[BQ。],187-188:{CJZR},189-189:[BD。],199-201:{CC科学者},205-206:{CJX},226-227:{WWJ}</t>
  </si>
  <si>
    <t>是否绿色食品跟饥饿有关短文说，生产绿色食品好像和世界上的饥饿有关。但是我觉得那两两之间的关系不大。如果有人问我：“绿色食品和解决饥饿中哪个更重要”的话,那还用说，我一定说饥饿问题解决。因为我不是坏人。我觉得绿色食品是跟饥饿另外的，因为绿色食品是为了有钱的或者对健康很有关心的人的。所以一般的食品和绿色食品的消费者不相同。而且现在不少的国家粮食省得很多。虽然粮食多，可有饥饿的原因是什么？我觉得那不是从绿色食品要找的，以外有很多因素，比如经济上的原因、政治上的、气候上的等等，会有很多别的因素。所以我想说，为了解决饥饿的问题，首先应该解决的不是是否种绿色食品，而就别的问因。（）（101F）"}</t>
  </si>
  <si>
    <t>是否{CJX}[BQ“]绿色食品[BQ”]跟饥饿有关短文说，生产[BQ“]绿色食品[BQ”]好像和世界上的饥饿有关。但是我觉得[C]这{CC那}两者{CC两个}之间的关系不大。如果有人问我[BD：][BD“][BQ“]绿色食品[BQ”]和解决饥饿中哪个更重要[BD”]的话,那还用说，我一定说饥饿问题{CJX}解决{CJ-wy更重要}，[BC。]因为我不是坏人。我觉得[BQ“]绿色食品[BQ”]是跟饥饿另外的{CJ-zxy一件事}，因为[BQ“]绿色食品[BQ”]是为了有钱的或者对健康很有关心的人{CJ-sy生产}的。所以一般的食品{CJ-zxy消费者}和[BQ“]绿色食品[BQ”]的消费者不相同。而且现在不少的国[F國]家粮食省了{CC得}很多。虽然粮食多，可{CQ仍}有饥饿的{CJ-zxy现象}[BQ，]原因是什么？我觉得那不是从[BQ“]绿色食品[BQ”]要找的{CJ-zxy原因}，此[B以]外有很多因素，比如经济上的原因、政治上的、气候上的等等，会有很多别的因素。所以我想说[BD，]为了解决饥饿的问题，首先应该解决的不是是否生产{CC2种}[BQ“]绿色食品[BQ”]{CJ-zxy问题}，而是{CC就是}别的问题{CC因素}。（）（101F）"}</t>
  </si>
  <si>
    <t>01-02:{CJX},01-02:[BQ“],05-06:[BQ”],16-17:[BQ“],20-21:[BQ”],37-38:[C],38-38:{CC那},39-40:{CC两个},55-55:[BD：],56-56:[BD“],56-57:[BQ“],60-61:[BQ”],72-72:[BD”],88-89:{CJX},90-91:{CJ-wy更重要},91-91:[BC。],102-103:[BQ“],106-107:[BQ”],113-114:{CJ-zxy一件事},116-117:[BQ“],120-121:[BQ”],137-138:{CJ-sy生产},146-147:{CJ-zxy消费者},147-148:[BQ“],151-152:[BQ”],167-168:[F國],172-172:{CC得},182-183:{CQ仍},186-187:{CJ-zxy现象},186-187:[BQ，],199-200:[BQ“],203-204:[BQ”],206-207:{CJ-zxy原因},208-208:[B以],251-251:[BD，],273-274:{CC2种},273-274:[BQ“],277-278:[BQ”],277-278:{CJ-zxy问题},279-280:{CC就是},283-284:{CC因素}</t>
  </si>
  <si>
    <t>《绿色食品与饥饿》我个人认为不挨饿是第一的。因为在世界上那么多有为缺少食品而贫困或者死的人.对他们来说,没有食品怎么能想到“绿色食品”呢？他们根本没有精余考虑这些事情。但是我自己也有矛盾，刚干我这样写也是如果自己的生活来话的话，我买菜的时候还是想买“绿色食品”这只有想自己的身体健康。我是在发达的国家长成的.在世界上好多国家还没到这这程度.有的国家由为气候,土壤等原因连作物都不能种,发生缺少食品。人的生命是比任何东西都能尊重的。首先发达的国家、应该帮助缺少东西的国家。虽然国家不同，但我们都是住在一个地球。我们有时间和精余考虑绿色食品，那一定有精余考虑帮助别的国家,在这个时候也是世界上成千上几个人因余贫困而1不得不死，首先为他们几个富裕的国家一起拿协助而帮助他们但其实我现在的生活也面临这些对人的身体有伤害的食品生产，也得考虑.我个人买菜的时候还是注意这点。生命是很重要的，我在自己的生活当中应该注意自己的身体健康.才帮助别的国家。（）（101F）"}</t>
  </si>
  <si>
    <t>[BD《][BQ“]绿色食品[BQ”]与饥饿[BD》]我个人认为不挨饿是第一位[L]的。因为在世界上那么多有{CJX}因{CC为}缺少食品而贫困或者{CJ-sy饿}死的人。[BC.]对他们来说,没有食品怎么能想到“绿色食品”呢？他们根本没有精力{CC余地}考虑[F慮]这些事情。但是我自己也有矛盾，刚才[B干]我这[C]样写也是如果自己的生活来话的话{CJ?}，我买菜的时候还是想买“绿色食品”[BQ,]这[C]只{CC1只有}考虑{CC2想}自己的身体健康{CJs}。我[C]是在发达[C]{CD的}国家长大{CC成长}的。[BC.]在世界上好多国家还[C]没达到{CC2到}这种{CC这[C]些}程度。[BC.]有的国家由于{CC为了}气候、[BC,]土壤[B壤]等原因连农[L]作物都不能种,发[C]生缺少食品{CJ-zxy的现象}。人的生命是比任何东西都应{CC能}尊重的。首先发达[C]的国家[BD、]应该帮助缺少东西的国家。虽然国家不同，但我们[C]都是住在一个地球{CJsd}。我们有时间和精力{CC余地}考虑[F慮][BQ“]绿色食品[BQ”]，那一定有精力{CC余地}考虑[F慮]帮助别的国家。[BC,]{CP在这[C]个时候也是世界上成千上万{CC几千[BD,]几万}个人因为{CC余地}贫困而{CD1不得不}死，首先为他们几个富裕[C]的国家一起拿协助而帮助他们{CJ?}。P}但其实我现在的生活也面临这[C]些对人的身体有害{CC1伤害}的食品{CD生产}{CJ-zxy的问题}，也得考虑[F慮]{CJ-zxy这个问题}。[BC.]{CP我个人买菜的时候还[C]是注意这[C]点：[BC。]生命是很重要的，我在自己的生活当中应该注意自己的身体健康，[BC.]才[C]能[L]帮助别的国家。P}（）（101F）"}</t>
  </si>
  <si>
    <t>00-00:[BD《],00-01:[BQ“],04-05:[BQ”],08-08:[BD》],19-20:[L],31-32:{CJX},32-32:{CC为},41-42:{CJ-sy饿},45-45:[BC.],75-76:{CC余地},78-79:[F慮],95-95:[B干],97-98:[C],524-525:{CJ?},129-130:[BQ,],130-131:[C],131-131:{CC1只有},133-134:{CC2想},140-141:{CJs},142-143:[C],146-147:[C],147-148:{CD的},150-151:{CC成长},153-153:[BC.],162-163:[C],164-165:{CC2到},162-166:{CC这[C]些},169-169:[BC.],174-175:{CC为了},178-178:[BC,],180-180:[B壤],184-185:[L],192-193:[C],197-198:{CJ-zxy的现象},210-210:{CC能},218-219:[C],222-222:[BD、],244-245:[C],252-253:{CJsd},260-261:{CC余地},263-264:[F慮],263-264:[BQ“],267-268:[BQ”],273-274:{CC余地},276-277:[F慮],283-283:[BC,],283-284:{CP,285-286:[C],289-297:{CC几千[BD,]几万},300-301:{CC余地},305-309:{CD1不得不},319-320:[C],-2--1:{CJ?},488-489:P},419-420:[C],353-353:{CC1伤害},358-360:{CD生产},-2--1:{CJ-zxy的问题},-2--1:[F慮],-2--1:{CJ-zxy这个问题},365-365:[BC.],-2--1:{CP,378-379:[C],420-421:[C],380-380:[BC。],409-409:[BC.],-2--1:[C],410-411:[L],-2--1:P}</t>
  </si>
  <si>
    <t>绿色食品与饥饿我认为我们要重视“绿色食品”，因为我们吃了使用化肥和农药的农作物，就会有害于人的健康。我觉得不如不吃。就饥饿来说，虽然不用化肥和农药，农作物的产量会大大降低。而可能会影响到饥饿。但是我们可以找到能解决饥饿问题的方法.在饭里，我们吃饭的时候，就常常看到下的很多菜。每当看到下的菜，我觉得很可惜。我们点这么多菜，吃不完了。但现在世界上还有几亿人因缺少粮食而挨饿.如果我们这浪费食品的坏习惯改过来，节省食品，帮助饥饿的人.这样，可以解决饥饿问题。以上，我们节省食品能解决两个共相的问题.（）（157D）"}</t>
  </si>
  <si>
    <t>绿色食品与饥饿我认为我们要重视“绿色食品”，因为我们吃了使用化肥和农药的农作物，就会有害于人的健康，[BC。]{CQ所以}我觉得不如不吃。就饥饿来说，虽然不用化肥和农药，农作物的产量会大大降低，[BC。]而可能会影响到饥饿，[BC。]但是我们可以找到{CJ+zy能}解决饥饿问[C]题的方法。[BC.]在饭店[L]里，我们吃饭的时候，就常常看到剩[L]下的很多菜。每当看到剩[L]下的菜，我{CJ-zy都}觉得很可惜。我们点这[C]么多菜，吃不完[C]{CD了}，[BC。]但现在世界上还有几亿人因缺少粮食而挨饿。[BC.]如果我们这[C]浪费食品的坏习惯改过[C]来{CJba}，节省食品，[C]帮助饥饿的人，[BC.]这[C]样，可以解决饥饿问题。以上，我们节省食[C]品能解决{CJ-dy这}两个共存{CC相存}的问题。[BC.]（）（157D）"}</t>
  </si>
  <si>
    <t>49-49:[BC。],49-50:{CQ所以},85-85:[BC。],95-95:[BC。],104-105:{CJ+zy能},109-110:[C],114-114:[BC.],116-117:[L],131-132:[L],141-142:[L],146-147:{CJ-zy都},156-157:[C],163-164:[C],164-165:{CD了},165-165:[BC。],185-185:[BC.],190-191:[C],200-201:[C],201-202:{CJba},207-208:[C],214-214:[BC.],215-216:[C],234-235:[C],238-239:{CJ-dy这},241-242:{CC相存},246-246:[BC.]</t>
  </si>
  <si>
    <t>我认为不挨饿是第一的。当然吃“绿色食品”对身体好，但是看现实，还有很多人吃不上“绿色食品”，还有些人连“不绿色食品”都吃不上。每次去超市买东西的时候看到种种“绿色食品。这个说明，中国人民的绿色意识非常高，但是、与此同时、我发现了所有的“绿色食品”的价格比不是“绿色”的食品高得多。比如说绿色西兰花13块，这个价钱比一般的西兰花高3.4倍。这个绿色西兰花对我作为一个学生的立场来说，是肯定买不起的。如果非得只吃那种“绿色食品”的话，我一定会饿死的。我认为、生命还是比健康更重要的。失去了生命、健康也就没有了。现实还有许多人因饥饿而死去的。考虑到这一点、我认为吃“绿色食品”并不好。(141Z)(151Z)"}</t>
  </si>
  <si>
    <t>我认为不挨饿是第一的。当然吃“绿色食品”对身体好，但是看现实，还[C]有很多人吃不上“绿色食品”，还[C]有些人连“不绿色食品”都吃不上。每次去超市买东西的时候看到种种“绿色食品[BQ”]。这[C]个说明，中国人民的绿色意识非常高，但是，[BC、]与此同时，[BC、]我发现了所有的“绿色食品”的价格比不是“绿色”的食品高得多。比如说绿色西兰[C]花13块，这[C]个价钱比一般的西兰[C]花高3、[BC.]4倍。这[C]个绿色西兰[C]花对我作为一个学生的立场来说{CJZR}，是肯定买不起的。如果非得只吃那种“绿色食品”的话，我一定会饿死的。我认为[BD、]生命还是比健康更重要的。失去了生命，[BC、]健康也就没有了。现实{CQ中}还有许多人因饥饿而死去{CD的}。考虑到这一点，[BC、]我认为吃“绿色食品”并不好。(141Z)(151Z)"}</t>
  </si>
  <si>
    <t>31-32:[C],46-47:[C],82-83:[BQ”],84-85:[C],104-104:[BC、],109-109:[BC、],146-147:[C],152-153:[C],161-162:[C],165-165:[BC.],169-170:[C],174-175:[C],188-189:{CJZR},226-226:[BD、],244-244:[BC、],254-255:{CQ中},266-267:{CD的},274-274:[BC、]</t>
  </si>
  <si>
    <t>我觉得“绿色食品”还是一个理想。现代生活和化学技术是离不开的。因此受一定的化学污染是无奈的。当然各国政府应该要好好儿检查及管理食品的安全，而保持人民的身体健康，这样做才是现代的“先进国家”。我也平时吃方便面等的可以说“化学食品”。但我身体还好，到现在并不受什么影响。我想只要注意一点就好了。听说饥饿问题是越来越严重的。我们不饥饿国家应该提供饥饿国家剩余粮食的同时，需要开发新农业方式而解决问题。（）（153Z）"}</t>
  </si>
  <si>
    <t>我觉得“绿色食品”还是一个理想。现代生活和化学技术是离不开的，[BC。]因此受一定的化学污染是无奈的。{CP当然各国政府应该要好好儿检[C]查及管理食品的安全，而保持人民的身体健康，这样做才是现代的“先进国家”。P}我也{CJX}平时吃方便面等的可以说“化学食品”{CJs}，[BC。]但我身体还[C]好，到现在并没{CC不}受什么影响，[BC。]我想只要注意一点就好了。听说饥饿问题是越来越严重的。我们不饥饿国家应该{CQ在}提供饥饿国家剩余粮[F糧]食的同时，需要开发新农业方式进而{CC2而}解决[C]{CJ-dy这个}问题。（）（153Z）"}</t>
  </si>
  <si>
    <t>30-30:[BC。],45-46:{CP,58-59:[C],94-95:P},96-97:{CJX},113-114:{CJs},114-114:[BC。],119-120:[C],126-126:{CC不},132-132:[BC。],167-168:{CQ在},176-177:[F糧],191-192:{CC2而},193-194:[C],193-194:{CJ-dy这个}</t>
  </si>
  <si>
    <t>我认为不挨饿比吃“绿色食品”更重要。相对来4不挨饿是第一位的。目前在农作物的生产过程中，使用化肥和农药，才会产量大大提高。但农作物会受到不同程度的化学污染，吃了会有害于人的健康。于是产生了吃“绿色食品”还是不挨饿的热门话题。赞戍吃“绿色食品”的人，肯定是生活水平比较高的一些国家的。因为他们国家大部分的人都温饱，只顾自己国家人的健康问题说：吃“绿色食品.”还有一些国家人主张不挨饿。他们大都是生活水平比较低的。各地很多人要饿死，非解决吃饭问题不可。如果不用化肥和农药，农作物的产量又会大大降低，肯定会吃饭问题比以前更严重。我觉得现在追求吃“绿色食品”有点儿为时尚早。地球是只有一个，我们一定要追求全世界人都能温饱，像一些生活水平很低的州地区人也有权利享受美好的生活。现在我们还没有到可以吃“绿色食品”的时期。我们先实现地球上一个人都不没饿死的社会，然后追求吃“绿色食品”也来得及。不断的研究解决这个问题。（）（153Z）"}</t>
  </si>
  <si>
    <t>我认为不挨饿比吃“绿色食品”更重要。相对来说{CC4相比说}不挨饿是第一位的。目前在农作物的生产[C]过程中，使用化肥和农药，才会{CJX}产量大大提高。但农作物会受到不同程度的化学污染，吃了会有害于人的健康。于是产生了吃“绿色食品”还是不挨饿的热门话题。赞成[B戍]吃“绿色食品”的人，肯定是生活水平比较高的一些国家的。因为[C]他们国家大部分的人都{CJ-sy实现了}温饱，只顾自己国家人的健康问题[BQ，]{CQ所以}说[BD：]吃“绿色食品[BD.]”[BQ。]还有一些国家{CQ的}人主张不挨饿。他们大都是生活水平比较低的。各地很多人要饿死{CJy}，非解决吃饭问题不可。如果不用化肥和农药，农作物的产量又会大大降低，肯定会{CJX}吃饭问题比以前更严重。我觉得现在追求吃“绿色食品”有[C]点儿为时尚早。地球{CD是}只有一个，我们一定要追求全世界人都能温饱，像一些生活水平很低的非[B州]地区人也有权利享受美好的生活。现在我们还没有到可以吃“绿色食品”的时期。我们[C]先实现地球上一个人都不会{CC没有}饿死的社会，然后追求吃“绿色食品”也来得及。不断地{CC的}研究解决这[C]个问题。（）（153Z）"}</t>
  </si>
  <si>
    <t>18-21:{CC4相比说},39-40:[C],53-54:{CJX},113-113:[B戍],142-143:[C],152-153:{CJ-sy实现了},167-168:[BQ，],167-168:{CQ所以},169-169:[BD：],176-176:[BD.],177-178:[BQ。],183-184:{CQ的},-2--1:{CJy},249-250:{CJX},275-276:[C],285-286:{CD是},317-317:[B州],355-356:[C],366-367:{CC没有},392-392:{CC的},397-398:[C]</t>
  </si>
  <si>
    <t>绿色食品与饥饿随着科学枝术的发展，人们的生活方式也改变。人们追求更好的、更高的还有更质得的东西，因此现代社会不得不面对一些新现象和新问题。其中绿色食品与饥饿的矛盾是引人注目的话题。我认为绿色食品和饥饿的问题应定要同时追求和解决。因为两则都我们的生活上不能避免的问题。为了人们的建康不能轻视对农作使用的化肥和农药的害，如果在我们的身体上织累农药物质的话人们不能赏受建康的生活。而且不管价格要求绿色食品的人的自由也不能忽视的。那么怎么解决饥饿问题呢？为了解决饥饿问题先要资金。如果不够钱，连有农药的农作也不能生产，所以对绿色食品的价格高一点儿，把乘下的钱投入生产农作物提供给饥饿的人吃。做这样，一边可以解决饥饿问题，一边可以赏受挑选更好的食品的自由，就是说：“一养两得。”在我们的社会上有很多矛盾。人们不能只顾一个发展起来，一定要再想一想找更好的方法.包着开方的态度、通过深刻的考察找一找方法是为了人们的协调的生活更好。()(157D)"}</t>
  </si>
  <si>
    <t>绿色食品与饥饿随着科学技[B枝]术的发展，人们的生活方式也改变{CQ了}。人们追求更好的、更高的还有更值[B质]得{CQ买}的东西，因此现代社会不得不面对一些新现象和新问题。其中绿色食品与饥饿的矛盾是引[C]人注目的话题。我认为绿色食品和饥饿的问题应该[B定]要同时追求和解决。因为两则都{CJX}我[C]们的生活上不能避免的问题{CJs}。为了人们的健[B建]康不能轻视对农作物[L]使用的化肥和农药的害处[L]，如果在我们的身体上积[B织]累农药[C]物质的话[BQ，]人们不能享[B赏]受健[B建]康的生活。而且不管价格[BQ，]要求绿色食品的人的自由也不能忽视的{CJsd}。那么怎么解决饥饿问题呢？为了解决饥饿问题先要资金。{CP如果不够{CJX}钱，连有农药[C]的农作物[L]也不能生产，所以{CD对}绿色食品的价格高一点儿，把剩[B乘]下的钱投入生产农作物提供给饥饿的人吃。P}做{CJX}这样，一边{CJX}可以解决饥饿问题[C]，一边{CJX}可以享[B赏]受挑选{CC选挑}更好的食品的自由，就是说：“一举[B养]两得。”在我们的社会上有[C]很多矛盾。人们不能只顾一个发展起来，一定要再想一想找更好的方法。[BC.]抱[B包]着开放[B方]的态[C]度，[BC、]通[C]过[C]深刻的考察找一找方法[BQ，]是为了人们的协调{CC调和}的生活{CQ变得}更好。()(157D)"}</t>
  </si>
  <si>
    <t>11-11:[B枝],26-27:{CQ了},42-42:[B质],43-44:{CQ买},82-83:[C],104-104:[B定],118-119:{CJX},119-120:[C],131-132:{CJs},138-138:[B建],146-147:[L],156-157:[L],167-167:[B织],170-171:[C],174-175:[BQ，],179-179:[B赏],181-181:[B建],192-193:[BQ，],209-210:{CJsd},235-236:{CP,239-240:{CJX},245-246:[C],248-249:[L],257-258:{CD对},271-271:[B乘],290-291:P},291-292:{CJX},296-297:{CJX},304-305:[C],307-308:{CJX},310-310:[B赏],312-313:{CC选挑},329-329:[B养],341-342:[C],373-373:[BC.],374-374:[B包],377-377:[B方],379-380:[C],381-381:[BC、],382-383:[C],383-384:[C],393-394:[BQ，],400-401:{CC调和},404-405:{CQ变得}</t>
  </si>
  <si>
    <t>我认为吃“绿色食品”和不挨饿都很重要，因为人们希望不仅吃得到“绿色食品”而且不愿意挨饿，可是这两个问题同时要洁决非常不容易，因此把不挨饿放在第一位。我也知道吃“绿色食品”不能轻视，但是我们因该先选不挨饿.因为在世界上挨饿的人口一定不少。他们现在要我们的帮赞。可是农作物受到的化学污染也不能轻放，在农作物的生长过程中，使用化肥和农药，要控止，虽然它们会提高农作物的产量，但是也有害，如果用它会增加环境污染，这其实是不能轻放的。这个问题是可以解决的，有的农民不使用化肥和农药的精况下，养农作物，这种养农作物法，通常人们把用未经污染的农产品加工的食品叫做“绿色食品”总的夹总这把用未经污染的农产品加工的养法是人类食品中很重要的，要发展行行夹正正解决在世界上饥饿（）（153Z）"}</t>
  </si>
  <si>
    <t>我认为[C]吃“绿色食品”和不挨饿都很重要，因为[C]人们希[C]望不仅吃得到“绿[C]色食[C]品”[BQ，]{CJX}而且{CJX}不愿意挨饿，可是这两个问题同时{CJX}要解[B洁]决非常不容易，因此{CJ-zy应}把不挨饿放在第一位。我也知道吃“绿色食品”不能[C]轻视，但是我[C]们应[B因]该先选不挨饿。[BC.]因为在世界上挨饿的人口一定不少。他们现在需要{CC2要}我们的帮助{CC赞[C]助}。可是农作物受到的化学污染也不能轻视{CC放弃}，在农作物的生长过程中，使用化肥和农药，要控[C]制[B止]，虽然它们能{CC会}提高农作物的产量，但是也有害，如果[C]用它会增加环[C]境污染，这其实是不能轻视{CC放弃}的。这个问题是可以解决的，有的农民{CQ在}不使用化肥和农药的情[B精]况下[BD，]养农作物，这种养农作物法{WWJ}，通常人们把用未经污染的农产品加工的食品叫做“绿色食品”[BQ。]总的来[B夹]说{CC总之来说}这{CQ种}把用未经污染的农产品加工的养法是{CJX}{CQ在}人类食品中很重要的，要发展{CJX}行行来[B夹]正经{CC正行}解决在世界上饥饿[C]{WWJ}（）（153Z）"}</t>
  </si>
  <si>
    <t>02-03:[C],20-21:[C],23-24:[C],31-32:[C],33-34:[C],35-36:[BQ，],35-36:{CJX},37-38:{CJX},52-53:{CJX},54-54:[B洁],63-64:{CJ-zy应},86-87:[C],92-93:[C],94-94:[B因],101-101:[BC.],122-123:{CC2要},123-127:{CC赞[C]助},144-145:{CC放弃},167-168:[C],168-168:[B止],174-174:{CC会},191-192:[C],197-198:[C],208-209:{CC放弃},226-227:{CQ在},236-236:[B精],239-239:[BD，],251-252:{WWJ},279-280:[BQ。],282-282:[B夹],280-283:{CC总之来说},284-285:{CQ种},300-301:{CJX},300-301:{CQ在},313-314:{CJX},316-316:[B夹],317-318:{CC正行},326-327:[C],326-327:{WWJ}</t>
  </si>
  <si>
    <t>在发达国家已经没有粮食不足的问题。所以人们更重视粮食的质量。但是，如今全世界人口的五分之一因缺小粮食吃而挨饿。我认为不挨饿决对要战第一位。第一，没有任何东西比人的生命还重要。人间出生而创造这个世界。每一个人的努力建立了这样的社会。一个人的死亡不只是一件事，而是失去他能在未来做的贡x的。第二，看着别人的痛通，还只考虑自己的利益是没有人情而自私的事情。如果全世界上每个人都有足够的粮食的话，发展“绿色食品”是应该的，因为那是为了大家的健康。但是，我的朋友没饭吃，我不给他我的饭，还在旁边说对妈妈给我带来的饭不满足的话，这也教人间吗？有能力的人，在好的环境下能生活时，不可以他具有的jā，而得考虑到周围有没有人经过困难。虽然，世界越来越发发，人们的生活越来越富丰，还有些人因缺少粮食而饿死。人们要记得为大家的对自己也有好处。()(155J)"}</t>
  </si>
  <si>
    <t>在发达国家已经没有粮食不足的问题。所以人们更重视粮食的质量。但是，如今全世界人口的五分之一因缺少[B小]粮食吃而挨饿。我认为不挨饿绝[B决]对要占[B战]第一位。第一，没有任何东西比人的生命还重要。人{CD间}出生而创造这个世界。每一个人的努力建立了这样的社会。一个人的死亡不只是一件事，而是失去{CQ了}他能在未来做的贡献[Pxiàn]{CD的}。第二，看着别人的痛苦{CC通困}，还只考虑[C]自己的利益是没有人情而自私的事情。如果{CJ+dy全}世界上每个人都有足够的粮食的话，发展“绿色食品”是应该的，因为那是为了大家的健康{CJsd}。但是，我的朋友没饭吃，我不给他我的饭，还在旁边说对妈妈给我带来的饭不满足的话，这也叫[B教]人间吗？有能力的人，在好的环境下能生活时，不可以以此{CC2他具有的}骄[Pjiào]傲[Pāo]，而得考虑[C]到周围有没有人有{CC1经过}困难。虽然，世界越来越发达{CC发展}，人们的生活越来越富足{CC丰[Pfeng]足}，还有些人因缺少粮食而饿死。人们要记得为大家{CD的}对自己也有好处。()(155J)"}</t>
  </si>
  <si>
    <t>47-47:[B小],61-61:[B决],64-64:[B战],88-89:{CD间},131-132:{CQ了},137-140:[Pxiàn],141-142:{CD的},151-152:{CC通困},157-158:[C],177-178:{CJ+dy全},217-218:{CJsd},260-260:[B教],285-286:{CC2他具有的},286-289:[Pjiào],289-290:[Pāo],295-296:[C],303-303:{CC1经过},316-317:{CC发展},320-328:{CC丰[Pfeng]足},351-352:{CD的}</t>
  </si>
  <si>
    <t>最近随着人们生活的不断提高除了我们国民以外其它很多国民比以前更注意自己的身体和健康。很多科学家预测人们越来越注意吃绿色食品。以前大部分人认为吃什么都无所谓.想吃什么就吃什么.只担心不能吃饭.但是现在情况变了.吃什么建康是对现代人来说最重要平时我们去市场买东西的时候常看买东西的人多买s菜.有的科学家说：“以后有不能吃绿色食品的可能性，是因为污染越来越y重，受到影响.但不要怕，这样的情况虽然来.但人类一定发明代替食品.非州的大部分人只靠自然生活。他们在自然环境内获采吃的东西如午、鸡.水果等.如果没发现吃的东西不能继续活。真y撼的是这里的情况越来越不好.这都是环境污染有关系我想要多吃绿色食品和不要产生饥饿情况请注意环境污染、这不是需要一个人的努力。而且要很多科学家发明和y究绿色食品代替的东西.()(157D)"}</t>
  </si>
  <si>
    <t>最近随着人们生活的不断提高[BQ,]除了我们国民以外其它很多国民比以前更注意自己的身体和健康。很多科学家预测人们{CJ-zy会}越来越注意吃绿色食品。以前大部分人认为吃什么都无所谓，[BC.]想吃什么就吃什么，[BC.]只担心不能吃饭。[BC.]但是现在情况变了，[BC.]吃什么健[B建]康是对现代人来说最重要{CJsd}[BQ。]平时我们去市场买东西的时候常看{CJ-buy见}买东西的人大多{CC2多}买蔬[Pshū]菜。[BC.]有的科学家说：“以后有不能吃绿色食品的可能性，是因为污染越来越严[Pyán]重，{CJ-zhuy蔬菜}受到影响。[BC.]但不要怕，这样的情况虽然存在{CC2来}，[BC.]但人类一定{CJ-zy会}发明代替{CQ的}食品。[BC.]非洲[B州]的大部分人只靠自然生活。他们在自然环境内获得{CC采摘}[C]吃的东西如牛[B午]、鸡[C]、[BC.]水果等。[BC.]如果没发现吃的东西{CQ就}不能继续活{CJ-buy下去}。非常{CC2真}遗[Pyí]撼[C]的是这里的情况越[C]来越[C]不好，[BC.]这都是{CQ和}环境污染有关系[BQ。]{CP我想要多吃绿色食品和不要产生饥饿情况[BQ，]请注意环境污染，[BC、]这不是需要一个人的努力，[BC。]而且要很多科学家发明[C]和研[Pyàn]究绿色食品代替的东西。[BC.]P}()(157D)"}</t>
  </si>
  <si>
    <t>12-13:[BQ,],50-51:{CJ-zy会},77-77:[BC.],86-86:[BC.],94-94:[BC.],103-103:[BC.],107-107:[B建],118-119:{CJsd},118-119:[BQ。],133-134:{CJ-buy见},139-140:{CC2多},139-141:[Pshū],143-143:[BC.],173-175:[Pyán],177-178:{CJ-zhuy蔬菜},182-182:[BC.],195-196:{CC2来},196-196:[BC.],201-202:{CJ-zy会},205-206:{CQ的},208-208:[BC.],210-210:[B州],231-232:{CC采摘},232-233:[C],238-238:[B午],240-241:[C],241-241:[BC.],245-245:[BC.],254-255:{CQ就},259-260:{CJ-buy下去},261-262:{CC2真},261-262:[Pyí],263-264:[C],271-272:[C],273-274:[C],276-276:[BC.],279-280:{CQ和},286-287:[BQ。],286-287:{CP,304-305:[BQ，],312-312:[BC、],324-324:[BC。],334-335:[C],334-336:[Pyàn],347-347:[BC.],347-348:P}</t>
  </si>
  <si>
    <t>绿色食品与饥饿我们生活中常常遇到这些话题，不过还没有正确的答案，因为每个人的想法不同。我认为呢？应该要吃“绿色食品”。因为如果吃了使用化肥和农药的农作物，会有害于人的健康。我们人生当中健康是最重要的，比能力、地位、财产更重要的。假如一个人死了，这个世界上再也不存在了，那么别的东西还有用吗？大家都知道，出生后个人的人生就是第一次，没有第二次的，所以为了健康，需要不断地努力。每个人都愿意身体健康，为了这样有很多办法，比如锻炼身体、每天按时吃三吨饭等等，不过比它们更重要的是，我们每天都要吃东西，吃的东西永远不分开我们，所以我们吃的时候，要注意一点我们吃的这些东西到底好不好，也要考虑对我们的身体有没有好处，也就是说吃“绿色食品”才是会提高身体健康的。另外一个，不挨饿也很难解决的问题，不过一段时间不能吃会死的，而且吃了对身体不好东西也会生病，这会引起死亡的。对我来说，好的健康，好的时候注意的话更有用的。()(157D)"}</t>
  </si>
  <si>
    <t>绿色食品与饥饿我们生活中常常遇到这些话题，不过还没有正确的答案，因为每个人的想法不同。我认为呢，[BC？]应该要吃“绿色食品”。因为如果吃了使用化肥和农药的农作物，会有害于人的健康。我们人生当中健康是最重要的，比能力、地位、财产更重要的{CJsd}。假如一个人死了，{CQ在}这个世界上再也不存在了，那么别的东西还有用吗？大家都知道，出生后个人的人生就是第一次，没有第二次的，所以为了健康，需要不断地努力。每个人都愿意身体健康，为了这样有很多办法，比如锻炼身体、每天按时吃三顿[B吨]饭等等。[BC，]不过比它们更重要的是，我们每天都要吃东西，吃的东西永远不分开我们{CJ?}，所以我们吃的时候，要注意一点我们吃的这些东西到底好不好，也要考虑对我们的身体有没有好处，也就是说吃“绿色食品”才是会提高身体健康的。{CP另外一个，不挨饿也是[L]很难解决的问题，不过一段时间不能吃会死的，而且吃了对身体不好{CQ的}东西也会生病，这{CJ+zy会}引起死亡的。P}{CP对我来说，好的健康，好的时候注意的话更有用的{CJsd}。P}()(157D)"}</t>
  </si>
  <si>
    <t>47-47:[BC？],112-113:{CJsd},121-122:{CQ在},221-221:[B吨],225-225:[BC，],-2--1:{CJ?},324-325:{CP,333-334:[L],363-364:{CQ的},372-373:{CJ+zy会},378-379:P},378-379:{CP,400-401:{CJsd},401-402:P}</t>
  </si>
  <si>
    <t>在世界上，很多人挨饿而死。但有些发发国家烦恼关于“饱食问题”（肥肥、糖尿病等等）现在全球产出的农产品大２在发展国家。我们应该先讨论而解决这个粮食分配问题。接下来，看绿色食品。有的人对自己的身体非常关心。他们选择绿色食品。这就是因为他们的健康。而有的人可能对农药有过敏。所以说对有些人来说，绿色食品必不可非。从解决饥饿的观点来说，绿色食品是用不效率的农法的。用高科技大大产出农产品,，解决饥饿非常重要。用化肥和农药的农产品也必不可非的。目前在世界存在健康和饥饿问题，两头为难。面对现实，我们该去的方向那里？我觉得最现实的方向是开发绿色农药和肥料。用高科枝农业开发对身体和自然环境没有害并的肥料，用昆虫限制害虫的发生。绿色农业就可以实４。(141Z)(151Z)"}</t>
  </si>
  <si>
    <t>在世界上，很多人挨饿而死。但有些发达{CC发展}国家{CQ却}烦恼关于“饱[C]食问题”（肥胖{CC肥满}、糖尿病等等）[BQ。]现在全球产出的农产品大多{CC２偏}在发展国家。我们应该先讨论{CD而}解决这个粮食分配问题。接下来[BD，]看绿色食品。有的人对自己的身体非常关心，[BC。]他们选择[C]绿色食品，[BC。]这就是因为他们的健康。而有的人可能对农药{CD有}过敏。所以说对有些人来说，绿色食品必不可少{CC非少不可}。从解决饥饿的观点来说，绿色食品是用不效率的农法的{CJ?}。用高科技大量{CC大大}产出农[F農]产品,[BD，]解决饥饿非常重要。用化肥和农药的农产品也必不可少{CC非少不可}的{CJsd}。目前在世界{CQ上}存在健康和饥饿问题，两头为难{CC难为}。面对现实{CC实现}，我们该去的方向{CQ在}哪[B那]里？我觉得最现实的方向是开发绿色农[F農]药和肥料。用高科技[B枝]农[F農]业开发对身体和自然环境没有害处{CC并不劣恶[C]}的肥料，用昆虫限制{CC制限}害虫的发生。绿色农[F農]业就可以实现{CC４一了百[B白]了的}。(141Z)(151Z)"}</t>
  </si>
  <si>
    <t>16-17:{CC发展},19-20:{CQ却},25-26:[C],31-32:{CC肥满},39-40:[BQ。],50-51:{CC２偏},65-66:{CD而},80-80:[BD，],100-100:[BC。],104-105:[C],109-109:[BC。],130-131:{CD有},148-151:{CC非少不可},-2--1:{CJ?},182-183:{CC大大},186-187:[F農],190-190:[BD，],211-214:{CC非少不可},215-216:{CJsd},221-222:{CQ上},234-235:{CC难为},239-240:{CC实现},248-249:{CQ在},249-249:[B那],266-267:[F農],275-275:[B枝],276-277:[F農],285-291:{CC并不劣恶[C]},299-300:{CC制限},309-310:[F農],306-315:{CC４一了百[B白]了的}</t>
  </si>
  <si>
    <t>21世已现代人们不愿义吃用化肥和农药的农作物、可是不少的发达国家还是面面着饥饿问题。我认为使用农药解决饥饿问题是没有未来的方法，同时也认为解决问题也有时间上的难题。我想我们先多吃菜少吃肉分享留的质愿。因为多吃肉就要花不少量的菜，就是说长一头牛的时候一头牛吃的食品量不少的意思。所以我们先要发明代替农药的药、提高新时代的农业技机。等到发明新药品以前要先找到解决饥饿的方法。我认为副有的人先分享自己的副。总得来说要解决饥饿问题的话要找到新的农业技述。要不然我们下一代的人的生话就设有希望。我想这样慢曼办下去就能解决.()(155J)"}</t>
  </si>
  <si>
    <t>21世纪[B已]现代人们不愿意[B义]吃用化肥和农药的农作物，[BC、]可是不少的{CJ-zy不}发达国家还是面临{CC面对}着饥饿问题。我认为使用农药解决饥饿问题是没有未来的方法，同时也认为[C]解决问题也有时间上的难题。我想我们先多吃菜少吃肉分享留的志[B质]愿。因为[C]多吃肉就要花不少量的菜{CQ钱}，就是说养{CC长}一头牛的时候一头牛吃的食品量不少的意思。所以我们先要发明代替农药的药，[BC、]提高新时代的农业技术{CC机述}。在{CC1等到}发明新药品以前要先找到解决饥饿的方法。我认为[C]富[B副]有的人先分享自己的富[B副]。总的[B得]来说[BQ，]要解决饥饿问题的话[C][BQ，]要找到新的农业技术[B机][B述]。要不然我们下一代的人的生活[B话]就没[B设]有希望。我想这样慢慢[B曼][B曼]办下去就能解决。[BC.]()(155J)"}</t>
  </si>
  <si>
    <t>03-03:[B已],10-10:[B义],22-22:[BC、],27-28:{CJ-zy不},34-35:{CC面对},68-69:[C],97-97:[B质],101-102:[C],112-113:{CQ钱},117-117:{CC长},152-152:[BC、],161-162:{CC机述},164-164:{CC1等到},187-188:[C],188-188:[B副],198-198:[B副],201-201:[B得],203-204:[BQ，],212-213:[C],212-213:[BQ，],221-221:[B机],221-221:[B述],235-235:[B话],237-237:[B设],247-247:[B曼],247-247:[B曼],255-255:[BC.]</t>
  </si>
  <si>
    <t>绿色食品与饥饿目前为止，大多数的人认为这时代是绿色食品的年代。绿色食品是食品那以个不被农药污染，如果不被农药污染它的产量又会大大降低。而现在世界上还有几亿人因缺少粮食而挨饿。我认为不挨饿比吃“绿色食品”更重要。现在世界上还有几亿人因缺少粮食而挨饿所以我认为我们该先解决这个问题，为什么？因我们怎么能想吃绿色食品，如果现在没有粮食可以吃呢？所以我们应该先提粮食的产量，先给饥饿的人吃，刚可以想吃绿色食品。虽然我们知道吃粮食，那这个粮食被农药污染是不好，会有害于人的健康，但是在我们的眼前主要问题是怎么解决饥饿的人的问题，所以我们只能先用农药提高产量。尽管在上面我把不挨饿排的比吃绿色食品更重要，这不是表示我对吃绿色食品不在呼，但是如果我们可以先解决几亿因缺少粮食而挨饿的问题更进一步我们就可以进入吃绿色食品的时代，让世界的人更健康。()(157D)"}</t>
  </si>
  <si>
    <t>绿色食品与饥饿目前为止，大多数的人认为这[C]时代是绿色食品的年代。绿色食品是食品那以个不被农药污染{CJ?}，如果不被农药污染它的产量又会大大降低。而现在世界上还有几亿人因缺少粮食而挨饿。我认为不挨饿比吃“绿色食品”更[C]重要。现在世界上还有几亿人因缺少粮食而挨饿所以我认为我们该先解决这[C]个问题，为什么？因为{CC2因}我们怎么能想吃绿色食品，如果现在没有粮食可以吃呢？所以我们应该先提粮食的产量，先给饥饿的人吃，才{CC刚}可以想吃绿色食品。{CP虽然我们知道吃粮食，那这[C]个粮食被农药污染是不好{CJsd}，会有害于人的健康，但是在我们的眼前主要问题是怎么解决饥饿的人的问题，所以我们只能先用农药提高产量。P}尽管在上面我把不挨饿排得{CC的}比吃绿色食品更[C]重要，这[C]不是表示我对吃绿色食品不在乎[B呼]，但是如果我们可以先解决几亿{CQ人}因缺少粮食而挨饿的问题[BQ,]更[C]进[C]一步我们就可以进入吃绿色食品的时代，让世界的人更健康。()(157D)"}</t>
  </si>
  <si>
    <t>19-20:[C],-2--1:{CJ?},101-102:[C],134-135:[C],143-144:{CC2因},191-191:{CC刚},200-201:{CP,212-213:[C],223-224:{CJsd},273-274:P},285-285:{CC的},292-293:[C],296-297:[C],310-310:[B呼],324-325:{CQ人},335-336:[BQ,],336-337:[C],337-338:[C]</t>
  </si>
  <si>
    <t>饥饿是世界最大的问题之一，可是我认为农作物的产量再多也不一定解决饥饿问题。我不是只顾自己而不考虑世界的大问题的，我是想录色食品和饥饿问题根本不是同一的问题。即使世界上粮食非常多，它也不是贫穷人的而是有钱人的。世界越发展世界的大气也越污染，土地也越来越污染了。人们都追求健康的生活，所以我觉得吃录色食品是应该的。关于解决饥饿的问题，我认为有家的人，有钱的人都刻帮助世界上的贫穷人。这不是个人的问题，这是世界的问题。()(157D)"}</t>
  </si>
  <si>
    <t>饥饿是世界最大的问题之一，可是我认为农作物的产量再多也不一定解决饥饿问题。我不是只顾自己而不考虑世界的大问题的，我是想绿[B录]色食品和饥饿问题根本不是同一个{CC的}问题。即使世界上粮食非常多，它也不是贫穷人的而是有钱人的。世界越发展世界的大气也越污染，土地也越来越污染了。人们都追求健康的生活，所以我觉得吃绿[B录]色食品是应该的。关于解决饥饿的问题，我认为有家的人，有钱的人都该[B刻]帮助世界上的贫穷{CQ的}人。这不是个人的问题，这是世界的问题。()(157D)"}</t>
  </si>
  <si>
    <t>59-59:[B录],74-74:{CC的},146-146:[B录],178-178:[B刻],186-187:{CQ的}</t>
  </si>
  <si>
    <t>我认为应该“绿色食品”是第一位。目前人们的生活越来越发展，生活水平也一天比一天提高了。化学污染、环境污染是兔不了的。因那，我们不能一保吃新鲜的农作物。一定要研究别的办法。“绿色食品”是这个办法之一。当然不用化肥和农药的话，更好。可是世界的发展已经让我们的失去了选择这个办法的机会。在世界上很多国家吃“绿色食品”，而且已经习惯了。人们买蔬菜的时候，都要干干净净的、好看的不要样子乱的。所以不得不做“绿色食品”。这是现在很严重的问题。人们应该意识到这个问题的根到。一定保户环境、污染。比如，河流、汽车、工厂等很多方面要改变方法。为了我们的后代，现在开始也来得及。（）（101F）"}</t>
  </si>
  <si>
    <t>我认为应该{CJX}“绿色食品”是第一位{CJsd}。目前人们的生活越[C]来越[C]好{CC1发展}，生活水平也一天比一天提高了。化学污染、环境[C]污染是免[B兔]不了的，[BC。]因此{CC那么}，我们不能一直{CC保持}吃{CJ-buy上}新鲜的农作物。一定要研究别的办法。“绿色食品”是这些{CC个}办法之一。当然不用化肥[C]和农药的话，更好。可是世界的发展已经让我[C]们{CD的}失去了选择这[C]个办法的机会。在世界上很多国家吃“绿色食品”，而且已经习惯了。人们买蔬菜的时候，都要干干净净的、好看的[BQ，]不要样子乱的。所以不得不生产{CC2做}“绿色食品”。这是现在很严重的问题。人们应该意识到这[C]个问题的根源{CC到底}。一定保护[B户]环境、{CJ-sy防止}污染。比如，河流、汽车、工厂等很多方面要改变方法。为了我[C]们的后代，现在开始还{CC也}来得及。（）（101F）"}</t>
  </si>
  <si>
    <t>04-05:{CJX},14-15:{CJsd},23-24:[C],25-26:[C],26-26:{CC1发展},49-50:[C],53-53:[B兔],57-57:[BC。],58-59:{CC那么},65-66:{CC保持},67-68:{CJ-buy上},93-93:{CC个},104-105:[C],124-125:[C],126-127:{CD的},132-133:[C],183-184:[BQ，],196-197:{CC2做},222-223:[C],227-228:{CC到底},233-233:[B户],236-237:{CJ-sy防止},264-265:[C],274-274:{CC也}</t>
  </si>
  <si>
    <t>我认为吃“绿色食品”和不挨饿相比起来的话，吃“绿色食品”更重要.为什么呢？就是因为以现在我们农业科学水平来看，我们完全可以不用化肥和农药，农作物的产量也不会你想象的那么降低。也就是说我们的农业科学水来已经比过去哪一年还发达，先进，根本不用去担心不用化肥和农药的时候可能会发生的产量降低问题。我认为只有做“绿色食品”才能有我们人类的未来、因为如果人类继续把这个我们所生活的地求破怀的话，不久后我们这很美丽的地求将变成一个不能()(157D)"}</t>
  </si>
  <si>
    <t>我认为吃“绿色食品”和不挨饿相比起来的话，吃“绿色食品”更重要。[BC.]为什么呢？就是因为以现在我们农业科学水平来看，我们完全可以不用化肥和农药，农作物的产量也不会{CJ-wy像}你想象的那么低{CC1降低}。也就是说我们的农业科学水来已经比过[C]去哪一年都{CC还[C]}发达，先进，根本不用去担心不用化肥和农药的时候[C]可能会发生的产量降低问题。我认为只有做“绿色食品”才能有我们人类的未来，[BC、]因为如果人类继续把这[C]个我们所生活的地球[B求]破坏[B怀]的话{{CJba}，不久后我们这[C]很美丽的地球[B求]将变成一个不能{WWJ}()(157D)"}</t>
  </si>
  <si>
    <t>31-31:[BC.],77-78:{CJ-wy像},84-84:{CC1降低},103-104:[C],105-108:{CC还[C]},131-132:[C],167-167:[BC、],177-178:[C],186-186:[B求],188-188:[B怀],-2--1:{{CJba},197-198:[C],203-203:[B求],210-211:{WWJ}</t>
  </si>
  <si>
    <t>环境保护和人人随着社会的发展。人民享受丰足的生活。从此人们到现在才认识到环境的重要性.人们为了生产需要的粮食而使用化学农药.我也认为人的生命比任何的事情更重要.可是我们不可忽视的事情就是我们的地环是唯一的生态空间.如果现在不做到保维环境的话.我们可能失去所有的东西。绿色食品是一种保护环境的措施。它不仅有利于环境，而且对人的健康也好处。如果第一次生产绿色食品的话、可能导致农产量的下降。但是在一定的农田一直生产它的话.我相信它的产量就上升.因为所有的植物都具有很强的生命力.还有现在的科学一天比一天发展，先进的科学技术一定能对它有大大的帮助.现在的地环很受过伤.如果现在我们不重视它的话，我们一定受更大的灾难.（）（153Z）"}</t>
  </si>
  <si>
    <t>环境保护和人类{CC人们}随着社会的发展，[BC。]人民享受{CJ-buy到}丰足的生活，[BC。]从此人们{CJ+zy到现在}才认识到环境的重要性。[BC.]人们为了生产{CC产生}需要的粮食而使用化学农药，[BC.]我也认为人的生命比任何的事情都{CC更}重要，[BC.]可是我们不可忽视的事情就是我们的地球[B环]是唯一的生态空间。[BC.]如果现在不做到保护{CC维护}环境的话，[BC.]我们可能失去所[C]有的东西。{CJ-sy生产}绿色食品是一种保护环境的措施。它[C]不仅有利于环境，而且对人的健康也好处{CJy}。如果第一次生产绿色食品的话，[BC、]可能导致农产量的下降。但是在一定的农田一直生产它的话，[BC.]我相信它的产量就上升{CQ了}，[BC.]因为所[C]有的植物都具有很强的生命力。[BC.]还有现在的科学一天比一天发展，先进的科学技术一定能对它有大大的帮助。[BC.]现在的地球[B环]{CD很}受过伤，[BC.]如果现在我们不重视它的话，我们一定{CJ-zy会}遭受{CC2受}更大的灾难。[BC.]（）（153Z）"}</t>
  </si>
  <si>
    <t>05-06:{CC人们},14-14:[BC。],18-19:{CJ-buy到},24-24:[BC。],29-32:{CJ+zy到现在},42-42:[BC.],47-48:{CC产生},61-61:[BC.],76-76:{CC更},79-79:[BC.],97-97:[B环],106-106:[BC.],114-115:{CC维护},120-120:[BC.],127-128:[C],132-133:{CJ-sy生产},148-149:[C],-2--1:{CJy},181-181:[BC、],208-208:[BC.],218-219:{CQ了},219-219:[BC.],222-223:[C],236-236:[BC.],270-270:[BC.],275-275:[B环],276-277:{CD很},280-280:[BC.],297-298:{CJ-zy会},298-299:{CC2受},304-304:[BC.]</t>
  </si>
  <si>
    <t>随着经济的发展，人们的生活水平也有了很大地提高。现代的人开始考虑到生活的质量和内容了。但这世界另外的地区，依然因饥饿的问题而受痛苦。我认为绿色食品是小康生活的橡证，也是先进社会的趋趋。这就是社会发展的过程。所以我们不应该把这样的追求看为一种t裕。更高的追求才能带动更好的发展。虽然这世界依然存在着贪困地区，但我们不应该因为一些地区的落后，而停止发展的趋走。过多得考虚大众会引起社会的落后的，先富后顾贪才是一个先进的思想。说不定，人们的高追求能够带来科技的发展，不使用化肥和农药也能受入更多的粮食。这样大家的生活水平都有了一定的高的。（）（101F）"}</t>
  </si>
  <si>
    <t>随着经济的发展，人们的生活水平也有了很大{CC大大}的{CC地}提高。现代的人开始考虑到生活的质量和内容了。但这{CQ个}世界另外的地区，依然因饥饿的问题而饱受{CC2受}痛苦。我认为[BQ“]绿色食品[BQ”]是小康生活的象[B橡]征[B证]，也是先进社会{CJ-dy发展}的趋势{CC趋向}，[BC。]这就是社会发展的过程。所以我们不应该把这样的追求看为一种贪[Ptān]欲[B裕]，[BC。]更高的追求才能带动更好的发展。虽然这世界依然存在着贫[B贪]困地区，但我们不应该因为{CC为了}一些地区的落后，而停止发展的趋向{CC走向}。过多地{CC得}考虑[B虚]大众会引起社会的落后{CD的}，先富后顾贫[B贪]才是一个先进的思想。说不定，人们的高追求能够带来科技的发展，不使用化肥和农药也能收[B受]获[B入]更多的粮食。这样大家的生活水平都{CJ-zy会}有{CD了}一定的提[L]高的。（）（101F）"}</t>
  </si>
  <si>
    <t>18-19:{CC大大},20-20:{CC地},44-45:{CQ个},62-63:{CC2受},68-69:[BQ“],72-73:[BQ”],79-79:[B橡],80-80:[B证],87-88:{CJ-dy发展},89-90:{CC趋向},91-91:[BC。],118-120:[Ptān],121-121:[B裕],122-122:[BC。],148-148:[B贪],159-160:{CC为了},175-176:{CC走向},180-180:{CC得},182-182:[B虚],193-194:{CD的},199-199:[B贪],240-240:[B受],241-241:[B入],257-258:{CJ-zy会},259-260:{CD了},262-263:[L]</t>
  </si>
  <si>
    <t>绿色食品与饥饿其实关于这种问题是很难解决的.因为两个方法都有好外.以吃绿食品所保户人们的健康也很重要，以甲农所给人们可以免得饥饿。我要选择后后、现在的科学技术已经很发这还有正在继续研究。为了增加农业产品的生产量，只能利用这种办法吗？我觉得应该找别的办法。还有现代人不是只吃农作物，已经开发了很多种的食物。只为了增加农作物()(157D)"}</t>
  </si>
  <si>
    <t>绿色食品与饥饿其实{CD关于}这种问题是很难解决的，[BC.]因为两个方法都有好处[B外]。[BC.]以吃绿食品来{CC所}保护[B户]人们的健康也很[C]重要，以用[B甲]农[C]药{CC所}给人们可以免得饥饿{CJZR}。{CP我要选择后者{CC后子}，[BC、]现在的科学技术已经很[C]发达[B这][BQ，]还有正在继续[C]研究[C]。P}为了增加农[C]业产品的生产量，只能利用这种办法吗？我觉得应该找[C]别的办法。还有现代人不是只吃农作物，已经开发了很多种的食物。只为[C]了增加农作物[C]{WWJ}()(157D)"}</t>
  </si>
  <si>
    <t>09-11:{CD关于},21-21:[BC.],31-31:[B外],32-32:[BC.],38-38:{CC所},40-40:[B户],47-48:[C],52-52:[B甲],53-54:[C],54-54:{CC所},63-64:{CJZR},64-65:{CP,69-70:{CC后子},71-71:[BC、],81-82:[C],83-83:[B这],83-84:[BQ，],89-90:[C],91-92:[C],92-93:P},97-98:[C],121-122:[C],153-154:[C],159-160:[C],159-160:{WWJ}</t>
  </si>
  <si>
    <t>随着社会发展，我们关注身体健康。因为人们选择食品时，似向选择绿色食品。可是，反过来想，不用化学肥料就产生减少收获量。这样以来，正在不充饥的很多人怎么解决？我来谈谈这个问题。首先，我提倡我们亲身能执行的几个方案。我们容易弄丢可以吃的东西，去食堂吃饭时，你曾剩下过很多菜。这是一种比较严重的浪费。你能够吃，就点菜。还有，这样吃的东西就是绿色食品的话更慎重地搞行为。然后，我们可以帮他们。听说，只只10元他们能吃饱一个月。我们每个月一次省10元，你能让他们吃饱。到此，我谈到我亲身能做的行行。那么，我要提出从国家政府或者科学部分必需研究和考虑的问题。对国家来说，当然很难做到两个方面的最合适的措措。政府应该采取挽救措措。我认为，还远在什么地方存在只有一顿饭也不能吃的人。还有，以有害的食品受到很大的打刺的人也许存在。我能解决这两个问题时，我们能健造完善的世界。（）（153Z）"}</t>
  </si>
  <si>
    <t>随着社会发展，我们[C]{CJ-zy渐渐}关注身体健康。因为人们选择[C]食品时，倾[B似]向选择绿[C]色食品。可是，反过来想，不用化学肥料就产生减少{CJX}收获量{CJ-zxy的问题}。这样一[B以]来，正在挨饿{CC2不充饥}的很多人怎么解决？我来谈谈这个问题。首先，我提倡我们亲身{CJX}能执行的几个方案。我们容易弄丢可以吃的东西，去食堂吃饭时，你曾剩下过很多菜。这是一种比较严重的浪费。你能够吃，就点菜。还有，这样吃的东西就是绿色食品的话更慎重地搞行为{CJ?}。然后，我们可以帮他们。听说，只要{CC只有}10元他们{CJ-zy就}能吃饱{CJX}一个月。我们每个月{CD一次}省10元，就{CC你}能让他们吃饱。到此，我谈到我亲身能做的行为{CC行动}。那么，我要提出从国家政府或者科学{CD部分}{CJ-zxy的角度}必须[B需]研究和考虑的问题。对国家来说，当然很难有{CC1做到}两个方面的最合适[C]的措施{CC措设}，[BC。]政府应该采取挽救措施{CC措设}。我认为，还{CJX}远在什么地方存在只有一顿饭也不能吃的人{CJl}。还有，因为{CC2以}有害的食品受到很大的打击[B刺]的人也许存在。{CQ当}我们{CC2我}能解决这两个问题时，我们能建[B健]造完善的世界。（）（153Z）"}</t>
  </si>
  <si>
    <t>08-09:[C],08-09:{CJ-zy渐渐},21-22:[C],26-26:[B似],30-31:[C],53-54:{CJX},56-57:{CJ-zxy的问题},60-60:[B以],65-66:{CC2不充饥},95-96:{CJX},-2--1:{CJ?},194-195:{CC只有},200-201:{CJ-zy就},203-204:{CJX},213-215:{CD一次},220-220:{CC你},240-241:{CC行动},259-261:{CD部分},260-261:{CJ-zxy的角度},262-262:[B需],282-282:{CC1做到},291-292:[C],293-294:{CC措设},295-295:[BC。],304-305:{CC措设},311-312:{CJX},330-331:{CJl},335-336:{CC2以},347-347:[B刺],354-355:{CQ当},355-356:{CC2我},369-369:[B健]</t>
  </si>
  <si>
    <t>绿色食品与饥饿一般来说，绿色食品是对人们的身休有很多的好处。所以现代人考虑自己的健康的话，他们尽量吃绿色食品.但我的意思不是每天要吃这种的绿色食品，为了充分活力，我们不挑好好吃有营阳的菜有饮科.开门见山地说，现代的生活当中，人们重视自己的健康，所以给人们营阳的绿色食品的关心也越来越多。所以会有害于人的健康的化肥和农药不充许吞在肚子里。如果有人说，每天吃绿色食品有要能饿死了.但吃绿菜主义者还在同一的世界上活着.还比吃肉主义者长寿，享受世界的快快和幸福。我主张的就是第一是为了人的健康减少用化肥和农药.第二为了延长人的寿命，咱们要多点吃绿色食品.除了有的穷的国家以外大部分的国家能管理自己的健康，应该关心自己的饮食习惯看一看自己平时吃的绿色菜是多小。()(157D)"}</t>
  </si>
  <si>
    <t>绿色食品与饥饿一般来说，绿色食品是对人们的身体[B休]有很多{CC多么}的好处{CJsd}。所以现代人考虑[C]自己的健[C]康的话，他们尽量吃绿色食品。[BC.]但我的意思不是每天要吃这[C]种{CD的}绿色食品，为了充分活力，我们不挑{CJ-by食}好好吃有营养[B阳]的菜和{CC有}饮料[B科]。[BC.]开门见山地说，现代[C]的生活当中，人们重视自己的健[C]康，所以给{CJX}人们{CQ有}营养[B阳]的绿[C]色食品的关心也越来越多。所以会有害于人的健康的化肥和农药{CJX}不允[B充]许吞[C]到{CC在}肚子里。{CP如果有人说，每天吃绿色食品{CD有}要能饿死了，[BC.]但吃绿菜主义者还[C]在同一的世界上活着，[BC.]还[C]比吃肉主义者长寿，享受世界的快乐{CC快快}和幸福。P}我主张的就是第一是为了人的健[C]康[C]减少用化肥和农药。[BC.]第二为了延长人的寿命，咱们要多点吃绿色食品。[BC.]除了有的穷的国家以外大部分的国家能管理自己的健[C]康，应该关心自己的饮食习惯[BQ，]看一看自己平时吃的绿色菜是多少[B小]。()(157D)"}</t>
  </si>
  <si>
    <t>22-22:[B休],24-25:{CC多么},28-29:{CJsd},36-37:[C],40-41:[C],54-54:[BC.],66-67:[C],68-69:{CD的},84-85:{CJ-by食},90-90:[B阳],93-93:{CC有},95-95:[B科],96-96:[BC.],105-106:[C],119-120:[C],124-125:{CJX},126-127:{CQ有},128-128:[B阳],130-131:[C],158-159:{CJX},160-160:[B充],162-163:[C],163-163:{CC在},167-168:{CP,181-182:{CD有},187-187:[BC.],195-196:[C],205-205:[BC.],206-207:[C],221-222:{CC快快},226-227:P},240-241:[C],241-242:[C],250-250:[BC.],272-272:[BC.],295-296:[C],308-309:[BQ，],323-323:[B小]</t>
  </si>
  <si>
    <t>绿色食品与饥饿现在在农作的生长过程中，使用化肥和农药，产量就会大大提高。可是有作用化学污染和吃了会有害于人的健康。经济和文明发展以后，人们越来越重重是自己的健康。人们生活中“吃”的很重要的，所以人们不找有害的。“绿色食品”是，现代人们是必要的食品。所以，我觉得“绿色食品”的产业发展，很决，农作的生长过程中不使用化肥和农药，产量就会小一点儿，可是价格高一点，人们要是这种产品，以为是他们自己的健康决定，人们想，最重要是健康。还有，农作物的生长过程中，没用化肥和农药的话，土地污染小一点儿。现在地球污染是很深，()(157D)这}</t>
  </si>
  <si>
    <t>绿色食品与饥饿现在在农作物[L]的生长过程中，使用化肥和农药，产量就会大大提高。可是有{CD作用}化学污染{CD和}[BQ,]吃了会有害于人的健康。经济和文明发展以后，人们越来越重视{CC重要}{CQ的}是自己的健康。人们生活中[BD“]吃[BD”]的很重要的{CJsd}，所以人们不找有害的。“绿色食品”是[BD，]现代人们{CD是}必要的食品。所以[BD，]我觉得“绿色食品”的产业发展[BD，]很快[B决]，农作物[L]的生长过[C]程中不使用化肥和农药，产量就会小一点儿，可是价格高一点。[BC，]人们要是这种产品，以为是他们自己的健康{CJ?}，我也这样{CC这种}决定，人们想[BD，]最重要{CQ的}是健康。还有，农作物的生长过[C]程中，没用化肥和农药的话，土地污染少{CC小}一点儿。现在地球污染是很深{WWJ}，()(157D)"}</t>
  </si>
  <si>
    <t>11-12:[L],39-41:{CD作用},45-46:{CD和},45-46:[BQ,],72-73:{CC重要},73-74:{CQ的},86-86:[BD“],88-88:[BD”],93-94:{CJsd},112-112:[BD，],117-118:{CD是},126-126:[BD，],141-141:[BD，],143-143:[B决],146-147:[L],150-151:[C],178-178:[BC，],-2--1:{CJ?},-3--2:{CC这种},204-204:[BD，],207-208:{CQ的},221-222:[C],239-239:{CC小},252-253:{WWJ}</t>
  </si>
  <si>
    <t>我认为吃“绿色食品”和不挨饿中第一位是吃“绿色食品”现在我们农业上用很多农药所以好像看起来很好看很好吃，但其时这就是对我们身体最不好的食物。这样的食物我认为没有不好吃。那怎么解决不用农药也不降低农作物产量的文体，我说我祖母的情况吧。在我祖母随着人们生活水平提高人人生活意识也提高，所以越来越多的人想吃没污染的食品，结果很多农民研究发明没有农药也拿到很多农作物的办法，他们用员伤农作物的员失者的天d他们是可以消灭原来员伤农作物的昆虫，而给农作物好的因素。比如种米时田上有很多员伤米的昆虫，在一个农家他们在田上放了小鸦子它们走来走去田上吃员伤农作物的昆虫，但他一点也没有员伤米种，所以他们没用农药也是得了很多品质好的农作物。虽然对每个农作物发明这样的天败要时间，但是一次发明后用它们的办法也间单，也不要很多资金，而可以得到很多新鲜质量好的农作物。我认为这办法可以解决这两个很重要吃“绿色食品”和不挨饿问题，我希望全世界都尽量研究这样的办法，在地球上没有吃农药作物的人和饥饿的人。()(155J)"}</t>
  </si>
  <si>
    <t>我认为吃“绿色食品”和不挨饿中第一位是吃“绿色食品”[BQ,]现在我们农业中{CC上}用很多农药[BQ，]所以好像看起来很好看很好吃，但其实[B时]这[C]就是对我们身体最不好的食物。这[C]样的食物我认为没有{CQ什么}不好吃。那怎么解决不用农药也不降低农作物产量的[C]问[B文]题[B体]，我说我{CQ的}祖国{CC母国}的情[C]况吧。在我{CQ的}祖国{CC母国}随[C]着人们生活水平提高[BQ，]人们{CC人生}生活意识也提高{CQ了}，所以越来越多的人想吃没污染的食品，结果很多农民研究发明没有农药也拿到很多农作物的[C]办法，他们用损[B员]伤农作物的[C]损[B员]失者的[C]天敌[Pdí][BQ，]他们是可以消灭{CC灭失}原来损[B员]伤农作物的[C]昆虫，而给农作物{CJ-sy带来}好的[C]因素。比如种米时田里{CC上}有很多损[B员]伤米的[C]昆虫，在一个农家他们在田里{CC上}放了小鸭[B鸦]子[BQ，]它们走来走去田上{CJX}吃损[B员]伤农作物的[C]昆虫，但它[B他]一点也没有损[B员]伤米种，所以他们没用农药也是得了很多品质好的农作物。虽然对每个农作物发明这[C]样的[C]天敌[B败]要{CJ-sy花费}时间，但是一次发明后用它们的办法也简[B间]单，也不要很多资金，而可以得到很多新鲜[BQ、]质量好的[C]农作物。我认为这[C]办法可以解决这[C]两个很重要{CQ的}吃“绿色食品”和不挨饿问题，我希望全世界都尽量研究这[C]样的[C]办法，在地球上没有吃农药{CQ污染的}[C]作物的[C]人和饥饿的[C]人。()(155J)"}</t>
  </si>
  <si>
    <t>25-26:[BQ,],32-32:{CC上},37-38:[BQ，],54-54:[B时],55-56:[C],70-71:[C],79-80:{CQ什么},102-103:[C],103-103:[B文],104-104:[B体],108-109:{CQ的},109-110:{CC母国},112-113:[C],117-118:{CQ的},118-119:{CC母国},120-121:[C],129-130:[BQ，],130-131:{CC人生},138-139:{CQ了},179-180:[C],186-186:[B员],191-192:[C],192-192:[B员],195-196:[C],196-197:[Pdí],197-198:[BQ，],203-204:{CC灭失},207-207:[B员],212-213:[C],220-221:{CJ-sy带来},222-223:[C],232-232:{CC上},236-236:[B员],239-240:[C],252-252:{CC上},256-256:[B鸦],257-258:[BQ，],265-266:{CJX},267-267:[B员],272-273:[C],277-277:[B他],283-283:[B员],320-321:[C],322-323:[C],324-324:[B败],325-326:{CJ-sy花费},343-343:[B间],362-363:[BQ、],366-367:[C],374-375:[C],381-382:[C],386-387:{CQ的},412-413:[C],414-415:[C],426-427:{CQ污染的},426-427:[C],429-430:[C],434-435:[C]</t>
  </si>
  <si>
    <t>绿色食品与饥饿之间，现代社会上关系不大。为什么这么说呢？农产品本来就是地域性很大。气候恶劣的地区很难生产各类农产品。有一定的条件地区是各有特色的农产品可以生产。再说现代社会的运输业的发达.除了国家的内政因素以外很难发生饥饿状况。随着人们的生活的提高自然开始考虑对自己的身体健康。以前是天天坦心明天的饭.不管一个食品有农药含量多不少、都无所谓有.使用化肥和农药引起的土地的污染的问题是不用考虑的.真的面临饥饿的话当然用化肥和农药来生产提高农产品的量。要生产绿色食品是需要资本、一个地区满足干人们的饭吃.才能想到生产绿色食品的余地。实际上到现在不少地方用饥饿的危机.有知识的人来介绍绿色食品的重要性.()(157D)"}</t>
  </si>
  <si>
    <t>绿色食品与饥饿之间，{CQ在}现代社会中{CC上}关[C]系不大。为什么这[C]么说呢？农产品本来就{CD是}地域性很大。气候恶劣的地区很难生产各类农产品。有一定的条件地区是各有特色的农产品{CJX}可以生产[F產]{CJsd}。再说现代社会的运[C]输业很{CC的}发达[C]，[BC.]除了国家的内政因素以外很难发生饥饿状况。随着人们的生活的提高[BQ，]自然开始考虑{CD对}自己的身体健康。以前是天天担[B坦]心明天的饭，[BC.]不管一个食品有农药含量{CJX}多{CD不}少，[BC、]都无所谓{CD有}。[BC.]使用化肥和农药引起的土地的污染的问题是不用考虑的。[BC.]真的面[C]临饥饿的话当然[C]用化肥和农药来{CD生产}提高农产品的量。{CP要生产绿色食品是需要资本{CJsd}，[BC、]一个地区满足于[B干]人们的饭{CJX}吃。[BC.]{CY}才能想到生产绿色食品的余地{CJZR}。实际上到现在不少地方有{CC用}饥饿的危机，[BC.]有知识[F識]的人来介绍绿色食品的重要性。[BC.]P}()(157D)"}</t>
  </si>
  <si>
    <t>09-10:{CQ在},14-14:{CC上},15-16:[C],23-24:[C],34-35:{CD是},74-75:{CJX},78-79:[F產],78-79:{CJsd},87-88:[C],90-90:{CC的},92-93:[C],93-93:[BC.],123-124:[BQ，],130-131:{CD对},144-144:[B坦],150-150:[BC.],161-162:{CJX},163-164:{CD不},165-165:[BC、],170-171:{CD有},171-171:[BC.],196-196:[BC.],199-200:[C],206-207:[C],214-216:{CD生产},223-224:{CP,235-236:{CJsd},236-236:[BC、],243-243:[B干],247-248:{CJX},249-249:[BC.],249-250:{CY},262-263:{CJZR},274-274:{CC用},280-280:[BC.],283-284:[F識],297-297:[BC.],297-298:P}</t>
  </si>
  <si>
    <t>目前世界上的人口越来越增加.特别是贫穷的国家人口增长速度更快.为了几亿人的生存人们要生研更快的更多的粮食。人们为了得到更快的更多的粮食、发发了化肥和农药。这个给人人更丰富的粮食、但是也带来了生态污染和吃了会有害于人的健康的后果。所以很多科学家研究这个问题的解决办法.我个人认为、到目前、使用化肥和农药巳经对生态污染比较少的化肥和农药的开发.世界上,饥饿的问题也是很严重的,而现在世界上还有几亿人口因缺少粮食而挨饿,所以应该要限制人口增加.没有别的办法了.只有研究开发好的化肥和限制人口增加是解决绿色食品与饥饿的办法。（）（101F）"}</t>
  </si>
  <si>
    <t>目前世界上的人口越来越多{CC1增加}。[BC.]特别是贫穷的国家人口增长速度更快。[BC.]为了几亿人的生存[BQ，]人们要生产{CC研究}更快地{CC的}{CJX}更多的粮食。人们为了得到更快地{CC的}{CJX}更多的粮食，[BC、]发明{CC发现}了化肥和农药。这[C]{CD个}给人类{CC人流}{CJ-sy带来}更丰富的粮食，[BC、]但是也带来了生态污染和吃[C]了会有害于人的健康的后果。所以很多科学家研究这[C]个问题的解决办法。[BC.]我个人认为，[BC、]到目前，[BC、]使用化肥和农药已[B巳]经对生态污染比较少的化肥和农药的[C]开发{CJ?}。[BC.]世界上,饥饿的[C]问题也是很严重的,而现在世界上还[C]有几亿人口因缺少粮食而挨饿,所以应该{CJ+zy要}限制人口增加。[BC.]没有别的[C]办法了。[BC.]只有研究开发好的[C]化肥和限制人口增加{CQ才}是解[C]决[BQ“]绿[C]色食品[BQ”]与饥饿{CJ-zxy这一矛盾}的[C]办法。（）（101F）"}</t>
  </si>
  <si>
    <t>11-11:{CC1增加},13-13:[BC.],30-30:[BC.],38-39:[BQ，],42-43:{CC研究},46-46:{CC的},46-47:{CJX},61-61:{CC的},61-62:{CJX},67-67:[BC、],68-69:{CC发现},77-78:[C],78-79:{CD个},80-81:{CC人流},81-82:{CJ-sy带来},88-88:[BC、],100-101:[C],123-124:[C],132-132:[BC.],138-138:[BC、],142-142:[BC、],150-150:[B巳],166-167:[C],-2--1:{CJ?},169-169:[BC.],176-177:[C],192-193:[C],211-212:{CJ+zy要},218-218:[BC.],222-223:[C],226-226:[BC.],234-235:[C],243-244:{CQ才},245-246:[C],246-247:[BQ“],247-248:[C],250-251:[BQ”],253-254:{CJ-zxy这一矛盾},254-255:[C]</t>
  </si>
  <si>
    <t>最近在市场与超市里我们常常发现叫“绿色食品”。虽然价格贵，而数量小。但，消费者的消费量和要求是越来越增加。什么是“绿色食品”？在世界上将人们的生活水平提高，也产生了环境污染。所以消费者要不含化肥，无农药。通常人们把用未经污染的农产品。当然，农作物的生长，一定要用化肥和农药的现实。但，如果我们看未来的土地环境，我们一定咸小化肥和农药的吏用量。现在世界上还有几亿人因缺少粮食而挨饿但，这问题能jj另外的办法，比如，生命工学的电子造作，两国间的互相帮补.（）（153Z）"}</t>
  </si>
  <si>
    <t>最近在市场与超市里我们[C]常常发现叫“绿色食品”{CJ-zxy的东西}。虽然[C]价格贵，而数[C]量小，[BC。]但[BD，]消费者的消费量和要求是越[C]来越[C]大{CC1增加}{CQ了}。什么是“绿[C]色食品”？在世界上将人们的生活水平提高，也产[C]生了环境污染。所以消费者要不含化肥，无农药。通常人们[C]把用未经污染的农产品{WWJ}。当然，农作物的生长，一定要用化肥和农药[C]{CJ+zxy的现实}。但，如果我们看{CJ-buy到}未来的土地环境，我[C]们[C]一定{CJ-zy会}减[B咸]小化肥和农药的使[B吏]用量。现在世界上还有几亿人因缺少粮食而挨饿[BQ，]但[BD，]这问题能解[Pjie]决[Pjue][BQ，]另外的办法，比如，生命工学的电子造作{CJ?}，两国间的互相帮助{CC补[C]偿[B尝]}{CQ等}。[BC.]（）（153Z）"}</t>
  </si>
  <si>
    <t>10-11:[C],21-22:{CJ-zxy的东西},24-25:[C],30-31:[C],33-33:[BC。],35-35:[BD，],47-48:[C],49-50:[C],50-50:{CC1增加},51-52:{CQ了},57-58:[C],79-80:[C],105-106:[C],115-116:{WWJ},135-136:[C],136-139:{CJ+zxy的现实},146-147:{CJ-buy到},155-156:[C],156-157:[C],158-159:{CJ-zy会},159-159:[B咸],167-167:[B吏],188-189:[BQ，],190-190:[BD，],193-195:[Pjie],194-196:[Pjue],196-197:[BQ，],-2--1:{CJ?},215-223:{CC补[C]偿[B尝]},223-224:{CQ等},224-224:[BC.]</t>
  </si>
  <si>
    <t>我认为不用化肥和农药而进一步开发绿色食品是第一位，最重要的。我的看法如下：首先，如果只是考虑饥饿问题而忽视环境保护的话，全人类将面临共同灭4的日子。我想饥饿问题通过发达国家和发展中国家间共同努4可以解决，但是，如果我们的星球，地球完全破坏的话，一个人也不能生存。第二，我认为现在饥饿问题的主要原因不是全球上的产量不足，而是农作物的不均衡生产。比如说，在非洲饥饿问题非常严深，反而在美国农作物的产生太多。最后，我们开发绿色食品不是产量降低的最大原因.虽然，开始开发绿色食品时，产量可能会降低。可是，10年以后，我想土地却更肥而产量却增加。我认为虽然饥饿问题也是非常重要，可是环境保护是更重要、因此我认为开发缘包食品是第一位的。（）（153Z）"}</t>
  </si>
  <si>
    <t>我认[C]为不用化肥和农药而进一步开发绿色食品是第一位、[BC，]最重要的。我的看法如下：首先，如果只是考虑饥饿问题而忽[C]视环境保护的话，全人类将面临{CC临面}共同灭亡{CC4共灭}的日子。我想饥饿问[C]题通过发达国家和发展中国家间共同努力{CC4协力}可以解决，但是，如果我们的星球—[BC，]地球完全破坏的话，一个人也不能生存。第二，我认为[C]现在饥饿问题的主要原因不是全球上的产[C]量不足，而是农作物的不均衡[C]生产[C]。比如说，在非洲饥饿问题非常严重{CC深刻}，反而在美国农作物的产量{CC生产}[C]太大{CC多}。最后，我们[C]开发绿色食品不是产[C]量降低的最大原因。[BC.]虽然，开始开发绿色[C]食[C]品时，产[C]量可能会降低[C]，[BC。]可是，10年以后，我想土地[C]会{CC却}更肥而产[C]量会{CC却}增加。我认为[C]虽然饥饿[C]问题也是非常重要{CJsd}，可是环境保护{CD是}更重要，[BC、]因此我认为[C]开发绿[B缘]色[B包]食品是第一位的。（）（153Z）"}</t>
  </si>
  <si>
    <t>01-02:[C],24-24:[BC，],51-52:[C],64-65:{CC临面},67-69:{CC4共灭},78-79:[C],94-96:{CC4协力},112-112:[BC，],136-137:[C],154-155:[C],167-168:[C],169-170:[C],184-185:{CC深刻},196-197:{CC生产},197-198:[C],199-199:{CC多},205-206:[C],214-215:[C],223-223:[BC.],232-233:[C],233-234:[C],237-238:[C],243-244:[C],244-244:[BC。],257-258:[C],258-258:{CC却},262-263:[C],264-264:{CC却},270-271:[C],274-275:[C],282-283:{CJsd},290-291:{CD是},294-294:[BC、],299-300:[C],302-302:[B缘],303-303:[B包]</t>
  </si>
  <si>
    <t>绿色食品与饥饿这几天，绝色食品渐渐多起来，无论超市还是菜场都看得见它。这表示人们开始重视自己的健康。可是，另一方面，世界贫困地区的人们边菜都没有，只一天死几亿人。那么，我们怎么解决这个问题呢？我觉得不挨饿比吃绝色食品重要。任何人都穿吃住行的权权。但是有的人还是因饥饿而死。作为人，我们不能不管他们。因个人利益一更好的享受比如：为自己的健康吃好的，而别人死不死都不管的态度是不道德、非正义的。所以我们先帮助挨饿的人们，然后换我们享受的幸福。那么，我们怎样帮助他们？先进国家领导人剩下人粮食给他们吃，还有我们也注意饭量，别乱扔掉粮食。现代社会是全球地时代.现在随着社会化的发展，人们的粮食消费也增加了.但我们还考虑比我们可怜的人。过正真我们的义务。()(157D)"}</t>
  </si>
  <si>
    <t>绿色食品与饥饿这几天，绿[B绝]色食品渐渐多起来，无论超市还是菜场都看得见它。这表示人们开始重视自己的健康。可是，另一方面，世界贫困地区的人们连[B边]菜都没有，只一天{CJ-zy就}死几亿人。那么，我们怎么解决这个问题呢？我觉得不挨饿比吃绿[B绝]色食品重要。任何人都有[L]穿吃住行的权利{CC权力}，[BC。]但是有的人还是因饥饿而死。作为人，我们不能不管他们。因个人利益以[B一]更好地{CC的}享[C]受{CJ?}比如：为自己的健康吃好的，而别人死不死都不管的态度是不道德、非正义的。所以我们先帮助挨饿的人们，然后换我们享[C]受的幸福。那么，我们怎样帮助他们？先进国家领导人剩下人粮食给他们吃{CJ?}，还[C]有我们也{CJ-zy要}注意饭量，别乱扔掉粮食。现代社会是全球化{CC地球化}时代。[BC.]现在随着社会化的发展，人们的粮食消费也增加了，[BC.]但我们还[C]{CJ-zy要}考虑比我们可怜的人，[BC。]这[B过][C]正是{CC真[C]是}我们的义务。()(157D)"}</t>
  </si>
  <si>
    <t>11-11:[B绝],67-67:[B边],75-76:{CJ-zy就},104-104:[B绝],114-115:[L],120-121:{CC权力},122-122:[BC。],154-154:[B一],157-157:{CC的},158-159:[C],249-250:{CJ?},213-214:[C],-2--1:{CJ?},248-249:[C],252-253:{CJ-zy要},270-272:{CC地球化},275-275:[BC.],298-298:[BC.],302-303:[C],302-303:{CJ-zy要},312-312:[BC。],313-313:[B过],313-314:[C],311-315:{CC真[C]是}</t>
  </si>
  <si>
    <t>在文章上提了两个问题。就是保护环境的绿色食品和农产品的产量。我觉得更重要是保护环境。因为这世界的主人是我们人类.我们在生活的这空间不要污染就是当然的.人类生存的最基础是健康.失消健康的话很难恢复.所以人类常常说爱保身体嘛！人类的健康是最重要的问题.可是农产品的产量也是不能忽视.这问题是和国家经济有关.还有产量少的话人类吃不饱食品。这也是很大的问题。我对这问题的意见是为人类的健康:使用最少的化肥和农药。还有为保护环境:采按最新的措施.从所获得的保持健康和保护环境.这样解决是最好的方法。（）（101F）"}</t>
  </si>
  <si>
    <t>在文章中{CC上}提出[L]了两个问题，[BC。]就是保护环境的[BQ“]绿色食品[BQ”]和农产品的产量。我觉得更重要{CQ的}是保护环境。因为这个[L]世界的主人是我们人类。[BC.]我们{CD在}生活的这个[L]空间不要污染就是当然的。[BC.]人类生存的{CD最}基础是健康。[BC.]失去{CC消失}健康的话很难恢复，[BC.]所以人类常常说爱惜{CC保持}身体嘛！人类的健康是最重要的问题。[BC.]{CP可是农产品的产量也是不能忽视{CJsd}。[BC.]这个[L]问题是和国家经济有关{CJsd}。[BC.]还有产量少的话人类吃不饱{CJ+by食品}。P}这也是很大的问题。我对这些[L]问题的意见是[BQ:]为了{CC2为}人类的健康，[BC:]使用最少的化肥和农药。还有为保护环境,[BC:]采用{CC按照[C]}最新的措[C]施。[BC.]从而{CC所以}{CJ+zy获得的}保持健康和保护环境。[BC.]这样解决{CJ-zxy的方法}是最好的方法。（）（101F）"}</t>
  </si>
  <si>
    <t>03-03:{CC上},04-05:[L],10-10:[BC。],17-18:[BQ“],21-22:[BQ”],35-36:{CQ的},44-45:[L],55-55:[BC.],58-59:{CD在},62-63:[L],74-74:[BC.],80-81:{CD最},86-86:[BC.],87-88:{CC消失},97-97:[BC.],105-106:{CC保持},123-123:[BC.],123-124:{CP,137-138:{CJsd},138-138:[BC.],139-140:[L],149-150:{CJsd},150-150:[BC.],163-165:{CJ+by食品},165-166:P},177-178:[L],183-184:[BQ:],184-185:{CC2为},190-190:[BC:],209-209:[BC:],207-211:{CC按照[C]},215-216:[C],217-217:[BC.],218-219:{CC所以},220-223:{CJ+zy获得的},232-232:[BC.],236-237:{CJ-zxy的方法}</t>
  </si>
  <si>
    <t>随着经济的发展，一般老百性都欲购“绿色食品”。这是因为，老百性所关心的对象从光挣钱转移到享有健康生活的当然结[B解]果。经济的快速发展带来了很多环境污染，比如，水污染,空气污染,地质污染等等。居住在这样被污染的大都市城里的人，当然非得好好重照自己的身体健康不可。饮用食品是对人体健康最有影响力的一个。一个人吃什么、喝什么，都对身体有很大的影响。所以应该最好吃“绿色食品”。现在城市的人把水都喝在市场上销售的“纯净水”或“矿泉水”，吃“绿色食品”是一点都不怪的事情。可是在经济不发达的国家不同，他们连米饭都吃不没，在这穷国家，还谈不上“绿色食品”什么的。发达国家种植物之后，富余的粮食，转给他们穷国家。一般人都认为用化肥和农药，农作物的产量会大大降低，可这是误解的。用“绿色农药”即可。所以发达国家题倡用“绿色农药”。（）（101F）"}</t>
  </si>
  <si>
    <t>随着经济[C]的发展，一般老百姓[B性]都欲购买[L]“绿色食品”。这[C]是因为，老百姓[B性]所关心的对象从光挣钱转移到享有健康生活{CD的}{CD当然结[B解]果}{CJ-buy上来了}。经济的快速[C]发展带来了很多环境污染{CJ-zxy问题}，比如，水污染、[BC,]空气污染、[BC,]地质污染等等。居住在这[C]样被污[C]染的大都市{CD城里}的人，当然非得好好重视{CC照顾}自己的身体健康不可。饮用食品是对人体健康最有影响力的一种{CC个}。一个人吃[C]什么、喝什么，都对身体有很大的影响。所以应该最好{CJX}吃[C]“绿色食品”。现在城市的人{CJ+zy把水}都喝{CD在}市场上销售的“纯净水”或“矿泉水”，吃“绿色食品”是一点都不奇[L]怪的事情。可是在经济不发达的国家不同，他们连米饭都吃不上{CC没有吃}，在这[C]些[L]穷国家，还[C]谈不上“绿色食品”什么的。{CP发达[C]国家种植物之后，富余的粮食，转给他们穷国家。P}一般人都认为{CJ-zy不}用化肥和农药，农作物的产量会大大降低，可这[C]是误解{CD的}。用“绿色农药”即可。所以发达[C]国家提[B题]倡用“绿色农药”。（）（101F）"}</t>
  </si>
  <si>
    <t>03-04:[C],12-12:[B性],15-16:[L],23-24:[C],30-30:[B性],50-51:{CD的},51-59:{CD当然结[B解]果},58-59:{CJ-buy上来了},64-65:[C],75-76:{CJ-zxy问题},83-83:[BC,],88-88:[BC,],99-100:[C],102-103:[C],108-110:{CD城里},119-120:{CC照顾},148-148:{CC个},153-154:[C],177-178:{CJX},178-179:[C],192-194:{CJ+zy把水},196-197:{CD在},226-227:[L],252-254:{CC没有吃},257-258:[C],257-258:[L],262-263:[C],275-276:{CP,277-278:[C],299-300:P},305-306:{CJ-zy不},326-327:[C],330-331:{CD的},345-346:[C],348-348:[B题]</t>
  </si>
  <si>
    <t>《绿色食品与饥饿》二十一世绝的今天，“绿色食品”已经是很不遍的词语。在超市里，到处能看到有绿色食品”的标志的商品。“绿色食品”是不用化肥和农药生产出来的，现代人是较重视健康的，因此它很受现代人的欢迎。但是，这这“绿色食品”有以下的问题：在市场“绿色食品”越来越多，便普通农作物产量又会大降低，而现在世界上还有几亿人因缺少粮食而挨饿。此问题是我们不可避免的,很重要的问题。那么吃“绿色食品”和不挨饿哪个是第一位的？我认为不挨饿是第一位的。虽然“绿色食品”对身体好，可是，这挨饿的问题重大性，比不了此事。我们为了解决这个问题，必须努力去考虑”绿色食品”与普通食品的产量和价格平衡，而努力去研究，提高普通食品的质量。（）（101F）"}</t>
  </si>
  <si>
    <t>[BD《][BQ“]绿色食品[BQ”]与饥饿[BD》]二十一世纪[B绝]的今天，“绿色食品”已经是很普[B不]遍的词语{CQ了}。在超市里，到处能看到有[BQ“]绿色食品”的标志的商品。“绿色食品”是不用化肥和农药生产出来的{CJ-zxy食品}，现代人是较重视健康的，因此它很受现代人的欢迎。但是，这种{CC1这}“绿色食品”有以下的问题：在市场“绿色食品”越来越多，但{CC便}普通[C]农作物产量又会大大{CC2大}降低，而现在世界上还[C]有几亿人因缺[C]少粮食而挨饿。此问题是我们不可避免的、[BC,]很重要的问题。那么吃“绿色食品”和不挨饿哪个是第一位的？我认为不挨饿是第一位的。虽然“绿色食品”对身体好，可是，这挨饿的问题重大性，比不了此事{CJ？}。我们为了解决这个问题，必须努力去考虑”绿色食品”与普通食品的产量和价格{CQ的}平衡，而努力去研究，提高普通[C]食品的质量。（）（101F）"}</t>
  </si>
  <si>
    <t>00-00:[BD《],00-01:[BQ“],04-05:[BQ”],08-08:[BD》],13-13:[B绝],28-28:[B不],32-33:{CQ了},44-45:[BQ“],75-76:{CJ-zxy食品},104-104:{CC1这},132-132:{CC便},134-135:[C],142-143:{CC2大},152-153:[C],158-159:[C],177-177:[BC,],248-249:{CJ？},284-285:{CQ的},298-299:[C]</t>
  </si>
  <si>
    <t>我觉得这个题目需要很长时间的思考。“绿色食品”是每一个家庭都想要的食品。可是挨饿相比的话，我觉得挨饿是第一的。虽然使用化肥和农药的食品对于身体没有好处，但人们只只“绿色食品”的话，“绿色食品”的产量不能满足人们的需求，会导致挨饿现象。现在社会的很多人想买“绿色食品”。因为社会的发展带来了环境的污染。所以人们心理想暂时依靠未经污染的产品。我觉得解决这个问题有三个步4。第一是首先逐步的增加“绿色食品”。而且开发更好的品种。我觉得应该满足有一部分的需求。第二是保护环境。现在每一年开发新的农药。很多农民的无知导致了新的生态环境。所以“绿色食品”的收得量也不能增加。（）（101F）"}</t>
  </si>
  <si>
    <t>我觉得这个题目需要很长时间的思考。“绿色食品”是每一个家庭都想要的食品。可是{CQ跟}挨饿相比的话，我觉得挨饿是第一位{CC3第一}的。虽然使用化肥和农药的食品对于身体没有好处，但人们只用{CC只要}“绿色食品”的话，“绿色食品”的产量不能满足人们的需求，会导致挨饿现象。现在社会的很多人想买“绿色食品”。因为社会的发展带来了环境的污染，[BC。]所以人们心里[B理]想暂时依靠未经污染的[C]产品。我觉得解决这个问题有三个步骤{CC4三部分}。第一是{CD首先}逐[C]步地{CC的}增加“绿色食品”{CJ-by产量}，[BC。]而且开发更好的品种{CC种植[C]}。我觉得应该满足{CJ+sy有}一部分的需求。第二是保护环境。现在每一年{CJ-zy都}开发新的农药。很多农民的无知导[C]致了新的生态环境{CJ-zxy的破坏}，[BC。]所以“绿色食品”的产量{CC2收得量}也不能增加。（）（101F）"}</t>
  </si>
  <si>
    <t>37-38:{CQ跟},51-53:{CC3第一},79-80:{CC只要},149-149:[BC。],155-155:[B理],165-166:[C],179-182:{CC4三部分},187-189:{CD首先},189-190:[C],191-191:{CC的},199-200:{CJ-by产量},200-200:[BC。],205-209:{CC种植[C]},218-219:{CJ+sy有},238-239:{CJ-zy都},253-254:[C],261-262:{CJ-zxy的破坏},262-262:[BC。],272-273:{CC2收得量}</t>
  </si>
  <si>
    <t>关于这样难以解决的问题、我敢说我认为通常人应该开始吃“绿色食品”。首先我们要看绿色食品和挨饿的大问题真的对立事项吗？我感到比较怀疑。首先，绿色食品的生产量没有普通的农作物生产量肯省定少。这个原因是目前做绿色食品的土地面积很小而且给超市或市场卖的时候儿的价格也较贵。所以知道绿色食品的存在的消费者仍然很毛的。由此可见、虽然对消费者之间普及绿色食品需要很长的时间，可是将来有天肯定绿色食品的生产量增加，反面价格却下降了。如果地球人继续用化肥和农药的话、就全球自然环境被破坏然后人们也过不了日子。为了避回这样历害的情况、从现目起开始使用绿色食品。当然目前在世界上许多人挨饿。所以各国政府的农业部门一块儿合作制协法律。比如说、各国的内的土地面积中.可以用化肥的土地是百分之三十、除了这场土地以外不可以使用化肥和农药。咱们人类已经有五十多亿年的历史。为了将来的孩子们生活.我们考虑考虑一下。(141Z)(151Z)"}</t>
  </si>
  <si>
    <t>关于这样难以解决的问题，[BC、]我敢说我认为通常人应该开[C]始吃“绿色食品”。首先我们要看绿色食品和挨饿的大问题真的对立事项吗{CJs}？我感[C]到比较怀疑。首先，绿色食品的生产量没有普通的农[F農]作物生产量肯定[B省]定{CJX}少{CJbi}。这个原因是目前生产{CC2做}绿色食品的土地面积很小[BQ，]而且给超市或市场卖{CJX}的时候儿的价格也较贵。所以知道[C]绿色食品的存在的消费者仍然很少{CC毛毛}的{CJsd}。{CP由此可见，[BC、]虽然在{CC对}消费者之间普及绿[C]色食品需要很长的时间，可是将来有一[L]天肯定绿[C]色食品的生产量{CJX}{CJ-zy会}增加{CQ了}，反而[B面]价格却下降了。P}如果地球人继续用化肥和农药的话，[BC、]就全球自然环境{CJX}{CJ-zy会}被破[C]坏[BQ，]然后人们都{CC也}过不了日子。为了避免{CC回避}这样厉[B历]害的情况，[BC、]从现在{CC目前}起开[C]始使用绿[C]色食品。当然目前在世界上许多人挨饿，[BC。]所以各国政府的农业部门一块儿合作制定{CC协定}法律。比如说，[BC、]各国之{CC的}内的土地面积中[BD.]可以用化肥的土地是百分之三十，[BC、]除了这块[B场]土地以外不可以使用化肥和农药。咱们人类已经有五十多亿年的历史。为了将来的孩子们{CQ的}生活，[BC.]我们{CJ-zy应该}考[C]虑考[C]虑{CJ+buy一下}。(141Z)(151Z)"}</t>
  </si>
  <si>
    <t>11-11:[BC、],23-24:[C],56-57:{CJs},59-60:[C],82-83:[F農],89-89:[B省],90-91:{CJX},91-92:{CJbi},100-101:{CC2做},111-112:[BQ，],120-121:{CJX},135-136:[C],149-150:{CC毛毛},151-152:{CJsd},152-153:{CP,157-157:[BC、],160-160:{CC对},168-169:[C],184-185:[L],188-189:[C],195-196:{CJX},195-196:{CJ-zy会},197-198:{CQ了},200-200:[B面],207-208:P},223-223:[BC、],230-231:{CJX},230-231:{CJ-zy会},232-233:[C],233-234:[BQ，],238-238:{CC也},247-248:{CC回避},251-251:[B历],256-256:[BC、],258-259:{CC目前},261-262:[C],265-266:[C],283-283:[BC。],300-301:{CC协定},308-308:[BC、],311-311:{CC的},319-319:[BD.],334-334:[BC、],338-338:[B场],377-378:{CQ的},380-380:[BC.],382-383:{CJ-zy应该},383-384:[C],385-386:[C],387-389:{CJ+buy一下}</t>
  </si>
  <si>
    <t>在21世纪中人类的科学发展速度是非常快的。人类的生活水平也提高了。人口越来越多，但是人类的粮食大大的降低。所以人们离不开现现科学技术。因为现在的科学技术能给人类解决粮食的问题。在农作物的生长过程中，使用化肥和农药，农作物的产量就会大大提高。所以正在发生的粮食问题能解决。虽然农作物的化学污染对人体有害的。但是正在增加的人口不能依靠生产量少的“绿色食品”。如果人类只吃“绿色食品”的话，饿死了人更多了。还句来说只吃“绿色食品”并不是好方法。个个人的生命是很珍贵的。几个人要活著吃“绿色食品”的想法是错误的。现在的科学就克服粮食问题，先开发农作物的生产方法，以候慢慢地考虑解决有害物质才对的。（）（123L）"}</t>
  </si>
  <si>
    <t>在21世纪中人类的科学发展速度是非常快的。人类的生活水平也提高了。人口越[C]来越[C]多，但是人类的粮食{CQ产量}大大地{CC的}降低。所以人们离不开现代{CC现在}科学技术。因为现在的科学技术能给人类解决粮食的问题。在农作物的生长过程中，使用化肥和农药，农作物的产量就会大大提高。所以正在发生的粮食问题能解决。虽[C]然农作物的化学污染对人体有害的{CJsd}，[BC。]但是正在增加的人口不能依靠生产量少的“绿色食品”。如果人类只吃“绿色食品”的话，饿死的{CC了}人更多了。换{CC还}句{CQ话}来说只吃“绿色食品”并不是好方法。每{CC个}个人的生命是很珍贵的。几个人要活着[B著]吃“绿色食品”的想法是错误的。现在的科学{CD就}克服粮食问题，{CQ应该}先开发农作物的生产方法，以后[B候]慢慢地考虑解决有害物质才对{CD的}。（）（123L）"}</t>
  </si>
  <si>
    <t>35-36:[C],37-38:[C],46-47:{CQ产量},49-49:{CC的},60-61:{CC现在},135-136:[C],150-151:{CJsd},151-151:[BC。],194-194:{CC了},200-200:{CC还},201-202:{CQ话},219-219:{CC个},236-236:[B著],257-258:{CD就},264-265:{CQ应该},278-278:[B候],292-293:{CD的}</t>
  </si>
  <si>
    <t>绿色食品与饥饿在21世纪人们对粮食问题十分重视，因为随着科学的发展，人们对更好的生活的要求不断地提高.所以我们宁愿吃未经污染的农产品为了建康，值得买。不过与此同时我们应该考虑非州和其他未开发国家的饥饿状态。因为虽几个国家现在担心怎样解决一天几亿的饮食废物，但是一些国家乃然存在着最基本生存问题。我觉得最关建的问题是满足人们生存的要求。如果因粮食而发生战争的话，后果是不可设想的。因为生主是人的本能、谁也不能挡住他们。所以我们尽量努力生产农业品，然后考虚质量。为了解决这问题，我们只能依靠科学。比如有机农业又生产大量又优优的农业品。()(157D)"}</t>
  </si>
  <si>
    <t>绿色食品与饥饿在21世纪人们对粮食{CC食粮}问题十分重视，因为随[C]着科学的发展，人们对更好的生活的要求不断地提高，[BC.]所以我们宁愿吃未经污染的农产品[BQ。]为了健[B建]康，值得买。不过与此同时我们应该考虑非洲[B州]和其他未开发国家的饥饿状态。因为虽然[L]几个国家现在担心怎样解决一天几亿的饮食废[C]物，但是一些国家仍[B乃]然存在着最基本的[L]生存问题。我觉得最关[C]键[B建]的问题是满足人们生存的要求。如果因粮食{CC食粮}而发生战争的话，后果是不可设想的。因为生存{CC主食}是人的本能，[BC、]谁也不能挡住他们。所以我们尽量努力生产{CC产业}农业品，然后{CJ-zy再}考虑[B虚]质量。为了解决这问题，我们只能依靠科学，[BC。]比如有机农业{CD又}生产大量又优质{CC优好}的[C]农业品。()(157D)"}</t>
  </si>
  <si>
    <t>15-16:{CC食粮},26-27:[C],50-50:[BC.],65-66:[BQ。],68-68:[B建],88-88:[B州],105-106:[L],125-126:[C],134-134:[B乃],141-142:[L],151-152:[C],152-152:[B建],170-171:{CC食粮},191-192:{CC主食},198-198:[BC、],216-217:{CC产业},223-224:{CJ-zy再},225-225:[B虚],245-245:[BC。],252-253:{CD又},258-259:{CC优好},260-261:[C]</t>
  </si>
  <si>
    <t>《绿色食品与饥饿》我认为不挨饿是第一.因为在短文已经提出了。如果不用化肥和农药，农作物的产量肯定大大的降低了。如果这样的化，世界的人怎么能生存下去呢？所以我认为用化肥和农药的原因是，环境污染的问题。如果不是这样的化不用化肥和农药这样的东西。为了不用这样的东西，现改革世界各国的环境污染问题。做这种事情，应该现把人生活下去，才能做到这种事情。以前，就是我们的父母时代，没有用过这样的药品。为什么呢？因为那时候没有发展。没有车，没有工厂等等。空气，水什么的都很干净，一点也没有污染。当然没有短文捉出的“绿色食品”。我觉得，我们的社会，我们生存的世界污染太严重。因为环境污染，无论是“绿色食品”，空气，水等污染很严重。改革这个问题现人生存下去，才能解做这个问题。为了我们，为了以后的我们的后代，我们应该努力保护我们的生态。()(157D)"}</t>
  </si>
  <si>
    <t>[BD《]绿色食品与饥饿[BD》]我认为不挨饿是第一，[BC.]因为在短文已经提出了，[BC。]如果不用化肥和农药，农作物的产量肯定大大地{CC的}降低了。{CP如果这[C]样的话[B化]，世界{CQ上}的人怎么能够[L]生存下去呢？所以我[C]认为用化肥和农药的原因是[BD，]环境污染的问题。如果不是这[C]样的话[B化][BQ，]{CQ就}不用化肥和农药这[C]样的东西。P}{CP为了不用这[C]样的东西，先[B现]改革世界各国的环境污染问题。做这[C]种事情，应该先[B现]把人生活下去{CJjy}，才能做到这[C]种事情。P}以前，就是我[C]们的父母时代，没有用过[C]这[C]样的药品。为什么呢？因为那时候{CJ-zhuy社会}没有发展。没有[C]车，没有[C]工厂等等。空气、[BC，]水什么的都很[C]干净，一点也没有污染。当然没有短文提[B捉]出的“绿色食[C]品”。我[C]觉得[BD，]我[C]们的社会、[BC，]我[C]们生存的世界污染太严重。{CP因为环境污染，无论是“绿色食[C]品”，空气、[BC，]水等污染{CJ-zy都}很严重。改革这个问题先[B现]{CJ-zy要}人生存下去{CJjy}，才能解决{CC做到[C]}这[C]个问题。P}为了我们，为了以后的{CJX}我[C]们{CD的}后代，我们应该努力保护我[C]们的生态{CJ-zxy环境}。()(157D)"}</t>
  </si>
  <si>
    <t>00-00:[BD《],08-08:[BD》],18-18:[BC.],29-29:[BC。],50-50:{CC的},54-55:{CP,57-58:[C],60-60:[B化],63-64:{CQ上},68-69:[L],77-78:[C],90-90:[BD，],103-104:[C],106-106:[B化],106-107:[BQ，],106-107:{CQ就},114-115:[C],119-120:P},119-120:{CP,124-125:[C],130-130:[B现],146-147:[C],153-153:[B现],159-160:{CJjy},165-166:[C],169-170:P},175-176:[C],186-187:[C],187-188:[C],202-203:{CJ-zhuy社会},209-210:[C],213-214:[C],221-221:[BC，],227-228:[C],245-245:[B捉],251-252:[C],255-256:[C],258-258:[BD，],259-260:[C],264-264:[BC，],265-266:[C],277-278:{CP,291-292:[C],297-297:[BC，],301-302:{CJ-zy都},312-312:[B现],312-313:{CJ-zy要},317-318:{CJjy},318-322:{CC做到[C]},323-324:[C],327-328:P},337-338:{CJX},338-339:[C],340-341:{CD的},352-353:[C],356-357:{CJ-zxy环境}</t>
  </si>
  <si>
    <t>我认为不挨饿是第一位的。因为人的生命是不能比任何东西、最宝贵的.可是当然不能视食物的化学污染问题。现在许多国家开始生产“绿色食品”，这本身是个好事情。而且利用现代最先进的技术来发进农业的话，我想农作物的产量不会大大降低。问题是、不仅仅是食物、包括其他的物品都有的地方（国家）供量过多、没有的地方（国家）极少、或没有。现在世界上的农作物产量应该是足够的、但是问题就是该需要的地方没有。所以，我想“绿色食品”与“挨饿”的问题不能讨论在同一线上。当然一拳两得是最好。世界上既有绿色食品又没有饥挨，如果实现有这样的世界,多好！我们地球上的人类是风雨同舟.应该发达国家尽力发展农业、研究更好的品种.提高产量、收获的粮食该全球人类一起共享。我想除了粮食以外、其他技术、知识都应该这样。（）（101F）"}</t>
  </si>
  <si>
    <t>我认为不挨饿是第一位的。因为人的生命是不能比{CC比不上}{CJX}任何东西{CJsd}、最宝贵的。[BC.]可是当然不能忽[L]视食物的化学污[C]染问题。现在许多国家开始生产“绿色食品”，这[C]本身是件{CC个}好事情。而且利用现代最先进[C]的技术来发展{CC进[C]行}农业的话，我想农作物的产量不会大大降低。问题是，[BC、]不仅仅是食物，[BC、]包括其他的物品[BQ,]都有{CD的}地方（国家）供量过多，[BC、]没有的地方（国家）极少[BD、]或没有{CJ?}。现在世界上的农作物产量应该是足够的，[BC、]但是问题就在于{CC2是}{CD该}需要的地方没有。所以，我认为{CC2想}“绿色食品”与“挨饿”的问题不能讨论{CJX}在一起{CC2同一线上}。当然一举[B拳]两得是最好{CJsd}。世界上既有[BQ“]绿色食品[BQ”]又没有饥饿{CC挨饿}{CJ-zxy的现象}，如果{CJ+sy实现}有这[C]样的世界[BD,]多好！我们地球上的人类是风雨同舟{CJsd}。[BC.]应该{CJX}发达[C]国家尽力发展农业、研究更好的品种、[BC.]提高产量，[BC、]收获的粮食该全球人类{CD一起}共享。我想除了粮食以外，[BC、]其他技术、知识都应该这样。（）（101F）"}</t>
  </si>
  <si>
    <t>19-21:{CC比不上},21-22:{CJX},25-26:{CJsd},31-31:[BC.],37-38:[L],44-45:[C],66-67:[C],70-70:{CC个},83-84:[C],85-89:{CC进[C]行},113-113:[BC、],120-120:[BC、],127-128:[BQ,],130-131:{CD的},141-141:[BC、],153-153:[BD、],-2--1:{CJ?},175-175:[BC、],181-182:{CC2是},182-183:{CD该},195-196:{CC2想},213-214:{CJX},215-216:{CC2同一线上},223-223:[B拳],228-229:{CJsd},234-235:[BQ“],238-239:[BQ”],242-243:{CC挨饿},243-244:{CJ-zxy的现象},247-249:{CJ+sy实现},250-251:[C],255-255:[BD,],271-272:{CJsd},272-272:[BC.],274-275:{CJX},276-277:[C],293-293:[BC.],298-298:[BC、],309-311:{CD一起},322-322:[BC、]</t>
  </si>
  <si>
    <t>绿色食品与饥饿首先、是人先得吃、要然就会死亡。虽然说放了农药.但是不放的话.那就饿死的人会变的更多。还有既然现在的人没法吃无放农药的一些水果或者是蔬菜。虽然有的人还是吃无放农药的东西.但是会很贵的，也就是小部分的人吃这些东西。再此.我们一般人不知道这些蔬菜或水果放了农药没有，卖的人会说没放农药，可是这一些话都没法相信.最后.我觉得虽然放农药的东西味到差一点但是为了减少饿死的人，我们还是得放一些农药.但是我们的科学家还得再努力发明一些对人无害的农药。还有我们也得努力的帮助那些农民。因为像我们住在城市的人，不知道干活有多么困难、有多么累。所以我觉得不只是中国、世界各个国家应该多一些农民，而且国家要给想做农民的人一些特权，使他们比较快乐的生活。最后.虽然我的爷爷住在城市里，但是每周日都去干活.身体变得健k.也会吃比较干净的东西.我觉得每个人都得有这样的习惯.()(157D)"}</t>
  </si>
  <si>
    <t>绿色食品与饥饿首先，[BC、]是人先得吃，[BC、]要不[L]然就会死亡。{CP虽[C]然说放了农药，[BC.]但是不放的话，[BC.]那就{CJX}饿死的人会变得{CC的}更多。{CP还有既然现在的人没法吃不{CC无}放农药的一些水果或者是蔬[C]菜。虽[C]然有的人还是吃不{CC无}放农药的东西，[BC.]但是会很贵的，也就是小部分的人吃这些东西。P}再次[B此]，[BC.]我们一般人不知道这些蔬[C]菜或水果放了农药没有，卖的人会说没放农药，可是这一些话都没法相信。[BC.]最后，[BC.]我觉得虽[C]然放农药的东西味道[B到]差一点[BQ，]但是为了减少饿死的人，我们还是得放一些农药。[BC.]但是我们的科学家还得再努力发明一些对人无害的农药。还有我们也得努力地{CC的}帮助那些农民。因为像我们住在城市的人，不知道干活有多么困难、有多么累。所以我觉得不只是中国、世界各个国家应该多一些农民，而且国家要给想作{CC做为}农民的人一些特权，使他们比较快乐地{CC的}生活。最后，[BC.]虽[C]然我的爷爷住在城市里，但是每周日都去干活，[BC.]身体变得健康[Pkáng]，[BC.]也会吃比较干净的东西。[BC.]我觉得每个人都得有这样的习惯。[BC.]()(157D)"}</t>
  </si>
  <si>
    <t>09-09:[BC、],15-15:[BC、],16-17:[L],22-23:{CP,23-24:[C],30-30:[BC.],37-37:[BC.],39-40:{CJX},46-46:{CC的},49-50:{CP,61-61:{CC无},73-74:[C],76-77:[C],84-84:{CC无},91-91:[BC.],112-113:P},114-114:[B此],115-115:[BC.],126-127:[C],159-159:[BC.],162-162:[BC.],166-167:[C],175-175:[B到],178-179:[BQ，],200-200:[BC.],234-234:{CC的},301-302:{CC做为},319-319:{CC的},325-325:[BC.],326-327:[C],347-347:[BC.],350-353:[Pkáng],354-354:[BC.],365-365:[BC.],380-380:[BC.]</t>
  </si>
  <si>
    <t>绿色食品与饥饿是完完两个概念。这二者并不是相反的概念。种农作农不要大量的农药.也可以大量生产。而而从经济学的角度来考虑饥饿的原因绝对不是食品不足的原因、而是不工作的原因。现在在日本没有土地也可以种采、没有阳光也可以种水果。在宇宙的环境下比地球快几倍的速度来成长植物。当然上述的所有种方都不需要一种农药。而且日本和中国比起来、人口差分多中国比日本的十倍、但面积是十倍以上。但是日本战争结结后六十年的今天很少人会觉的饿。这证明了经济的力量。地球上在多的人、也大家都工作的话、不会饥饿的。而在地球外生活或海洋里生活的科学发达的今天、绿色食品也可以.天空.海中也可以种起来。重要问题是在大家必需工作、给社会带来新价值。人们不断的生产新价值的话、把绿色食品、人们一值可以吃下去、也不要担心饥饿。近将来绿色食品也不说绿色食品。因为世界上所有的食物变成绿色食品的话、一点也不必要分别的说“绿色食品”了。我认为这[C]并不是萝话里的故事。而是现实。（）（153Z）"}</t>
  </si>
  <si>
    <t>{CP绿色食品与饥饿是{CJX}完全{CC完成}两个概念。这[C]二者并不是相反的概念。种农作物{CC农作品}不要大量的农药[BD.]也可以大量生产。P}而且{CC而是}从经济学的角度来考虑[C][BQ，]饥饿的原因绝对不是食品不足{CJ+zxy的原因}，[BC、]而是不工作{CJ+zxy的原因}。现在在日本没有土地也可以种菜[B采]，[BC、]没有阳光也可以种水果。在宇宙的环境下{CJ-zy可以}{CQ以}比地球快几倍的速[C]度来成长植物{CJjy}。当然[C]上述[C]的所有种法{CC方}都不需要一种[F種]农药，[BC。]而且日本和中国比起来，[BC、]人口差不[B分]多中国是{CC比}日本的十倍，[BC、]但面积是十倍以上。但是日本战争结束{CC结终}后{CQ的}六十年的今天很少人会觉得[B的]饿。这[C]证明了经济的力量。{CP地球上再[B在]多的人，[BC、]{CD也}大家都工作的话，[BC、]不会饥饿的。P}而在{CJ-zy可以在}地球外生活或海洋里生活的科学发达的今天，[BC、]绿色食品也可以[BD.]{CQ在}天空{CQ中}、[BC.]海中{CJ+zy也可以}种起来。重要问题是在于{CC2在}大家必须[B需]工作，[BC、]给社会带来新价值。人们[C]不断地{CC的}生产新价值的话，[BC、]把绿色食品[BD、]人们[C]一直[B值]可以吃下去{CJba}，[BC、]也不会{CC要}担心饥饿。{CD近[C]}将来绿色食品也不说绿色食品。因为世界上所有的食物变成绿色食品的话，[BC、]一点也不必要分别地{CC的}说“绿色食品”了。我认为这[C]并不是梦[B萝]{CD话}里的故事，[BC。]而是现实。（）（153Z）"}</t>
  </si>
  <si>
    <t>-1-00:{CP,07-08:{CJX},08-09:{CC完成},15-16:[C],28-30:{CC农作品},38-38:[BD.],46-47:P},47-48:{CC而是},58-59:[C],58-59:[BQ，],72-75:{CJ+zxy的原因},75-75:[BC、],81-84:{CJ+zxy的原因},98-98:[B采],99-99:[BC、],117-118:{CJ-zy可以},117-118:{CQ以},125-126:[C],131-132:{CJjy},134-135:[C],136-137:[C],141-141:{CC方},147-148:[F種],150-150:[BC。],161-161:[BC、],165-165:[B分],169-169:{CC比},175-175:[BC、],191-192:{CC结终},193-194:{CQ的},205-205:[B的],208-209:[C],217-218:{CP,221-221:[B在],225-225:[BC、],226-227:{CD也},234-234:[BC、],240-241:P},242-243:{CJ-zy可以在},262-262:[BC、],270-270:[BD.],270-271:{CQ在},272-273:{CQ中},273-273:[BC.],276-279:{CJ+zy也可以},288-289:{CC2在},292-292:[B需],295-295:[BC、],306-307:[C],309-309:{CC的},317-317:[BC、],323-323:[BD、],325-326:[C],327-327:[B值],332-333:{CJba},333-333:[BC、],336-336:{CC要},342-346:{CD近[C]},378-378:[BC、],387-387:{CC的},342-343:[C],404-404:[B萝],405-406:{CD话},410-410:[BC。]</t>
  </si>
  <si>
    <t>绿色食品与饥饿我认为应该不要用农药而要生产绿色食品。首先，人们吃了使用农药而生产的食品在身体上会积累一些害物。在短期之内不会很明显地露出来，但到一定的时候肯定s害身体的某个部分就会发病。而且化肥类似的用品不仅人体还会污染环境.这地球不只属于我们的，我们的后代也要用，也要住在同样的地球上。因此我们一定要把现在的地球好好地保护下去让我们的后代也能享受好的环境里生活。这是现代人要负的z任。其次，在世界上确实有几亿人因为找不到吃的东西而死亡.但我觉得他们的死因并不是现在食品生产量不够而是世界上富有的人与p究的人的相差很大。在某个地方天天出来吃不完而乘下来的食品，不过在非洲一些地区还有很多人没有可吃的东西而死亡，要是能够把乘下的东西给那些人的话就[C]可以。()(155J)"}</t>
  </si>
  <si>
    <t>绿色食品与饥饿我认为应该不要用农药而要生产绿色食品。首先，人们吃了使用农药而生产的[C]食品在身体上会积累一些有害物{CC3害物}。在短期之内不会很明[C]显地露出来，但到一定的[C]时候肯定{CJ-zy会}损[Psǔn]害身体的[C]某个部分[BQ，]就会发病。而且化肥类似的用品不仅{CJ-sy损害}人体还会污染环境。[BC.]这地球不只属于我们[C]的，我们[C]的后代也要用，也要住在同样的地球上。因此我们[C]一定要把现在的地球好好地保护下去[BQ，]让我们的后代也能[C]在{CC1享受}好的[C]环境里生活。这是现代人要负的[C]责[Pzé]任。其次，在世界上确实有几亿人因为[C]找不到吃的东西而死亡。[BC.]但我觉得他们的死因并不是现在食品生产量不够而是世界上富有的人与贫[Ppín]穷[B究]的[C]人的[C]相差很大。在某个地方{CJ-zhuy人们}天天出来吃不完而剩[B乘]下来{CD的[C]}食品，不过在非洲一些地区还有很多人没有可吃的[C]东西而死亡，要是能[C]够把剩[B乘]下的[C]东西给那些人的[C]话就[C]可以。()(155J)"}</t>
  </si>
  <si>
    <t>40-41:[C],52-54:{CC3害物},63-64:[C],74-75:[C],78-79:{CJ-zy会},77-79:[Psǔn],83-84:[C],87-88:[BQ，],103-104:{CJ-sy损害},112-112:[BC.],121-122:[C],125-126:[C],147-148:[C],163-164:[BQ，],171-172:[C],172-172:{CC1享受},175-176:[C],189-190:[C],189-190:[Pzé],207-208:[C],218-218:[BC.],248-250:[Ppín],251-251:[B究],252-253:[C],254-255:[C],264-265:{CJ-zhuy人们},273-273:[B乘],276-280:{CD的[C]},276-277:[C],298-299:[C],313-313:[B乘],307-308:[C],312-313:[C],319-320:[C]</t>
  </si>
  <si>
    <t>绿色食品与饥饿随着科学的发达人们的生活水平越来越提高，把“食”巳不看做为人们生的唯一方法.而常把人们的健康练系起来了。所以最今有了看中绿色食品的现象。现世界人口大约有50亿，其中几亿人是因缺少粮食而挨饿。人们总把人权看作为第一.就是因为这一点我不能轻视他们的生活。因该全心全意地帮助他们。在农作物的生长过程中，如果不使用化吧和农药，产量会比绿色食品多几倍。这样的话农产品会有多于的了，用这些可以救他们很多人了。当然这种农产品对人是有一定的害处的，但现在是很急的时刻，要想他们是把一分一妙也很重要，要想这是和几亿人的生命有关，如果我们放异他们的话，我们会失了第一是把人权为第一的我们的良心，第二会失去许多人材为了这两点我们因刻舌合的量来使用化吧和农药。世界的人们是共共的，我们不应该只看自己的生活而把目放看，看几亿人的生活()(155J)"}</t>
  </si>
  <si>
    <t>绿色食品与饥饿随着科学的发达[C]人们的生活水平越来越高{CC1提高}，把“食”{CJX}已[B巳]不看做{CD为}人们生存[L]的唯一方法，[BC.]而常把{CJ-by它}{CQ与}人们的健康联[B练]系起来了。所以最近[B今]有了看中绿色食品的现象。现在[L]世界人口大约有50亿，其中几亿人是因缺少粮食而挨饿{CJsd}。人们总把人权看作为第一，[BC.]就是因为这[C]一点我们[L]不能轻视他们的生活，[BC。]应[B因]该全心全意地帮助他们。在农作物的生长过[C]程中，如果不使用化肥[B吧]和农药，产量会比绿色食品多几倍。这[C]样的话农产品会有多余[B于]的了，用这[C]些可以救{CD他们}很多人了。当然这[C]种农产品对人是有一定的害处的，但现在是很急的时刻，要想他们是把一分一妙也很重要{CJ?}，要想这[C]是和几亿人的生命有关，如果我们放弃[B异]他们的话，我们会失了第[C]一是把人权作[L]为第[C]一的我们的良心，第二[BQ，]会失去许多人才[B材][BQ，]为了这[C]两点我们应[B因]该[B刻]适[B舌]{CD合的}量来使用化肥[B吧]和农药。世界的人们是共同{CC共充}的，我们不应该只看自己的生活而{CJ-zy应该}把目光[L]放大{CC看放}，看几亿人的生活{WWJ}()(155J)"}</t>
  </si>
  <si>
    <t>13-14:[C],24-24:{CC1提高},30-31:{CJX},31-31:[B巳],35-36:{CD为},38-39:[L],44-44:[BC.],47-48:{CJ-by它},47-48:{CQ与},53-53:[B练],62-62:[B今],75-76:[L],100-101:{CJsd},113-113:[BC.],118-119:[C],121-122:[L],131-131:[BC。],132-132:[B因],151-152:[C],161-161:[B吧],178-179:[C],188-188:[B于],193-194:[C],198-200:{CD他们},207-208:[C],-2--1:{CJ?},250-251:[C],267-267:[B异],278-279:[C],283-284:[L],285-286:[C],295-296:[BQ，],302-302:[B材],302-303:[BQ，],305-306:[C],310-310:[B因],311-311:[B刻],312-312:[B舌],313-315:{CD合的},320-320:[B吧],331-332:{CC共充},347-348:{CJ-zy应该},349-350:[L],350-351:{CC看放},359-360:{WWJ}</t>
  </si>
  <si>
    <t>我觉得“绿色食品与饥饿”的观点，我现在写一下。我觉得“绿色食品”是最重要的产品。我不喜欢“绿色食品”，我一般常常吃“肉”，但我也知道“绿色食品”的必须。“绿色食品”是健康的食品。但现在的农作物大部分用农药。用农药的农作物吃了会有害于人的健康。所以最近农付里也是不用化肥和农药，但不用化肥和农药，农作物的产量又会大大降低。世界上有很多人，但这样做的时候当然缺少粮食。所以人们做农产品加工了。这个加工的食品叫做“绿色食品”。这“绿色食品”品质有点儿不好。我们应该必须要发明“新新化肥和农药”人们都希望做安全的农作物。我很希望这样的事情。（）（101F）"}</t>
  </si>
  <si>
    <t>我觉得“[BQ‘]绿色食品[BQ’]与饥饿”的观点{WWJ}，我现在写一下。{CP我觉得“绿色食品”是最重要的产品。我不喜欢“绿色食品”，我一般常常吃[C]“肉”，但我也知道“绿色食品”的重要性{CC3必须}。P}“绿色食品”是健康的食品。但现在的农作物大部分用农药。用农药的农作物吃了会有害于人的健康。{CP所以最近农村[B付]里也{CD是}不用化肥和农药，但不用化肥和农药，农作物的产量又会大大降低。世界上有很多人，但这样做的时候当然缺少粮食。P}所以人们做农产品加工{CD了}。这个加工的食品叫做“绿色食品”。这种[L]“绿色食品”品质[F貭]有点儿不好。我们应该必须要发明[BD“]新型{CC新种}化肥和农药[BD”][BQ，]人们都希望生产{CC2做}安全的农作物。我很希望这样的事情{CJ-wy能够实现}。（）（101F）"}</t>
  </si>
  <si>
    <t>03-04:[BQ‘],07-08:[BQ’],14-15:{WWJ},22-23:{CP,56-57:[C],73-75:{CC3必须},75-76:P},120-121:{CP,126-126:[B付],129-130:{CD是},181-182:P},192-193:{CD了},210-211:[L],218-219:[F貭],234-234:[BD“],235-236:{CC新种},242-242:[BD”],242-243:[BQ，],248-249:{CC2做},264-265:{CJ-wy能够实现}</t>
  </si>
  <si>
    <t>绿色食品与饥饿农药的力史不长，但是因发明农药而产生农业革命，这样一来，农药不对农业是必不可不的。但是用农药还给我们带来问题也是难兔的。那么在这样的矛盾下，我们如何解决是最近关键的问题。现代消费者他们趋于选择绿色食品，不愿意吃为了增加农产品而使用的农药来种栽出来的菜、大米、水果等农产品。宁可选择质量不怎么好的农产品。这个事实表明：许多人与其选择丰富、质量好的农产品，不如选择他们的良好的健康。我认为这是理所当然的。但是我们知道放弃什么、选择什么都给我们带来负面的影响。就是说，人们还没定论，吃“绿色食品”和不挨饿哪个是第一位的。那么，应该怎样解决这个问题呢？两？对我们来说是不可或缺的。不过我认为“车到山前必有路、”肯定有好的方法。我们抱着客观、乐观、而积极的态度、找创能解决的方法。比如说发明用植物做的农药、吃得多、即使吃得再多，一点也没有给我们的健康损失。我的哥哥在从事农业，种草梅、西瓜等。他的产品大部分是出口的。他采用对身体没有影响的农药。所以不洗它也可以吃。有一天我的朋友问我水果能没洗吃吗？我有信心地说：“我保证、可以，不碍事”虽然这个事小的例子，但现在农民都努力而克服我们面当的矛盾。总之，我们能克服这样的问题，人本身很聪明，很喜欢挑战。这个问题如也我多考虑、分析、研究的话，不算大的问题，不是吗？()(155J)"}</t>
  </si>
  <si>
    <t>绿色食品与饥饿农药的历[B力]史不长，但是因发明农药而产生农业革命，这[C]样一来，农药{CD不}对农业{CQ来说}是必不可少{CC不必可少}的。但是用农药也{CC还}[C]给我们带来{CQ了}问题[BQ，]这{CC也}是难免[B兔]的。那么在这样的矛盾下，我们如何解决{CD是}最{CC1最近}关键的问题{CQ呢}？[BC。]现代消费者他们趋于选择绿色食品，不愿意吃为了增加农产品{CJ-zxy产量}而使用{CD的}农药来种植{CC栽[B裁]养}出来的菜、大米、水果等农产品。宁可选[C]择质量不怎么好的农产品。这[C]个事实表明：许多人与其选[C]择丰富、质量好的农产品，不如选[C]择他们的良好的健康。我认为这是理所当然的。但是我们知道[C]放弃什么、选[C]择什么都{CJ-zy会}给我们带来负面的影响。就是说，人们还[C]没{CJ-sy下}定论，吃“绿色食品”和不挨饿哪个是第一位的。那么，应该怎样解决[C]这[C]个问题呢？两[BD？]{CQ者}[C]对我们来说{CJ-zy都}是不可或缺的[C]。不过[C]我认为“车到山前必有路[BD、]”肯定有好的方法。我们抱着客观、乐观[BD、]而积极的态度[BD、]找到{CC创造}能解决的方法。比如说发明用植物做的农药、吃得多、即使吃得再多，一点也没有使{CC给}我们的健康损失。我的哥哥{CD在}从事农业{CJ-zxy工作}，种草莓[B梅]、西瓜等。他的产品大部分是出口的。他采用对身体没有影响的农药。所以不洗它也可以吃。有一天我的朋友问我水果能不{CC没[B设]}洗吃吗？我有信心地说：“我保证[BD、]可[C]以，不碍[C]事”虽然[C]这[C]个事{CJ-sy是}小的[C]例子，但现在农民都{CQ在}努力{CD而}克服我们面临{CC当面}的矛盾。总之，我们能克服这[C]样的问题，人本身很[C]聪明，很喜欢挑战[C]。这[C]个问题如果{CC也使}我们[L]多考虑、分析、研究的话，不算大的[C]问题，不是吗？()(155J)"}</t>
  </si>
  <si>
    <t>10-10:[B力],30-31:[C],37-38:{CD不},40-41:{CQ来说},42-45:{CC不必可少},53-53:{CC还},53-54:[C],58-59:{CQ了},60-61:[BQ，],61-61:{CC也},64-64:[B兔],83-84:{CD是},84-84:{CC1最近},90-91:{CQ呢},91-91:[BC。],118-119:{CJ-zxy产量},122-123:{CD的},122-127:{CC栽[B裁]养},145-146:[C],158-159:[C],170-171:[C],185-186:[C],212-213:[C],218-219:[C],222-223:{CJ-zy会},240-241:[C],241-242:{CJ-sy下},272-273:[C],273-274:[C],280-280:[BD？],280-281:{CQ者},280-281:[C],285-286:{CJ-zy都},291-292:[C],294-295:[C],306-306:[BD、],325-325:[BD、],332-332:[BD、],333-334:{CC创造},371-371:{CC给},384-385:{CD在},388-389:{CJ-zxy工作},392-392:[B梅],442-446:{CC没[B设]},462-462:[BD、],463-464:[C],467-468:[C],471-472:[C],472-473:[C],474-475:{CJ-sy是},476-477:[C],485-486:{CQ在},488-489:{CD而},493-494:{CC当面},507-508:[C],516-517:[C],524-525:[C],526-527:[C],530-531:{CC也使},532-533:[L],548-549:[C]</t>
  </si>
  <si>
    <t>绿色食品与饥饿绿色食品，就是不使用农药、不使用化肥的食品。为人类健无长寿，不该用对人害药品。随着经济的发达，人们的要需也提高了。因此，人都要用来经济污染的农产品力工的食品。人不仅是因为生存，而且享受美满、健康的生活，都要吃对人无害的食品。如果人只只吃得饱满，这不是我们想要的美丽的生活，而只过是跟动物一样维持生存的方式而己。然而，人都希望健康得活着，健康得过日子，这是所有人最大的愿望。可是，有一些为了自己的利益，没限量使用农药、肥料，导致人们的各种各样的病，甚而我们生活的地球也会毁灭。结果我们人类没有会立涉的地方。如果你们眼前有两个大白菜，一个是放了很多农药、肥料，看上去很新鲜。另一个是却不像它那样，光亮、新鲜，反而有很多虫。那你选择哪一个呢？只为了避免挨饿呢？还是为了你自己的健康呢？人人都选择的是有虫的吧！由此可见，人虽然需要肚子的填饱，但更重要的还是健康的活到老。所以，不该用的不要对人体害的。为了人类永远不灭消,每个人都牢牢记住，不使用农药,保护环境,而更加辛福的生活吧.所以提倡吃绿色食品。不只是不饿P}（）（101F）"}</t>
  </si>
  <si>
    <t>[BQ“]绿色食品[BQ”]与饥饿[BQ“]绿色食品[BQ”]，就是不使用农药、不使用化肥的食品。为了{CC2为}人类健康{CC无病}长[C]寿，不该用对人有[L]害{CQ的}药品。随[C]着经济的发达[C]，人们的[C]要求{CC需求}也提高了。因此，人都要吃{CC用}未[B来]经{CC1经济}污染的农产品加[B力]工的食品。人不仅是因为生存，而且{CJ-zy也}{CQ因为}{CJ-zy要}享受美满、健康的[C]生活，都要吃对人无害的[C]食品。如果人只是{CC只要}吃得饱{CC1饱满}，这[C]不是我们想要的[C]美丽的[C]生活，而只{CQ不}过[C]是跟动物一样维持生存的[C]方式而已[B己]。{CP然而，人都希望健康地{CC得}活着，健康地{CC得}过日子，这[C]是所有人最大的[C]愿望。P}可是，有一些{CJ-zxy人}为了自己的[C]利益，无{CC没有}限量{CQ地}使用农药、肥料，导致人们{CD的}各种各样的[C]疾病{CC2病[C]}，甚至{CC而且}我们生活的[C]地球也会毁灭。结果我们人类没有能{CC会}立足{CC涉足}的地方。如果你们[C]眼前有两棵{CC个}大白菜，一个{CD是}放了很多农药、肥料，看上去很新鲜。另一个{CD是}却不像它那样[BD，]光亮、新鲜，反而有很多虫。那你选择哪一棵{CC个}呢？无论{CC2只}为了避免挨饿{CD呢}[BD？]还[C]是为了你自己的[C]健康{CD呢}[BD？]人人都{CJX}选择的[C]{CJ-zy应该}是有虫的[C]吧！由此可见，人虽然需要肚子{CD的}{CJX}填饱{CC饱满}，但更重要的[C]还是健康地{CC的[C]}活到老。所以，不该用的[C]不要对人体有[L]害的[C]{CJ？}。为了人类永远不灭亡{CC消灭},每个人都{CJ-zy要}牢牢记住：[BC，]不使用农药[C],保护环境,而更加幸[B辛]福地{CC的[C]}生活吧.{CP所以提倡[C]吃[BQ“]绿色食品[BQ”]。不只是不饿[BQ。]P}（）（101F）"}</t>
  </si>
  <si>
    <t>-1-00:[BQ“],03-04:[BQ”],06-07:[BQ“],10-11:[BQ”],29-30:{CC2为},32-33:{CC无病},34-35:[C],41-42:[L],42-43:{CQ的},46-47:[C],52-53:[C],56-57:[C],57-58:{CC需求},70-70:{CC用},71-71:[B来],72-72:{CC1经济},80-80:[B力],96-97:{CJ-zy也},96-97:{CQ因为},96-97:{CJ-zy要},104-105:[C],115-116:[C],122-123:{CC只要},126-126:{CC1饱满},129-130:[C],136-137:[C],139-140:[C],144-145:{CQ不},145-146:[C],156-157:[C],160-160:[B己],161-162:{CP,171-171:{CC得},177-177:{CC得},182-183:[C],189-190:[C],192-193:P},198-199:{CJ-zxy人},203-204:[C],206-207:{CC没有},209-210:{CQ地},222-223:{CD的},227-228:[C],228-229:{CC2病[C]},233-234:{CC而且},228-229:[C],255-255:{CC会},256-257:{CC涉足},236-237:[C],270-270:{CC个},277-278:{CD是},298-299:{CD是},305-305:[BD，],325-325:{CC个},328-329:{CC2只},335-336:{CD呢},336-336:[BD？],262-263:[C],334-335:[C],347-348:{CD呢},348-348:[BD？],351-352:{CJX},356-357:[C],354-355:{CJ-zy应该},364-365:[C],373-374:{CD的},373-374:{CJX},376-377:{CC饱满},383-384:[C],383-386:{CC的[C]},378-379:[C],402-403:[L],394-395:[C],404-405:{CJ？},415-416:{CC消灭},421-422:{CJ-zy要},429-429:[BC，],434-435:[C],439-439:[B辛],438-441:{CC的[C]},445-446:{CP,449-450:[C],450-451:[BQ“],456-457:[BQ”],462-463:[BQ。],462-463:P}</t>
  </si>
  <si>
    <t>绿色食品与饥饿随着世界各国的经济水平地提高，越来越重视跟金钱直关的东西，比如—自己的事业、工作、工薪等，而农业呢，除了一些具有很大的土地的国家以外，都不重视。我是韩国人，我很了解韩国的农业和绿色食品状况，按照我的了解韩国的农夫很少，可是人口越来越多，因此农产品，就是菜类的需要量也日益增加，所以农产品介钱也逐渐贵，所以要用进口产品来吃.还有由于环境污染，而造成了产量大大降低，还有世界上还有一些人，特别是亚洲、非洲一带许多人，达到几亿人因缺少粮食而挨饿。同样的天下，有的人每天吃饱，不过有些人没有吃东西而死。我认为这是不行的，应当是虽然吃得不是很饱，而没有饿死的人，这样才行。我曾经听说如果没有人吃肉类食品，就再世界上的所有的人不吃类的话，一定会比现在更的面积上会做农业，那么世界上不会发生饥饿的问题。还有一个解方法，就是农业部分上很富绕的国家比如—美国、澳大利奥、中国等国家要帮助一些很穷而饥饿的国家。我们韩国有时帮助朝鲜，因为他们那里许多人饥饿着.还有一个主因是韩国和朝鲜是同样的民族。其实免费是不可能的，但旦会便宜地给一些穷的国家。这就是一种很好的解决饥饿的办法。如果世界上所有人都会吃的好的话，那么那世界上所有人都会高兴.我希望不再发生严重的饥饿问题，()(155J)"}</t>
  </si>
  <si>
    <t>绿色食品与饥饿随着世界各国的经济水平的{CC地}提高，{CJ-zhuy人们}越来越重视跟金钱有{CC直}关的东西，比如，[BC—]自己的事业、工作、工薪等，而农业呢，除了一些具[C]有很多{CC大}的土地的国家以外，{CJ-zhuy其他的国家}都不重视。我是韩国人，我很了解韩国的农业和绿色食品状[C]况，按照我的了解韩国的农夫很少，可是人口越来越多，因此农产品，就是菜类的需要量也日益增加，所以农产品价[B介]钱也逐渐贵{CQ了}，所以要用进[C]口产品来解决{CC2吃}。[BC.]还有由于环境污染[BD，]而造[C]成了产量大大降低，还有世界上还有一些人，特别是亚洲、非洲一带许多人，达[C]到几亿人因缺少粮食[C]而挨饿{CJ-zxy的程度}。同样的天下，有的人每天吃饱，不过[C]有些人没有吃东西而死。我认为这是不行的，应当是虽然吃得不是很饱，而没有饿死的人，这样才行。我曾经听说如果没有人吃肉类食品，就是{CC再说}世界上的所有的人不吃肉[L]类的话，一定会比现在更大[L]的面积上会做农业，那么世界上不会发生饥饿的问题。还有一个解[C]方法，就是农业部分上很富绕的国家比如，[BC—]美国、澳大利亚{CC奥地利亚}、中国等国家要帮助一些很穷而饥饿的国家。我们韩国有时帮助朝鲜，因为他们那里许多人饥饿着，[BC.]还[C]有一个主因是韩国和朝鲜是同样的民族。其实免费是不可能的，但{CD旦}会便宜地给一些穷的国家。这就是一种很好的解决饥饿的办法。如果世界上所有人都会吃的好的话，那么{CD那}世界上所有人都会高兴。[BC.]我希望不再发生严重[C]的饥饿问题[C]{WWJ}，()(155J)"}</t>
  </si>
  <si>
    <t>18-18:{CC地},21-22:{CJ-zhuy人们},30-30:{CC直},38-38:[BC—],61-62:[C],64-64:{CC大},73-74:{CJ-zhuy其他的国家},99-100:[C],150-150:[B介],155-156:{CQ了},161-162:[C],166-167:{CC2吃},167-167:[BC.],176-176:[BD，],178-179:[C],213-214:[C],222-223:[C],225-226:{CJ-zxy的程度},242-243:[C],304-305:{CC再说},315-316:[L],326-327:[L],355-356:[C],374-374:[BC—],378-381:{CC奥地利亚},425-425:[BC.],426-427:[C],456-457:{CD旦},503-504:{CD那},514-514:[BC.],523-524:[C],528-529:[C],528-529:{WWJ}</t>
  </si>
  <si>
    <t>绿色食品我们为了保护环境，把更好的环境传结我们的子孙，要食爱绿色食品。我们要用长远的角度来解决食食问题。其实，因为绿色食品的产量少，所以解决不了粮食问题的观点是不对的。虽然许多人说，收获量低的绿色食品根本解决不了世界上饥饿问题，但是实际上现在全球年年粮食总产量已经超过需求，而还有不计其数的人挨饥饿。这表表用肥料增产粮食也不能解决世界上的饥饿问题。那么，我们怎么用绿色食品来照顾那么多的世界人口呢。首先，我们要研究,开发更选进的绿色食品生产技术。只有粮食增产，我们才养活人口。其次，我们提供国家单位的帮助来顾历绿色食品生产中。最后，用广告，宣传等的办法来，促呼绿色食品的消费。我们每个人，为了保护环境，食用绿色食品的话，我们可以拥有更好的未来。总之，我们要食爱绿色食品才白[BQ。]（）（101F）"}</t>
  </si>
  <si>
    <t>[BQ“]绿色食品[BQ”]我们为了保护环境，把更好的环境传给[B结]我们的子孙，要食用{CC爱用}[BQ“]绿色食品[BQ”]。我们要从{CC用}长[C]远[C]的角度来解决食品{CC食料}问题。其实，因为[BQ“]绿色食品[BQ”]的产量少，所以{CJ-zhuy它}解决不了粮食问题的观点是不对的{CJ}。虽然许多人说，收获量低的[BQ“]绿色食品[BQ”]根本解决不了世界上{CQ的}饥[C]饿问题，但是实际上现在全球年度{CC年约}粮食{CC食粮}总产量已经超过需求[C]，而还有不计其数的人挨饿{CC2挨饥[C]饿}。这表明{CC表示}用肥料增产粮食也不能解决世界上的饥[C]饿问题。那么，我们怎么用[BQ“]绿色食品[BQ”]来照顾那么多的世界人口呢。首先，我们要研[C]究、[BC,]开发更先[B选]进的[BQ“]绿色食品[BQ”]生产技术。只有粮食增产，我们才{CQ能}养活人口。其次，我们[C]提供国家{CQ和}单位的帮[C]助来鼓[B顾]励[B历][BQ“]绿色食品[BQ”]{CJX}生产{CD中}。最后，用广告[BD，]宣传等{CD的}办法来[BD，]促进{CC呼吁}[BQ“]绿色食品[BQ”]的消费。{CP我们每个人，为了保护环境，食用[BQ“]绿色食品[BQ”]的话，P}我们可以拥有更好的未来。总之，我们要食用{CC爱用}[BQ“]绿色食品[BQ”]才[C]行{CC白}[BQ。]（）（101F）"}</t>
  </si>
  <si>
    <t>-1-00:[BQ“],03-04:[BQ”],20-20:[B结],28-29:{CC爱用},29-30:[BQ“],33-34:[BQ”],38-38:{CC用},39-40:[C],40-41:[C],47-48:{CC食料},56-57:[BQ“],60-61:[BQ”],67-68:{CJ-zhuy它},82-83:{CJ},95-96:[BQ“],99-100:[BQ”],108-109:{CQ的},109-110:[C],123-124:{CC年约},125-126:{CC食粮},135-136:[C],146-147:{CC2挨饥[C]饿},154-155:{CC表示},147-148:[C],184-185:[BQ“],190-191:[BQ”],210-211:[C],210-210:[BC,],214-214:[B选],216-217:[BQ“],222-223:[BQ”],237-238:{CQ能},247-248:[C],249-250:{CQ和},255-256:[C],256-256:[B顾],257-257:[B历],257-258:[BQ“],263-264:[BQ”],263-264:{CJX},266-267:{CD中},274-274:[BD，],278-279:{CD的},282-282:[BD，],283-284:{CC呼吁},284-285:[BQ“],288-289:[BQ”],292-293:{CP,305-306:[BQ“],311-312:[BQ”],314-315:P},330-331:{CC爱用},331-332:[BQ“],338-339:[BQ”],339-340:[C],338-338:{CC白},338-339:[BQ。]</t>
  </si>
  <si>
    <t>“绿色食品”不用化肥和农药，所以对人的健康好，但是绿色食品可能比用化肥和农药的少或是贵一点儿。大家已经都知道绿色食品对身体好，大家明知道绿色食品对身体好，但是还有很多人不买绿色食品。为什么？第一是最机本的问题，钱。如果不用化肥，用天然的肥，这可能贵一点，而且用天然肥的东西可能比用化肥少一点。所以用天然肥的人、买绿色食品的人很少。第二个问题可能是人民的无知，用化肥和农药，吃化肥和农药的食品对身体作么不好，作么避免吃化肥和农药，知道这样问题的人特别少，大多人都不知道化肥和农药怎么会有害干人的健康。我们可以开发新的农药和化肥。所以用他们不会有化学污染，吃了不会有问题。这样我们可能买很便宜，很大的绿色食品，如果新开发的农药和化肥比以前好，便宜的说，饥饿不是个很大的问题。第二个办法是开发洗农药和化肥的办法。这样我们可以买用农药和化肥的食品，然以洗农药和化肥。总干我们还能吃一种绿色食品。但是上面的二个办法都要很多时间和钱。()(157D)"}</t>
  </si>
  <si>
    <t>“绿色食品”不用化肥和农药，所以对人的健康好，但是绿色食品可能比用化肥和农药的稍微{CC2少或是}贵一点儿。{CP大家已经都知道绿色食品对身体好，大家明知道绿色食品对身体好，但是还有很多人不买绿色食品。P}为什么？第一是最基[B机]本的问题，钱。如果不用化肥，用天然的肥，这可能贵一点，而且用天然肥的东西可能比用化肥少一点。所以用天然肥的人、买绿色食品的人很少。{CP第二个问题可能是人民的无知，用化肥和农药，吃化肥和农药的食品对身体怎[B作]么不好，怎[B作]么避[C]免吃化肥和农药，知道这样问题的人特别少，大多数[L]人都不知道化肥和农药怎么会有害于[B干]人的健康。P}{CP我们可以开发新的农药和化肥。所以用它[B他]们不会有化学污染，吃了不会有问题。P}这样我们[C]可能买很便宜、[BC，]很大的绿色食品，如果新开发的农药和化肥比以前好，便宜的话[B说]，饥饿不是个很大的问题。第二个办法是开发洗农药和化肥的办法。这样我们可以买用农药和化肥的食品，然后{CC以后}洗农药和化肥。总之[B干]我们还能吃一种绿色食品。但是上面的两{CC二}个办法都要很多时间和钱。()(157D)"}</t>
  </si>
  <si>
    <t>39-40:{CC2少或是},46-47:{CP,90-91:P},99-99:[B机],164-165:{CP,198-198:[B作],203-203:[B作],205-206:[C],227-228:[L],243-243:[B干],248-249:P},248-249:{CP,266-266:[B他],283-284:P},287-288:[C],294-294:[BC，],322-322:[B说],370-371:{CC以后},380-380:[B干],398-398:{CC二}</t>
  </si>
  <si>
    <t>绿色食品与饥饿在先进国家绿色食品的需求越来越高，因为绿色食品意为着未经污染的农产品加工的食品。虽然绿色食品的价格比一般的高得多，但重视身体健康的人觉得直得买。我也认为对人们最重要的就是健康问题。这种角度来看，住在好的环境，吃没有污染的东西是第一位的想法。但反，如果不用化肥和农药，农作物的产量会降低，而这跟世界挨饿的几亿人很大的联系。为了世界的和平,挨饿是应该要解决的问题。首先，需要世界联合国家的努力。国家要支投科学方面的研究，比如，没有污染的化肥，尤秀的种子会增加农作物的产量。这样的投资不旦对保护环境有利于，而且有利于人的健康，尤其是能解决的饥饿的问题。个人也要有对污染问题关心和责任感。我们要保护环境，传流给后代人好的环境.总之,为了健康身体,绿色食品的发展是势在必4的,而且要关心挨饿的问题。这都需要国家和我们个人的共通奴力。（）（101F）"}</t>
  </si>
  <si>
    <t>[BQ“]绿色食品[BQ”]与饥饿在先进国家[BQ，][BQ“]绿色食品[BQ”]的需求量{CC3需求}越来越高，因为[BQ“]绿色食品[BQ”]意味[B为]着未经污染的农产品加工的食品。虽然[BQ“]绿色食品[BQ”]的价格比一般的{CJ-zxy价格}高得多，但重视身体健康的人觉得值[B直]得买。我也认为对人们最重要的就是健康问题。{CQ从}这种角度来看，住在好的环境[C]、[BC，]吃没有污染的东西是第一位{CJ+zxy的想法}。但是{CC反而}，如果不用化肥和农药，农作物的产量会降低，而这跟世界挨饿的几亿人很大的联系{CJy}。为了世界的和平,挨饿是应该要解决的问题。首先，需要世界{CJX}联合{CQ各}国家的努力。国家要支持{CC投资}科学方面的研究，比如，{CQ用}没有污染的化肥、[BC，]优[B尤]秀的种子会增加农作物的产量。这样的投资不但[B旦]对保护环境有利{CD于}，而且有利于人的健康，尤其是能解[C]决{CD的}饥饿的问题。个人也要有对污染问题{CQ的}关心和责[C]任[C]感[C]。我们要保护环境，留{CC1传流}给后代{CC2后代人}好的环境.总之,为了健康{CJX}身体,[BQ“]绿色食品[BQ”]的发展是势在必行{CC4不必}的,而且要关心挨饿的问题。这都需要国家和我们个人的共同[B通]努[B奴]力。（）（101F）"}</t>
  </si>
  <si>
    <t>-1-00:[BQ“],03-04:[BQ”],11-12:[BQ，],11-12:[BQ“],15-16:[BQ”],17-19:{CC3需求},25-26:[BQ“],29-30:[BQ”],31-31:[B为],48-49:[BQ“],52-53:[BQ”],59-60:{CJ-zxy价格},75-75:[B直],96-97:{CQ从},109-110:[C],110-110:[BC，],123-126:{CJ+zxy的想法},127-128:{CC反而},-2--1:{CJy},193-194:{CJX},195-196:{CQ各},205-206:{CC投资},217-218:{CQ用},225-225:[BC，],226-226:[B尤],247-247:[B旦],255-256:{CD于},271-272:[C],273-274:{CD的},289-290:{CQ的},293-294:[C],294-295:[C],295-296:[C],305-305:{CC1传流},308-309:{CC2后代人},322-323:{CJX},325-326:[BQ“],329-330:[BQ”],335-337:{CC4不必},364-364:[B通],365-365:[B奴]</t>
  </si>
  <si>
    <t>绿色食品=黑色前途？“绿色食品”——这个新现象，虽然现在还有很多人还不知道什么叫“绿色食品”，但在生活中大多数人却一定使用到它。我想对有化学性的这个“绿色食品”，我们就无能为力，不得不一定去肖费。为什么我会这样认为呢？首先就是因为人口曾加的数量是由“n2”——就是2，4，8，16，等的格式。而食品的曾加数量就是由“n十1”——就是1，2，3，等的格式。这样，如果人们只靠人口和食品自然的发展过程去做的话，可想而知人类因为缺乏了食品而很快就会绝迹。此外、假如人们不要吃“绿色食品”，这也不表示他们会更健康。为什么呢？因为现代化的生活节奏很快，所以无论在什么方面都会有发生环境污染。比如水的污染，空气污染，最近甚至发生了声音污染。因此，虽说从食品方面没有受得化学污染的影响，但从其他方面人们也还是可以受到的.既然是这样，应该怎样来解决这个问题呢？我看，这还是要靠个人的生活习惯。比如要养好锻炼身体的习惯，休息和工作的时间安排得好，等等。当然良好的家庭环境和心理方面也是很重要。()(155J)"}</t>
  </si>
  <si>
    <t>绿色食品=黑色前途？“绿色食品”——这个新现象，虽然现在还有很多人还不知道什么叫“绿色食品”，但在生活中大多数人却一定{CJ-zy会}使[C]用到它。我想对有化学性的这个“绿色食品”，我们就无能为力，{CD不得}不一定去消[B肖]费。为什么我会这样认为呢？首先就是因为人口增[B曾]加的数量是由“n2”——就是2，4，8，16，等的格式{CJ-sy增加的}。而食品的增[B曾]加数量就是由“n十1”——就是1，2，3，等的格式{CJ-sy进行的}。这样，如果人们只靠人口和食品自然的发展过程去做的话，可想而知人类因为缺[C]乏了食品而很快就会绝迹。此外，[BC、]假如人们不要吃“绿色食品”，这也不表示他们会更健康。为什么呢？因为现代化的生活节奏很快，所以无论在什么方面都会{CD有}发生环境污染。比如水的污染、[BC，]空气污染，最近甚至发生了声音污染。因此，虽说从食品方面没有受到{CC得到}化学污染的影响，但从其他方面人们也还是可以受到的。[BC.]既然是这样，应该怎样来解决这个问题呢？我看，这还是要靠个人的生活习惯，[BC。]比如要养好锻炼身体的习惯，休息和工作的时间安排得好[BD，]等等。当然良好的家庭环境和心理方面也是很重[C]要。()(155J)"}</t>
  </si>
  <si>
    <t>58-59:{CJ-zy会},59-60:[C],89-91:{CD不得},95-95:[B肖],117-117:[B曾],144-145:{CJ-sy增加的},150-150:[B曾],175-176:{CJ-sy进行的},211-212:[C],226-226:[BC、],282-283:{CD有},296-296:[BC，],326-327:{CC得到},352-352:[BC.],387-387:[BC。],413-413:[BD，],434-435:[C]</t>
  </si>
  <si>
    <t>绿色食品与饥饿我认为，不挨饿是第一位，吃绿色食品是好，可是如果是挨饿了几天后才能吃一口绿色食品。这会是好吗？人不是,为了吃才生活的是为了生活才吃的。绿色食品是没有用、化肥和农药。所以是没有化学污染。可他的产量比得上吗？绿色食品的产量，是不不吃的。在世上有很多人在挨饥，如果所有国只做绿色食品；不挨饿的人数会是下隆吗？现在,人们只是说绿色食品没有化学污染不有害于人的健康.那么,你们是想这些化肥和农药一定是有害于人的健康的才行吗?我想那可不一定。世界是在发展，这些化肥和农药也会发展。也会发展到一个无害的化肥，农药，“绿色食品”他的产量也会上升。就会很多人吃到那些生产物，也就不会挨饿的人。所以我认为不挨饿才是人娄的第[C]一个最重要的间题之一。（）（101F）"}</t>
  </si>
  <si>
    <t>[BQ“]绿色食品[BQ”]与饥饿我认为，不挨饿是第一位{CJsd}，吃[BQ“]绿色食品[BQ”]是好，可是如果是挨饿了几天后才能吃一口[BQ“]绿色食品[BQ”]，[BC。]这{CD会}是好吗？人不是[BD,]为了吃才生活的[BQ,]是为了生活才吃的。[BQ“]绿色食品[BQ”]是没有用[BD、]化肥和农药{CJ-zxy的食品}，[BC。]所以是没有化学污染{CJsd}，[BC。]可它{CC他}的产量比得上{CJ-by其他食品}吗？[BQ“]绿色食品[BQ”]的产量，是不够{CC不过}吃的。在世上有很[C]多人在挨饿{CC饥饿}，如果所有国家[L]只生产{CC2做}[BQ“]绿色食品[BQ”]，[BC；]不挨[C]饿的人数[C]会{CD是}下降[B隆]吗？现在,人们只是说[BQ“]绿色食品[BQ”]没有化学污染[BQ，]不危害{CC2有害于}人的健康。[BC.]那么,你们是想这[C]些化肥和农药一定是有害于人的健康的才行吗?我想那可不一定。世界是在发展，这些化肥和农药也会发展，[BC。]也会发展为{CC到}一种{CC个}无害的化肥、[BC，]农药[C]，“绿色食品”{CD他}的产量也会上升，[BC。]{CJ-zy那时}就会很多人吃到那些产品{CC2生产物}{CJy}，也就不会挨饿的人{CJy}。所以我认为不挨饿才是人类[B娄]的{CJ+dy第[C]一个}最重要的问[B间]题{CD之一}。（）（101F）"}</t>
  </si>
  <si>
    <t>-1-00:[BQ“],03-04:[BQ”],17-18:{CJsd},19-20:[BQ“],23-24:[BQ”],42-43:[BQ“],46-47:[BQ”],47-47:[BC。],49-50:{CD会},57-57:[BD,],64-65:[BQ,],73-74:[BQ“],77-78:[BQ”],82-82:[BD、],87-88:{CJ-zxy的食品},88-88:[BC。],97-98:{CJsd},98-98:[BC。],100-100:{CC他},106-107:{CJ-by其他食品},108-109:[BQ“],112-113:[BQ”],118-119:{CC不过},127-128:[C],131-132:{CC饥饿},138-139:[L],140-141:{CC2做},140-141:[BQ“],144-145:[BQ”],145-145:[BC；],147-148:[C],151-152:[C],153-154:{CD是},155-155:[B隆],165-166:[BQ“],169-170:[BQ”],175-176:[BQ，],177-178:{CC2有害于},184-184:[BC.],192-193:[C],240-240:[BC。],245-245:{CC到},247-247:{CC个},253-253:[BC，],255-256:[C],263-264:{CD他},271-271:[BC。],271-272:{CJ-zy那时},281-282:{CC2生产物},292-293:{CJy},-2--1:{CJy},305-305:[B娄],307-313:{CJ+dy第[C]一个},317-317:[B间],319-321:{CD之一}</t>
  </si>
  <si>
    <t>《绿色食品与饥饿》在现代化的都市生活中，我们无形中接受有不食品，这些有不食品是经常给我们带来许多麻烦。我们很多人都承人此事实、可是我们没办法避免，这些有不食品不是原来就是这样,这都是成长过程中被人类污染的，我们人为了我们的健康。如果真正能实现此活动的话又能解决一个问题那是，为了搞绿色食品不用化肥，这引起的农作物产量的降低更直接地说，饥饿的人数的增长。我们人类正面面着这两大的问题，又生活在饥不择食的时代、我们没有选择的机会这者是我们自己造成的事所以为了解决这两问题,我们每个人都去做“环保运动”等没有污染了不就可以不用化肥了吗？〈化肥代表污染.〉我们有义务把土壤回复原来很干净的样那.你想几百年前也用了化肥了那是为什么…谢谢（）（101F）"}</t>
  </si>
  <si>
    <t>[BD《][BQ“]绿色食品[BQ”]与饥饿[BD》]在现代化的都市生活[C]中，我们无形中接受有害{CC不良}食品，这些有害{CC不良}食品会{CC是}经常给我们[C]带来许多麻烦。我们很多人都承认[B人]此事实，[BC、]可是我们没办法避[C]免。[BC，]这[C]些有害{CC不良}食品不{CD是}原来就是这样{CQ的},它们{CC2这}[C]都是成长过[C]程中被人类污染的。[BC，]我们人为了我们的健康，[BC。]如果真正能实现此活动的话又能解决一个问题那是{CJ?}，为了搞[BQ“]绿色食品[BQ”]不用化肥，这[C]{CQ又}引起{CD的}农作物产量的降低[BQ。]更直[C]接地说，饥饿[C]的人数的增长。我们人类正面临{CC面对}着这[C]两大{CD的}问题，{CD又}生活在饥不择食的时代，[BC、]我们没有选[C]择的机会[BQ，]这[C]都[B者]是我们自己造[C]成的{CJ+zxy事}[BQ。]所以为了解决这两个[L]问题,我们每个人都{CJ-zy应该}去参加{CC2做}“环保运[C]动”[BQ，]等没有污染了[BQ，]不就可以不用化肥了吗？[BD〈]化肥代表污染，[BC.][BD〉]我们有义务把土壤恢[B回]复{CQ成}原来很[C]干净的样子{CC那样}。[BC.]你想几百年前也用了化肥吗{CC了}[BQ？]那是为什么？[BC……]谢谢（）（101F）"}</t>
  </si>
  <si>
    <t>00-00:[BD《],00-01:[BQ“],04-05:[BQ”],08-08:[BD》],17-18:[C],27-28:{CC不良},34-35:{CC不良},38-38:{CC是},43-44:[C],58-58:[B人],62-62:[BC、],70-71:[C],72-72:[BC，],73-74:[C],75-76:{CC不良},80-81:{CD是},86-87:{CQ的},88-89:{CC2这},88-89:[C],93-94:[C],102-102:[BC，],113-113:[BC。],-2--1:{CJ?},139-140:[BQ“],143-144:[BQ”],149-150:[C],149-150:{CQ又},152-153:{CD的},160-161:[BQ。],162-163:[C],168-169:[C],181-182:{CC面对},184-185:[C],187-188:{CD的},191-192:{CD又},202-202:[BC、],207-208:[C],211-212:[BQ，],212-213:[C],213-213:[B者],219-220:[C],222-223:{CJ+zxy事},222-223:[BQ。],230-231:[L],239-240:{CJ-zy应该},241-242:{CC2做},245-246:[C],247-248:[BQ，],253-254:[BQ，],265-265:[BD〈],272-272:[BC.],273-273:[BD〉],282-282:[B回],283-284:{CQ成},286-287:[C],290-291:{CC那样},292-292:[BC.],304-304:{CC了},304-305:[BQ？],309-310:[BC……]</t>
  </si>
  <si>
    <t>绿色食品与饥饿人为了生吃东西。但如果吃的食品中，有害人的健康或生命的话，怎么能吃呢？不用化肥和农药的话，也可能农作物的产量会大大降低，而也许因为缺少粮食而挨饿。还过吃多有农药的食品的话也可能死。那怎么办呢？第一，政付要空制用化肥和农药的用量。用化肥和农药的话，一定用不会害人的健康的用量，不能用过分。第二，科学家们要开发新的化学品。据说，已经开始开发这样的东西。政付，企业家，农民都要一起努力。()(157D)"}</t>
  </si>
  <si>
    <t>绿色食品与饥饿人为了生存[L]吃东西。但如果吃的食品{CD中}，有害人的健康或生命的话，怎么能吃呢？不用化肥和农药的话，也可能农作物的产量会大大降低，而{CJ-zhuy人们}也许因为缺少粮食而挨饿。还有{CC2还}过{CJX}吃多有农药的食品的话也可能死{CJ-zy会\/CJ-buy去}。那怎么办呢？第一，政府[B付]要控[B空]制{CJ+sy用}化肥和农药的用量。用化肥和农药的话，一定用不会害人的健康的用量，不能用{CQ得}过分。第二，科学家们要开发新的化学品。据说，已经开始开发这样的东西。政府[B付]、[BC，]企业家、[BC，]农民都要一起努力。()(157D)"}</t>
  </si>
  <si>
    <t>10-11:[L],22-23:{CD中},67-68:{CJ-zhuy人们},80-81:{CC2还},81-82:{CJX},95-96:{CJ-zy会\/CJ-buy去},107-107:[B付],109-109:[B空],111-112:{CJ+sy用},146-147:{CQ得},182-182:[B付],183-183:[BC，],187-187:[BC，]</t>
  </si>
  <si>
    <t>这今世纪人们的生活提高，人们不是只要吃饭，而要更好的生活水平。其实，这绿色食品是上世纪末出现的。在韩国70年代至80年代末的国家经济水平不太高。只要发展，不看自己的健康，一直看前头，后来国家的经济发展速度很快，发展到现在的位置。到这样的水平后人们才会看自己的健康和其它娱乐方面等。但是这时是太晚了。已经过了30多年自己身体也会累似。韩国的40年代的人们死亡率是世界上第一。这说是90年代。从那干始着自己的运动活起来了。就是'吃绿色食品’。但这情况对环境有好处。控制污染的农产品.而且自国的农产品的介直也会高。就是说为了人民的健康和生活水平绿色食品是第一位。因为自国富有的话可帮助别国家.如没有钱如何帮他们呢？还有最好办法是帮助饥饿国家的经济发展。这是最好的办法其实他们没有能力做自己的饭的话，他们永远不能脱不了饥饿，所以，必须帮助他们的经济方面的发展或者他们的土地质量。改革这样可以解决这世界中的一个问题。他们也后来可以吃‘绿色食品’的时代。那时候就是这世界的真正的目目。我忘了一句话他们也肯定过我回家的过程后上面说的那时期。不要放弃.自力更自、大家都“加油”()(157D)"}</t>
  </si>
  <si>
    <t>这个{CC今}世纪人们的生活提高，人们不是{CJX}只要吃饭[C]，而要更好的生活水平。其实，这绿色食品是上世纪末出现的。在韩国70年代至[C]80年代末的国家经济水平不太高。只要发展，不看自己的健康，一直[C]看前头，后来国家的经济发展速度很快，发展到现在的位置。到这样的水平后人们才会看自己的健康和其它娱乐方面等。但是这时是太晚了。已经过了30多年[BQ，]自己身体也会累死[B似]。韩国的40年代的人们死亡率是世界上第一。这说是90年代。从那开[B干]始着自己的运动活起来了{CJ?}。就是“[BC']吃绿色食品”[BC’]。但这情况对环境有好处。控制污染的农产品，[BC.]而且自国的农产品的价[B介]值[B直]也会高。就是说为了人民的健康和生活水平绿色食品是第一位。因为自国富有{CC有富[C]}的话可帮助别{CQ的}国家，[BC.]如没有钱如何帮他们呢？还[C]有最好办法是帮助饥饿国家的经济发展。这[C]是最好的办法[BQ。]其实他们没有能力做自己的饭的话，他们永远[C]不能摆脱{CC2脱}不了饥饿{CJZR}，所以[BD，]必须帮助他们的经[C]济方面的发展或者他们的土地质量。改革{CJX}这[C]样可以解决这[C]世界中的一个问题。他们也{CJX}后来可以{CJ-sy有}吃“[BC‘]绿色食品”[BC’]的时代。那{CJ+zxy时候}就是这[C]世界的真正的目标{CC目的}。我忘了一句话他们也肯定过[C]我回家的过程后上面说的那时期{CJ?}。不要放弃，[BC.]自力更生{CC自力强生}，[BC、]大家都“加油[C]”[BQ。]()(157D)"}</t>
  </si>
  <si>
    <t>01-01:{CC今},15-16:{CJX},19-20:[C],55-56:[C],86-87:[C],156-157:[BQ，],164-164:[B似],196-196:[B干],591-592:{CJ?},211-211:[BC'],217-217:[BC’],238-238:[BC.],248-248:[B介],249-249:[B直],279-283:{CC有富[C]},289-290:{CQ的},292-292:[BC.],304-305:[C],323-324:[C],329-330:[BQ。],349-350:[C],352-353:{CC2脱},356-357:{CJZR},360-360:[BD，],368-369:[C],386-387:{CJX},387-388:[C],393-394:[C],405-406:{CJX},409-410:{CJ-sy有},411-411:[BC‘],416-416:[BC’],422-424:{CJ+zxy时候},426-427:[C],433-434:{CC目的},447-448:[C],-2--1:{CJ?},467-467:[BC.],468-471:{CC自力强生},472-472:[BC、],478-479:[C],479-480:[BQ。]</t>
  </si>
  <si>
    <t>我觉得不挨饿比吃“绿色食品”重要。食品是在我们生活中必要的东西之一。随着人口的快速增加。需要的食品量也越来越多。虽然我们吃对身体无害的“绿色食品”是好？但是我觉得有了生产“绿色食品”不重视产量，再说不重视有些地方的饥饿是不对的。因为人的生命是比一切东西重要。我相信以损资科学方面来解决这问题。我们努力研究对身体、自然无害的农药就全球上没有人饥饿、都能吃“绿色食品”。科学的发展会带带我们极好的生活。（）（153Z）"}</t>
  </si>
  <si>
    <t>我觉得不挨饿比吃“绿色食品”重要。食品是在我们生活中必要的东西之一。随[C]着人口的快速[C]增加，[BC。]{CJ-zhuy人们}需要的食品量也越来越多。虽然[C]我们吃对身[C]体无害的“绿色食品”是好，[BC？]但是我觉得有[C]了{CJ+sy生产}“绿色食品”{CJ-zy就}不重视产量，再说不重视有些地方的饥饿是不对的，[BC。]因为人的生命是比一切东西{CJ-zy都}重要{CJsd}。我相信可以{CC2以}投[B损]资科学方面来解决这[C]问题。我们努力研究对身体、自然无害的农药就{CJX}全球{CD上}没有人饥饿，[BC、]都能吃{CJ-buy上}“绿[C]色食品”。科学的发[C]展会带给{CC带来}我们极好的生活。（）（153Z）"}</t>
  </si>
  <si>
    <t>34-35:[C],40-41:[C],43-43:[BC。],43-44:{CJ-zhuy人们},57-58:[C],62-63:[C],75-75:[BC？],81-82:[C],83-85:{CJ+sy生产},90-91:{CJ-zy就},113-113:[BC。],125-126:{CJ-zy都},127-128:{CJsd},132-133:{CC2以},133-133:[B损],142-143:[C],163-164:{CJX},166-167:{CD上},172-172:[BC、],175-176:{CJ-buy上},177-178:[C],186-187:[C],189-190:{CC带来}</t>
  </si>
  <si>
    <t>随着社会的发展，人们的素质提高，很多方面都提倡高质量的产品。“绿色食品”也不例外。我认为吃绿色食品是应该的.过去,为农业的发展,生产更多的食品,人他大量使用化肥和农药这简直害人们的健康.也污染到土地、河水等等。这说明什么呢.使用化肥是分明遭受更多的损失.使用化肥虽然农产品的产产会大大提高.但对人类一点都没有益利。在世界上很多国家、地区，没有粮食挨饿、但是怎么被污染的食品给他们吃呢！现代社会发展这么快，科学越来越发达、应该研究不使用化肥和农药生产更多农产品。还有，人们自己在自己的家里种一点菜，最近，在韩国，很多成市人们在自己的家里种菜，还有，大部分的学效，幼儿院等等。说让人们意识到绿色食品的重要性。（）（101F）"}</t>
  </si>
  <si>
    <t>随着社会的发展，人们的素质{CJ-zy不断}提高，很多方面都提倡高质量的产品。“绿色食品”也不例外。我认为吃[BQ“]绿色食品[BQ”]是应该的。[BC.]过去,为农业的发展,生产更多的食品,人们{CC他们}大量使用化肥和农药[BQ,]这简直危[L]害人们的健康，[BC.]也污染{CJ+buy到}土地、河水等等。这说明什么呢？[BC.]使用化肥{CD是}分明遭受{CC受到}更多的损失。[BC.]使用化肥虽然{CJX}农产品的产量{CC产品}会大大提高，[BC.]但对人类一点都没有益处{CC利益}。在世界上很多国家、地区，没有粮食[BQ,]挨饿，[BC、]但是怎么{CJ-zy能}被污染的食品给他们吃呢{CJba}！现代社会发展这么快，科学越来越发达，[BC、]应该研究不使用化肥和农药{CJ-zy就能}生产更多农产品{CJ-zxy的技术}。还有，人们自己在自己的家里种一点菜。[BC，]最近，在韩国，{CP很多城[B成]市人{CC1人们}在自己的家里种菜，还有，大部分的学校[B效]，幼[C]儿园[B院]等等。P}{CJ-zhuy这}说明{CC让}人们[C]意识到[BQ“]绿色食品[BQ”]的重要性。（）（101F）"}</t>
  </si>
  <si>
    <t>12-13:{CJ-zy不断},44-45:[BQ“],48-49:[BQ”],53-53:[BC.],72-73:{CC他们},82-83:[BQ,],85-86:[L],92-92:[BC.],96-97:{CJ+buy到},111-111:[BC.],116-117:{CD是},119-120:{CC受到},126-126:[BC.],132-133:{CJX},137-138:{CC产品},144-144:[BC.],154-155:{CC利益},172-173:[BQ,],175-175:[BC、],179-180:{CJ-zy能},190-191:{CJba},209-209:[BC、],221-222:{CJ-zy就能},228-229:{CJ-zxy的技术},247-247:[BC，],254-255:{CP,257-257:[B成],259-259:{CC1人们},278-278:[B效],280-281:[C],282-282:[B院],285-286:P},285-286:{CJ-zhuy这},287-287:{CC让},289-290:[C],292-293:[BQ“],296-297:[BQ”]</t>
  </si>
  <si>
    <t>绿色食品与饥饿我认为不挨饿是第一位的。因为温饱是对人类来说，最重要又最基本的要求。如果总是面对饥饿的问题，人们就忙于生活，不能享受人生的乐趣。确实，对发达国家来说，已经解决饥饿的问题，所以每天吃什么成为问题。在日本的超市里每天可以看到绿色食品。在这些标签上不仅写了价格，而且写了生产的地方，生产产的名字等等。这些蔬菜，对一个来说都很贵。我觉得现在的这样的时候趋势有点儿过分。人们因为在电视上，报纸上看过用化肥和农药的蔬菜不好，所以买绿色食品。但是看起来。人们根本不理解化肥和农药的害处，绿色食品到底是什么，一部分绿色食品用农药作的。人们只不过用表面上的知识来判断。我觉得这样的风嘲很不好的.买绿色食品的人们光顾自己的身体，根本没意识到在世界上几亿人因缺少粮食而挨饿。我并不是不同意绿色食品。但是人们至少一次，用全球性的视点来考虑一下现在的自己的生活，情况。(141Z)(151Z)"}</t>
  </si>
  <si>
    <t>绿色食品与饥饿我认为不挨饿是第一位的，[BC。]因为温饱是对人类来说[BD，]最重要又最基本的要求。如果总是面对饥饿的问题，人们就忙于生活，不能享受人生的乐趣。确实，对发达国家来说，已经解决饥饿的问题，所以每天吃什么成为问题。在日本的超市里每天{CJ-zy都}可以看到绿色食品。在这些标签上不仅写了价格，而且写了生产{CC产生}的地方，生产者{CC产生者}的名字等等。这些蔬菜[BD，]对一个{CJ-zxy富人}来说都很贵。我觉得现在的这样的时候趋势有点儿过[C]分{CJ?}。人们因为在电视上、[BC，]报纸上看过用化肥和农药的蔬菜不好，所以买绿色食品。但是看起来[BD。]人们根本不理解化肥和农药的害处，绿色食品到底是什么。[BC，]一部分绿色食品用农药作的{CJsd}。人们只不过用表面上的知识来判断。我觉得这样的风潮[B嘲]很不好的{CJsd}。[BC.]买绿色食品的人们光顾自己的身体，根本没意识到在世界上几亿人因缺[C]少粮食而挨饿。我并不是不同意绿色食品，[BC。]但是人们至少一次，用全球性的视点来考虑一下现在{CD的}自己的生活[BD，]情况。(141Z)(151Z)"}</t>
  </si>
  <si>
    <t>18-18:[BC。],29-29:[BD，],112-113:{CJ-zy都},139-140:{CC产生},145-147:{CC产生者},158-158:[BD，],161-162:{CJ-zxy富人},184-185:[C],-2--1:{CJ?},195-195:[BC，],226-226:[BD。],252-252:[BC，],264-265:{CJsd},289-289:[B嘲],293-294:{CJsd},294-294:[BC.],325-326:[C],344-344:[BC。],368-369:{CD的},374-374:[BD，]</t>
  </si>
  <si>
    <t>绿色食品与饥饿最近，社会的发展，农村也跟着社会发展。现在农村人的思想变变很大。不管怎么做都要得到大量的农作物。所以他们用化肥和农药。虽然用化肥和农药不好，但不用也会农作物的产量大大降低，而且会挨饿。无论怎么样，都有问题。可是对这个问题我的观点是还是要用化肥和农药。我也知道用化肥和农药的农作物不如绿色食品，而且用化肥和农药的农作物对人们的身体不好。可是我觉得应该先解决国民的吃饭的问题，现在中国很多地方还存在吃食难的问题。如果国民解决吃饭的问题就可以为了国家努力做工作。所以我想先用化肥和农药生产农作物，解决人们吃的问题。那么，应该怎样解决这个问题。第一，虽然用化肥和农药，但是不要用得多，因为还是想人们的健康，人的身体。第二，制造品质比较好的化肥和农药，小用也没问题的,还有人们吃也没问题的，制造这样的化肥和农药就好了。第三，尽量用植物和动物的出来的用，就对人们有好处。所以我想用化肥和农药，但是小用，制造好的化肥，就可以了。（）（101F）"}</t>
  </si>
  <si>
    <t>[BQ“]绿色食品[BQ”]与饥饿最近，{CQ随着}社会的发展，农村也跟着社会发展。现在农村人的思想变化{CC变得}很大。不管怎么做都要得到大量的农作物，[BC。]所以他们用化肥和农药。虽然用化肥和农药不好，但不用也会农作物的产量{CJX}大大降低，而且会挨饿。无论怎么样，都有问题。可是对这个问题我的观点是还是要用化肥和农药。我也知道用化肥和农药的农作物不如[BQ“]绿色食品[BQ”]，而且用化肥和农药的农作物对人们的身体不好，[BC。]可是我觉得应该先解决国民的吃饭的问题。[BC，]现在中国很多地方还存在吃饭{CC食量}难的问题。如果国民解决吃饭的问题就可以为了国家努力做工作。所以我想先用化肥和农药生产{CC产生}农作物，解决人们吃的问题。那么，应该怎样解决这个问题？[BC。]第一，虽然用化肥和农药，但是不要用得过[L]多，因为还是{CJ-zy要}考虑{CC2想}人们的健康，人的身体。第二，制造品质比较好的化肥和农药，少[B小]用也没问题的{CJsd}。[BC,]还有人们吃也没问题{CD的}，制造这样的化肥和农药就好了。第三，尽量用植物和动物的出来的用{CJ?}，就对人们有好处。所以我想[BQ：]用化肥和农药，但是少[B小]用，制造好的化肥，就可以了。（）（101F）"}</t>
  </si>
  <si>
    <t>-1-00:[BQ“],03-04:[BQ”],09-10:{CQ随着},34-35:{CC变得},54-54:[BC。],87-88:{CJX},147-148:[BQ“],151-152:[BQ”],173-173:[BC。],192-192:[BC，],204-205:{CC食量},246-247:{CC产生},274-274:[BC。],292-293:[L],298-299:{CJ-zy要},299-300:{CC2想},328-328:[B小],334-335:{CJsd},335-335:[BC,],345-346:{CD的},-2--1:{CJ?},389-390:[BQ：],399-399:[B小]</t>
  </si>
  <si>
    <t>我方认为吃“绿色食品”是第一位。为什么这样认为呢？首先，吃用化肥生长的食品会影响到人们的健康，母亲身体里残留的化肥还会影响到她肚子里的孩子。这样会导致人命的危险。其次，用化肥种粮食会污染土壤，浸入受污染土壤的雨水，也会变成有污染的地下水。甚至这些流污染水流到河流、大河时，还会影响到世界的水质。谁想喝污染水呢？最后，动物也会吃受污染的粮食。然后我们人类还会吃这些动物。太危险了！从另一个角度来看，用化肥可以产量变大，但是没有保证质量的食品谁想呢？把这些污染食品送给挨饿的人们，他们吃了这些东西如果出事故怎么办？我方认为吃“绿色食品”是第一位。我们日本人很讲究这个。(141Z)(151Z)"}</t>
  </si>
  <si>
    <t>我方认为吃“绿色食品”是第一位。为什么这样认为呢？首先，吃用化肥生长的食品会影响到人们的健康，母亲身体里残留的化肥还会影响到她肚子里的孩子。这样会导致人生命{CC2命}的危险。其次，用化肥种粮食会污染土壤，浸入受污染土壤的雨水，也会变成有污染的地下水。甚至这些流{CJX}污染水流到河流、大河时，还会影响到世界的水质。谁想喝污染{CQ的}水呢？最后，动物也会吃受污染的粮食。然后我们人类还会吃这些动物。太危险了！从另一个角度来看，用化肥可以产量变大{CJjy}，但是没有保证{CJX}质量的食品谁想{CJ-by吃}呢？把这些污染食品送给挨饿的人们，他们吃了这些东西如果出事故怎么办？我方认为吃[C]“绿色食[C]品”是第一位。我们日本人很讲究这[C]个。(141Z)(151Z)"}</t>
  </si>
  <si>
    <t>76-77:{CC2命},123-124:{CJX},151-152:{CQ的},206-207:{CJjy},213-214:{CJX},220-221:{CJ-by吃},259-260:[C],263-264:[C],279-280:[C]</t>
  </si>
  <si>
    <t>绿色食品是最近几年内推出来的现进的保健食品。它不用化肥和农药造成的。绿色食品的质量良好。对身体健康也有很大的帮助。但是因为制造过程较复杂，所以不能产量会降低。饥饿问题是个很严重的问题。它是好几十年前已存在的。绿色食品现前、已经存在着饥饿问题。我认为、饥饿问题如何解决的谈论内容和绿色食品的事是无关的。如何解决饥饿问题，帮助在因饥饿而死亡的人，该世界各个国家一起考虑，快速行动的。我认为，国家让各个省，市，做个对策。最后让每个市民负责这个问题。从不要乱做菜，点菜，开始，为了帮助饥饿人捐款，等等。还有最重要的是从小时候开始的教育方法。在学校里要介教、食物的重要，拿爱心来帮助困难的人的义务。我认为，每个人不团结起来考虑这个问题的话，饥饿问题永远不能解决的。绿色食品是人间发明的好东西。因为用农药食品变的形状好，味道好、等等。可是最重要的是，人的身体健康。随着世界发发，生活方便、现代生活上什么都有。好像比过去好得多。但是我们也最近发现越来越多得染问题。过敏()(155J)"}</t>
  </si>
  <si>
    <t>绿色食品是最近几年内推出来的先[B现]进的保健食品，[BC。]它不用化肥和农药{CD造成的}，[BC。]绿色食品的质量良好，[BC。]对身体健康也有很大的帮助，[BC。]但是因为制造过程较复杂，所以{CD不能}产量会降低。饥饿问[C]题是个很严重的问[C]题，[BC。]它是好几十年前已存在的，[BC。]绿色食品出[L]现前，[BC、]已经[C]存在着饥饿问[C]题。我认为[BD、]饥饿问[C]题如何解决[C]的谈论{CC论谈}内容和绿色食品的事是无关的。如何解[C]决饥饿问[C]题，帮助{CD在}因饥饿而死亡的人，全{CC该}世界各个国家一起考虑，快速行动{CD的}。我认为[BD，]国家让各个省、[BC，]市[BD，]做个对策，[BC。]最后让每个市民负责{CD这个问题}，[BC。]从不要乱做菜，点菜，{CD开始}[BD，]为了帮助饥饿{CQ的}人捐款，等等[C]。还有最重要的是从小时候开始的教育方法，[BC。]在学校里要介绍{CC教育}[BD、]食物的重要性[L]，拿爱心来帮助困难的人{CD的义务}。我认为，每个人不团结起来考虑这个问[C]题的话，饥饿问[C]题永远不能解[C]决{CD的}。绿色食品是人{CC1人间}[C]发明的好东西。{CD因为}用农药食[C]品变得{CC的}形状好、[BC，]味道好[BD、]等等[C]，[BC。]可是最重要的是[BD，]人的身体健康。随着世界发展{CC发[C]达[C]}，生活方便，[BC、]现代生活中{CC上}什么都有，[BC。]好像比过去好得多。但是我们也{CJX}最近[C]发现越来越多的{CC得]}[C]污[L]染问题。过敏{WWJ}()(155J)"}</t>
  </si>
  <si>
    <t>14-14:[B现],21-21:[BC。],30-33:{CD造成的},33-33:[BC。],43-43:[BC。],56-56:[BC。],71-73:{CD不能},81-82:[C],89-90:[C],91-91:[BC。],103-103:[BC。],107-108:[L],110-110:[BC、],112-113:[C],118-119:[C],124-124:[BD、],127-128:[C],132-133:[C],134-135:{CC论谈},152-153:[C],156-157:[C],161-162:{CD在},171-171:{CC该},187-188:{CD的},192-192:[BD，],199-199:[BC，],201-201:[BD，],206-206:[BC。],216-220:{CD这个问题},220-220:[BC。],231-233:{CD开始},233-233:[BD，],239-240:{CQ的},245-246:[C],265-265:[BC。],271-272:{CC教育},273-273:[BD、],278-279:[L],290-293:{CD的义务},310-311:[C],317-318:[C],323-324:[C],325-326:{CD的},332-332:{CC1人间},333-334:[C],341-343:{CD因为},346-347:[C],349-349:{CC的},353-353:[BC，],357-357:[BD、],359-360:[C],360-360:[BC。],368-368:[BD，],374-381:{CC发[C]达[C]},387-387:[BC、],392-392:{CC上},397-397:[BC。],411-412:{CJX},413-414:[C],419-420:{CC得]},420-421:[C],420-421:[L],426-427:{WWJ}</t>
  </si>
  <si>
    <t>我认为不挨饿是第一位的。在电视上我们经常看到贫困地区的情况。他们的生活条件很差、很多人由于饥饿死亡。尤其是婴幼儿的死亡率很高。绿色食品.虽然在社会上引起了人们的关注可是目前绿色食品有不少问题。第一是.仿冒品很多。标准也有些不明确第二是，价格贵。由于这种原因，绿色食品不可靠，虽然吃无污染的食品是重要的。可是我们应该关注其它国家的情况，关心他们的生活。()(155J)"}</t>
  </si>
  <si>
    <t>我认为不挨饿是第一位的。在电视上我们[C]经常看到贫困地区的情况，[BC。]他们[C]的生活条件很差，[BC、]很多人由于饥饿死亡。尤其是婴幼儿的死亡率很高。绿色食品，[BC.]虽然[C]在社会上引[C]起了人们[C]的关注[BQ，]可是目前绿[C]色食品有不少问题。第一是，[BC.]仿冒品很[C]多，[BC。]标准也有些不明确[BQ。]第二是，价格贵。由于这[C]些{CC种}原因，绿[C]色食[C]品不可靠，虽然[C]吃无污[C]染的食品是重[C]要的。可是我们应该关注其它国家的情况，关心他们的生活。()(155J)"}</t>
  </si>
  <si>
    <t>17-18:[C],29-29:[BC。],31-32:[C],39-39:[BC、],67-67:[BC.],69-70:[C],74-75:[C],78-79:[C],81-82:[BQ，],86-87:[C],99-99:[BC.],103-104:[C],105-105:[BC。],113-114:[BQ。],124-125:[C],125-125:{CC种},129-130:[C],131-132:[C],138-139:[C],141-142:[C],147-148:[C]</t>
  </si>
  <si>
    <t>我认为免饥饿比绿色食品重要多了。现在全个世界上很多人还是不能吃束西，他们饿死到的。特别是非洲的话，问题很大的。我觉得一般来说，这个问题呢有二种的情区。先进国来讲的话，已纪粮食够了。所以他们不使用化肥和农药，健康放在第一位假若现在我的国家韩国也若果自己吃的束西的事不用农药和化肥的。他们每天吃束西，当然无公害的良品啦。特别有钱人，早上从农村运过来新鲜的蔬菜和水果。这种束西呢比一般菜场贵多了。他们不太考虑没有钱或者饥饿的人。落后的国家，特别非洲的话，每天不能吃束西饿死的。所以我觉得人人平等的。当然不必要限限国家之间的国境。先进国能帮助落后或者发展中的国家。所以能够吃绿色食品的人们付一定的钱给贫欠的国家或者人们的话，有一点公平的。还有一种方法是改善了化肥和农药的问题。现在我们的科学水平也很提起的。所以对身体伤害少点的束西能开发的话，对人类的发展又很乐观的.我们大家一在怒力，能得到很好的成绩。不欠粮食全个世界的人类都可以吃绿色食品的。所以最重要的事，二十一世纪的话，不需必国家的概念。我们都共通努力创造美好的世界，共存在一致。这样的话一方面解决饥饿的问题，一方面吃最好的食品。对身体良好，我们能够長寿，幸福，安定的生话。"}</t>
  </si>
  <si>
    <t>我认为避免{CC2免}饥饿比绿色食[C]品重要多了。现在整{CC全}个世界上很多人还[C]是不能吃{CJ-buy饱}东[B束]西，他们{CQ会}饿死{CJ+buy到}的。特别是非洲{CD的话}，问题很大{CD的}。我觉得一般来说，这[C]个问题{CD呢}有二种[F種]{CD的}情况{CC区别}。先进国来讲[C]的话，已经[B纪]{CJX}粮食{CC食[C]粮}够了，[BC。]所以他们不使用化肥和农药，{CQ把}健康放在第一位[BQ。]假[C]若现在我的国家韩国也若果自己吃的东[B束]西的事不用农药和化肥的{CJ？}。{CP他们每天吃东[B束]西，当然无公害的良品啦{CJs}。特别有钱人{CJs}，早上从农[F農]村运过来新鲜的蔬菜和水果，[BC。]这种[F種]东[B束]西{CD呢}比一般菜场[C]贵多了。他们不太考虑没有钱或者饥饿的人。P}落后的国家，特别非洲{CJs}{CD的话}，{CP每[C]天不能吃东[B束]西饿死的{CJy}。所以我觉得人人平等的{CJsd}。当然不必要限定{CC限界}国家之间的国境，[BC。]先进国家[L]能帮助落后或者发展中的国家。P}所以能够吃绿色食[C]品的人们拿{CC付}一定的钱给贫穷[B欠]的国家或者人们的话，有一点公平的{CJsd}。还有一种[F種]方法是改善{CD了}化肥和农药{CD的问题}。现在我们的科学水平也很高{CC提高}{CJ+buy起}的。{CP所以对身体伤害{CC害}少点的东[B束]西能开发的话，对人类[F類]的发[C]展又很乐观的。[BC.]P}我们大家一起{CC在一致}努[B怒]力，能得到很好的成绩。不缺{CC欠}粮食{CC食粮}[BQ，]整{CC全}个世界的人类[F類]都可以吃绿色食品的{CJ?}。所以最重要的是[B事]，二十一世纪的话，不需要{CC必要}国家的概念。我们都共同[B通]努力创造美好的世界，共存在一致{CJ?}。{CP这[C]样的话一方面解[C]决饥饿的问题，一方面吃最好的食品。对身体良[C]好，我们能够{CJ-sy过}長寿、[BC，]幸福、[BC，]安定的生活[B话]。P}"}</t>
  </si>
  <si>
    <t>03-04:{CC2免},09-10:[C],18-18:{CC全},26-27:[C],30-31:{CJ-buy饱},31-31:[B束],35-36:{CQ会},38-39:{CJ+buy到},46-48:{CD的话},53-54:{CD的},63-64:[C],67-68:{CD呢},70-71:[F種],71-72:{CD的},72-73:{CC区别},79-80:[C],84-84:[B纪],84-85:{CJX},82-86:{CC食[C]粮},89-89:[BC。],102-103:{CQ把},109-110:[BQ。],110-111:[C],127-127:[B束],138-139:{CJ？},139-140:{CP,145-145:[B束],156-157:{CJs},162-163:{CJs},167-168:[F農],180-180:[BC。],182-183:[F種],183-183:[B束],185-186:{CD呢},190-191:[C],210-211:P},220-221:{CJs},221-223:{CD的话},223-224:{CP,224-225:[C],229-229:[B束],-2--1:{CJy},244-245:{CJsd},251-252:{CC限界},260-260:[BC。],263-264:[L],277-278:P},285-286:[C],290-290:{CC付},297-297:[B欠],313-314:{CJsd},318-319:[F種],324-325:{CD了},330-333:{CD的问题},344-345:{CC提高},346-347:{CJ+buy起},348-349:{CP,355-355:{CC害},359-359:[B束],369-370:[F類],371-372:[C],378-378:[BC.],378-379:P},382-384:{CC在一致},385-385:[B怒],398-398:{CC欠},399-400:{CC食粮},400-401:[BQ，],401-401:{CC全},407-408:[F類],476-477:{CJ?},424-424:[B事],435-436:{CC必要},447-447:[B通],-2--1:{CJ?},463-464:{CP,464-465:[C],471-472:[C],492-493:[C],498-499:{CJ-sy过},501-501:[BC，],504-504:[BC，],509-509:[B话],510-511:P}</t>
  </si>
  <si>
    <t>绿色食品与饥饿我认为还是吃“绿色食品”好一点，觉得在人们的生活里，不挨饿是不可能的。特别是由土地的原因，缺少粮食而很可能饿死的人多的国家，也要“绿色食品”。只为了自己的健康，因为“绿色食品”不是天然，所以不生产它。这是为谁的主张啊？当然是为了富有国家人们，而不考虑，粮食不足的国家的人们。没有使用化肥和农药的农作物当然会害人们的健康。但是，这样的看法是，我觉得，抱含富有国家的自私的态度。人们对什么事，先会想对自己有没有害处。这是自然现象。可是，我们要再宽宽地想一想。社会不是我一个人来形成的。而有我，有家庭，然后有社会的。我常常吃“绿色食品”，也很爱吃的。除了我，还有很多人时常吃它。看来，我觉得这样对我们的健康没有被很大的害。所以说，我认为吃“绿色食品”和不挨饿中，吃“绿色食品”是第一位的。吃了不死不就行了吗？()(155J)"}</t>
  </si>
  <si>
    <t>绿色食品与饥饿我认为还是吃“绿色食品”好一点，{CD觉得}在人们的生活中{CC里}[BD，]不挨饿是不可能的,[BC。]特别是由于[L]土地的原因。[BC，]缺少粮食而很可能饿死[C]的人多的国家[BD，]也要“绿色食品”。只为了自己的健康，因为“绿色食品”不是天然{CJsd}，所以不生产{CC产生}它,[BC。]这是为谁的主张啊？当然[C]是为了富有国家{CQ的}人们，而不考虑[BD，]粮食[C]不足的国家的人们。没有使用化肥和农药的农作物当然[C]会危害{CC2害}人们的健康。但是，这样的看法{CD是}，我觉得，包[B抱]含富有国家的自私的态度。人们对什么事，先会想对自己有没有害处,[BC。]这是自然现象。可是，我们要再宽宽{CJcd}地想一想,[BC。]社会不是我一个人来形成的,[BC。]而有我，有家庭，然后有社会的。我常常吃“绿色食品”，也很爱吃{CD的}。除了我，还有很多人时常吃它。看来，我觉得这样对我们的健康没有{CD被}很大的害处[L]。所以说，我认为吃“绿色食品”和不挨饿中，吃“绿色食品”是第一位的。吃了不死[C]不就行了吗？()(155J)"}</t>
  </si>
  <si>
    <t>23-25:{CD觉得},31-31:{CC里},32-32:[BD，],41-41:[BC。],45-46:[L],51-51:[BC，],61-62:[C],68-68:[BD，],98-99:{CJsd},103-104:{CC产生},106-106:[BC。],117-118:[C],124-125:{CQ的},132-132:[BD，],134-135:[C],158-159:[C],160-161:{CC2害},175-176:{CD是},181-181:[B抱],212-212:[BC。],228-229:{CJcd},233-233:[BC。],246-246:[BC。],277-278:{CD的},309-310:{CD被},313-314:[L],351-352:[C]</t>
  </si>
  <si>
    <t>我认为吃“绿色食品”是第一位。因为，现在世界上有饥饿的原因不是缺少粮食而发生的。而还让他们吃受到化学污染的农作物是不是好办法。世界上发生饥饿现象的地区是大部分自作环境不好或经济情况落后的地方。如果这些地方进行开发的话，有可能会出造大型农业地区，又有可能造成工业地区会增加地方败政而消出饥饿.还有,现在在全世界生产的平均产量并不足。有的地方的粮食充丰得很而浪费的地方也有。因此，生做“绿色食品”保调人们的健康。还有减少人们的粮食浪费.所以,以后为了人们的好生活,满足每个人的基本生活需水,进行推荐未经污染的农产品,还有进行（）（101F）"}</t>
  </si>
  <si>
    <t>我认为吃“绿色食品”是第一位{CJsd}。因为，现在世界上有饥饿{CJ-zxy问题}的原因不是缺少粮食而发生的{CJZR}。而且{CC还有}让他们吃受到化学污染的农作物{CD是}不是好办法。世界上发生饥饿现象的地区是{CJX}大部分自然{CC作农}环境不好或经济{CJ+zxy情况}落后的地方。如果{CQ对}这些地方进行开发的话，有可能会出现{CC造成}大型农业区{CC3农业地区}，也{CC又}有可能造成工业地区[BQ，]会增加地方财[B败]政而消除{CC免除}[B出]饥饿。[BC.]{CP还有,现在在全世界生产的平均产量并{CJ-zy不}不足{CJs}。有的地方的粮食充足{CC丰富}得很[BQ，]{CD而}浪费的地方也有。因此，生产{CC做个}“绿色食品”{CJ-zy能}保持{CC调好}人们的健康。还有减少人们的粮食浪费。[BC.]P}所以,以后{CJX}为了人们的好生活,{CQ为了}满足每个人的基本生活需求{CC水平},{CJ+sy进行}推荐[C]未经污染的农产品,还有进行{WWJ}（）（101F）"}</t>
  </si>
  <si>
    <t>13-14:{CJsd},25-26:{CJ-zxy问题},38-39:{CJZR},40-41:{CC还有},56-57:{CD是},75-76:{CJX},79-80:{CC作农},88-90:{CJ+zxy情况},97-98:{CQ对},113-114:{CC造成},117-119:{CC3农业地区},122-122:{CC又},131-132:[BQ，],137-137:[B败],140-141:{CC免除},141-141:[B出],144-144:[BC.],144-145:{CP,161-162:{CJ-zy不},163-164:{CJs},172-173:{CC丰富},175-176:[BQ，],176-177:{CD而},188-189:{CC做个},195-196:{CJ-zy能},196-197:{CC调好},215-215:[BC.],215-216:P},220-221:{CJX},229-230:{CQ为了},240-241:{CC水平},243-245:{CJ+sy进行},246-247:[C],259-260:{WWJ}</t>
  </si>
  <si>
    <t>《绿色食品与饥饿》我认为“绿色食品”和不挨饿都是第一位的。如果只做一个方面，那就是发生比较大的问题。这个问题不只是很复杂的，而是跟我们们的生命有关系的重要问题、那我们应该怎样解决问题呢？我觉得有两个方法。一个是政府一定要知道农民用什么化化和农药、我认为很多农药不害于健康与环境、很少的农药可能是害的、但在报纸上看到很多农民包括中国、日本等国家的，都使用害我们的农药、如果只改好这方面的问题，也有很大的进步。所以我希望各国政府让农民使用正常的农药、另一个是开发新的农作物、例如我们日本国药的科学技术比较发达，的以现在也有新种的“水稻”。它们比普通的有差别吗？答案是“有很大的差别”.在现在的情况下在非州、南美州等气候很热的地区种水稻里非常难的事情，但用日本开发的新种水稻的话，因为它对一些害虫有抗力，还有适应气候的能力，所以味道比日本的差一点，但可以不用农药种水稻！所以各个国家也要开发一些适应环境条件的新种农作物。我上述提出的方法一定要时间，而且最根本的原因是我们不太重视这个问题，这个情况。所以我希望好关住这个问题，一定出政很好的将来{CJ?}。(141Z)(151Z)"}</t>
  </si>
  <si>
    <t>[BD《]绿色食品与饥饿[BD》]我认为“绿色食品”和不挨饿都是第一位的。如果只做一个方面，那就会{CC是}发生比较大的问题。这[C]个问题不只是很复杂的，而是跟我们{CD们}的生命有关系的重要问题。[BC、]那我们[C]应该怎样解决问题呢？我觉得有两个方法。一个是政府一定要知道农民用什么化肥{CC化药}和农药。[BC、]{CP我认为很多农药不{CJ-zy会}有[L]害于健康与环境，[BC、]很少的农药可能是有害{CC2害}的。[BC、]P}但在报纸上看到很多农民包括中国、日本等国家的[BD，]都使用害我们的农药。[BC、]如果只改好这[C]方面的问题，也{CJ-zy会}有很大的进[C]步。所以我希望各国政府让农民使用正常的农药。[BC、]另一个是开发新的农作物。[BC、]例如我们日本国药[C]的科学技术比较发达，所[B的]以现在也有新种的“水稻[C]”。它们比普通的有差别吗？答案是“有很大的差别”。[BC.]{CP在现在的情况下在非洲[B州]、南美洲[B州]等气候很热的地区种水稻是[B里]非常难的事情，但用日本开发的新种水稻的话，因为它对一些害虫有抵抗力{CC3抗力}，还[C]有适应气候的能力，所以味道[C]比日本的差一点，但可以不用农药种水稻[C]！P}所以各个国家也要开发一些适应环境条件的新种农作物。{CP我{CD在}上述[C]提出的方法一定要时间，而且最根本的原因是我们不太重视这个问题，这个情况。P}所以我希望好好[L]关注[B住]这个问题，一定出政很好的将来{CJ?}。(141Z)(151Z)"}</t>
  </si>
  <si>
    <t>00-00:[BD《],08-08:[BD》],40-40:{CC是},50-51:[C],67-68:{CD们},79-79:[BC、],82-83:[C],117-118:{CC化药},122-122:[BC、],122-123:{CP,130-131:{CJ-zy会},130-131:[L],138-138:[BC、],147-148:{CC2害},149-149:[BC、],149-150:P},172-172:[BD，],182-182:[BC、],188-189:[C],195-196:{CJ-zy会},200-201:[C],222-222:[BC、],234-234:[BC、],242-243:[C],253-253:[B的],264-265:[C],289-289:[BC.],289-290:{CP,299-299:[B州],303-303:[B州],315-315:[B里],346-348:{CC3抗力},349-350:[C],362-363:[C],380-381:[C],381-382:P},406-407:{CP我{CD在},414-415:[C],450-451:P},456-457:[L],458-458:[B住],467-468:{CJ?}</t>
  </si>
  <si>
    <t>《绿色食品与饥饿》我认为吃“绿色食品和不挨饿中吃绿色食品第一位。为什么有这种想法呢？原来地球没污染，可是随着科学技术发展越来越快，为人们的生活丰富，舒服创造很多东西。比如说化肥、农药、冰箱、车子等。这些创造的东西对人们带来很方便。可是弊端也带来。我小时吃的东西不多，可是不必要担心有没有对身体景响的物质。现在很多人已经感觉到地球污染的间题。所以王张保护地球。听说很容易毁破自然，更不容易恢复自然。恢复原来的状态时需要几十倍的时间。现在不考虑环境的间题，可能以后受到更严重的报状。我觉得现在已经开始了。以前没有的很多病常常出现让人问受到很打击，这种病医生也不能冶疗。我认为现在应该吃绿色食品，还有为了免饥饿科学者更努力创造不污染的化肥和农药。科学者应该考虑现地球污染的间题。()(155J)"}</t>
  </si>
  <si>
    <t>[BD《]绿色食品与饥饿[BD》]我认为吃[BD“]绿色食品和不挨饿中吃绿色食品第一位{CJsd}。为什么有这种想法呢？原来地球[C]没污染，可是随着科学技术发展越来越快，为人们的生活丰富、[BC，]舒服{CQ而}创造{CJ-buy出}很多东西。比如说化肥、农药、冰箱、车子等。这些创造的东西给{CC对}人们带来很{CQ多}方便。可是弊端{CJX}也带来。我小时候[L]吃的东西不多，可是没有{CC2不}必要担心有没有对身体{CJ-sy有}影[B景]响的物质。现在很多人已经感觉到地球[C]污染的问[B间]题,[BC。]所以主[B王]张保护地球,[BC。]听说很容易毁破自然，更不容易恢复自然,[BC。]恢复原来的状态{CD时}需要几十倍的时间。现在不考虑环境的问[B间]题，可能以后{CC后大}{CJ-zy会}受到更严重的报复{CC状况}。我觉得现在已经开始了。以前没有的很多病常常出现让人们[B问]受到危害{CC2很打击}，这种病医生也不能治[B冶]疗。我认为现在应[C]该吃绿色食品，还有为了避免{CC2免}饥饿科学者{CJ-zy应该}更努力创造不污染的化肥和农药。科学者应[C]该考虑现在[L]地球污染的问[B间]题。()(155J)"}</t>
  </si>
  <si>
    <t>00-00:[BD《],08-08:[BD》],13-13:[BD“],30-31:{CJsd},45-46:[C],73-73:[BC，],75-76:{CQ而},77-78:{CJ-buy出},106-106:{CC对},111-112:{CQ多},118-119:{CJX},125-126:[L],135-136:{CC2不},145-146:{CJ-sy有},146-146:[B景],163-164:[C],167-167:[B间],169-169:[BC。],172-172:[B王],178-178:[BC。],197-197:[BC。],205-206:{CD时},223-223:[B间],228-229:{CC后大},229-230:{CJ-zy会},236-237:{CC状况},264-264:[B问],267-268:{CC2很打击},279-279:[B冶],287-288:[C],299-300:{CC2免},304-305:{CJ-zy应该},323-324:[C],327-328:[L],333-333:[B间]</t>
  </si>
  <si>
    <t>《绿色食品》最近人们的嘴常挂着健康食品”。随着经济发展，人们生活质量也提高，追求对身体好的食品。我也是其中之一。哪种叫健康食品”？有很多种类中以绿色食品我要谈谈。不管以前情况怎样。目前人们追求对身体有好处的食品。所以现流行绿色食品化肥和农药使用多得食品，对身体积累异致不好的结果。绿色食品多是产量大会降低（）（101F）"}</t>
  </si>
  <si>
    <t>[BD《][BQ“]绿色食品[BQ”][BD》]最近人们的嘴边{CC2嘴}常挂着[BQ“]健康食品”{CJ-zxy两个字}。随着经济发展[BD，]人们生活质量也提高{CQ了}，追求对身体好的食品。我也是其中之一{CC一人}。哪种{CJ-zy就会}叫健康食品[BD”]？有很多种类[BQ,]其[L]中对于{CC2以}[BQ“]绿色食品[BQ”]我要谈谈。不管以前情况怎样，[BC。]目前人们追求对身体有好处的食品。所以现在[L]流行[BQ“]绿色食品[BQ”][BQ。]化肥和农药使用{CQ得}多的{CC得}食品，{CJ-zy会}对身体{CJ+wy积累}导[B异]致不好的结果。[BQ“]绿色食品[BQ”]多使{CC是}产量大{CJX}会降低{WWJ}（）（101F）"}</t>
  </si>
  <si>
    <t>00-00:[BD《],00-01:[BQ“],04-05:[BQ”],05-05:[BD》],11-12:{CC2嘴},14-15:[BQ“],19-20:{CJ-zxy两个字},27-27:[BD，],36-37:{CQ了},53-54:{CC一人},57-58:{CJ-zy就会},63-63:[BD”],69-70:[BQ,],69-70:[L],71-72:{CC2以},71-72:[BQ“],75-76:[BQ”],89-89:[BC。],108-109:[L],110-111:[BQ“],114-115:[BQ”],114-115:[BQ。],121-122:{CQ得},123-123:{CC得},126-127:{CJ-zy会},130-132:{CJ+wy积累},132-132:[B异],139-140:[BQ“],143-144:[BQ”],145-145:{CC是},148-149:{CJX},151-152:{WWJ}</t>
  </si>
  <si>
    <t>绿色食品与饥饿随着人们生活水平提高，人们更愿意享受安全和丰富多彩的生活。到了21世纪以后，全世界基本上解决了温饱问题。但，有些贫困国家还没解决这个问题。目前发达国家在食品学界和农业学界里最热门的话题就是绿色食品。还有在媒体上经常播出关于绿色食品或者无公害、有机商品什么的。我接触这些话时，我想了目前我们的饮食食品的趋势是应该以绿色食品为主。因为人们要考虑自己的健康和社会的环保。过去的生活是只只吃饱、喝足就行的。但现在人们为了自己的美好生活，尽量利用绿色食品。绝色食品走接了在我们的生活里，在超市里陈列着绿色食品，人们有了绿色意识。另一方4，有些人当忧农作物的产量又会大大降低，而现在世界上还有几亿人因缺少粮食而挨饿。但我觉得开发绿色产品大量生产技术，然后推广整个国家。我学得现在科学的发展来看有可能性。（）（153Z）"}</t>
  </si>
  <si>
    <t>绿色食品与饥饿[C]随着人们生活水平{CQ的}提高，人们更愿意享[C]受安全而{CC和}丰富多彩的生活。到了21世纪以后，全世界基本上解决了温饱问题。但[BD，]有些贫困国家还没解决这[C]个问题。目前发达[C]国家在食品学界和农业学界里最热门的话题就是绿色食品。还有{CD在}媒体上经常播出关于绿色食品或者无公害、有机商品什么的。我接触这[C]些话题{CC2话}时，我想{CD了}目前我们的饮食{CD食品}的趋势是应该以绿色食品为主。因为人们要考虑自己的健康和社会的环保。过[C]去的生活是只要{CC只想}吃饱、喝足就行的。但现在人们为了自己的美好生活，尽量利用绿色食品。绿[B绝]色食品走进{CC接近}了{CD在}我们的生活{CD里}，在超市里陈列着绿色[C]食品，人们有了绿色意识。另一方面{CC4总之}，有些人担[B当]忧农作物的产量{CD又}会大大降低，而现在世界上还[C]有几亿人因缺少粮食而挨饿。但我觉得{CJ-zhuy我们}{CJ-zy能}开发绿色产品{CJX}大量生产技术，然[C]后推广{CJ-buy到}整个国家。我觉[B学]得{CQ从}现在科学的发展来看[BQ，]有{CJ-dy这种}可能性。（）（153Z）"}</t>
  </si>
  <si>
    <t>06-07:[C],14-15:{CQ的},23-24:[C],27-27:{CC和},60-60:[BD，],71-72:[C],79-80:[C],108-109:{CD在},139-140:[C],141-142:{CC2话},146-147:{CD了},154-156:{CD食品},189-190:[C],195-196:{CC只想},230-230:[B绝],234-235:{CC接近},237-238:{CD在},243-244:{CD里},253-254:[C],267-269:{CC4总之},274-274:[B当],282-283:{CD又},295-296:[C],312-313:{CJ-zhuy我们},312-313:{CJ-zy能},318-319:{CJX},326-327:[C],329-330:{CJ-buy到},336-336:[B学],337-338:{CQ从},346-347:[BQ，],347-348:{CJ-dy这种}</t>
  </si>
  <si>
    <t>在这个世界理许多人因缺少粮食而挨饿。特别是非州地区，这个问题特别严重。我在主张的是今后人类应该扩大“绿色食品”我认为扩大绿色食品和挨饿的关系没有我们社会想象那么大。应该改善的是发展中国人民的食生活。我们走路時、经常看到麦当劳、肯德鸡、吉野家这样的快餐行业。中国也温饱问题基本上解决了。中国大城市到处都有这样的快餐。包括我家、大城市里的一般的家庭开水箱满着吃的东西。看马路的垃圾拉，有很多吃不下的东西。这样风景在大城市里常见的事。关键是改善我们在大城市里生活者的生活习惯。政府应该重视教育老百性的食习惯。这样把生活习惯改善的话，即使扩大绝色食品，结果农作物的产量会大大降底也不会产生挨饿的问题。解决挨饿问题是重要的事，但是重视人们的健康也是重要的事。所以我强调扩大绿色食品。(141Z)(151Z)"}</t>
  </si>
  <si>
    <t>在这个世界里[B理]许多人因缺少粮食而挨饿。特别是非洲[B州]地区，这个问题特别严重。我所{CC在}主张的是今后人类应该扩大“绿色食品”[BQ，]我认为扩大绿色食品和挨饿的关系没有我们社会想象{CQ得}那么大。应该改善的是发展中国家{CC2国}人民的饮食{CC2食}生活。我们走路时[B時]，[BC、]经常看到麦当劳、肯德鸡、吉野家这样的快餐行业。中国也温饱问题{CJX}基本上解决了。中国大城市到处都有这样的快餐。包括我家、大城市里的一般的家庭开冰[B水]箱满是{CC着}吃的东西。看马路的垃圾堆{CC拉圾所}，有很多吃不下的东西。这样{CQ的}风景在大城市里常见的事{CJs}。关键是改善我们在大城市里生活者的生活习惯。政府应该重视教育老百姓[B性]的饮[L]食习惯。这样把生活习惯改善的话，即使扩大绿[B绝]色食品，{CD结果}农作物的产量会大大降低[B底]也不会产生挨饿的问题。解决挨饿问题是重要的事，但是重视人们的健康也是重要的事。所以我强调扩大绿色食品。(141Z)(151Z)"}</t>
  </si>
  <si>
    <t>05-05:[B理],22-22:[B州],36-36:{CC在},54-55:[BQ，],77-78:{CQ得},91-92:{CC2国},95-96:{CC2食},103-103:[B時],104-104:[BC、],134-135:{CJX},173-173:[B水],176-176:{CC着},186-188:{CC拉圾所},201-202:{CQ的},212-213:{CJs},245-245:[B性],246-247:[L],267-267:[B绝],272-274:{CD结果},284-284:[B底]</t>
  </si>
  <si>
    <t>绿色食品与饥饿虽着社会的进步于发展，人类自身其它事物都在日益提高，当然，我们所需要的食品也不例外.现在的食品无花八门，具有复杂化、多样化的性质.但是食品的质量是人们经常关注的交点话题。“绿色食品”这个概念也许多人已经不陌生，如果某一个品牌的某一个食品被标有绿色食品的字样，那么人们会很放心的去享用它.这是因为绿色食品不但不会给人们造成身体上的危害，反而会更有益于健康.可是某些食品因为被使用了大量的化肥和农药而受到了不同程的污染，吃了会有害于人体的健康。但是科学证明如果不用农药于化肥会影响产量.由于这个世界上还有许多的人民处于饥饿的状态下.所以需要大量的食品来供应.这样就于“绿色食品”有了予盾。既然有了予盾当然要去解决.在考虑到人们的健康问题上，我想开是把“绿色食品”放在第一位上，如果想解决饥饿问题必须继续发展科学技术提高相应产量.()(157D)"}</t>
  </si>
  <si>
    <t>绿色食品与饥饿随[B虽]着社会的进步与[B于]发展，人类自身{CQ和}其它事物都在日益提高，当然[BD，]我们所需要的食品也不例外。[BC.]现在的食品五[B无]花八门，具[C]有复杂化、多样化的性质，[BC.]但是食品的质量是人们经常关注的焦[B交]点话题。“绿色食品”这个概念也许{CJ-zy很}多人已经不陌生，如果某一个品牌的某一个食品被标有绿色食品的字样，那么人们会很放心地[B的]去享[C]用它，[BC.]这是因为绿色食品不但不会给人们造成身体上的危害，反而会更有益于健康。[BC.]可是某些食品因为{CD被}使用了大量的化肥和农药而受到了不同程度[L]的污染，吃了会有害于人体的健康。但是科学证明如果不用农药与[B于]化肥会影响产量。[BC.]由于这个世界上还有许多的人{CC1人民}处于饥饿的状[C]态下，[BC.]所以需要大量的食品来供应，[BC.]这样就与[B于]“绿色食品”有了矛[B予]盾。既然有了矛[B予]盾当然要去解决。[BC.]在考虑到人们的健康问题上，我想还[B开]是把“绿色食品”放在第一位上，如果想解决饥饿问题必须继续发展科学技术提高相应产量。[BC.]()(157D)"}</t>
  </si>
  <si>
    <t>07-07:[B虽],14-14:[B于],21-22:{CQ和},35-35:[BD，],48-48:[BC.],54-54:[B无],59-60:[C],71-71:[BC.],87-87:[B交],103-104:{CJ-zy很},144-144:[B的],146-147:[C],149-149:[BC.],183-183:[BC.],192-193:{CD被},210-211:[L],239-239:[B于],247-247:[BC.],260-260:{CC1人民},267-268:[C],270-270:[BC.],283-283:[BC.],287-287:[B于],296-296:[B予],303-303:[B予],311-311:[BC.],327-327:[B开],368-368:[BC.]</t>
  </si>
  <si>
    <t>绿色食品与饥饿在世界上有许多人。其中，每天能吃三顿饭的人，有的人连吃一顿饭也没有。就是各种不同。发达国家吃了绿色食品，但是另外，后进国使用化肥和农药吃。我认为这是不可避免的。发达国家和后进国的发展情况不同。在发达国家里，许多人有钱。所以能够吃“绿色食品”。（把用未经污染的农产品加工的食品叫做绿色食品）但后进国的经济情况怎么样呢？到每年，很多人没有钱买东西，所以不得不死了。我们应该注竟这一点。在本文中生动地说明了绿色食品与饥饿的关系。如果使用化肥和农药，产量就会大大提高，但农作物会受到不同程度的化学污染。如果不用化肥和农药，农作物的产量又会大大降低。总之，在后进国内，没办法不吃绿色食品。我认为要把政府开壁亲的路。是为了保障穷人的权力。那么，以后，无论发达国家，还是发展后国，都能够吃“绿色食品”。（）（101F）"}</t>
  </si>
  <si>
    <t>[BQ“]绿色食品[BQ”]与饥饿{CP在世界上有许多人。其中，每天能吃三顿饭的人{CJy}，有的人连吃一顿饭也没有。就是各种不同。发达国家吃了[BQ“]绿色食品[BQ”]，但是另外，发展中{CC3后进}国家{CC2国}使用化肥和农药{CD吃}。P}我认为这是不可避免的。发达国家和发展中{CC3后进}国家{CC2国}的发展情况不同。在发达国家里，许多人有钱，[BC。]所以能够吃“绿色食品”。（把用未经污染的农产品加工的食品叫做[BQ“]绿色食品[BQ”]）[BQ。]但发展中{CC3后进}国家{CC2国}的经济情况怎么样呢？{CD到}每年，很多人没有钱买东西，所以{CQ就}不免{CC2不得不}{CJ-sy饿}死了。我们应该注意[B竟]这一点。{CD在}本文{CD中}生动地说明了[BQ“]绿色食品[BQ”]与饥饿的关系。如果使用化肥和农药，产量就会大大提高，但农作物会受到不同程度的化学污染。如果不用化肥和农药，农作物的产量又会大大降低。总之，在发展中{CC3后进}国家{CC2国}中{CC内}，没办法不吃[BQ“]绿色食品[BQ”]。我认为要{CJX}{CD把}政府开辟[B壁]新[B亲]的路，[BC。]以便{CC2是为了}保障穷人的权利[B力]。那么，以后，无论发达国家，还是发展中{CC后进}国家{CC2国}，都能够吃{CJ-buy上}“绿色食品”。（）（101F）"}</t>
  </si>
  <si>
    <t>-1-00:[BQ“],03-04:[BQ”],06-07:{CP,-2--1:{CJy},53-54:[BQ“],57-58:[BQ”],64-66:{CC3后进},66-67:{CC2国},74-75:{CD吃},75-76:P},92-94:{CC3后进},94-95:{CC2国},115-115:[BC。],145-146:[BQ“],149-150:[BQ”],150-151:[BQ。],152-154:{CC3后进},154-155:{CC2国},165-166:{CD到},180-181:{CQ就},181-182:{CC2不得不},183-184:{CJ-sy饿},192-192:[B竟],197-198:{CD在},200-201:{CD中},206-207:[BQ“],210-211:[BQ”],281-283:{CC3后进},283-284:{CC2国},284-284:{CC内},290-291:[BQ“],294-295:[BQ”],299-300:{CJX},300-301:{CD把},304-304:[B壁],305-305:[B亲],308-308:[BC。],309-310:{CC2是为了},318-318:[B力],336-337:{CC后进},338-339:{CC2国},343-344:{CJ-buy上}</t>
  </si>
  <si>
    <t>绿色食品与饥饿我认为绿色食品较重要,因为我认为健康第一。虽说用农药,产量就会提高.但会有害于健康,也许用农药使产量提高.会使饥饿的人吃到美味的食物.但会导致那些人生病。那还不如一开始就吃“绿色食品”那多好。我想人们吃“绿色食品”也想想周围正在饥饿的人，别当想着自己的肚子，吃到c死。把自己的肚子填那么50%，把别人的肚子填满，那种帮助别人后的快乐足以填满自己的肚子了。那样吃着绿色食品，还能帮助饥饿的人，也能互相沟通沟通，互相帮助，那饥饿的人越来越减少，而且不会因吃到使过农药的粮食而生病.这不一举两得吗？人们只要爱份乐于帮助他人的爱心.那就没有什么困难，只要用心帮助他人，别人也会尽力帮助你的。假如你平时对人又不好.又讨厌他们，那总有一天他们会同样对待你。所以人们吃“绿色食品”且能帮助饥饿的人，那就不会有因缺少粮食而挨饿的人了。真希望世界每一个人都有这份爱心。()(157D)"}</t>
  </si>
  <si>
    <t>绿色食品与饥饿我认为绿色食品较重要,因为我认为健康第一。虽说用农药,产量就会提高，[BC.]但会有害于健康。[BC,]也许用农药使产量提高，[BC.]会使饥饿的人吃到美味的食物，[BC.]但会导致那些人生病。那还不如一开始就吃“绿色食品”[BQ，]那多好。我想人们吃“绿色食品”{CQ时}也想想周围{CD正在}饥饿的人，别光[B当]想着自己的肚子，吃到撑[Pchēng]死。把自己的肚子填那么50%，把别人的肚子填满，那种帮助别人后的快乐足以填满自己的肚子了。那样吃着绿色食品，还能帮助饥饿的人，也能互相沟通沟通，互相帮助，那饥饿的人越来越少{CC1减少}，而且不会因吃到使过农药的粮食而生病。[BC.]这不一举两得吗？人们只要有{CC爱}份乐于帮助他人的爱心，[BC.]那就没有什么困难，只要用心帮助他人，别人也会尽力帮助你的。假如你平时对人又不好，[BC.]又讨厌他们，那总有一天他们会同样对待你。所以人们吃“绿色食品”且能帮助饥饿的人，那就不会有因缺少粮食而挨饿的人了。真希望世界每一个人都有这份爱心。()(157D)"}</t>
  </si>
  <si>
    <t>40-40:[BC.],48-48:[BC,],59-59:[BC.],73-73:[BC.],98-99:[BQ，],113-114:{CQ时},119-121:{CD正在},127-127:[B当],134-138:[Pchēng],224-224:{CC1减少},244-244:[BC.],257-257:{CC爱},268-268:[BC.],308-308:[BC.]</t>
  </si>
  <si>
    <t>对我们住在中国大陆的来说、饥饿的问题不是那么大的。所以从我们的角度来看、我们应该把“绿色食品”放在生活的首位。因为、如果每天吃化学污染的食物、肯定给我们的健康特别是小孩子的身体很大的影响。我听说、在大陆的市场里销售的食品包包蔬菜被污染。因此现在流行的之一是买不用化肥和农药的东西、比如“绿色食品”。所以、为了我们健康我们应该决心吃“绿色食品。不过、这个结论引起一有议论。因为在世界各地都有饥饿的难题.所以、我们应该采取适当的行动.比如、世界保建机构、它以领导权来解决这个问题。整个国家和地区合作生产安全的食品——绿色绿色食品。那么、中国那样的国家可以把剩余的绿色食品出口产生量低的国家、比方说、非州等。可能不久来发生大规模的食物问题，那么，我们现在开始准备这个难题。我期待日本，中国等的国家互相帮助彼此友相的态度来解决这个问题。如果我们可以这个问题，那么不仅这个问题、还有其它难题也可以解解的。()(157D)"}</t>
  </si>
  <si>
    <t>对我们住在中国大陆的{CJ-zxy人}来说，[BC、]饥饿的问题不是那么大的。所以从我们的角度来看，[BC、]我们应该把“绿色食品”放在生活的首位。因为[BD、]如果每天吃{CQ受}化学污染的食物，[BC、]肯定给我们的健康特别是小孩子的身体很大的影响。我听说[BD、]在大陆的市场里销售的食品包括{CC包含}蔬菜被污染{CJbei}。因此现在流行的{CD之一}是买不用化肥和农药的东西，[BC、]比如“绿色食品”。所以[BD、]为了我们健康我[C]们应该决心吃“绿色食品。不过，[BC、]这个结论引起一些{CC有些}议论。因为在世界各地都有饥饿的难题。[BC.]所以，[BC、]我们应该采取适当的行动。[BC.]比如[BD、]世界保健[B建]机构，[BC、]它以领导权来解决这个问题。整个国家和地区合作生产{CC产生}安全的食品——{CD绿色}绿色食品。那么，[BC、]中国那样的国家可以把剩余的绿色食品出口{CQ到}产生量低的国家，[BC、]比方说[BD、]非洲[B州]等[C]。可[C]能不久[C]会{CC来}发[C]生[C]大规模的食物问题，那么，我们现在开始准备这个难题。我期待日本，中[C]国[C]等[C]的国家{CJ-sy用}互相帮[F幫]助彼此友好{CC相爱}的态度来解决这个问题。如果我们可以{CJ-sy解决}这个问[C]题[C]，那么不仅这个问题，[BC、]还[C]有[C]其[C]它难题[C]也可以解决{CC解识}的。()(157D)"}</t>
  </si>
  <si>
    <t>09-10:{CJ-zxy人},12-12:[BC、],35-35:[BC、],57-57:[BD、],62-63:{CQ受},70-70:[BC、],97-97:[BD、],110-111:{CC包含},116-117:{CJbei},125-127:{CD之一},139-139:[BC、],151-151:[BD、],158-159:[C],173-173:[BC、],180-181:{CC有些},199-199:[BC.],202-202:[BC、],214-214:[BC.],217-217:[BD、],221-221:[B建],224-224:[BC、],247-248:{CC产生},256-258:{CD绿色},265-265:[BC、],284-285:{CQ到},292-292:[BC、],296-296:[BD、],298-298:[B州],299-300:[C],301-302:[C],304-305:[C],305-305:{CC来},306-307:[C],307-308:[C],339-340:[C],340-341:[C],341-342:[C],344-345:{CJ-sy用},347-348:[F幫],351-352:{CC相爱},369-370:{CJ-sy解决},372-373:[C],373-374:[C],383-383:[BC、],384-385:[C],385-386:[C],386-387:[C],389-390:[C],393-394:{CC解识}</t>
  </si>
  <si>
    <t>从人类的生存这个全局来讲，不挨饿是第一位的。在过去漫长的人类史中，人类为了不挨饿下过大量的工夫，有时甚至牺牲多数人的生命而兴修水利，以避免整个人类陷入饥饿之中。然而，所谓‘绿色食品”不过是最近在一些富裕的国家或地区出现的。有充足的粮食供应，因而有了不挨饿的保证，追求更健康的饮食生活固然是从这种优越的条件中产生的愿望。所以，我认为不挨饿才是第一位的。为解决“绿色食品”和不挨饿之间的矛盾，我们通常认为那些发达国家不但在物质上给粮食不足的地区是提供援助，而且还帮助他们能够摆脱贫困，是最可行的途径。首先保证他们不至于挨饿是最生要的。(141Z)(151Z)"}</t>
  </si>
  <si>
    <t>从[F從]人类[F類]的生存这[F這]个[F個]全局来[F來]讲[F講]，不挨饿[F餓]是第一位的。在过[F過]去漫长[F長]的人类[F類]史中，人类[F類]为[C]了不挨饿[F餓]下过[F過]大量的功[B工]夫，有时[F時]甚至牺[F犧]牲多数[F數]人的生命而兴[F興]修水利，以避免整个[F個]人类[F類]陷入饥[F飢]饿[F餓]之中。然而，所谓[F謂]“[BC‘]绿色食品”不过[F過]是最近在一些富裕的国[F國]家或地区[F區]出现[F現]的。有充足的粮[F糧]食供应[F應]，因而有了不挨饿[F餓]的保证[F證]，追求更健康的饮[F飲]食生活固然[C]是从[F從]这[F這]种[F種]优[F優]越的条[F條]件中产[F產]生的愿[F願]望。所以，我认[F認]为[C]不挨饿[F餓]才是第一位的。为[C]解决“绿[C]色食品”和不挨饿[F餓]之间[F間]的矛盾，我们[F們]通常认[F認]为[C]那些发[F發]达[F達]国[F國]家不但在物质[F質]上给[F給]粮[F糧]食不足的地区[F區]{CD是}提供援助，而且还[F還]帮[F幫]助他们[F們]能够[C]摆[F擺]脱贫[F貧]困，{CJ-zhuy这}是最可行的途径[F經]。首先保证[F證]他们[F們]不至于[F於]挨饿[F餓]是最重[B生]要的。(141Z)(151Z)"}</t>
  </si>
  <si>
    <t>00-01:[F從],02-03:[F類],06-07:[F這],07-08:[F個],10-11:[F來],11-12:[F講],15-16:[F餓],23-24:[F過],26-27:[F長],29-30:[F類],34-35:[F類],35-36:[C],39-40:[F餓],41-42:[F過],45-45:[B工],49-50:[F時],52-53:[F犧],55-56:[F數],61-62:[F興],70-71:[F個],72-73:[F類],75-76:[F飢],76-77:[F餓],84-85:[F謂],85-85:[BC‘],92-93:[F過],102-103:[F國],106-107:[F區],108-109:[F現],115-116:[F糧],118-119:[F應],126-127:[F餓],129-130:[F證],137-138:[F飲],142-143:[C],144-145:[F從],145-146:[F這],146-147:[F種],147-148:[F優],150-151:[F條],153-154:[F產],156-157:[F願],163-164:[F認],164-165:[C],167-168:[F餓],175-176:[C],179-180:[C],187-188:[F餓],189-190:[F間],195-196:[F們],198-199:[F認],199-200:[C],202-203:[F發],203-204:[F達],204-205:[F國],210-211:[F質],212-213:[F給],213-214:[F糧],219-220:[F區],220-221:{CD是},228-229:[F還],229-230:[F幫],232-233:[F們],234-235:[C],235-236:[F擺],237-238:[F貧],239-240:{CJ-zhuy这},246-247:[F經],251-252:[F證],253-254:[F們],256-257:[F於],258-259:[F餓],261-261:[B生]</t>
  </si>
  <si>
    <t>我们现在很难看到绿色食品。因为养农作物时不用农药的话,生产率较低。那肯定价价要上升，那有钱的人想吃多少，就吃多少。左边的文中已提出了世界上的有几亿人因缺少粮食而挨饿。这是可以的吗？虽然我也反对过用农药。但是那是没办法的。人口越来越增，要吃东西也当然要多。所以用合当的农药,产农作物是很对的。不过世界哪儿也有人不能预测到的自然灾难。所以有的时候，一年的产物都突然没了。所以我们应该要多产农作物。我们都能看到和听到.电视上的好多节频上,,报纸上都写着。我从小时,我爸爸给我很多资料.拿书,拿报纸都给我看.所以我很关心对于世界饥饿.好多人,尤其是年龄小的孩子.都没有什么吃的东西。只挨饿.一天比一天瘦.人们都想吃对身体没有害的东西.是当然的.每个人的生命是很重要的.所以好多人要“绿色食品吗?那现在咱们反过来想一下.我的生命是这么珍贵的。那说一天喝一口水也够的人呢？也挺重要的。（）（101F）"}</t>
  </si>
  <si>
    <t>我们现在很难看到[BQ“]绿色食品[BQ”]。因为种植{CC2养}农作物时不用农药的话,生产率较低。那肯定{CJX}价格{CC价值[B置]}要上升，那有钱的人想吃多少，就吃多少。左边的文中已提出了世界上{CD的}有几亿人因缺少粮食而挨饿。这是可以的吗？虽然我也反对过用农药。但是那是没办法的。人口越来越多{CC增}，要吃{CQ的}东西也当然会{CC要}增多{CC2多}。所以用适[B合]当的农药[BD,]种植{CC2产}农作物是很对的。不过世界哪儿都{CC也}有人不能预测到的自然灾难。所以有的时候，一年的农作物{CC3产物}都突然没了。所以我们应该{CD要}多种植{CC2产}农作物。我们都能看到和听到[BD.]电视上的好多节目{CC频目}上,、[BC,]报纸上都写着{WWJ}。我{CD从}小时,我爸爸给我很多资料，[BC.]拿书、[BC,]拿报纸{CD都}给我看，[BC.]所以我很关心{CD对于}世界饥饿{CJ-zxy问题}。[BC.]好多人,尤其是年龄小的孩子，[BC.]都没有什么吃的东西。只挨饿，[BC.]一天比一天瘦[C]。[BC.]{CP人们都想吃对身体无{CC1没有}害的东西，[BC.]{CJ-zhuy这}是当然的。[BC.]每个人的生命{CJ-zy都}是很重要的。[BC.]所以好多人要“[BQ“]绿色食品[BQ”]吗?那现在咱们反过来想一下，[BC.]我的生命是这么珍贵{CD的}。那说一天喝一口水也够的人呢？{CJ-zhuy生命}也挺重要的。P}（）（101F）"}</t>
  </si>
  <si>
    <t>07-08:[BQ“],11-12:[BQ”],15-16:{CC2养},35-36:{CJX},32-37:{CC价值[B置]},69-70:{CD的},115-115:{CC增},118-119:{CQ的},124-124:{CC要},125-126:{CC2多},130-130:[B合],135-135:[BD,],136-137:{CC2产},151-151:{CC也},175-177:{CC3产物},189-190:{CD要},191-192:{CC2产},205-205:[BD.],212-213:{CC频目},216-216:[BC,],222-223:{WWJ},225-226:{CD从},238-238:[BC.],241-241:[BC,],245-246:{CD都},249-249:[BC.],256-258:{CD对于},261-262:{CJ-zxy问题},262-262:[BC.],276-276:[BC.],290-290:[BC.],296-297:[C],297-297:[BC.],297-298:{CP,306-306:{CC1没有},312-312:[BC.],312-313:{CJ-zhuy这},317-317:[BC.],323-324:{CJ-zy都},329-329:[BC.],336-337:[BQ“],340-341:[BQ”],354-354:[BC.],364-365:{CD的},379-380:{CJ-zhuy生命},385-386:P}</t>
  </si>
  <si>
    <t>《绿色食品与饥饿》我们每个人都知道，如果使用化肥和农药,产量就会大大提高，但农作物会受到不同程度的化学污染，吃了会有害于人的健康。如果不用化肥和农药，农作物的产量又会大大降低，而现在世界上还有几亿人因缺少粮食而挨饿。我觉得我们应该把农产品做成“绿色食品”因为.“绿色食品”是不用化肥和农药的，人每天都会吃米，蔬菜、水果等等，可是这里都有化肥和农药的话，我们的身体会有危险的，因为化肥和农药都有害于我们的身体、可是把农产品做成“绿色食品”的话.农作物的产量又会大大降低，那样的话我们不能帮住因缺少粮而挨饿的人们，我觉得应核这样解决这个问题，把“绿色食品”做一半，还有使用化肥和农药的农产品也做一半，使用这个半.法有两个好好。第一，产量不会降低很多，把一些粮食能给挨饿的人们。第二，健康问题不会那么严重.因为吃下去的粮食不完全是化肥和农药组成的，还有“绿色食品”两种一起吃的话，健康不会出现很大的问题的。()(157D)"}</t>
  </si>
  <si>
    <t>[BD《]绿色食品与饥饿[BD》]我们每个人都知道，如果使用化肥和农药,产量就会大大提高，但农作物会受到不同程度的化学污染，吃了会有害于人的健康。如果不用化肥[C]和农药，农作物的产量又会大大降低，而现在世界上还有几亿人因缺少粮食而挨饿。我觉得我们应该把农产品做成“绿色食品”[BQ。]因为[BD.]“绿色食品”是不用化肥和农药的，人每天都会吃米，蔬菜、水果等等，可是这里都有化肥和农药的话，{CJ-zy对}我们的身体会有危险的，因为化肥和农药都有害于我们的身体。[BC、]可是把农产品做成“绿色食品”的话，[BC.]农作物的产量又会大大降低，那样的话我们不能帮助[B住]因缺少粮食[L]而挨饿的人们。[BC，]我觉得应该[B核]这样解决这个问题，把“绿色食品”做一半，还有使用化肥和农药的农产品也做一半，使用这个办[B半][BD.]法有两个好处{CC好点}。第一，产量不会降低很多，把一些粮食{CJX}能给挨饿的人们。第二，健康问题不会那么严重。[BC.]因为吃下去的粮食不完全是化肥和农药组成的，还有“绿色食品”两种一起吃的话，健康不会出现很大的问题的。()(157D)"}</t>
  </si>
  <si>
    <t>00-00:[BD《],08-08:[BD》],70-71:[C],126-127:[BQ。],129-129:[BD.],175-176:{CJ-zy对},203-203:[BC、],220-220:[BC.],243-243:[B住],247-248:[L],254-254:[BC，],259-259:[B核],302-302:[B半],303-303:[BD.],308-309:{CC好点},327-328:{CJX},349-349:[BC.]</t>
  </si>
  <si>
    <t>衣食住行中对人来说最重要的是食，这是大家公共的问题。以前生活水平不高的时候，人们不管被农药或化肥污染，多生产数第一。随着人们生活水平的不断提高，有钱人看重绿色食品，更重视绿色食品。世界上没有十全十美的东西，也没有完全坏的东西，如果使用农药或化肥，产量就会提高，但农作物会受到化学污染，吃那些农作物的人会遇受健康上的问题。世界上许多国家还处在贫困。它们大大使用化肥和农药，不过他们的产量还不足，在这样的情况下，如果个再使用化肥和农药的话，那该怎么样呢？应该动动脑筋想出办法，在农作物的生长中，使用农药等物品是不可避免的。问题是怎样产量增加又不会有害于人的健康。现代科学技术越来越发展，我们应该利用科学，发明不会污染的化肥和农药，这样才能把产量增加，也可以吃“绿色食品”。（）（157D）"}</t>
  </si>
  <si>
    <t>衣食住行中对人来说最重要的是食，这是大家公认{CC共识}的问题。以前生活水平不高的时候，人们不管{CQ是否}被农药或化肥污染，多生产{CJ-by粮食}数第一。随着人们生活水平的不断提高，有钱人看重绿色食品，更重视绿色食品。世界上没有十全十美的东西，也没有完全坏的东西，如果使用农药或化肥，产量就会提高，但农作物会受到化学污染，吃那些农作物的人会遇到{CC受到}健康上的问题。世界上许多国家还处于{CC在于}贫困{CJ-zxy状态}。他[B它]们大量{CC大大}使用化肥和农药，不过他们的产量还不足，在这样的情况下，如果不[B个]再使用化肥和农药的话，那该怎么样呢？应该动动脑筋想出办法，在农作物的生长中，使用农药等物品是不可避免的。问题是怎样产量{CJX}增[C]加又不会有害于人的健康。现代科学技术越来越发展，我们应该利用科学，发明不会污染{CJ-by环境}的化肥和农药，这样才能使{CC把}产量增[C]加，才{CC也}可以吃“绿色食品”。（）（157D）"}</t>
  </si>
  <si>
    <t>20-21:{CC共识},41-42:{CQ是否},53-54:{CJ-by粮食},151-152:{CC受到},168-169:{CC在于},171-172:{CJ-zxy状态},173-173:[B它],175-176:{CC大大},206-206:[B个],265-266:{CJX},266-267:[C],305-306:{CJ-by环境},317-317:{CC把},320-321:[C],323-323:{CC也}</t>
  </si>
  <si>
    <t>我认为，吃“绿色食品”是第一位的。我常常去市场的时候，都很注意看一看，“绿色食品”这个商标。最近市场上，有一种流行就是绿色食品这个称呼。那么到底我们用什怎办法来可以知道，那一种是真正的绿色食品？哪一种不是绿色食品。世界上，很多国家人都很关心“绿色食品”。可是有些国家——特别是非洲国家的人，没有吃东西不能吃饭.()(155J)"}</t>
  </si>
  <si>
    <t>我认为，吃“绿色食品”是第一位的。我{CD常常}去市场的时候，都[C]很注意{CQ地}看一看[BD，]“绿色食品”这个商标。最近市场上，有一种流行就是绿色食品这[C]个称呼。那么到底我们用什么{CC怎么}办法{CD来}可以知道[C]，哪[B那]一种是真[C]正的绿色食品，[BC？]哪[C]一种不是绿色食品。世界上，很多国家{CQ的}人都[C]很关心“绿色食品”。可是有些国家——特别是非洲国家的人，没有吃{CJX}东西[BQ，]不能吃饭。[BC.]()(155J)"}</t>
  </si>
  <si>
    <t>18-20:{CD常常},27-28:[C],30-31:{CQ地},34-34:[BD，],63-64:[C],75-76:{CC怎么},79-80:{CD来},83-84:[C],85-85:[B那],89-90:[C],96-96:[BC？],97-98:[C],114-115:{CQ的},116-117:[C],147-148:{CJX},149-150:[BQ，],154-154:[BC.]</t>
  </si>
  <si>
    <t>死还是活？在现代的社会，无论是西方的先进国家，还是，东方的像中国一样发展中国家，吃使用化肥和农药已经是不可比免的。因此，吃完全未经污染的农产品加工的食品是不可能的，还有，用“绿色食品”的说法是过分的。在理论上，如过，我们有两个选译，吃“绿色食品”和不挨饿，我一定要选译不挨饿。我认为，吃“绿色食品”是以不挨饿前提的。如过，已经死了，没有生命存在的话，讨论什么话都是没有用的事了。那么，我们应该怎样可以解决这个问题呢？其实，我觉得，吃“绿色食品”和不挨饿是协余共存的。为了达达这个目的，我们应该爱护大自然。我觉得，每个人在生活中，养成自觉节约用日用品的习惯。()(157D)"}</t>
  </si>
  <si>
    <t>死还是活？在现代的社会，无[C]论是西方的先进国家，还是[BD，]东[C]方的像中国一样[F樣]{CQ的}发[C]展中国[F國]家，吃使用化肥和农药{CJ-zxy的农产品}已经是不可避[B比]免的。因此，吃完全未经污染的农产品加工的食[C]品是不可能的。[BC，]还有，用“绿[C]色食[C]品”的说法是过分的。在理论上，如果[B过][BD，]我们有两个选[F選]择[B译]，吃“绿色食[C]品”和不挨饿，我一定要选[F選]择[B译]不挨饿。我认为，吃“绿[C]色食[C]品”是以不挨饿{CQ为}前提的。如果[B过][BD，]{CJ-zhuy人}已经死了，没有生命存在的话，讨论什么话题{CC2话}[C]都是没有用的事了。那[C]么，我们应该怎样{CD可以}解决这[C]个问题呢？其实，我觉得[BD，]吃“绿色食[C]品”和不挨饿是{CD协余}共存的。为了达到{CC达成}这[C]个目的，我们应该爱[C]护大自然。{CP我觉得[BD，]每个人在生活中，{CJ-zy都应该}养成自觉节约{CJ+sy用}日用品的习惯[C]。P}()(157D)"}</t>
  </si>
  <si>
    <t>12-13:[C],25-25:[BD，],26-27:[C],33-34:[F樣],33-34:{CQ的},34-35:[C],37-38:[F國],47-48:{CJ-zxy的农产品},53-53:[B比],74-75:[C],81-81:[BC，],87-88:[C],89-90:[C],106-106:[B过],107-107:[BD，],113-114:[F選],114-114:[B译],120-121:[C],132-133:[F選],133-133:[B译],144-145:[C],146-147:[C],153-154:{CQ为},159-159:[B过],160-160:[BD，],160-161:{CJ-zhuy人},179-180:{CC2话},179-180:[C],189-190:[C],198-200:{CD可以},202-203:[C],214-214:[BD，],219-220:[C],227-229:{CD协余},235-236:{CC达成},237-238:[C],246-247:[C],251-252:{CP,255-255:[BD，],263-264:{CJ-zy都应该},270-271:{CJ+sy用},276-277:[C],277-278:P}</t>
  </si>
  <si>
    <t>绿色食品与饥饿随着全世界的经济发展，人们的生活水平也一天比一天提高。而且人们对健康的关心更强大了。这样以来，最近找绿色食品的人也不断增加了。但是，为多生产无害的农作物，农产量就会降低。如今世界有个地方还有很多人因没有粮食而挨饿。那该什么方法来解决这个问题好呢？依我来依，把不挨饿放在第一位。再说，我认为先解决挨饿是更重要的问题。我们应该有义务帮助那一挨饿的人。而且开发既不放化肥和农药，又能大量生产出衣作物的方法。比如说，开发对人体无害的化肥。（）（101F）"}</t>
  </si>
  <si>
    <t>[BQ“]绿色食品[BQ”]与饥饿随着全世界的经济发展，人们的生活水平也一天比一天提高。而且人们对健康的关心更强{CC1强大}了。这样一[B以]来，最近找[BQ“]绿色食品[BQ”]的人也不断增加{CD了}。但是，为{CJ+zy多}生产无害的农作物，农产量就会降低。如今世界有些{CC个}地方还有很多人因没有粮食而挨饿。那该{CQ用}什么方法来解决这个问题好呢？依我来看{CC依我看法}，把不挨饿放在第一位。再说，我认为先解决挨饿是最{CC更}重要的问题。我们应该有义务帮助那些{CC一些}挨饿的人。而且开发既不放化肥和农药、[BC，]又能大量生产出农[B衣]作物的方法。比如说，开发对人体无害的化肥。（）（101F）"}</t>
  </si>
  <si>
    <t>-1-00:[BQ“],03-04:[BQ”],45-45:{CC1强大},51-51:[B以],56-57:[BQ“],60-61:[BQ”],68-69:{CD了},74-75:{CJ+zy多},97-97:{CC个},115-116:{CQ用},130-133:{CC依我看法},157-157:{CC更},173-174:{CC一些},192-192:[BC，],200-200:[B衣]</t>
  </si>
  <si>
    <t>......绿色食品与饥饿......我个人觉得该把绿色食品放在第一个位置.人们在生活当中有三个重要的要素、就是：衣、食、住。食品是其中之一。但，我个人想在这三个要素中最重要的就是‘食’。还有食品是我们的身体直接的接处的。但最近、再说近入到现代化世界以后.我们不能放心的吃食品了。原因是我们的食品已经被化肥，农药污染了。最近我在新闻上看到一个调查的结果报告了。在报告上写着最近因为农药食品得病的人越来越增加。并如果产妇们长时间的复用这种食品的话会对孩子不利的。这些都是农药造出来的。所以我们得吃绿色食品才对。当然在这儿也有些问题、就是食品的量不够.实际上不使用化肥和农药的话、食品的产量是会大大降低的、这样的话容易出现挨饿的情况。为了解决这个问题我们应该生设很多绿[C]色食品的.()(157D)"}</t>
  </si>
  <si>
    <t>[BD.][BD.][BD.][BD.][BD.][BD.]绿色食品与饥饿[BD.][BD.][BD.][BD.][BD.][BD.]我个人觉得该把绿色食品放在第一个位置[C]。[BC.]人们在生活当中有三个重要的要素，[BC、]就是：衣、食、住。食品是其中之一。{CP但[BD，]我个人想在这三个要素中最重要的就是“[BC‘]食”[BC’]。还有食品是我们的身体直接地{CC的}接触[B处]的。但最近，[BC、]再说进[B近]入到现代化世界以后，[BC.]我们不能放心地{CC的}吃食品了。P}原因是我们的食品已经被化肥、[BC，]农药污染了。最近我在新闻上看到一个调查的结果报告{CJX}了。在报告上写着最近因为{CC为}农药食品得病的人越来越多{CC1增[C]加}。并且[L]如果产妇们长时间地{CC的}食[B复]用这种食品的话会对孩子不利的。这些都是农药造出来的。所以我们得吃绿色食品才对。当然在这儿也有些问题，[BC、]就是食品的量[C]不够。[BC.]实际上不使用化肥和农药的话，[BC、]食品的产量是会大大降低的，[BC、]这样的话容易出现挨饿的情况。为了解决这个问题我们应该生产{CC设立}很多绿[C]色食品{CD的}。[BC.]()(157D)"}</t>
  </si>
  <si>
    <t>00-00:[BD.],01-01:[BD.],02-02:[BD.],03-03:[BD.],04-04:[BD.],05-05:[BD.],13-13:[BD.],14-14:[BD.],15-15:[BD.],16-16:[BD.],17-17:[BD.],18-18:[BD.],36-37:[C],37-37:[BC.],53-53:[BC、],70-71:{CP,72-72:[BD，],90-90:[BC‘],92-92:[BC’],106-106:{CC的},108-108:[B处],114-114:[BC、],117-117:[B近],127-127:[BC.],134-134:{CC的},139-140:P},153-153:[BC，],177-178:{CJX},189-189:{CC为},201-201:{CC1增[C]加},207-208:[L],216-216:{CC的},217-217:[B复],267-267:[BC、],201-202:[C],276-276:[BC.],290-290:[BC、],303-303:[BC、],330-331:{CC设立},270-271:[C],338-339:{CD的},339-339:[BC.]</t>
  </si>
  <si>
    <t>绿色食品与饥饿这则短文说明，使用化肥和农药，提高产量，还是不使用这一些化学污染东西好。我认为还是不使用这些污染环境，甚至污染人的身体的物质。现在很多国家的农产品的产量已经超过自己国内的消费量，而剩下的部分都出口或者帮助在饥饿线上的国家，但这些农产品，大多数通过使用污染物质生产的。这样生产的产品，在他们国内逐渐不受欢迎，因为随着生活水平提高，国民不光顾吃饱的问题，现在他们更重视的是健康。现代的富裕都从科学的发展引起的，虽然现在有些国家面临饥饿的问题，但发发国家用一些科学，机术能帮助别的国家。世界人民都有自己的人权，我们是一样的人类，互相不帮助的话，我们的前面，只有灭亡的路。让大家一起帮助吧!()(157D)"}</t>
  </si>
  <si>
    <t>绿色食品与饥饿{CP这则短文说明，使用化肥和农药，提高产量，还是不使用这一些化学污染东西好。P}我认为还是不使用这些污染环境，甚至污染人的身体的物质。现在很多国家的农产品的产量已经超过自己国内的消费量，而剩下的部分都出口或者帮助在饥饿线上的国家，但这些农产品，大多数通过使用污染物质生产的{CJsd}。这样生产的产品，在他们国内逐渐[C]不受欢迎，因为随着生活水平提高，国民不光顾吃饱的问题，现在他们更重视的是健康。现代的富裕[C]都从科学的发展引起的{CJsd}，虽然现在有些国家面临[C]饥饿的问题，但发达{CC发展}国家用一些[C]科学[BD，]技[B机]术能帮助别的国家。世界人民都有自己的人权，我们是一样的人{CC1人类}，互相{CJX}不帮助的话[C]，我们的前面[BD，]只有灭亡的路。让大家一起{CQ互相}帮助吧!()(157D)"}</t>
  </si>
  <si>
    <t>06-07:{CP,42-43:P},138-139:{CJsd},154-155:[C],198-199:[C],208-209:{CJsd},219-220:[C],227-228:{CC发展},233-234:[C],236-236:[BD，],237-237:[B机],265-265:{CC1人类},269-270:{CJX},274-275:[C],281-281:[BD，],293-294:{CQ互相}</t>
  </si>
  <si>
    <t>我觉得这个问题好说，我们看，过去是怎么解饿的，如果让我选排位的话，当然要吃饱我们的历史上社会发展上看我们什么时候找绿色食品，人们吃饱之前没有考虑到污染的问题。韩国俗话里“饿的时候看好风景不觉的美”有这样的话。很道理非洲等不福有的地方应该他们要吃饱.我们也是要吃饱，要吃饱认真工作，努力学习。每个国家都有这样的经力。人们用化肥以后有所变化，各种农产品好产量也高了，这意味着以前吃不饱所以以为化肥好。随着经济的发展速度加很人们的想法忙乱变了。经济发展过程中，人们意识到了对人的健康好的东西。再想想“绿色食品”这个字什么时候开始的，我古计十午以内的说法，现在有钱的人找对身体好的.而且为了自己的健康做运动。现在去c市的话看到比较多的种类的绿色食品.人们的生活水平以经达到一定的水平。()(157D)"}</t>
  </si>
  <si>
    <t>{CP我觉得这个问题好说，我们看[BD，]过去是怎么解饿的，如果让我{CD选}排位的话，当然要吃饱[BQ。]P}{CP我们的历史上社会发展上看我们什么时候找绿色食品{CJ?}，人们吃饱之前没有考虑到污染的问题。P}韩国俗话里“饿的时候看好风景不觉得{CC的}美”{CJX}有这样的话，[BC。]很道理{CJy}[BQ，]非洲等不富[B福]有的地方应该{CJX}他们{CJ+zy要}吃饱，[BC.]我们也{CD是}要吃饱，{CJ+zy要}吃饱{CQ后}认真工作，努力学习。每个国家都有这样的经历[B力]。{CP人们用化肥以后有所变化，各种农产品{CD好}产量也高了，这意味着以前吃不饱[BQ，]所以以为化肥好。P}随着经济的发展速度加快{CC很快}[BQ，]人们的想法{CD忙乱}变了。经济发展过程中，人们意识到了对人的健康好的东西。{CP再想想“绿色食品”这个词{CC字}{CQ从}什么时候开始的，我估[B古]计十年[B午]以内的说法{CJs}，现在有钱的人找对身体好的，[BC.]而且为了自己的健[C]康做运动。现在去超[Pchao]市的话{CJ-zy会}看到比较多的种类的绿色食品，[BC.]人们的生活水平已[B以]经达到一定的水平。P}()(157D)"}</t>
  </si>
  <si>
    <t>-1-00:{CP,13-13:[BD，],27-28:{CD选},37-38:[BQ。],37-38:P},37-38:{CP,-2--1:{CJ?},78-79:P},95-95:{CC的},97-98:{CJX},103-103:[BC。],-2--1:{CJy},106-107:[BQ，],111-111:[B福],117-118:{CJX},120-121:{CJ+zy要},123-123:[BC.],127-128:{CD是},132-133:{CJ+zy要},134-135:{CQ后},155-155:[B力],156-157:{CP,174-175:{CD好},189-190:[BQ，],197-198:P},207-208:{CC很快},208-209:[BQ，],214-216:{CD忙乱},242-243:{CP,254-254:{CC字},254-255:{CQ从},264-264:[B古],267-267:[B午],272-273:{CJs},286-286:[BC.],294-295:[C],300-303:[Pchao],306-307:{CJ-zy会},320-320:[BC.],328-328:[B以],337-338:P}</t>
  </si>
  <si>
    <t>绿色食品与饥饿我认为还是绿色食品是重要的一般的情况下人们买菜的时候大多数人都愿意买比较安全的绿色食品我也是一样因为人们都很重视自己和家人的健康。关心自己所爱的人的健康是立所当然的。哪个母亲愿意会有害于人的食品让孩子吃的呢？我想这应该没有。那。有人可以说：“那。你说呢，自己的家人的健康是重要的，别人的生命是跟你无关所以不重要？”我说的是不是我也很担心现在挨饿的几亿人。不过我想为现在挨饿的几亿人的生命把全世界人的健康放弃是没有道理的。()(157D)"}</t>
  </si>
  <si>
    <t>绿色食品与饥饿我认为还是绿色食品是重要的[BQ。]一般的情况下[BQ，]人们买菜[C]的时候大多数人都愿意买比较安全的绿色食品[BQ。]我也是一样[BQ。]因为人们都很重视自己和家人的健康。关心自己所爱的人的健康是理[B立]所当然的。哪个母亲愿意{CJX}会有害于人的食品让孩子吃{CD的}呢？我想这应该没有。那[BD。]有人可以说：“那[BD。]你说{CD呢}[BD，]自己的家人的健康是重要的，别人的生命{CD是}跟你无关所以不重要？”我说的{CD是}不是我不{CC也}很担心现在挨饿的几亿人。不过我想为现在挨饿的几亿人的生命把全世界人的健康放弃是没有道理的。()(157D)"}</t>
  </si>
  <si>
    <t>19-20:[BQ。],25-26:[BQ，],29-30:[C],49-50:[BQ。],54-55:[BQ。],84-84:[B立],95-96:{CJX},108-109:{CD的},120-120:[BD。],129-129:[BD。],132-133:{CD呢},133-133:[BD，],152-153:{CD是},167-168:{CD是},171-171:{CC也}</t>
  </si>
  <si>
    <t>绿色食品与饥饿当今世界，科学的发展对于人们带来来各个方面的便利，但它对于人们也带来了害处。举个例子，过去的时期，人们根本不知道“绿色食品”是什么？现代人当中几乎没有不懂“绿色食品”是什么？大家都讲究怎么吃全更健康？我也认为吃“绿色食品”是比不挨饿更重要的。虽然“绿色食品”会引起农作物的产量大大降低，人们的健康是更重要的。而且，“绿色食品”会保护我们的生活环境。如果不用化肥和农药，可以保持我们的生活环境。如果不用化肥和农药，可以保持土洋的质量和时间，现在我们生存的地方不只只为我们自己的，而是我们的后代。在这个地球上还有几亿人因缺少粮食而挨饿，但为了求他们从饥饿，如果用化肥和农药。我们没有东西可以留给我们的后代。我们应该考虑长期的利益。为了避免当今的饥饿，不能放弃我们的未来，我不觉得，这样的想法是自私。当今饥饿的人们是几亿人，但没有()(157D)"}</t>
  </si>
  <si>
    <t>绿色食品与饥饿当今世界，科学的发展给{CC1对于}人们带来了[B来]各个方面的便利，但它给{CC1对于}人们也带来了害处。举个例子，过去的时期，人们根本不知道“绿色食品”是什么。[BC？]现代人当中几乎没有不懂“绿色食品”是什么{CJsd}？大家都讲究怎么吃[C]会[B全]更健康.[BC？]我也认为吃[C]“绿色食品”是比不挨饿更重要的。虽然“绿色食品”会引起农作物的产量大大降低，人们的健康是更重要的。而且[C]，“绿色食品”会保护我们的生活环境。如果不用化肥和农药，可以保持我们的生活环境。{CP如果不用化肥和农药，可以保持土壤[B洋]的质量和时间，现在我们生存的地方不只是{CC只不是}为我们自己的，而是我们的后代。P}{CP在这个地球上还有几亿人因缺少粮食而挨饿，但为了救[B求]他们从饥饿{CJba}，如果用化肥和农药[C]，[BC。]我们没有东西可以留给我们的后代。P}我们应该考虑长期的利益。为了避[C]免当今的饥饿，不能放弃我们的未来，我不觉得[BD，]这样的想法是自私[C]{CJsd}。当今饥饿[C]的人们[C]是几亿人，但没有{WWJ}()(157D)"}</t>
  </si>
  <si>
    <t>17-17:{CC1对于},23-23:[B来],34-34:{CC1对于},72-72:[BC？],92-93:{CJsd},101-102:[C],102-102:[B全],106-106:[BC？],111-112:[C],162-163:[C],202-203:{CP,218-218:[B洋],235-237:{CC只不是},252-253:P},252-253:{CP,276-276:[B求],281-282:{CJba},290-291:[C],291-291:[BC。],307-308:P},322-323:[C],344-344:[BD，],352-353:[C],352-353:{CJsd},357-358:[C],360-361:[C],368-369:{WWJ}</t>
  </si>
  <si>
    <t>我觉得在农作物的生长过程中，使用化肥和农药是对人们的健康很有危险。因为农药是个毒品，所以我觉得尽量不使用农药最好的。可是如果不使用化肥和农药的话，当然农产农的产量会大大降低。我觉得人们在生活中、一定需要粮食物。而且现在世界上还有几亿人因缺少粮食而挨饿。归根结底，我们还是使用化肥和农药来生作农作物吧，要不然的话、世界上的几亿人不能满足吃饭。我认为吃“绿色食品”因为它未经污染的农产品加工的食品。好像对人们的身体健康没有什么太大的危险吧。可是我认为如果世界上的人们都能吃很自然的而且没有污染的作物最好。我觉得世界上的人们都解决温饱问题很难。我不太明白怎么解决。可是世界上的人们应该互相帮助缺少粮食的人们。()(157D)"}</t>
  </si>
  <si>
    <t>我觉得在农作物的生长过程中，使用化肥和农药{CD是}对人们的健康很{CD有}危险。因为农药是{CD个}毒品，所以我觉得尽量不使用农药最好的{CJsd}。可是如果不使用化肥和农药的话，当然农产品{CC农作品}的产量会大大降低。我觉得人们在生活中[BD、]一定需要{CD粮}食物。而且现在世界上还有几亿人因缺少粮食而挨饿。归根结底，我们还是使用化肥和农药来生产{CC作}农作物吧，要不然的话，[BC、]世界上的几亿人不能满足{CJX}吃饭。{CP我认为吃“绿色食品”因为它未经污染的农产品加工的食品{CJs}。好像对人们的身体健康没有什么太大的危险吧。P}{CP可是我认为如果世界上的人们都能吃很自然的而且没有污染的作物最好。我觉得世界上的人们都解决温饱问题很难。我[C]不太明白怎么解决，[BC。]可是世界上的人们应该{CJ+zy互相}帮助缺[C]少粮食的人们。P}()(157D)"}</t>
  </si>
  <si>
    <t>21-22:{CD是},29-30:{CD有},38-39:{CD个},56-57:{CJsd},75-77:{CC农作品},96-96:[BD、],101-102:{CD粮},144-144:{CC作},155-155:[BC、],166-167:{CJX},169-170:{CP,195-196:{CJs},217-218:P},217-218:{CP,269-270:[C],278-278:[BC。],289-291:{CJ+zy互相},293-294:[C],300-301:P}</t>
  </si>
  <si>
    <t>绿色食品与饥饿现代社会的重要话关之一是饮食。其中最关有的事是吃什么、吃怎样。因为人们者希望自身的健康。所以很多现代人吃未经污染的农产品还要吃未经污染的农产品。但是有问题。就是饥饿问题。现在世界上的人口越来越增加。还有几亿人因缺少粮食而挨饿。因为人口很多粮食少。如果使用化肥和农药，产量就会大大提高，但农作物会受到不同程度的化学污染，呼了会有害于人的健康。那应该怎样解决这个问题？首先发明优量的产品。就是说品种改良。在韩国有一个科学家发明特大玉米。它品种好生产量多，解决了饥饿问题。（）（101F）"}</t>
  </si>
  <si>
    <t>[BQ“]绿色食品[BQ”]与饥饿现代社会的重要话题{CC关心}之一是饮食。其中最关心{CC有关}的事是吃什么、吃{CJX}怎样。因为人们都[B者]希望自身{CD的}健康。所以很多现代人吃未经污染的农产品[BQ，]还要吃未经污染的农产品{CJ}。但是{CJ-zhuy社会}有问题，[BC。]就是饥饿问题。现在世界上的人口越来越多{CC1增加}，[BC。]还有几亿人因缺少粮食而挨饿。因为人口很多{CQ而}粮食少。如果使用化肥和农药，产量就会大大提高，但农作物会受到不同程度的化学污染，吃[B呼]了会有害于人的健康。那应该怎样解决这个问题？首先发明优良[B量]的产品，[BC。]就是说品种改良。在韩国有一个科学家发明特大玉米，[BC。]它品种好[BQ，]生产量多，解决了饥饿问题。（）（101F）"}</t>
  </si>
  <si>
    <t>-1-00:[BQ“],03-04:[BQ”],14-15:{CC关心},25-26:{CC有关},34-35:{CJX},42-42:[B者],47-48:{CD的},66-67:[BQ，],77-78:{CJ},80-81:{CJ-zhuy社会},84-84:[BC。],103-103:{CC1增加},105-105:[BC。],125-126:{CQ而},166-166:[B呼],194-194:[B量],198-198:[BC。],222-222:[BC。],226-227:[BQ，]</t>
  </si>
  <si>
    <t>在50年代人们的最好幸福是穿好吃好的.但现在因以社会发达、农业发达.这些门题是早早不成门题了.而且社会越发达，人们对健康的关心越多了.因此为了满足社会的要求.农民们开发了不使用化肥和农药的“绿色食品”。虽然这些食品比其化食品贵很多.但在超市很快就卖光这样人们的生活水平高很重视自己的健康.但在这世界上还有很多人饥饿地死去，另一世界入吃饱而且又浪费，又一世界的人饥饿的死去.我们应该想一想，如果我们只追求“绿色产品”就没有人愿意作其它农业.所以如果我们想解绝这两种门题就开发新的肥料.能产出很多农产农、又对身体也好的.这样才能都生存下去.()(157D)"}</t>
  </si>
  <si>
    <t>在50年代人们的最大{CC好}{CQ的}幸福是穿好{CQ的}吃好的。[BC.]但现在因为{CC以}社会发达、农业发达，[BC.]这些问[B门]题{CD是}早就{CC早点}不成问[B门]题了。[BC.]而且社会越发达，人们对健康的关心越多{CD了}。[BC.]因此为了满足社会的要求，[BC.]农民们开发了不使用化肥和农药的“绿色食品”。{CP虽然这些食品比其它[B化]食品贵很多，[BC.]但在超市很快就卖光[BQ。]这样人们的生活水平高[BQ，]很重视自己的健康。[BC.]P}{CP但在这世界上还有很多人饥饿地死去，另一世界{CQ的}人[B入]吃饱而且还{CC又}浪费，这{CC又}一世界的人饥饿地{CC的}死去。[BC.]P}我们应该想一想，如果我们只追[C]求“绿色产品”就没有人愿意作其它农业。[BC.]所以如果我们想解决[B绝]这两种问[B门]题就开发新的肥料。[BC.]能产出很多农产品{CC农作业}，[BC、]而且{CC2又}对身体也好{CD的}。[BC.]这[C]样才能都生存下去。[BC.]()(157D)"}</t>
  </si>
  <si>
    <t>09-09:{CC好},09-10:{CQ的},14-15:{CQ的},18-18:[BC.],23-23:{CC以},33-33:[BC.],36-36:[B门],38-39:{CD是},39-40:{CC早点},43-43:[B门],46-46:[BC.],65-66:{CD了},66-66:[BC.],78-78:[BC.],100-101:{CP,109-109:[B化],115-115:[BC.],124-125:[BQ。],134-135:[BQ，],143-143:[BC.],143-144:P},143-144:{CP,164-165:{CQ的},165-165:[B入],170-170:{CC又},174-174:{CC又},182-182:{CC的},185-185:[BC.],185-186:P},199-200:[C],218-218:[BC.],227-227:[B绝],231-231:[B门],240-240:[BC.],246-248:{CC农作业},249-249:[BC、],250-251:{CC2又},256-257:{CD的},257-257:[BC.],258-259:[C],267-267:[BC.]</t>
  </si>
  <si>
    <t>随着现代科学的发展，不仅使工业能够大量生产，在农业上，经过使用化肥和农药，也达到大量生产的目的。以至出复了现代社会的大量生产与大量消费的现象。虽然如此，使用了化学物品的农作物，由于受到了不同程度上的污染，吃了会有害于人的身体健康。因此也有许多人提出不用化肥和农药，这样人们就可以放心的食用农作物了。而现在的世界上还有几亿人因缺少粮食而挨饿。过去可以按照各国的国情选择要不要用化学药品，不过如今世界正走向世界化，不能单方面的考虑自己国家的问题。那么怎样才能解决这个问题呢？农业的发展解决了这一问题，即能吃“绿色食品”又能不挨饿已不再是痴人说梦了。在农田中养鸭就是这问题的方案。使用化肥和农药的主要原因是为了杀除害虫，从而保护农作物安全的成长，而这‘田间养鸭“的方案可以不使农作物被化学药品污染的同时，也能使鸭去杀除害虫，达到了一石两鸟的效果。如上述的“田间养鸭”的方案可说明，科学技术的发展虽然有时会照成环境的污染，但同时也能给人们带来其解决的方案。相信会有更好的未来。()(155J)"}</t>
  </si>
  <si>
    <t>随着现代科学的发展，不仅使工业能够大量生产{CJjy}，在农业上，经过使用化肥和农药，也达到大量生产的目的。以至出现{CC复合}了现代社会的大量生产与大量消费的现象。虽然如此，使用了化学物品的农作物，由于受到了不同程度上的污染，吃了会有害于人的身体健康。因此也有许多人提出不用化肥和农药，这样人们就可以放心地{CC的}食用农作物了。而现在的世界上还有几亿人因缺少粮食而挨饿。过去可以按照各国的国情选择要不要用化学药品，不过如今世界正走向世界化，不能单方面地{CC的}考虑自己国家的问题。那么怎样才能解决这个问题呢？农业的发展解决了这一问题，既[B即]能吃“绿色食品”又能不挨饿已不再是痴人说梦了。在农田中养鸭就是{CJ-sy解决}这问题的方案。使用化肥和农药的主要原因是为了杀除害虫，从而保护农作物安全地{CC的}成长，而这“[BC‘]田间养鸭”[BC“]的方案可以不使农作物被化学药品污染[BQ，]{CD的}同时[BD，]也能使鸭去杀除害虫，达到了一石两鸟的效果。如上述的“田间养鸭”的方案可说明[BD，]科学技术的发展虽然有时会造[B照]成环境的污染，但同时也能给人们带来其解决的方案。相信{CJ-zhuy人类}会有更好的未来。()(155J)"}</t>
  </si>
  <si>
    <t>20-21:{CJjy},50-51:{CC复合},141-141:{CC的},210-210:{CC的},248-248:[B即],279-280:{CJ-sy解决},316-316:{CC的},322-322:[BC‘],327-327:[BC“],344-345:[BQ，],345-346:{CD的},348-348:[BD，],386-386:[BD，],399-399:[B照],425-426:{CJ-zhuy人类}</t>
  </si>
  <si>
    <t>绿色食品与饥饿我认为不挨饿是第一位的。无论吃东西有些受到化学污染，人还是最重要的是吃.因为人不吃东西就不能生存。吃是人在生存上的基本条件.但是也要考虑农作物的产量或者健康的问题。人应该要解决这个问题。现在我们吃的东西几乎经过化肥和农药出来的。如呆吃这些东西之后明显地发生一有问题，或者患了病。这样使人太可怕了。但是不用化肥和农药也恐怕不行。世界上这么有人应该要产生大量的农作物。我们怎么解决这个矛盾呢。我想应该要适当合理的做法是最好的方法。有一定的笵围内用一有化肥和农药是不得以的事。重要的是不要超过人能接受的笵围。这样的话呢，既能生产出许多的农作物，也会满足人的需求。又可以避免挨饿的问题。随着科学的发展，现在越来越多的人喜欢用“绿色”来形容的东西。当然“绿色食品”是也不例外。人对健康的问题是最重要的。但我们对健康太敏感也有问题。这样人的抵抗力也会降低的。(141Z)(151Z)"}</t>
  </si>
  <si>
    <t>绿色食品与饥饿我认为不挨饿是第一位的。{CP无论吃{CQ的}东西有些受到化学污染，人还是{CJX}最重要的{CD是}吃，[BC.]因为人不吃东西就不能生存。P}吃是人在生存上的基本条件，[BC.]但是也要考虑农作物的产量或者健康的问题。人应该要解决这个问题。现在我们吃的东西几乎{CJ-zy都是}经过化肥和农药{CJ-sy生产}出来的。如果[B呆]吃这[C]些东西之后明显地发[C]生一些{CC有些}问题，或者患了病，[BC。]这样使人太可怕了{CJjy}。但是不用化肥和农药也恐怕不行。世界上这么多[B有]人应该要产生大量的农作物。我们怎么解决这个矛盾{CC盾矛}呢。我想应该{CJ+zy要}{CJX}适当合理的做法是最好的方法。在{CC有}一定的范[B笵]围内用一些{CC有些}化肥和农药是不得以的事。重要的是不要超过人能接受的范[B笵]围。这样的话呢，既[C]能生产{CC产生}出许多的农作物，也会满足人的需求，[BC。]又可以避免挨饿的问题。随着科学的发[C]展，现在越来越多的人喜欢用“绿色”来形容{CD的}东西。当然“绿色食品”{CD是}也不例外。人对健康的问题{CJX}是最重要的，[BC。]但我们对健康[C]太敏感也有问题，[BC。]这样人的抵抗力也会降低的。(141Z)(151Z)"}</t>
  </si>
  <si>
    <t>18-19:{CP,21-22:{CQ的},35-36:{CJX},40-41:{CD是},42-42:[BC.],55-56:P},68-68:[BC.],109-110:{CJ-zy都是},116-117:{CJ-sy生产},122-122:[B呆],124-125:[C],133-134:[C],135-136:{CC有些},145-145:[BC。],153-154:{CJjy},175-175:[B有],197-198:{CC盾矛},205-206:{CJ+zy要},205-206:{CJX},220-220:{CC有},224-224:[B笵],228-229:{CC有些},255-255:[B笵],264-265:[C],266-267:{CC产生},284-284:[BC。],301-302:[C],322-323:{CD的},334-335:{CD是},346-347:{CJX},352-352:[BC。],358-359:[C],366-366:[BC。]</t>
  </si>
  <si>
    <t>我认为不挨饿是第一位的。因为世界上还有几亿人因缺少粮食而挨饿。首先我们要重视这个挨饿的人的权利。然后要解决因使用化肥和农药而发生的化学污染的问题。我是来自日本的留学生。我在上海留学了一年了。日本也有这个化肥和农药问题。可是我觉得日本的化学污染的情况比中国的情况好。我第一次访问中国朋友家的时候，看他洗蔬菜洗得很久时间。在日本，没有这么严重。因为日本有“农业协同组合”，“农协”常常给农民教育农药和化肥的使用法。在日本什么农村都有“农协”组织，所以日本的农产品虽然不是完全的“绿色食品”，但是化学污染的程度比较低。我觉得最重要的是理解化肥和农药的最好的使用法。然后考虑做“绿色食品”。在污染程度高的地方，他们也要“农协”似的农业组织。()(155J)"}</t>
  </si>
  <si>
    <t>我认为不挨饿是第一位的，[BC。]因为世界上还有几亿人因缺少粮食而挨饿，[BC。]首先我们要重视这个挨饿的人的权[F権]利，[BC。]然后要解[C]决因使用化肥和农药而发生的化学污[C]染的问题。我是来自日本的留学生，[BC。]我在上海留学了一年了。日本也有这个化肥和农药问题，[BC。]可是我觉得日本的化学污染的情况比中国的情况好，[BC。]我第一次访问中国朋友{CD家}的时候，看他洗蔬菜洗了{CC得}很长{CC久}时间。在日本，没有这么严重，[BC。]因为日本有“农[F農]业协[F協]同组合”，“农[F農]协[F協]”常常{CQ教}给农[F農]民{CD教育}农药和化肥的使用法。在日本什么农[F農]村都有“农[F農]协[F協]”组织，所[C]以日本的农[F農]产品虽然不是完全的“绿色食品”，但是化学污染的程度比较低。我觉得最重要的是理解化肥和农药的最好的使用法，[BC。]然后考虑[C]做“绿色食品”。在污[C]染程度高的地方，他们也要“农[F農]协[F協]”似的农[F農]业组织。()(155J)"}</t>
  </si>
  <si>
    <t>11-11:[BC。],30-30:[BC。],45-46:[F権],47-47:[BC。],51-52:[C],67-68:[C],83-83:[BC。],108-108:[BC。],131-131:[BC。],142-143:{CD家},153-153:{CC得},155-155:{CC久},169-169:[BC。],176-177:[F農],178-179:[F協],185-186:[F農],186-187:[F協],189-190:{CQ教},191-192:[F農],193-195:{CD教育},210-211:[F農],215-216:[F農],216-217:[F協],221-222:[C],226-227:[F農],278-278:[BC。],282-283:[C],292-293:[C],306-307:[F農],307-308:[F協],311-312:[F農]</t>
  </si>
  <si>
    <t>绿色食品与饥饿随着科技高速发展，人们生活水平越来越高。目前，在食品方面，绿色食品很被人们青睐。因为，这样绿色食品是把不使用化肥和农药生产的不污染农产品加工的，有利于人的健康。但是，若不用化肥和农药，农作物的产量大大降低。而现在世界上还有几亿人因缺少粮食而挨饿。我们常说“饥不择食的时代已经成为了历史，”然而，现实是许多挨饿的人存在，这是现在全世界的当务之急。在这种情况下，我们应该努力研究，快点儿创出农业技术。如太空选育等的办法，我们可以产量提高，也可以生产不污染的农产品。因为，生命是世界上最珍贵的。我希望挨饿的人数大大降低。()(157D)"}</t>
  </si>
  <si>
    <t>绿色食品与饥饿随着科技高速发展，人们生活水平越来越高。目前，在食品方面，绿色食品很被人们青睐。因为[BD，]这样绿色食品是用{CC把}不使用化肥和农药生产的无{CC不}污染农产品加工的，有利于人的健康。但是，若不用化肥和农药，农作物的产量{CJ-zy会}大大降低。而现在世界上还有几亿人因缺少粮食而挨饿。我们常说“饥不择食的时代已经成为了历史[BD，]”[BQ,]然而，现实是许多挨饿的人存在，这是现在全世界的当务之急。在这种情况下，我们应该努力研究，快点儿创出农业技术。如太空选育等的办法，我们可以产量{CJX}提高，也可以生产不污染的农产品。因为[BD，]生命是世界上最珍贵{CC贵重}的。我希望挨饿的人数大大降低。()(157D)"}</t>
  </si>
  <si>
    <t>49-49:[BD，],57-57:{CC把},69-69:{CC不},104-105:{CJ-zy会},149-149:[BD，],150-151:[BQ,],220-221:{CJX},239-239:[BD，],247-248:{CC贵重}</t>
  </si>
  <si>
    <t>我认为不挨饿是第一位的。人是活关才有价值。死亡是无。什么价值都没有。所以，一旦生出来的生命必须要活下去。除非得了不治之病等无法抵抗的情况之下以外、人是一定要活下去。人要活的话一定要吃东西.这是人类最基本的要求、欲望。一个人、因为不能吃东西、没有吃的东西而死去是原来绝对不可以发生的问题。担现在的世界上确实存发这些问题。所以能够有救他们的方法、我们还是需要去救他们。虽然、救人的生命是最大最重要的问题。可是、当然不能轻视使用化肥和农药来生产的农作物的对人体的影响。自从地球开始存在以来到现在、所有的植物和动物是在这些很长的时间跟自然里形成过来的.人类在几十年里研究出来的结果是往往胜不过地球、大自然的力量。可是、人类在自己的研究当中可以找到一些自然微妙秘密。人可以在继续研究大自然的大力量的原因。总有一天会发现对人类没有无污的农作物.能够生存、活下去的人数多了、那就自然而能解决上述的问题的人出来的机刻也多了。到现在人是经过很多困难的时候了。每一段时刻、人类()(155J)"}</t>
  </si>
  <si>
    <t>我认为不挨饿是第一位的。人是活着[B关]才有价值，[BC。]死亡是{CD无}[BD。]什么价值都没有，[BC。]所以，一旦生出来的生命必须要活下去。除非得了不治之病等无法抵抗的情况之下以外,[BC、]人是一定要活下去。人要活的话一定要吃东西，[BC.]这是人类最基本的要求[C]、欲望。一个人，[BC、]因为不能吃东西，[BC、]没有吃的东西而死去是{CD原来}绝[C]对[C]不可以发生的问[F問]题[F題]。但[B担]现在的世界上确实[C]存在{CC发生}这些问[F問]题[F題]，[BC。]所[C]以能够有救他们的方法，[BC、]我们还是需要去救他们[C]。虽然，[BC、]救人的生命是最大最重要的问题[F題]。可是，[BC、]当然不能轻视[F視]使用化肥和农药[C]来生产的农作物的对人体的影响[F響]。自从地球开始存在以来到现在，[BC、]所[C]有的植物和动物是在这些很长的时间[C]跟自然[C]{CJ-sy斗争}{CD里}形成{CD过来}的。[BC.]人类在几十年里研究出来的结[C]果是{CJX}往往胜不过地球[C]、大自然的力量。可是[BD、]人类在自己的研究当中可以找到一些自然[C]微妙{CQ的}秘密。人可以{CD在}继续研究大自然[C]的大力量的原因。总有一天会发现对人类没有{CD无}污染[L][C]的农作物。[BC.]能够[C]生存、活下去的人数多了，[BC、]那就{CJX}自然[C]{CD而}能解[C]决[C]上述的问[F問]题[F題]的人出来的机率{CC刻率}也多了。到现在人是经过很多困难的时候了。每一{CD段}时刻[BD、]人类{WWJ}()(155J)"}</t>
  </si>
  <si>
    <t>15-15:[B关],20-20:[BC。],24-25:{CD无},25-25:[BD。],33-33:[BC。],72-72:[BC、],93-93:[BC.],103-104:[C],111-111:[BC、],119-119:[BC、],130-132:{CD原来},132-133:[C],133-134:[C],140-141:[F問],141-142:[F題],143-143:[B担],151-152:[C],152-153:{CC发生},156-157:[F問],157-158:[F題],158-158:[BC。],159-160:[C],170-170:[BC、],180-181:[C],184-184:[BC、],198-199:[F題],202-202:[BC、],208-209:[F視],215-216:[C],229-230:[F響],244-244:[BC、],245-246:[C],261-262:[C],264-265:[C],264-265:{CJ-sy斗争},265-266:{CD里},268-270:{CD过来},271-271:[BC.],284-285:[C],286-287:{CJX},293-294:[C],304-304:[BD、],322-323:[C],324-325:{CQ的},331-332:{CD在},338-339:[C],359-360:{CD无},360-361:[L][C],365-365:[BC.],367-368:[C],379-379:[BC、],381-382:{CJX},383-384:[C],384-385:{CD而},386-387:[C],387-388:[C],391-392:[F問],392-393:[F題],398-399:{CC刻率},422-423:{CD段},425-425:[BD、],427-428:{WWJ}</t>
  </si>
  <si>
    <t>绿色食品与饥饿随着现代社会经济的发展，人们更重视健康问题。因此，近年来所谓“绿色食品”被消费者很受欢迎。但我认为吃“绿色食品”排在第一位的想法则有偏向的。其原因是首先，目前“绿色食品”的价格并不便谊，能买得起“绿色食品”的人有限。还有现代社会农业生产结构上，只生产“绿色食品”就不合算。虽然使用化肥和农药而生产的农作物导致人类健康的有害，但是我们已经习惯这些农作物，因此我们有对侧方案。第一，尽量避免吃生的。如果要吃生的话，必需通过重复地洗菜的过程才吃。第二，对化肥和农药进行研究。开发新一代无害成分的化肥和农药。这样既多产量又保正产物的资量。()(157D)"}</t>
  </si>
  <si>
    <t>绿色食品与饥饿随着现代社会经济的发展，人们更重视健康问题。因此，近年来所谓“绿色食品”被消费者很受欢迎{CJbei}。但我认为吃“绿色食品”排在第一位的想法则有偏向的{CJsd}。其原因是[BQ：]首先，目前“绿色食品”的价格并不便宜[B谊]，能买[C]得起“绿色食品”的人有限。还[C]有现代社会农业生产结构上，只生产“绿色食品”就不合算。虽然使用化肥和农药而生产的农作物导致人类健康的有害{CJjy}，但是我们已经习惯这[C]些农作物，因此我们有对策[B侧]方案。第一，尽量避[C]免吃生的。如果要吃生的{CQ的}话，必需通[C]过[C]重复的{CC地}洗菜的过[C]程才吃。第二，对化肥和农药进[C]行研究。开发新一代无害成分的化肥和农药。这[C]样既多{CJX}产量又保证[B正]产物的质[B资]量。()(157D)"}</t>
  </si>
  <si>
    <t>50-51:{CJbei},75-76:{CJsd},80-81:[BQ：],98-98:[B谊],101-102:[C],115-116:[C],167-168:{CJjy},177-178:[C],189-189:[B侧],198-199:[C],209-210:{CQ的},214-215:[C],215-216:[C],218-218:{CC地},222-223:[C],236-237:[C],257-258:[C],260-261:{CJX},265-265:[B正],269-269:[B资]</t>
  </si>
  <si>
    <t>我们从小就习惯生吃蔬菜。每次到菜场买蔬菜的时候问商人，这些菜是否使用化肥和农药？我们家人为了健康，只吃“绿色食品”。但绿色食品的最大的缺点就是农作物的产量会大大降低。现在世界上有很多人因缺少粮食而挨饿。我认为为了保护环境，为了人们的健康应该吃“绿色食品”是第一。那些化肥和农药给人们带来的影响很大。如果我们吃了过量的而化肥和农药成长的食品怎么办？积累在我们的体内，最终能带来很多疾病。用化肥和农药，虽然能给农民带来很多收益。但为了少数的农民不能伤害更多的购买者。而且那些“绿色食品”比那些普通的食品价格高一些。其实现在因缺少粮食而挨饿的人很多。但为了这些人我们继续生产那些而化肥和农药生产的食品，更多的人会得到各种各样的疾病，将比现在挨饿的问题严重。可能有些人说我很自私.但我也不是为我或者为我身边的人好。我们应该以后传给我们的下一代，给他们更美丽的世界。()(155J)"}</t>
  </si>
  <si>
    <t>我们从小就习惯生吃蔬菜。每次到菜市[L]场买蔬菜的[C]时候问商人，这些菜是否使用化肥和农药？我们家人为了健康，只吃“绿色食品”。但绿色食品的[C]最大的[C]缺点[C]就[C]是农作物的[C]产量会大大降低。现在世界上有很多人因缺少粮食而挨饿。我认为为了保护环境，为了人们的[C]健康应该吃“绿色食品”[BQ，]{CJ-zhuy这}是第一。那些化肥和农药给人们带来的[C]影响很大。如果我们吃了过[C]量的[C]用{CC而}化肥和农药成长的[C]食品怎么办？积累在我们的[C]体内，最终能带来很多疾病。用化肥和农药，虽然能给农民带来很多收益。但为了少数的[C]农民不能伤害更多的[C]购买者。而且那些“绿色食品”比那些普通[C]的[C]食品价格高一些。其实[BQ，]现在因缺少粮食而挨饿的[C]人很多。但为了这[C]些人我们继续{CC续继}生产那些用{CC而}化肥和农药生产的[C]食品，更多的[C]人会[C]得{CC1得到}各种各样的疾病，将比现在挨饿的问题严重。可能有些人说我很自私，[BC.]但我也不是为我或者为我身边的[C]人好。我们应该以后传给我们的[C]下一代，给他们更美丽的[C]世界。()(155J)"}</t>
  </si>
  <si>
    <t>15-16:[L],20-21:[C],63-64:[C],66-67:[C],68-69:[C],69-70:[C],74-75:[C],115-116:[C],126-127:[BQ，],126-127:{CJ-zhuy这},143-144:[C],155-156:[C],157-158:[C],158-158:{CC而},166-167:[C],178-179:[C],217-218:[C],226-227:[C],245-246:[C],246-247:[C],256-257:[BQ，],267-268:[C],275-276:[C],280-281:{CC续继},286-286:{CC而},294-295:[C],300-301:[C],302-303:[C],303-303:{CC1得到},335-335:[BC.],349-350:[C],363-364:[C],374-375:[C]</t>
  </si>
  <si>
    <t>随着经济发展、人们生活水平提高、物质丰富等.经济发展对我们好的影响，不过、另一方面对我们不太好的影响、比如说、环境污染，还有因人们物质丰富而开始寻找对人们身体好的东西。“绿色食品”也是这样的原因出来的一种。我认为“绿色食品”是第一位的。人们的人生只有一次、好吃的、好看的.好听的也时间不够。还有，为了我们的身体吃“绿色食品”当然的。然后，如可有时间、有钱的话.照顾别人也来不及了。我知道人生不是一个人生活，不过，我没有的话、我的孩子也没有。因此，我认为“绿色食品”是第一位的。（）（153Z）"}</t>
  </si>
  <si>
    <t>随着经济发展、人们生活水平提高、物质丰富等，[BC.]经济发展对我们{CJ-sy产生了}好的影响，不过，[BC、]另一方面对我们{CJ-zy也}{CJ-sy产生}不太好的影响。[BC、]比如说，[BC、]环境污染，还有因人们物质丰富而开始寻[C]找对人们身体好的东西。“绿色食品”也是{CQ由于}这样的原因{CJ-sy产生}出来的一种{CJ-zxy食品}。我认为“绿色食品”是第一位的。{CP人们的人生只有一次，[BC、]好吃的、好看的、[BC.]好听的{CJ-zy都}{CJ-wy经历}也{CJX}时间不够。还有，为了我们的身体吃“绿色食品”当然[C]的{CJsd}。然后，如果{CC可以}有时间、有钱的话，[BC.]照顾别人也来不及了。我知道人生不是一个人生活，不过，我没有的话，[BC、]我的孩子也没有。P}因此，我认为“绿色食品”是第一位的。（）（153Z）"}</t>
  </si>
  <si>
    <t>21-21:[BC.],28-29:{CJ-sy产生了},36-36:[BC、],43-44:{CJ-zy也},43-44:{CJ-sy产生},50-50:[BC、],54-54:[BC、],72-73:[C],91-92:{CQ由于},96-97:{CJ-sy产生},101-102:{CJ-zxy食品},117-118:{CP,127-127:[BC、],135-135:[BC.],138-139:{CJ-zy都},138-139:{CJ-wy经历},139-140:{CJX},163-164:[C],164-165:{CJsd},169-170:{CC可以},179-179:[BC.],211-211:[BC、],219-220:P}</t>
  </si>
  <si>
    <t>现在世界上很多人因缺少粮食而挨饿,尤其是在非洲不少孩子们之所以死亡,是因为饥饿。所以有的人认为不挨饿是第一位的。但是,我个人认为吃“绿色食品”是最重要的。第一,吃“绿色食品”是为了保护世界所有的人的健康。把世界人口的健康放在一部分的人的健康是应该的。环保也是从这个观点出来的。第二,吃“绿色食品”跟不挨饿不是一码事。农作物产量的增增跟“绿色食品”没有什么大的关系。从生物学的角度来看这个问题的话，问题不会变成这么大.则现代的生物学、遗传学可以通受遗传细包的变更来解决两个问题。不要缩小“绿色食品”的发展、更不要面挨饿的问题。每个人都要幸福地生活.幸福的生活应生解决健康的间题。通过吃，“绿色食品”把生活健康的间题解决是应该的。（）（153Z）"}</t>
  </si>
  <si>
    <t>现在世界上很多人因缺少粮食而挨饿,尤其是在非洲不少孩子们之所以死亡,是因为饥饿。所以有的人认为不挨饿是第一位的。但是,我个人认为吃“绿色食品”是最重要的。第一,吃“绿色食品”是为了保护世界{CQ上}所有的人的健康。把世界人口的健康放在一部分的人的健康{CQ之上}是应该的。环保也是从这个观点{CJ-sy提}出来的。第二,吃“绿色食品”跟不挨饿不是一码事。农作物产量的增加{CC增大}跟“绿色食品”没有什么大的关系。从生物学的角度来看这个问题的话，问题不会变成这么大，[BC.]{CD则}现代的生物学、遗传学可以通过{CC受取}遗传细胞[B包]的变更来解决{CQ这}两个问题。不要缩小“绿色食品”的发展，[BC、]更不要面临{CC2面}挨饿的问题。每个人都要幸[C]福地生活，[BC.]幸[C]福的生活应该[B生]解决健康的问[B间]题。通过吃[BD，]“绿色食品”把生活健康的问[B间]题解决{CJ-buy好}是应该的。（）（153Z）"}</t>
  </si>
  <si>
    <t>93-94:{CQ上},119-120:{CQ之上},133-134:{CJ-sy提},164-165:{CC增大},207-207:[BC.],208-209:{CD则},221-222:{CC受取},226-226:[B包],232-233:{CQ这},251-251:[BC、],255-256:{CC2面},267-268:[C],272-272:[BC.],273-274:[C],279-279:[B生],285-285:[B间],291-291:[BD，],304-304:[B间],307-308:{CJ-buy好}</t>
  </si>
  <si>
    <t>我认为“绿色食品”是第一位.我们通过社会的发展已经经历过发展的后果.这就是环境污染。水，土，空气等等现在地球上的很多东西污染了。它们不能再生。可是如果没有它们的话我们也不能生存。没有空气、没有水、没有吃的东西我们怎么生活呢？我们造成的环境污染就是自杀。自然对人们推心置腹。可是人们弄坏自然。结果是当然不好。自受苦果。但不能放弃发展.没有发展地球上那么多的人们怎么生活.只从自然来的东西的数量是不够.所以我们要发展.那么不能放弃自然，也不能放弃发展。没有方法吗？不对.有.我们的科学技术.就是我们要的答安.我们用科技做无污染的发展方法。现在很多国家、美国、日本、韩国、中国等很多国家研究无污染的发展方法.比如、不要化肥和农药的农作物、无烟的汽车、用太阳热的汽车等很多的发明品.()(155J)"}</t>
  </si>
  <si>
    <t>我认为“绿色食品”是第一位{CJsd}。[BC.]我们通过社会的发展已经经历过发展的后果，[BC.]这就是环境污染，[BC。]水、[BC，]土、[BC，]空气等等[C]现在地球上的很多东西污染了。它[C]们不能再生，[BC。]可是如果没有它[C]们的话[BQ，]我们也不能生存。没有空气、没有水、没有吃的东西我们怎么生活呢？我们造成的环境[C]污染就是自杀。自然对人们推心置腹，[BC。]可是人们弄坏自然，[BC。]结果是{CJX}当然不好，[BC。]自受苦果。但不能放弃发展，[BC.]没有发展地球上那么多的人们怎么生活？[BC.]只从自然来的东西的数量是不够{CJsd}。[BC.]所以我们要发展，[BC.]那么不能放弃自然，也不能放弃发展，[BC。]没有方法吗？不对，[BC.]有，[BC.]我们的科学技术，[BC.]就是我们要的答案[B安]，[BC.]我们用科技做无污染的发展方法。现在很多国家，[BC、]美国、日本、韩国、中国等很多国家研[C]究无污染的发展方法。[BC.]比如，[BC、]不要化肥和农药的农作物、无烟的汽车、用太阳热的汽车等很多的发明品。[BC.]()(155J)"}</t>
  </si>
  <si>
    <t>12-13:{CJsd},13-13:[BC.],33-33:[BC.],41-41:[BC。],43-43:[BC，],45-45:[BC，],49-50:[C],64-65:[C],70-70:[BC。],77-78:[C],80-81:[BQ，],118-119:[C],135-135:[BC。],144-144:[BC。],147-148:{CJX},152-152:[BC。],165-165:[BC.],183-183:[BC.],197-198:{CJsd},198-198:[BC.],206-206:[BC.],223-223:[BC。],232-232:[BC.],234-234:[BC.],242-242:[BC.],250-250:[B安],251-251:[BC.],273-273:[BC、],290-291:[C],300-300:[BC.],303-303:[BC、],336-336:[BC.]</t>
  </si>
  <si>
    <t>你听过“绿色食品”吗？如今我们去超市就能很容易看到“绿色食品”这个词。那“绿色食品”是什么？通常人们把用未经污染的农产品加工的食品叫做“绿色食品”。那为什么有了“绿色食品”呢？随着科学的发展，人们的生活水平也提高了。但同时导致了环境污染问题。其中拿土地污染来说.在农作物的过程中，人们使用③化肥和农药，这可以提高产量、但农作物会受到不同程度的化学污染，吃了会有害于人的健康.如果不用化肥和农药，农作物的产量又会大大降低.而现在世界上还有几亿人因缺少粮食而挨饿.我这么想，“绿色食品”是()(157D)"}</t>
  </si>
  <si>
    <t>你听过“绿色食品”吗？如今我们去超市就能很容易看到“绿色食品”这个词。那“绿色食品”是什么？通常人们把用未经污染的农产品加工的食品叫做“绿色食品”。那为什么有了“绿色食品”呢？随着科学的发展，人们的生活水平也提高了，[BC。]但同时导致了环境污染问题。其中拿土地污染来说，[BC.]在农作物的{CJ-dy生产}过[C]程中，人们[C]使用③化肥和农药，这可以提高产量，[BC、]但农作物会受到不同程度的化学污染，吃了会[C]有害于人的健康。[BC.]如果不用化肥和农药，农作物的产量又会[C]大大降低，[BC.]而现在世界上还[C]有几亿人因缺少粮食而挨饿。[BC.]我这[C]么想，“绿色食品”是{WWJ}()(157D)"}</t>
  </si>
  <si>
    <t>107-107:[BC。],130-130:[BC.],135-136:{CJ-dy生产},136-137:[C],141-142:[C],158-158:[BC、],178-179:[C],186-186:[BC.],204-205:[C],209-209:[BC.],216-217:[C],229-229:[BC.],231-232:[C],241-242:{WWJ}</t>
  </si>
  <si>
    <t>我想饥饿的问题是最中要的问题，因为人生活种最中要的间题是″食″的问题.应该先解决饥饿的问题后才想绿色食品的问题。我想挨饿的人来说，绿色食品和污染的问题是不是他们的事，是不关他们的事了。要是今天没有什么吃的东西，让孩子吃不饱，这样他们怎么想到世界污染。这种挨饿的人来说″绿色食品″是已经遥高的事了.但是我们也不能忽各污染的问题。在农作物的生长过程中，如果使用化肥和农药的说，使用最少量。人们的文化发展，对健康的关心也提高了。最今很多人找″绿色食品″。但我们应该想几亿的人缺少粮食而挨饿。()(157D)"}</t>
  </si>
  <si>
    <t>我想饥饿的问题是最重[B中]要[C]的问题，因为人生活中[B种]最重[B中]要的问[B间]题是″食″的问题。[BC.]应该先解决饥饿的问题后才想绿色食品的问题。我想{CQ对}挨饿的人来说，绿色食品和污染的问题{CJ+wy是}不是他们的事，也{CC是}不关他们的事{CD了}。要是今天没[C]有什么吃的东西，让孩子吃不饱，这样他们怎么想到世界污染。{CQ对}这种挨饿的人来说″绿色食品″是{CJX}已经遥远{CC高远}的事了。[BC.]但是我们也不能忽略[B各]污染的问题。在农作物的生长过程中，如果使用化肥和农药的话[B说]，使用最少量。{CQ随着}人们的文化发展，对健康的关心也提高了。最近[B今]很多人找[C]″绿色食品″，[BC。]但我们应该想{CJ-buy到}几亿的人{CQ因}缺少粮食而挨饿。()(157D)"}</t>
  </si>
  <si>
    <t>09-09:[B中],10-11:[C],20-20:[B种],22-22:[B中],25-25:[B间],34-34:[BC.],57-58:{CQ对},75-76:{CJ+wy是},83-83:{CC是},90-91:{CD了},96-97:[C],124-125:{CQ对},139-140:{CJX},142-143:{CC高远},147-147:[BC.],156-156:[B各],184-184:[B说],191-192:{CQ随着},212-212:[B今],216-217:[C],223-223:[BC。],229-230:{CJ-buy到},233-234:{CQ因}</t>
  </si>
  <si>
    <t>我认为吃绿色食品”是第一位的。我觉得饿不饿的问题比怎么活的问题不重要得多。如果人们吃使用化肥和农药食品的话，肯定出现很难解决的问题.本来化肥和农药是对人们的身体没有好处.而且农药是为死虫子产生的。那么哪有对人们的健康没有伤害的证明呢？正在世界个国的科学家研究化肥和农药。为了更强的化肥和农药，一天24小时研究.可是如果研究不使用化肥和农药也能生产更多的食品的话,能解决挨饿问题。（）（101F）"}</t>
  </si>
  <si>
    <t>我认为吃[BQ“]绿色食品”是第一位的。我觉得饿不饿的问题比怎么活的问题不重要得多。如果人们吃使用化肥和农药{CQ的}食品的话，肯定出现很难解决的问题。[BC.]本来化肥和农药是对人们的身体没有好处{CJsd}。[BC.]而且农药是为灭{CC死}虫子{CQ而}产生的。那么哪有对人们的健康没有伤害的证明呢？正在{CJX}世界各[B个]国的科学家研究化肥和农药。为了更好{CC强}的化肥和农药，一天24小时研究。[BC.]可是如果研究不使用化肥和农药也能生产更多的食品的话,能解[C]决挨饿问题。（）（101F）"}</t>
  </si>
  <si>
    <t>03-04:[BQ“],48-49:{CQ的},65-65:[BC.],83-84:{CJsd},84-84:[BC.],91-91:{CC死},93-94:{CQ而},118-119:{CJX},121-121:[B个],138-138:{CC强},154-154:[BC.],182-183:[C]</t>
  </si>
  <si>
    <t>现在的地球上好多个方面污染了。我觉的食品上的污染最严重。这样下去的这世界的物品都被污染。那人类就没有安全地区了。所以我们要想这个污染的问题。人类从以前到现在不短的发展了，但这个现象带来了食品的污染。想一想我们应该吃绿色食品，这是为因我们的健康、我们的生活。我就从小的时候开始吃了绿色食品、绿色食品是对人类很多好优。第一。吃绿色食品后能保证健康.不是绿色食品以外不能保证健康.只是吃了绿色色食品后比吃别的食品容易变充维生素、蛋白质等等。第二.绿色食品是有冶疗能力.很可能是我一个人感觉到事情，但是绿色食品对身体的作用很大。怎么说呢，容易变充维生素等于容易变强身体条件。根据这二个忧点我们要吃绿色食品。那怎么做我们容易得到绿色食品呢?那个问题科技技术能解决、不短地改浪农作物的能容易生产绿色食品我们这个世界已经很多地方污染了。但是食品跟我们的生命最有关系的东西之一.那我们当然得找方法去吃绿色食品、做出来绿色食品.这是我们应该作的事情吧。()(157D)"}</t>
  </si>
  <si>
    <t>现在的地球上好多个方面污染了{CJbei}。我觉的食品上的污染最严重。这样下去{CD的}这[C]世界的物品都被污染。那人类就没有安全地区了。所以我们要想这[C]个污染的问题。人类从以前到现在不断[B短]地{CC的}发展{CD了}，但这[C]个现象带来了食品的污染。想一想我们应该吃绿色食品，这[C]是为了{CC因为}我们的健康、我们的生活。我就{CJX}从小的时候开始吃了{CJX}绿色食品。[BC、]绿色食品是对人类很多好处{CC优[B忧]点}{CJsd}。第一，[BC。]吃绿色食品后能保证健康[C]。[BC.]不是绿色食品{CJ+buy以外}不能保证健康。[BC.]只是吃了绿色{CD色}食品后比吃别的食品容易变成{CC充当}维生素、蛋白质等等。第二，[BC.]绿色食品是有治[B冶]疗能力{CJsd}。[BC.]很可能是我一个人感觉到{CQ的}事情，但是绿色食品对身体的作用很大。怎么说呢，容易变成{CC充当}维生素等于容易变强身体条件。根据这[C]两{CC二}个优[B忧]点我们要吃绿色食品。那怎么做我们容易得到绿色食品呢?那个问题科技技术能解决,[BC、]不断[B短]地改良[B浪]农作物{CD的}能容易生产绿色食品[BQ。]我们这个世界已经很多地方污染了{CJbei}。但是食品跟我们的生命最有关系的东西之一{CJs}。[BC.]那我[C]们当然得找方法去吃绿色食品、做出来绿色食品。[BC.]这[C]是我[C]们应该做{CC作}的事情吧。()(157D)"}</t>
  </si>
  <si>
    <t>13-14:{CJbei},32-33:{CD的},33-34:[C],62-63:[C],79-79:[B短],80-80:{CC的},83-84:{CD了},86-87:[C],112-113:[C],114-115:{CC因为},129-130:{CJX},138-139:{CJX},143-143:[BC、],150-155:{CC优[B忧]点},155-156:{CJsd},159-159:[BC。],170-171:[C],171-171:[BC.],178-180:{CJ+buy以外},186-186:[BC.],193-194:{CD色},205-206:{CC充当},219-219:[BC.],226-226:[B冶],229-230:{CJsd},230-230:[BC.],241-242:{CQ的},267-268:{CC充当},285-286:[C],286-286:{CC二},288-288:[B忧],326-326:[BC、],328-328:[B短],331-331:[B浪],335-336:{CD的},344-345:[BQ。],359-360:{CJbei},379-380:{CJs},380-380:[BC.],382-383:[C],404-404:[BC.],405-406:[C],407-408:[C],411-411:{CC作}</t>
  </si>
  <si>
    <t>《绿色食品与饥饿》我是一个普通的留学生.虽然我对这种事情不是非常的了解.可是我觉得两种事情都非常需要.因为活着比健康好吧！虽然做出了“绿色食品”.可是有很多人被饿死的话，多可怜啊！人的性命是比什么东西更重要的.因该先帮助饥饿的人们，让他们吃咆以后再开发.“绿色食品”也不坏啊！可是写到这里时我有了一个新的观点.“我们也不能因不健康而病死啊？如果帮助太多的人群.我们吃不到没有化学污染的食品.我们也会没有好处啊！这样也会像饥饿的人群啊.如果一直这样帮来帮去的话，早晚国家的钱就没有了！完全是进t两难！所以我最后提出了一个答à:因该全国人民与国家，不！因该全世界人民与国家们,一起帮帮，一起t资，最到还不是为了我们好吗.如果万众合万，不了.因该是“亿”众合成，谁知道会有什么好结果.所以因该齐心x力、就像中国人用y志打d“非典”一样，就可以胜利了.()(157D)"}</t>
  </si>
  <si>
    <t>[BD《]绿色食品与饥饿[BD》]我是一个普通的留学生。[BC.]虽然我对这种事情不是非常地{CC的}了解，[BC.]可是我觉得两种事情都非常需要。[BC.]因为活着比健康好吧！虽然做出了“绿[C]色食品”，[BC.]可是有很多人被[C]饿死的话，多可怜啊！人的性命是比什么东西{CJ-zy都}更重[C]要的。[BC.]因此[L]该先帮助饥饿的人们，让他们吃饱[B咆]以后再开发[BD.]“绿[C]色食品”也不坏啊！可是写到这里时我有了一个新的观点。[BC.][BD“]我们也不能因不健康而病死啊？如果帮助太多的人{CC1人群}，[BC.]我们吃不到没有化学污染的食品，[BC.]我们也会没有好处啊！这样也会像饥饿的人群啊。[BC.]如果一直这样帮来帮去的话，早晚国家的钱就没有了！完全是进退[Ptuì]两难！所以我最后提出了一个答案[Pàn]:应[B因]该全国人民与国家，不！应[B因]该全世界人民与国家{CD们},一起帮忙{CC帮助}，一起投[Ptòu]资，最终{CC到晚}还不是为了我们好吗？[BC.]{CP如果万众合一{CC万众成一}，不了，[BC.]应[B因]该是“亿”众合一{CC成一}，谁知道会有什么好结果。P}[BC.]所以应[B因]该齐心协[Pxíe]力，[BC、]就像中国人用意[Pyì]志打倒[Pdǎo]“非典”一样，就可以胜利了。[BC.]()(157D)"}</t>
  </si>
  <si>
    <t>00-00:[BD《],08-08:[BD》],19-19:[BC.],32-32:{CC的},35-35:[BC.],50-50:[BC.],67-68:[C],72-72:[BC.],79-80:[C],99-100:{CJ-zy都},101-102:[C],104-104:[BC.],105-106:[L],120-120:[B咆],126-126:[BD.],128-129:[C],154-154:[BC.],155-155:[BD“],177-177:{CC1人群},179-179:[BC.],194-194:[BC.],216-216:[BC.],243-245:[Ptuì],259-260:[Pàn],262-262:[B因],274-274:[B因],284-285:{CD们},288-289:{CC帮助},291-293:[Ptòu],296-297:{CC到晚},307-307:[BC.],307-308:{CP,310-313:{CC万众成一},317-317:[BC.],318-318:[B因],325-326:{CC成一},338-339:P},338-338:[BC.],341-341:[B因],343-345:[Pxíe],347-347:[BC、],353-354:[Pyì],355-357:[Pdǎo],371-371:[BC.]</t>
  </si>
  <si>
    <t>随着化学研究和化学技术的发展，我们每天所要吃的饭菜生产产方式也有了变化。用化肥的化学生产方式帮助直物的成长，对生产量方面有一定的成果。能解决越来越增加的世界人口粮食问题的一个好主意。化学生产方式越发展的话世上没一个人因没饭吃而死去的。但从别的方面看，这是人工的.()(157D)"}</t>
  </si>
  <si>
    <t>随着化学研究和化学技术的发展，我们每天所要吃的饭菜生产{CD产}方式也有了变化。用化肥的化学生产方式帮助植[B直]物的成长，对生产量方面有一定的成果。能解决越来越增加的世界人口粮[C]食问题的一个好主意{CJZR}。{CP化学生产方式越[C]发展的话[BQ,]世上没一个人因没饭吃而死去的。但从别的方面看，这是人工的。[BC.]P}()(157D)"}</t>
  </si>
  <si>
    <t>27-28:{CD产},48-48:[B直],80-81:[C],89-90:{CJZR},90-91:{CP,97-98:[C],101-102:[BQ,],130-130:[BC.],130-131:P}</t>
  </si>
  <si>
    <t>两条路一起发展我认为绿色食品是第一位的.因为吃绿色食品有利于我们的建康，可以预防环境污染。可是世界有一些地区挨饿的人，这个问题我认为不是重要，现在不是世界保障机构帮助它吗？虽然我们这这面对的问题有些相反，可是我们一方面继续研究绿色食品使人更健康，另一方面加强世界每个国家的协议来帮助挨饿的地区这件事很容易解决。比如说；我们国家一年一次买农村的大米，然后投方市场。可是这些膳食当中一些粮食际遇不佳，这些粮食给吃动物.我认为这个办法不恰当，这不是只有我们国家听说一些国家也有同样的事情，如果这些粮食从每个国家凑起来，可能小小的粮食变得很大的数量。如果我们这些粮食采取这样的措施来援助挨饿的地区，可能世界变成更美丽的世生（）（157D）"}</t>
  </si>
  <si>
    <t>两条路一起发展我认为绿色食品是第一位的，[BC.]因为吃绿色食品有利于我们的健[B建]康，可以预防环境污染。可是世界{CQ上}有一些地区挨饿的人{CJy}，这个问题我认为不{CD是}重要，现在不是世界保障[C]机构帮助他们{CC2它}吗{CJy}？虽然我们这里{CC这些}面对的问题有些相反，可是我们一方面继续研究绿色食品使人更健康，另一方面加强世界每个国家的协议来帮助挨饿的地区[BQ，]这件事很容易解决。比如说，[BC；]我们国家一年一次买农村的大米，然后投放[B方]市场。{CP可是这些膳食当中一些粮食际遇不佳，这些[C]粮食给吃{CJX}动物。[BC.]我认为这个办法不恰当，这不是只有我们国家[BQ，]听说{CJ-dy另}一些国家也有同样的事情。[BC，]P}如果这些粮食从每个国家凑起来{CJba}，可能小小的粮食变成{CC得}很大的数量。如果我们{CQ对}这些粮食采取这样的措施来援助挨饿的地区，可能世界{CJ-zy会}变成更美丽的世界{CC生活}[BQ。]（）（157D）"}</t>
  </si>
  <si>
    <t>19-19:[BC.],33-33:[B建],48-49:{CQ上},98-99:{CJy},67-68:{CD是},78-79:[C],83-84:{CC2它},-2--1:{CJy},90-91:{CC这些},145-146:[BQ，],158-158:[BC；],177-177:[B方],180-181:{CP,199-200:[C],203-204:{CJX},206-206:[BC.],226-227:[BQ，],228-229:{CJ-dy另},240-240:[BC，],240-241:P},254-255:{CJba},264-264:{CC得},274-275:{CQ对},298-299:{CJ-zy会},305-306:{CC生活},306-307:[BQ。]</t>
  </si>
  <si>
    <t>如果有人问我“你认为吃‘绿色食品’和不挨饿哪个是第一位的？”的话，我可能会说“‘绿色食品’是第一位。”我认为吃绿色食品和不挨饿不是两者必选一而是相辅相互的道理.随着科学的发展，人人发明了农药和化肥。这一项发明毫无疑地大大有利于农产品产量的增加。但，若从长远的角度来看，农药和化肥确是有利于农产品产量的增加的吗？据现代许多农业专家了解，农药和化肥虽然在短期内会提高农产品的产量，但从长远的角度来看，它会把土农变坏。结果将该土农再也不能生产农产品。再说，使用农药和化肥在一定程度上，让农产品受到化学污染，这要一来，对人民的健康有伤害。我认为唯一的答案是高科技。我们通过高科技，不仅会得到更多的农产品。也会得到身体健康。还会克腹饥挨。()(157D)"}</t>
  </si>
  <si>
    <t>如果有人问我“你认为吃‘绿色食品’和不挨饿哪个是第一位的？”的话，我可能会说“[BD‘]绿色食品[BD’][BQ”]是第一位。[BD”]我认为吃绿色食品和不挨饿不是两者必选一而是相辅相成{CC互辅相成}的道理.随着科学的发展，人们{CC人民}发明了农药和化肥。这一项发明毫无疑问[L]的{CC地}大大有利于农产品产量的增加。但[BD，]若从长远的角度来看，农药和化肥确实[B是]有利于农产品产量的增加{CD的}吗？据现代许多农业专家了解，农药和化肥虽然在短期内会提高农产品的产量，但从长远的角度来看，它会把土地{CC农土}变坏，[BC。]结果将该土地{CC农土}再也不能生产农产品{CJjy}。再说，使用农药和化肥在一定程度上，让农产品受到化学污染，这样[B要]一来[BD，]对人民的健康有伤害。我认为唯一的答案是高科技。我们通过高科技，不仅会得到更多的农产品，[BC。]也会得到身体健康，[BC。]还会克服[B腹]饥饿{CC挨饿}。()(157D)"}</t>
  </si>
  <si>
    <t>39-39:[BD‘],44-44:[BD’],44-45:[BQ”],50-50:[BD”],72-75:{CC互辅相成},88-89:{CC人民},106-107:[L],107-107:{CC地},123-123:[BD，],140-140:[B是],152-153:{CD的},201-202:{CC农土},205-205:[BC。],210-211:{CC农土},220-221:{CJjy},251-251:[B要],254-254:[BD，],297-297:[BC。],306-306:[BC。],310-310:[B腹],311-312:{CC挨饿}</t>
  </si>
  <si>
    <t>随着科学发展，医疗水平也越来越发发.所以人们的寿命也比以前高一点。因此地求上的人口越来越多。虽然人口多，但不能忽视环境污染。为了提高生产量，用很多化肥，我想不行。因为如果用很多化肥话，不仅我们的环境污染，而且我们也不知不觉地吃化肥或者农药。现在世界上人口很多.如果现在不控制这样的赵势的话，在地求上准都活不了，因为我们的地求的资源有限制，不知道什么时候用完了.如果自然环境污染的话，也引起了一样的后果、我们为了不挨饿，继续做这样的措施，我这样就是不好的后果恶盾环。我就是说我们一边人口控制一边保护环境这就是可以解决这样的问题。如果这样做的话过一段时间.我们可以看到效果、虽然需要一段时间.但可以根本解决问题。我们应该想人和自然一起生存的办法，这就是最好的。可是有一些人他们只看他们眼前的。所以不知道什么办法好、吃淥色食品的话，对人们的身体好、我看电视里，随着人们吃污染食品跟着变化人们的情因。()(155J)"}</t>
  </si>
  <si>
    <t>随[C]着科学发展，医疗水平也越来越发达{CC发展}，[BC.]所以人们的寿命也比以前长了{CC2高}一点。因此地球[B求]上的人口越来越多。虽然人口多，但不能忽视环境污染。为了提高生产量，用很多化肥，我想不行。因为如果用很多化肥{CQ的}话，不仅我们的环境{CJX}污染，而且我们也不知不觉地{CQ在}吃化肥或[C]者农药。现在世界上人口很多，[BC.]如果现在不控制这[C]样的趋[B赵]势的话，在地球[B求]上谁[B准]都活不了，因为我们的地球[B求]的资源[C]有限{CC2有限制}，不知道[C]什么时候{CQ就}用完了，[BC.]如果自然环境污染的话，也{CQ会}引起{CD了}一样的后果，[BC、]我们为了不挨饿，继续采取{CC2做}这[C]样的措施，{CD我}[C]这样就是不好的后果[BQ——]恶循[B盾]环。我就是说我们一边人口{CJX}控制一边[C]保护环境[BQ，]这[C]就{CD是}可以解决这[C]样的问题。如果这[C]样做的话[BQ，]过[C]一段时间，[BC.]我们可以看到效果，[BC、]虽然需要一段时间，[BC.]但可以根本解决问题。我们应该想人和自然一起生存的办法，这[C]就是最好的。可是有一些人他们只看他们眼前的，[BC。]所[C]以不知道[C]什么办法好。[BC、]吃绿[B淥]色食品的话，对人们的身体好，[BC、]我看电视里，随[C]着人们吃污染食品跟着变化{CJX}人们的情况{CC因素}。()(155J)"}</t>
  </si>
  <si>
    <t>00-01:[C],15-16:{CC发展},17-17:[BC.],29-30:{CC2高},36-36:[B求],89-90:{CQ的},98-99:{CJX},111-112:{CQ在},115-116:[C],129-129:[BC.],137-138:[C],140-140:[B赵],147-147:[B求],149-149:[B准],161-161:[B求],164-165:[C],165-166:{CC2有限制},171-172:[C],175-176:{CQ就},179-179:[BC.],191-192:{CQ会},194-195:{CD了},200-200:[BC、],211-212:{CC2做},212-213:[C],218-219:{CD我},218-219:[C],227-228:[BQ——],229-229:[B盾],241-242:{CJX},245-246:[C],249-250:[BQ，],250-251:[C],252-253:{CD是},257-258:[C],265-266:[C],269-270:[BQ，],270-271:[C],275-275:[BC.],284-284:[BC、],293-293:[BC.],321-322:[C],343-343:[BC。],344-345:[C],348-349:[C],354-354:[BC、],356-356:[B淥],370-370:[BC、],377-378:[C],389-390:{CJX},393-394:{CC因素}</t>
  </si>
  <si>
    <t>《绿色食品与饥饿》现在世界上普及了“绿色食品”。还有很多人因缺少粮食而挨饿。这样看来，世界上大大国家吃“绿色食品”。我认为这是不对的选择。我提出了两种想法。第一种是人的生命是最珍贵的。第二种是世界上的医疗技术已经发达了。所以先救挨饿人，然后治疗病人。虽然这样写，但是实际上不会做到。如果用肥肥对人有害，长期用化肥土地也受害。还有现在挨饿的人没有钱不会受治疗。所以世界上大部分的国家吃“绿色食品”。但是我要说、最重要的是人们要认为“人的生命是最珍贵的”。不是只顾自己，而是考虑到现在挨饿的人们。这样想法是最重要的。要不然、发现年轻人喜欢的麦当劳般，做了以后过10分钟的食品投拉极箱样的现象。我们因该考虑粮食的最重要性，人的生命的珍贵性。然而把获得了大量的粮食，保护人类。我认为不要以靠只吃“绿色食品”。（）（153Z）"}</t>
  </si>
  <si>
    <t>[BD《]绿色食品与饥饿[BD》]{CP现在世界上普及了“绿色食品”，[BC。]还有很多人因缺少粮食而挨饿。这样看来，世界上大多{CC大都}国家吃“绿色食品”。P}我认为这是不对的选择。我提出了两种想法。第一种是人的生命是最珍贵的。第二种是世界上的医疗技术已经发达了。所以先救挨饿{CQ的}人，然后治疗病人。虽然这样写，但是实际上不会做到。{CP如果用化[B肥]肥对人有害，长期用化肥土地也受害。还有现在挨饿的人没有钱不能{CC会}受到{CC2受}治疗，[BC。]所以世界上大部分的国家吃“绿色食品”。P}但是我要说[BD、]最重要的是人们要认为“人的生命是最珍贵的”。不是只顾自己，而是考虑到现在挨饿的人们。这样{CQ的}想法是最重要的。要不然，[BC、]发现{CQ像}年轻人喜欢的麦当劳{CD般}，做了以后过10分钟的食品投垃[B拉]圾[B极]箱{CD样}的现象。我们应[B因]该考虑粮食的{CJ+dy最}重要性，人的生命的珍贵性。然而把[C]获得了大量的粮食{CJba}，保护人类。我认为不要依[B以]靠{CJX}只吃“绿色食品”。（）（153Z）"}</t>
  </si>
  <si>
    <t>00-00:[BD《],08-08:[BD》],08-09:{CP,23-23:[BC。],46-47:{CC大都},57-58:P},115-116:{CQ的},140-141:{CP,144-144:[B肥],174-174:{CC会},175-176:{CC2受},178-178:[BC。],197-198:P},203-203:[BD、],247-248:{CQ的},259-259:[BC、],261-262:{CQ像},271-272:{CD般},286-286:[B拉],287-287:[B极],289-290:{CD样},296-296:[B因],303-304:{CJ+dy最},319-320:[C],327-328:{CJba},339-339:[B以],340-341:{CJX}</t>
  </si>
  <si>
    <t>绿色食品与饥饿有感在农作物的生长过程中，如果使用农药，产量会大提高，但农作物会受到不同程度的化学污染，也会有害于人的健康,相反，要是不使用农药，产量又会低，而世界还存在缺少粮食而挨饿，有些人还喜愿吃绿色食品”,对于绿色食品和不挨饿，我怎么看呢!我认为在农作物的生长中，不使用农药和增加农作物的产量，都绝对不能忽视的问题。我要谈以下几点,如果,我们每次吃使用农药的作物的话，那么，这不但对自身影响，而且对我们的后代也会影响,我在韩国的时候，我认识的一个人由于长时间吃使用农药的作物，他生了不健康的孩子。那么怎样解决这些问题呢？我们应该不断地研究，生产又产量高,又质量好，为了全世界人们,不不挨饿，为了人们的健康，应开发对人体没有害的药（）（101F）"}</t>
  </si>
  <si>
    <t>[BQ“]绿色食品与饥饿[BQ”]有感在农作物的生长过程中，如果使用农药，产量会大大[L]提高，但农作物会受到不同程度的化学污染，也会有害于人的健康；[BC,]相反{CC反而}，要是不使用农药，产量又会降[L]低，而世界还存在缺少粮食而挨饿[C]{CJ-zxy的人}，有些人还[C]喜欢{CC愿意}吃[BQ“]绿色食品”。[BC,]对于[BQ“]绿色食品[BQ”]和不挨饿[C]，我[C]怎么看呢[C]？[BC!]我[C]认为在农作物的生长中，不使用农药和增加农作物的产量，都绝对不能忽视的问题{CJs}。我要谈以下几点：[BC,]如果[BD,]我们每次吃使用农药的作物的话，那么，这[C]不但对自身影响{CJy}，而且对我[C]们的后代[C]也会影响{CJy}。[BC,]我[C]在韩国的时候，我认识的一个人由于长时间吃使[C]用农药的作物，他生了不健康的孩子。那么怎样解决{CC决解}这[C]些问题呢？我们应该不断地研究，生产又{CJX}产量高、[BC,]又{CJX}质量好{CJ-zxy的农作物}，为了全世界人们[BD,]不再{CC不会}挨饿[C]，为了人们的健康，应开发对人体没有危[L]害的药[BQ。]（）（101F）"}</t>
  </si>
  <si>
    <t>-1-00:[BQ“],06-07:[BQ”],30-31:[L],60-60:[BC,],61-62:{CC反而},75-76:[L],90-91:[C],90-91:{CJ-zxy的人},95-96:[C],96-97:{CC愿意},98-99:[BQ“],104-104:[BC,],106-107:[BQ“],110-111:[BQ”],114-115:[C],116-117:[C],120-121:[C],121-121:[BC!],122-123:[C],158-159:{CJs},167-167:[BC,],170-170:[BD,],189-190:[C],215-216:{CJy},201-202:[C],205-206:[C],-2--1:{CJy},210-210:[BC,],211-212:[C],232-233:[C],254-255:{CC决解},256-257:[C],274-275:{CJX},278-278:[BC,],279-280:{CJX},282-283:{CJ-zxy的农作物},291-291:[BD,],292-293:{CC不会},295-296:[C],312-313:[L],315-316:[BQ。]</t>
  </si>
  <si>
    <t>绿色食品的重要性在我们地球上人口问题和粮食问题是可以说人类的最重要的问题。而且两个问题有密切的关系。使用化肥和农药解决了粮食问题后，人们开始想健康问题了。现在在市场上容易看到“绿色食品”，当然这是因为顾客的健康要求。这是在先进国家的情况，它的市场为了顾客随时可以变。但对后进国家来说，这不是那么容易改变的问题。一般的后进国家人口多。而且他们的主力出口品是农作物。所以对他们“绿色食品”是深远的问题。那么我们人类怎样解决这个问题呢？人类对健康的要求是改变不了的。那么我们只能找出怎样多产“自然农作物”的办法。我想先进的国家给后进国家的援助是一种办法。先进国家一般买后进国家的农作物，但后进国家只产污染的农作物的话，先进国家也不能买他们的产品了。给他们资金，技术的援助后，他们能生产“绿色食品”。对双方都有好处。()(157D)"}</t>
  </si>
  <si>
    <t>绿色食品的重要性在我们地球上人口问题和粮食{CC食粮}问题是{CJX}可以说人类的最重要的问题，[BC。]而且这[L]两个问题有密切的关系。使用化肥和农药解决了粮食{CC食粮}问题后，人们开始想健康问题了。现在在市场上容易看到“绿色食品”，当然这[C]是因为顾客的健康要求。这[C]是在先[C]进[C]国家的情况，它的市场为了顾客随[C]时可以变。但对后进[C]国家来说，这[C]不是那么容易改变的问题。一般的后进[C]国家人口多，[BC。]而且他们的主力出口品是农作物，[BC。]所以对他们{CQ来说}[BQ，]“绿色食品”是深远[C]的问题。那么我们人类怎样解决这[C]个问题呢？人类对健康的要求是改变不了的。那么我们只能找出怎样多产“自然农作物”的办法。我想先[C]进[C]的国家给后进[C]国家的援助是一种办法。先[C]进[C]国家一般买后进[C]国家的农作物，但后进[C]国家只产污染的农作物的话，先[C]进[C]国家也不能买他们的产品了。给他们资金、[BC，]技术的援助后，他们能生产“绿色食品”，[BC。]对双方都有好处。()(157D)"}</t>
  </si>
  <si>
    <t>19-20:{CC食粮},23-24:{CJX},36-36:[BC。],38-39:[L],60-61:{CC食粮},96-97:[C],108-109:[C],111-112:[C],112-113:[C],127-128:[C],136-137:[C],142-143:[C],159-160:[C],165-165:[BC。],180-180:[BC。],185-186:{CQ来说},185-186:[BQ，],194-195:[C],209-210:[C],255-256:[C],256-257:[C],262-263:[C],274-275:[C],275-276:[C],282-283:[C],292-293:[C],306-307:[C],307-308:[C],326-326:[BC，],345-345:[BC。]</t>
  </si>
  <si>
    <t>《绿色食品与饥饿》我认为吃“绿色食品”是第一位的。因为我们的生活中最重要是身体健康。但不能忽视挨饿的问题。对我来说，吃“绿色食品”和“饥饿”是相反的问题。现在地球上很多人类。人类必要食品，人类越来越多，食品也更多的需求。这个问题解结的方法是多生产农产品，哪么多生产农产品怎么做呢？这个答案是用化肥和农药，产量就会大大提高。但这样做的时肯定有后果.用化肥和农药，农作物会受到不同程度的化学污染，吃了会有害于人类的健康。如果人们不是这样做，哪么，肯定不足农产品.不足农产家的话，人类遇得饥饿。总之，为了多生产农产品必须用农药和化肥。但这样做对人类有害处。这个问题解结的方法是少使用农药和化肥还有我们研究开发无害处的化肥和农药.（）（157D)"}</t>
  </si>
  <si>
    <t>[BD《]绿色食品与饥饿[BD》]我认为吃“绿色食品”是第一位的。因为我们的生活中最重要{CQ的}是身体健康。但不能忽视挨饿的问题。对我来说，吃“绿色食品”和“饥饿”是相反的问题。现在地球上很多人类。人类必须{CC2必}要食品，人类越[C]来越[C]多，食品也更多{CD的}{CJX}需求。这[C]个问题解决[B结]的方法是多生产农产品，那[B哪]么多{CJX}生产农产品怎么做呢？这[C]个答案是用化肥和农药，产量就会大大提高。但这[C]样做的时候{CC2时}肯[C]定有后果。[BC.]用化肥和农药，农作物会受到不同程度的化学污染，吃了会有害于人类的健康。如果人们不{CD是}这样做，那[B哪]么，肯定不足{CJX}农产品，[BC.]不足{CJX}农产品{CC家产品}的话，人类{CJ-zy就会}遇到{CC得到}饥饿{CJ-zxy的问题}。总之，为了多生产农产品必须用农药和化肥，[BC。]但这[C]样做对人类有害处。这[C]个问题{CJX}解决[B结]的方法是少使用农药和化肥[BQ，]还[C]有我们研究开发无害处的化肥和农药。[BC.]（）（157D)"}</t>
  </si>
  <si>
    <t>00-00:[BD《],08-08:[BD》],35-36:{CQ的},89-90:{CC2必},96-97:[C],98-99:[C],106-107:{CD的},106-107:{CJX},110-111:[C],115-115:[B结],127-127:[B哪],129-130:{CJX},140-141:[C],162-163:[C],166-167:{CC2时},167-168:[C],172-172:[BC.],213-214:{CD是},218-218:[B哪],224-225:{CJX},228-228:[BC.],230-231:{CJX},231-233:{CC家产品},238-239:{CJ-zy就会},239-240:{CC得到},242-243:{CJ-zxy的问题},263-263:[BC。],265-266:[C],275-276:[C],278-279:{CJX},280-280:[B结],292-293:[BQ，],293-294:[C],310-310:[BC.]</t>
  </si>
  <si>
    <t>绿色食品与饥饿我去超市买食品的时候，一般买的是绿色食品。而且在超市经常看到别的人也买绿色食品。但是让我选择不挨饿和吃“绿色食品”的话我宁可选择不挨饿。因为吃东西不是选择，是必要。我们回头想想几十年前的我们，当时很多人没有东西吃。不管好不好有东西吃，就有福气.以前在韩国发生过很多战挣。那时他们也吃了别人吃的东西。现在随着时代的发展，他们已经能想到吃东西的质量.每个人的经挤能力和素质都提高了。所以人们才想到“绿色食品”。在这个世界上挨饿的人也是一样。首先解决他们第一而在生存上最重要的问题的话，他们也是过一会就选择吃“绿色食品”。()(157D)"}</t>
  </si>
  <si>
    <t>绿色食品与饥饿我去超市买食品的时候，一般买的是绿色食品，[BC。]而且在超市经常看到别的人也买绿色食品，[BC。]但是让我选择不挨饿和吃“绿色食品”的话[BQ，]我宁可选择不挨饿。因为吃东西不是选择，是必要。我们回头想想几十年前的我们，当时很多人没有东西吃。不管好不好[BQ，]有东西吃[BD，]就有福气。[BC.]{CP以前在韩国发生过很多战争[B挣]，[BC。]那时他们也吃了别人吃的东西。P}现在随着时代的发展，他们已经能想到吃的[L]东西的质量。[BC.]每个人的经济[B挤]能力和素质都提高了，[BC。]所以人们才想到“绿色食品”。在这个世界上挨饿的人也是一样。首先解决他们{CD第一}{CD而}在生存上最重要的问题的话，他们也是过一会儿[L]就{CJ-zy会}选择吃“绿色食品”{CJsd}。()(157D)"}</t>
  </si>
  <si>
    <t>27-27:[BC。],46-46:[BC。],65-66:[BQ，],118-119:[BQ，],123-123:[BD，],128-128:[BC.],128-129:{CP,140-140:[B挣],141-141:[BC。],155-156:P},173-174:[L],179-179:[BC.],185-185:[B挤],195-195:[BC。],231-233:{CD第一},233-234:{CD而},253-254:[L],254-255:{CJ-zy会},263-264:{CJsd}</t>
  </si>
  <si>
    <t>绿色食品与饥饿在农作物的生长过中，如果使用农药，产量就会提高；而如果不用化肥的话，农作物的产量又会大大降低。但现世界上还有几亿人因缺少粮食而挨饿。我认以，首先人的生命以后，才有他的键康。如果有的人连生命也没有但有人只考虑自己的键康能感到幸福吗？在这个世界上.有人“有钱”所以他考虑他自己的键康时，有人，没有饭，所以慢慢地死去的话，这个有钱的人，真果幸福吗？在这个世界是大家一起生活的。如果有人以为只他一个人温饱,就够了的话，这个世界一定走向灭亡。连动物也互相照顾、保护至甚人类更不用说话。人群是集体动物，其实人类比其它动物更弱。但我们具有,礼让、宽容的心。我们是用这样的心互相依靠、照顾的话，我们的未来是一定闪着光芒。这就是我读了这篇文章以后,才得到的真理。（）（101F）"}</t>
  </si>
  <si>
    <t>[BQ“]绿色食品[BQ”]与饥饿在农作物的生长过程[L]中，如果使用农药，产量就会提高；[C]而如果不用化肥的话，农作物的产量又会大大降低。但现在[L]世界上还有几亿人因缺少粮食而挨饿。我认为{CC以为}，首先人了{CC的}生命以后{CJy}，才有他的健[B键]康。如果[C]有的人连生命也没有[BQ,]但有人只考虑[C]自己的健[B键]康[BQ,]{CJ-zhuy他}能感[C]到幸福吗？{CP在这个世界上，[BC.]有人[BD“]有钱[BD”][BQ,]所以他考虑[C]他自己的健[B键]康{CJ-zxy问题}{CD时}；[BC，]有人，没有饭，所以慢慢地死去{CJ+zxy的话}。[BC，]这个有钱的人，真的{CC果然}幸福吗？{CD在}这个世界是大家一起生活的。如果有人以为只要{CC2只}他一个人{CJ-sy得到}温饱[BD,]就够了的话，这个世界一定{CJ-zy会}走向灭亡。连动物也互相照顾、保护[BQ,]至于{CC甚[C]至}人类更不用说{CC1说话}。人{CC1人群}是集体动物，其实人类比其它动物更软弱{CC2弱}。但我[C]们具[C]有[BD,]礼让{CC让步}、宽容的心。我们{CD是}用这[C]样的心互相依靠、照顾的话，我们[C]的未来是{CJX}一定闪着光芒{CJsd}。这[C]就是我读了这[C]篇文章以后[BD,]才得到的真理。（）（101F）"}</t>
  </si>
  <si>
    <t>-1-00:[BQ“],03-04:[BQ”],14-15:[L],30-31:[C],55-56:[L],74-75:{CC以为},80-80:{CC的},-2--1:{CJy},90-90:[B键],94-95:[C],103-104:[BQ,],109-110:[C],113-113:[B键],114-115:[BQ,],114-115:{CJ-zhuy他},116-117:[C],121-122:{CP,128-128:[BC.],131-131:[BD“],134-134:[BD”],134-135:[BQ,],139-140:[C],144-144:[B键],145-146:{CJ-zxy问题},146-147:{CD时},147-147:[BC，],162-164:{CJ+zxy的话},164-164:[BC，],172-173:{CC果然},178-179:{CD在},198-199:{CC2只},202-203:{CJ-sy得到},205-205:[BD,],217-218:{CJ-zy会},233-234:[BQ,],231-235:{CC甚[C]至},241-241:{CC1说话},244-244:{CC1人群},262-263:{CC2弱},265-266:[C],267-268:[C],269-269:[BD,],270-271:{CC让步},280-281:{CD是},282-283:[C],297-298:[C],301-302:{CJX},307-308:{CJsd},309-310:[C],315-316:[C],321-321:[BD,]</t>
  </si>
  <si>
    <t>《绿色食品与饥饿》我认为，现在世界上很多人饥饿，我们应该先让他们不挨饿，然后再解决农药和化肥给人们带来害有的问题。因为，现在世界上的很多比较穷的国家，比如是非洲，那些国家的人民还处在没有东西可吃的情况下，我们能说上绿色食品吗？现在因缺少粮食而挨饥的人数达几亿。我们应该关注他们，帮助他们不挨饿。但是，提倡“绿色食品”也有好处。因为，农作物的生长过程中，如果使用化肥的农药，虽然产量就会大大提高，但农作物会受到不同程度的化学污染，吃了会有害于人的健康.所以，我认为，我们应该发明对身体无()(157D)"}</t>
  </si>
  <si>
    <t>[BD《]绿色食品与饥饿[BD》]我认为，现在世界上很多人饥饿，我们应该先让他们不挨饿，然后再解决农药和化肥给人们带来害处{CC有害}的问题。因为[BD，]现在世界上的很多比较穷的国家，比如{CD是}非洲，那些国家的人民还[C]处在没有东西可吃[C]的情况下，我们能说{CQ得}上绿色食品吗？现在因缺少粮食而挨饿[B饥]的人数达几亿。我们应该关注他们，帮助他们不挨饿。但是[BD，]提倡“绿色食品”也有好处。因为[BD，]农作物的生长过程中，如果使用化肥和{CC的}农药，虽然产量{CJ+zy就}会大大提高，但农作物会受到不同程度的化学污染，吃了会有害于人的健康.所以[BD，]我认为[BD，]我们应该发明对身体无{WWJ}()(157D)"}</t>
  </si>
  <si>
    <t>00-00:[BD《],08-08:[BD》],51-52:{CC有害},59-59:[BD，],77-78:{CD是},88-89:[C],96-97:[C],105-106:{CQ得},122-122:[B饥],149-149:[BD，],165-165:[BD，],182-182:{CC的},190-191:{CJ+zy就},227-227:[BD，],231-231:[BD，],241-242:{WWJ}</t>
  </si>
  <si>
    <t>我觉得第一位应该是“绿色食品。”原因之一是“绿色食品”对人的身体有好处没有坏处.以前人们不知道“绿色食品”的重要性.为了曾加生产量，所以用上了很多种农药，但这种食品人们吃的话，虽然饱，但是对人体一点儿也没有好处.原因之二是现在世界上有很多饿死的人，但是也有很多富有的人，他们可以帮助贫困地区.我以前报纸上看过，世界上所有的人吃饭的时时，不让费食品，就世界上被饿死的人存在。这说明是“绿色食品”和“饥饿”根本没有关系的、原因之三是用农药的话，生t平均坡坏了.所以人们在地球上不能继续生活.这三种的原因我觉得“绿色食品”和“饥饿”根本没有关系，而且“绿色食品”是必须要的.虽然“绿色食品”对生产量有会影降，但是环境和人的生活方面看，“绿色食品”是应该排在第一立置()(157D)"}</t>
  </si>
  <si>
    <t>我觉得第一位应该是“绿色食品。”原因之一是“绿色食品”对人的身体有好处没有坏处。[BC.]以前人们不知道“绿色食品”的重要性，[BC.]为了增[B曾]加生产量，所以用上了很多种农药，但这种食品{CJX}人们吃的话，虽然饱，但是对人体一点儿也没有好处。[BC.]原因之二是现在世界上有很多饿死的人，但是也[C]有很多富有的人，他们可以帮助贫困地区。[BC.]我以前{CQ在}报纸上看过，世界上所有的人吃饭的时候{CC时}，不浪[B让]费食品，就世界上被饿死的人存在{CJjy}。这说明是{CJX}“绿色食品”和“饥饿”根本没有关系的。[BC、]原因之三是用农药的话，生态[Ptài]平衡{CC均平}破[B坡]坏了{CJbei}，[BC.]所以人们在地球上不能继续生活。[BC.]{CQ由于}这三种{CD的}原因我觉得“绿色食品”和“饥饿”根本没有关系，而且“绿色食品”是必须要的。[BC.]虽然“绿[C]色食品”对生产量有会影响{CC降低}，但是{CQ从}环境和人的生活方面看，“绿色食品”是应该排在第一位[B立]置[C]{CJsd}[BQ。]()(157D)"}</t>
  </si>
  <si>
    <t>39-39:[BC.],57-57:[BC.],60-60:[B曾],81-82:{CJX},105-105:[BC.],126-127:[C],145-145:[BC.],148-149:{CQ在},166-166:{CC时},169-169:[B让],184-185:{CJjy},189-190:{CJX},208-208:[BC、],219-221:[Ptài],222-223:{CC均平},224-224:[B坡],226-227:{CJbei},227-227:[BC.],242-242:[BC.],242-243:{CQ由于},246-247:{CD的},283-283:[BC.],287-288:[C],298-299:{CC降低},302-303:{CQ从},327-327:[B立],328-329:[C],328-329:{CJsd},328-329:[BQ。]</t>
  </si>
  <si>
    <t>绿色食品与饥饿人们经常说“民以食为天”.这句话说明“吃”对我们生活多么重要、我认为“绿色食品”和不挨饿之中后者为第一位.能活下去总比怎样活下去重要.现代世界上很多东西都变成工业化了,我们不像一前追求粮食的生产、但在世界上的不少国家仍面面着饥饿的问题.这还说明现在全球的耕农还不足.不过对“吃”，“喝”上没有问题的人可考虑吃绿色食品.那而经常提到的化肥和农药问题呢?我们可以用环境亲化性的有机肥料解决问题.环境污染总会带到我们身体危害,总体来说第一是免饥饿.（）（101F）"}</t>
  </si>
  <si>
    <t>[BQ“]绿色食品[BQ”]与饥饿人们经常说“民以食为天”。[BC.]这[C]句话说明“吃”对我们[C]生活多么重要。[BC、]我认为“绿色食品”和不挨饿之中后者为第一位。[BC.]能活下去总比怎样活下去重要。[BC.]现代世界上很多东西都变成工业化了,我们不像以[B一]前{CQ那样}追[C]求粮食的生产，[BC、]但在世界上的不少国家仍面临{CC面对}着饥饿的问题。[BC.]这[C]还[C]说明现在全球[C]的耕地{CC农地}还[C]不足。[BC.]不过[C][BQ，]在{CC对}“吃”、[BC，]“喝”上没有问题的人可以[L]考虑吃[BQ“]绿色食品[BQ”]。[BC.]那么{CC而且}经常提到的化肥和农药[C]问题呢?我们可以用环境亲化性的有机肥料解决问题。[BC.]环境污染总会带{CJ-buy来}{CJX}给{CC到}我们身体危害,总体来说第一是避[L]免饥饿。[BC.]（）（101F）"}</t>
  </si>
  <si>
    <t>-1-00:[BQ“],03-04:[BQ”],19-19:[BC.],20-21:[C],30-31:[C],37-37:[BC、],59-59:[BC.],73-73:[BC.],95-95:[B一],96-97:{CQ那样},97-98:[C],104-104:[BC、],116-117:{CC面对},124-124:[BC.],125-126:[C],126-127:[C],132-133:[C],134-135:{CC农地},136-137:[C],139-139:[BC.],141-142:[C],141-142:[BQ，],142-142:{CC对},146-146:[BC，],157-158:[L],160-161:[BQ“],164-165:[BQ”],165-165:[BC.],166-167:{CC而且},177-178:[C],201-201:[BC.],208-209:{CJ-buy来},208-209:{CJX},209-209:{CC到},223-224:[L],227-227:[BC.]</t>
  </si>
  <si>
    <t>现在时代吧很多地方的各方面的发岁所以污染大我们食品都是污染的不得不用衣药可是我们的健康我们的空间是不安全的空气噪音等等对不起我是没有写过作文以后在考的时多学学好好的写作文谢谢.我是听理说话怎样看看实一实过来的原亮一下好吗</t>
  </si>
  <si>
    <t>{CP现在{CQ的}时代吧[BQ，]很多地方的各方面的发展[B岁]{CJ-sy很快}[BQ，]所以污染严重{CC2大}[BQ。]P}我们{CQ的}食品都是污染的[BQ。]{CJ-zhuy我们}不得[C]不用农[B衣]药[BQ，]可是我们的健[C]康[BQ、]我们的空间是不安全的[BQ。]空气噪[C]音等等{WWJ}对不起我是没有写过作文{CC文}[BQ,]以后再{CC在}考{CD的}时多学学好好地{CC的}写作文{CC文}[BQ。]谢[C]谢[C]。[BC.]我[C]是听理说话怎样看看实一实过来的原谅[B亮]一下好吗{CJ?}？()(157D)"}</t>
  </si>
  <si>
    <t>-1-00:{CP,01-02:{CQ的},04-05:[BQ，],15-15:[B岁],15-16:{CJ-sy很快},15-16:[BQ，],20-21:{CC2大},20-21:[BQ。],20-21:P},22-23:{CQ的},29-30:[BQ。],29-30:{CJ-zhuy我们},31-32:[C],34-34:[B衣],35-36:[BQ，],41-42:[C],42-43:[BQ、],52-53:[BQ。],55-56:[C],58-59:{WWJ},69-69:{CC文},69-70:[BQ,],72-72:{CC在},74-75:{CD的},81-81:{CC的},84-84:{CC文},84-85:[BQ。],85-86:[C],86-87:[C],87-87:[BC.],88-89:[C],105-105:[B亮],-2--1:{CJ?}</t>
  </si>
  <si>
    <t>绿色食品与饥饿人要活着就要吃食物。食物是对人类来说补充体力的主要来源。因此我认为吃不吃“绿色食品”是不是那么重要。如果饿到极限的时候，可能每个人只要有东西吃就已经满足了。那还管绿色食品吗？绿色食品这个词是已经发展到一定程度的国家里才出现的词。比如现在的北京。北京也一经达到了一定的生活水平，人们开始追求好的生活，吃好、穿好、住好，等等。因此开始出现了追求绿色食品的潮流。需求多当然也会出现假冒东西。那怎么解决呢？我认为首先国家要管得严。在法律上定好这类的法律项目。如果法律上不定好的话可能会带来很多问题。第二，要提高农民的素质。教他们怎么种这些农产农。不放农药也能生产的知识。比如，用自然益虫的方法。第四，保章农民的利益。比如，保章高受入等。农产农是表外上是看不出来的东西，所以不能完全杜消出现假的绿色食品。不过用以上四种办法可以j少出现假的绿色食品。（）（157D）"}</t>
  </si>
  <si>
    <t>绿色食品与饥饿人要活着就要吃食物。食物是对人类来说{CQ是}补充体力的主要来源，[BC。]因此我认为吃不吃“绿色食品”{CD是}不是那么重要。如果饿到极限的时候，可能每个人只要有东西吃就已经满足了，[BC。]那还管绿色食品吗？绿色食品这个词是已经发展到一定程度的国家里才出现的词，[BC。]比如现在的北京。北京也已[B一]经达到了一定的生活水平，人们开始追求好的生活，吃好、穿好、住好，等等。因此开始出现了追求绿色食品的潮流。需求多当然也会出现假冒{CQ的}东西。那怎么解决呢？我认为首先国家要管得严，[BC。]在法律上定好这类的法律项目，[BC。]如果法律上不定好的话可能会带来很多问题。第二，要提高农民的素质。{CP教他们[C]怎么种这些农产品{CC农业品}，[BC。]不放农药也能生产的知识。P}比如，用自然益[C]虫的方法。第四，保障[B章]农民的利益[C]。比如，保障[B章]高收[B受]入等。农产品{CC农业品}是表面{CC外面}上{CD是}看不出来的东西，所以不能完全杜绝{CC消灭}出现假的绿色食品，[BC。]不过用以上四种办法可以减[Pjǐan]少出现假的绿色食品。（）（157D）"}</t>
  </si>
  <si>
    <t>24-25:{CQ是},34-34:[BC。],49-50:{CD是},84-84:[BC。],120-120:[BC。],132-132:[B一],195-196:{CQ的},217-217:[BC。],231-231:[BC。],263-264:{CP,266-267:[C],272-274:{CC农业品},275-275:[BC。],287-288:P},294-295:[C],304-304:[B章],309-310:[C],315-315:[B章],317-317:[B受],321-323:{CC农业品},325-326:{CC外面},328-329:{CD是},343-344:{CC消灭},353-353:[BC。],362-365:[Pjǐan]</t>
  </si>
  <si>
    <t>我认为不挨饿是第一。当然吃绿色食品也很好。我也要吃绿色食品。但世界上一天一次也不能吃的人非常多。在韩国的时候电视上看到世界上一天一次也不能吃的人不会少。越来越f有的人和困难的人。几个月前发生了z争。现在也很多国家里发生了z争。z争中最困难的人是没有力气的孩子和老弱子。这样的人不能吃生活是不是正常的生活。非州中很多国家也这样的情况。人民币十块是他们能吃几天的粮食。所以这样的情况我们不能只做绿色食品。这样的话粮食越来越少。不能吃的人也很多。我们还是想困难的人。世界上困难的人还是很多。我觉得现在不是绿色食品是更重要的时候。当然也需必绿色食品。但更重要困难的人。（）（153Z）"}</t>
  </si>
  <si>
    <t>我认为不挨饿是第一。当然吃绿色食品也很好，[BC。]我也要吃绿色食品。但世界上一天一次也不能吃的人非常多。{CP在韩国的时候{CQ从}电视上看到[BQ，]世界上一天一次也不能吃的人不会少。越来越富[B差][Pfu]有的人和困难的人。P}几个月前发生了战[Pzhan]争，[BC。]现在也{CJX}很多国家里发生了战[Pzhan]争。战[Pzhan]争中最困难的人是没有力气的孩子和老人{CC2老弱子}，[BC。]这样的人不能吃[BQ，]生活是不{CD是}正常的生活。非洲[B州]{CD中}很多国家也这样的情况{CJs}，[BC。]人民币十块是他们能吃几天的粮食{CC食粮}{CJ-zxy的钱}。所以{CQ在}这样的情况{CQ下}我们不能只做绿[C]色食品，[BC。]这样的话粮食{CC食粮}越来越少。不能吃的人也很多。我们还是想困难的人。世界上困难的人还是很多。我觉得[C]现在不是绿[C]色食品{CD是}更重要的时候。当然也需要{CC必要}绿[C]色食品，[BC。]但更重要{CQ的}困难[C]的人{CJs}。（）（153Z）"}</t>
  </si>
  <si>
    <t>20-20:[BC。],47-48:{CP,53-54:{CQ从},58-59:[BQ，],79-79:[B差],78-79:[Pfu],88-89:P},93-96:[Pzhan],98-98:[BC。],101-102:{CJX},107-110:[Pzhan],110-113:[Pzhan],130-131:{CC2老弱子},133-133:[BC。],140-141:[BQ，],145-146:{CD是},153-153:[B州],154-155:{CD中},164-165:{CJs},165-165:[BC。],179-180:{CC食粮},180-181:{CJ-zxy的钱},183-184:{CQ在},188-189:{CQ下},195-196:[C],199-199:[BC。],204-205:{CC食粮},244-245:[C],249-250:[C],253-254:{CD是},264-265:{CC必要},266-267:[C],270-270:[BC。],274-275:{CQ的},276-277:[C],278-279:{CJs}</t>
  </si>
  <si>
    <t>《绿色食品与饥饿》绿色食品是指未用化肥和农药而加工的食品，现在很多人都爱吃绿色食品，因为它没有被一些化肥和农药污染，所以不会损伤人们的健康。可是，如果人们都要吃绿色食品的话，农作物的生产量会变的很低，世界上还有很多的人因为没有粮食而至于死地。在非州，很多的人没有粮食而饿肚子。可是，在一些发达国家的人，吃的太饱了，还会生很多病来，他们为了他们自己的健康去吃那些绿色食品。可他们有没有想过，他们已前也饿过肚子，那时他们的愿望就是想饱饱的吃一顿，现在他们吃饱了，就不去管那些可怜的人了吗？就去只顾自己的健康而不但心那些只企愿饱吃一顿的人了吗？我觉的这是不公平的，不正当的行为。那些发达国家的人们应该回忆一下自己走过来的脚步，应该为做着自己的从前的梦的人着想，不只为自己着想。（）（101F）"}</t>
  </si>
  <si>
    <t>[BD《][BQ“]绿色食品[BQ”]与饥饿[BD》][BQ“]绿色食品[BQ”]是指未用化肥和农药而加工的食品，现在很多人都爱吃[BQ“]绿色食品[BQ”]，因为它没有被一些化肥和农药污染，所以不会损害{CC伤害}人们的健康。可是，如果人们都要吃[BQ“]绿色食品[BQ”]的话，农作物的生产量会变得{CC的}很低，世界上还有很多{CD的}人因{CC1因为}没有粮食而死亡{CC2至于死地}。在非洲[B州]，很多{CD的}人{CQ因}没有粮食而饿肚子。可是，{CD在}一些发达国家的人，吃得{CC的}太饱了，还会生{CJ-by出}很多病来，他们为了他们自己的健康去吃那些[BQ“]绿色食品[BQ”]。可他们有没有想过，他们以[B已]前也饿过肚子，那时他们的愿望就是想饱饱地{CC的}吃一顿，现在他们吃饱了，就不去管那些可怜的人了吗？就{CJ+sy去}只顾自己的健康而不担[B但]心那些只企盼{CC愿意[B以]}饱吃一顿的人了吗？我觉得[B的]这是不公平的、[BC，]不正当的行为。那些发达国家的人们应该回忆一下自己走过来的路{CC1脚步}，应该为{CJ-zy还在}做着自己{CD的}从前的梦的人着想，不只为自己着想。（）（101F）"}</t>
  </si>
  <si>
    <t>00-00:[BD《],00-01:[BQ“],04-05:[BQ”],08-08:[BD》],08-09:[BQ“],12-13:[BQ”],36-37:[BQ“],40-41:[BQ”],62-63:{CC伤害},79-80:[BQ“],83-84:[BQ”],96-96:{CC的},107-108:{CD的},109-109:{CC1因为},116-117:{CC2至于死地},123-123:[B州],127-128:{CD的},128-129:{CQ因},141-142:{CD在},152-152:{CC的},159-160:{CJ-by出},179-180:[BQ“],183-184:[BQ”],196-196:[B已],216-216:{CC的},243-244:{CJ+sy去},253-253:[B但],254-259:{CC愿意[B以]},271-271:[B的],278-278:[BC，],307-307:{CC1脚步},312-313:{CJ-zy还在},317-318:{CD的}</t>
  </si>
  <si>
    <t>《绿色食品与饥饿》在现代人生活当中，经常说的是“吃什么呢？”“这个菜对身体有益吗？”“这是不是绿色食品呢”就表示对一般人来说，每天吃三吨饭不成问题的.而是.能不能找一个对身体有益的菜是关键的.不过，世界上还有很多每天一吨也吃不不的饥饿.随着，科学的发展‘食’方面也有很大的变化，人人一般不吃低级的食品，而吃很新鲜的.很清洁的食品，不过地球的一多半的人.还没达那最起吗的食品、为了这样的饥饿.科学家已经找个办法，使用化肥和农药.产量就会大大提高.这样的办法给饥饿的国家很大的帮助。然反，有人说、使用化肥和农药来造“饭”带来不少的问题，比如污染啊，有害人的健康等等.但我个人认为.地球上人是一个共同体如果在生命的人一个也不可缺少的{CJ?}，而且，每个人都有一定的权力.如果有人每天一吨饭也吃不不、有人每天找一个“绿色食品”这是相当不正正的.人的生命是唯一重要的.而怎么活着是第二个问题.()(157D)"}</t>
  </si>
  <si>
    <t>《绿色食品与饥饿》在现代人生活当中，经常说的是“吃什么呢？”“这个菜对身体有益吗？”“这是不是绿色食品呢[BQ？]”就表示对一般人来说，每天吃三顿[B吨]饭不成问题的{CJsd}，[BC.]而{CC1而[C]是}[BD.]能不能找一个对身体有益的菜是关键的。[BC.]不过，世界上还[C]有很多每天一顿[B吨]也吃不上{CC不能吃}的饥饿{CJ-zxy的人}。[BC.]随着[BD，]科学的发展“[BC‘]食”[BC’]方面也有很大的变化，人们{CC人家}一般不吃低级的食品，而吃很新鲜的、[BC.]很清洁的食品，不过地球的一多半的人[BD.]还[C]没达到{CC那到}最起码[B吗]的食品{CJ-zxy标准}。[BC、]为了{CJ-sy减少}这样的饥饿，[BC.]科学家已经找到{CC个}办法，使用化肥和农药，[BC.]产量就会大大提高。[BC.]这样的办法给饥饿的国家很大的帮助。然而{CC反而}，有人说，[BC、]使用化肥和农药来造“饭”带来不少的问题，比如污染啊，有害人的健康等等。[BC.]但我个人认为，[BC.]地球上人是一个共同体[BQ，]如果在生命的人一个也不可缺[C]少的{CJ?}，而且[BD，]每个人都有一定的权力。[BC.]如果有人每天一顿[B吨]饭也吃不上{CC不能吃}，[BC、]有人每天找一个“绿色食品”[BQ，]这是相当不正常{CC正当}的。[BC.]人的生命是唯一重要的，[BC.]而怎么活着是第二个问题。[BC.]()(157D)"}</t>
  </si>
  <si>
    <t>51-52:[BQ？],67-67:[B吨],73-74:{CJsd},74-74:[BC.],75-75:{CC1而[C]是},80-80:[BD.],98-98:[BC.],75-76:[C],112-112:[B吨],114-116:{CC不能吃},119-120:{CJ-zxy的人},127-127:[BC.],130-130:[BD，],136-136:[BC‘],138-138:[BC’],149-150:{CC人家},167-167:[BC.],185-185:[BD.],186-187:[C],181-182:{CC那到},185-185:[B吗],188-189:{CJ-zxy标准},196-196:[BC、],198-199:{CJ-sy减少},203-203:[BC.],210-210:{CC个},221-221:[BC.],230-230:[BC.],248-249:{CC反而},254-254:[BC、],289-289:[BC.],296-296:[BC.],306-307:[BQ，],315-316:[C],312-313:{CJ?},321-321:[BD，],332-332:[BC.],340-340:[B吨],343-345:{CC不能吃},346-346:[BC、],359-360:[BQ，],365-366:{CC正当},368-368:[BC.],379-379:[BC.],391-391:[BC.]</t>
  </si>
  <si>
    <t>现在世界越来越发达了。社会，个人的生活等都是其中之一。除此之外，我们每天吃得东西也是一样发展了。随着科学的发展，在农作的生长方法也是越来越发达了但是我们不能忽视农业发展的另外一面.现在农产品都使用化肥和农药,产量就会大大提高了。可反，同时我们吃绿色食品的机会越来越少。有人家认看，这是没有办方解决的.他们说,因为现在世界上还有几亿人因缺少粮食而挨饿。如果不使用化肥和农药农作物的产量又会大大降低。化肥和农药是应概使用的。但是我的看法跟他们不一致。我想“绿色食品”是第一位的，因为我们不吃“绿色食品”的话，我们的jk是谁来保z呢?我也很同同挨饿的困难、但是他们也是保保建康的权权。吃“绿色食品”的权权。世界吃得西真的那么少吗？我想不是，其每国家应概能帮组他们。而且，我想科学的发展来能够解决这样的门题。因些，我们现在要发明农作物的别的好方法，努力进步。（）（101F）"}</t>
  </si>
  <si>
    <t>现在世界越来越发达了。社[C]会、[BC，]个人的生活等都是其中之一。除此[C]之外，我们每天吃的{CC得}东西也{CD是}一样发展了。随着科学的发展，{CD在}农作物[L]的生长方法也是越[C]来越发达了[BQ。]但是我们不能忽视[C]农业发展的另{CC1另外}一面。[BC.]现[C]在农产品都使[C]用化肥和农药,产量{CJ+zy就会}大大提高了。可是{CC反而}，同时我们吃[BQ“]绿色食品[BQ”]的机会越来越少。有人{CD家}认为{CC看法}，这是没有办法{CC方法}解决的。[BC.]他们说,因为现[C]在世界上还有几亿人因缺少粮食而挨饿。如果不使[C]用化肥和农药[BQ，]农作物的产量就{CC又}会大大降低。化肥和农药是应[C]该[B概]使[C]用的。但是我的看法跟他们[C]不一致。我想“绿色食品”是第一位的，因为我们不吃“绿色食品”的话，我们[C]的健[Pjian]康[Pkang]由{CC是}谁来保障[Pzhang]呢?我也很同情{CC同感}挨饿的人{CC1困难}，[BC、]但是他们也有{CC是}保持{CC保重}健[B建]康[C]的权利{CC权力}，[BC。]吃“绿色食[C]品”的权利{CC权力}。世界{CQ上}吃的{CC得}东[L]西真的那么少吗？我想不是，其他{CC每个}国家应该[B概]能帮助[B组]他们。而且，我想科学的发展{CD来}能够解决这样的问[B门]题。因此[B些]，我们现在要发明{CJ-sy生产}农作物的别的好方法，努力进步。（）（101F）"}</t>
  </si>
  <si>
    <t>11-12:[C],13-13:[BC，],28-29:[C],37-37:{CC得},41-42:{CD是},56-57:{CD在},58-59:[L],66-67:[C],71-72:[BQ。],79-80:[C],85-85:{CC1另外},89-89:[BC.],90-91:[C],96-97:[C],106-108:{CJ+zy就会},114-115:{CC反而},121-122:[BQ“],125-126:[BQ”],136-137:{CD家},137-138:{CC看法},144-145:{CC方法},149-149:[BC.],156-157:[C],178-179:[C],184-185:[BQ，],191-191:{CC又},204-205:[C],205-205:[B概],206-207:[C],218-219:[C],253-254:[C],252-255:[Pjian],253-256:[Pkang],257-257:{CC是},257-261:[Pzhang],267-268:{CC同感},272-272:{CC1困难},274-274:[BC、],280-280:{CC是},281-282:{CC保重},283-283:[B建],284-285:[C],286-287:{CC权力},288-288:[BC。],293-294:[C],297-298:{CC权力},301-302:{CQ上},303-303:{CC得},303-304:[L],317-318:{CC每个},322-322:[B概],325-325:[B组],339-340:{CD来},347-347:[B门],351-351:[B些],359-360:{CJ-sy生产}</t>
  </si>
  <si>
    <t>绿色食品与饥饿随着社会的发展，我们的食食很充充。目前的人类，已经了不用担心吃饭问题的竟界。不过我们要思l我们每天吃的食品的质量到底怎么样？我想用两个事例表达一般食品的环处和绿色食品的好处。首先，现在人类居住的地球，损伤的c度已经恢复不了。各种人为的破环，地环自生能力的s失等有很多因素。多种环竟污染中土壤污染的情[q清]况也不可缺少。目前，引起土壤污染的主要原因是过用化肥和农药,造成了y重的化学污染。除了对地球环意的不作用以外我们可以联想到k康问题。我想介绍我们家的清况。我们家到3年前跟一般家庭一样每天吃一般食品。我父母认为这些食品对身体的y响不好，我改变了我们的食品。挽到绿色食品以后，我们家五口人的健康变地越来越好。对我们家庭带来一种快乐。总而言之，一般化学食品给人们带来y重的环竟污染。反而绿色食品带来我们的健康。我认为我们人类的未来一定需要绿色食品。我希望科学发展能够解决其另问题，我们可以吃充充的绿色食品。()(157D)"}</t>
  </si>
  <si>
    <t>绿色食品与饥饿随着社会的发展，我们的食物{CC食量}很充足{CC充分}。目前的人类[BD，]已经{CQ到}了不用担心吃饭问题的境[B竟]界。不过我们要思考[Plu]我们每天吃的食品的质量到底怎么样？我想用两个事例表达一般食品的坏[B环]处和绿色食品的好处。首先，现在人类居住{CC住居}的地球[C]，损伤的程[Pchéng]度已经恢复不了。各种人为的破环，地球[B环]自生能力的丧[Psāng][C]失等有很多因素。多种环境[B竟]污染中土壤污染的情[B[Pqīng]清]况也不可缺少。目前，引起土壤污染的主要原因是过量[L]用化肥和农药,造成了严[Pyǎn]重的化学污染。除了对地球[C]环境[B意]的不{CQ良}作用以外我们可以联想{CC想像}到健[Pkang]康问题。我想介绍我们家的情[B清]况。我们家{CD到}3年前跟一般家庭一样每天吃一般食品。我父母认为这些食品对身体的影[Pyǐng]响不好，我改变了我们的食品。换[B挽]到绿色食品以后，我们家五口人的健康变得{CC地}越来越好。给{CC对}我们家庭带来一种快乐。{CP总而言之，一般化学食品给人们带来严[Pyǎn]重的环境[B竟]污染。反而绿色食品带来我们的健康。P}我认为我们人类的未来一定需要绿色食品。我希望科学发展能够解决其它{CC另外}问题，我们可以吃充足{CC充分}的绿色食品。()(157D)"}</t>
  </si>
  <si>
    <t>18-19:{CC食量},21-22:{CC充分},29-29:[BD，],31-32:{CQ到},42-42:[B竟],50-51:[Plu],83-83:[B环],101-102:{CC住居},105-106:[C],106-110:[Pchéng],128-128:[B环],131-134:[Psāng],134-135:[C],146-146:[B竟],154-157:[Pqīng],182-183:[L],191-193:[Pyǎn],205-206:[C],207-207:[B意],209-210:{CQ良},218-219:{CC想像},218-221:[Pkang],234-234:[B清],240-241:{CD到},269-272:[Pyǐng],287-287:[B挽],306-306:{CC地},312-312:{CC对},323-324:{CP,338-340:[Pyǎn],344-344:[B竟],361-362:P},392-393:{CC另外},402-403:{CC充分}</t>
  </si>
  <si>
    <t>世界上最重要的是人类的生命。现在比过去,我们可以享受更长的时间。于是人们慢慢地开始关心到健康的门题。为了身体健康去运动,为了精神健康读书。吃的时候专找绿色食品,喝的时候补充维生素的饮料。这开不是只顾自己的事,而是自然的。如果有人批排这是太奢侈或者世界上饥饿的人都消失以前不能享受的话,这就是太盲目的行为。最好的办法是帮助饥饿国家自强和生产农物的方法。巳经发达的科学是虽然有一些危害人类的健康,但是更奴力的话也能解决这门题。于是把这科学传给饥饿国家的话,我们人类是大家都公平的共存生活。（）（153Z）"}</t>
  </si>
  <si>
    <t>世界上最重要的是人类的生命。现在比过去{CJ-zxy好多了},我们可以享[C]受更长的时间。于是人们慢慢地开始关心到健康的问[B门]题。为了身体健康去运动,为了精神健康读书。吃的时候专找绿色食品,喝的时候{CJ-sy饮}补充维生素的饮料。这并[B开]不是只顾自己的事,而是自然的。如果有人批评{CC排平}这是太奢侈{CJxw}[BQ，]或者世界上饥饿的人都消失以前不能享[C]受的话,这就是太盲目的行为。最好的办法是帮助饥饿国家自强和生产{CC产生}农作物{CC3农物}{CJ+zxy的方法}。已[B巳]经发达的科学{CD是}虽然有一些危害人类的健康,但是更努[B奴]力的话也能解决这问[B门]题。于是{CQ如果}把这科学传给饥饿国家的话,我们人类{CD是}大家都{CJ-zy可以}公平地{CC的}共存[BQ、]生活。（）（153Z）"}</t>
  </si>
  <si>
    <t>18-19:{CJ-zxy好多了},24-25:[C],47-47:[B门],83-84:{CJ-sy饮},94-94:[B开],114-115:{CC排平},120-121:{CJxw},120-121:[BQ，],137-138:[C],167-168:{CC产生},169-171:{CC3农物},171-174:{CJ+zxy的方法},175-175:[B巳],182-183:{CD是},199-199:[B奴],208-208:[B门],212-213:{CQ如果},230-231:{CD是},233-234:{CJ-zy可以},236-236:{CC的},238-239:[BQ、]</t>
  </si>
  <si>
    <t>我个人认为，不挨饿是第一位。因为世界人口越来越增加，但是粮食缺少所以有些人甚至饿死。用大多的农药会倒致农作物的化学污染。但是买这些农作物之后在家里洗干净的话会预放。为了人们的健康只造“缘色食品”会倒致农作物产量的降低，农作物的价格随着提高。没无.比较究的家庭会很难买农作物，会引起挨饿人的增加。有可能会出现饿死的人。再说，如果农民再努力管理农作物，购买者再讲究卫生的话这个问题能解决。不要把农作物的价格提高让百性生活困难。但是，最好的办法是把“缘色食品”和“非缘色食品”共存的。比较富有的家庭买“缘色食品”一方面保健康，另一方面让农民得到比较高的受入。比较究的家庭买“非缘色食品”不影响自己的受入。由此可见，此问题并不容易解决。该要农民和百性双方都要合作，才能解决的问题。也要有不断的研究，也要人们的关心。（）（153Z）"}</t>
  </si>
  <si>
    <t>我个人认为，不挨饿是第一位。因为世界人口越来越多{CC1增加}，但是粮食缺少[BQ,]所以有些人甚至饿死。用大量{CC多量}的农药会导[B倒]致农作物[C]的化学污染，[BC。]但是买这些农作物之后在家里洗干净的话会预防[B放]{CJ-by疾病}。为了人们的健康只生产{CC2造}“绿[B缘]色食品”会导[B倒]致农作物产量的降低，农作物的价格{CJ-zy会}随着提高。没钱{CC无线}，[BC.]比较穷[B究]的家庭会很难买{CJ-buy得起}农作物，{CJ-zhuy这样}会引起挨饿人数{CC2人}的增加，[BC。]有可能会出现饿死的人。再说，如果农民更加{CC2再}努力管理农作物，购买者更加{CC2再}讲究[C]卫生的话[BQ，]这个问题能解决。不要把农作物的价格提高{CQ得}让百姓[B性]生活困难。但是，最好的办法是把“绿[B缘]色食[C]品”和“非绿[B缘]色食品”共存{CD的}{CJba}。比较富有的家庭买“绿[B缘]色食品”[BQ，]一方面保持{CC2保}健康，另一方面让农民得到比较高的收[B受]入。比较穷[B究]的家庭买[C]“非绿[B缘]色食[C]品”不{CJ-zxy会}影响自己的收[B受]入。由此可见，此问题并不容易解决。应该{CC2该}{CD要}农民和百姓[B性]双方都要合作，才能解决这{CC的}问题。也要有不断的研究[C]，也要人们的关心。（）（153Z）"}</t>
  </si>
  <si>
    <t>23-23:{CC1增加},31-32:[BQ,],43-44:{CC多量},49-49:[B倒],53-54:[C],59-59:[BC。],80-80:[B放],80-81:{CJ-by疾病},90-91:{CC2造},92-92:[B缘],98-98:[B倒],114-115:{CJ-zy会},120-121:{CC无线},122-122:[BC.],125-125:[B究],132-133:{CJ-buy得起},136-137:{CJ-zhuy这样},142-143:{CC2人},146-146:[BC。],165-166:{CC2再},177-178:{CC2再},179-180:[C],183-184:[BQ，],202-203:{CQ得},205-205:[B性],222-222:[B缘],224-225:[C],230-230:[B缘],237-238:{CD的},237-238:{CJba},248-248:[B缘],252-253:[BQ，],256-257:{CC2保},273-273:[B受],278-278:[B究],282-283:[C],285-285:[B缘],287-288:[C],290-291:{CJ-zxy会},296-296:[B受],314-315:{CC2该},315-316:{CD要},320-320:[B性],332-332:{CC的},343-344:[C]</t>
  </si>
  <si>
    <t>我认为吃“绿色食品”是第一位的。随着社会的发展，人人都关注到了身体健康的重要性，而“绿色食品”比较偏贵，但人们都要吃“绿色食品”。我认为，这种现象表示着人们的生活水平提高和生活比较富有。所以“饥饿”可可人们的关心和帮助下能解决问题。但是身体是不一样的，一旦身体被农药物破坏，就不能再健康起来的。“绿色食品”不仅仅对人类有好处，对生态环境也有好处。第一；如没有“绿色食品”的话，会污染土壤，人们为了增加收获量，而用大量的农药及化学物质，那么我们的土壤，将被化学物质反应和慢慢便恶化。第二；如果野生的鸟类吃了满都是农药的果实以及叶子的话，鸟类会死掉或变种，这样，会破坏生物圈；第三；如果人们用大量的农药和化学物质的话，会污污地下水，水是自由地流动着，谁也阻止不了水的流动，已污污的水流到湖里去，再流到人们生活的圈子里，如人喝了这水，不就死于无地吗？我们都应该吃“绿色食品”保护我们的健康和保护我们的自然环境。而我们每个人都主动地关心“饥饿”的人，给他们一些娘食的话，我想“绿色食品”和“饥饿”问题都可以解决的。()(155J)"}</t>
  </si>
  <si>
    <t>我认为吃“绿色食品”是第一位的。随着社会的发展，人人都关注到了身体健康的重要性，而“绿色食品”比较{CD偏}贵，但人们都要吃“绿色食品”。我认为，这种现象表示{CD着}人们的生活水平提高和生活比较富有。所以“饥饿”可是{CC可以}{CQ在}人们的关心和帮助下{CJ-zy才}能解决问题。但是身体是不一样的，一旦身体被农药物破坏，就不能再健康起来的。“绿色食品”不仅仅对人类有好处，对生态环境也有好处。第一，[BC；]如没有“绿色食品”的话，会污染[C]土壤，人们为了增加产量{CC2收获量}，而用大量的农药及化学物质，那么我们的土壤，将被化学物质反应{CJbei}{CD和}[BQ，]慢慢便恶化。第二，[BC；]如果野生的鸟类吃了满都是农药的果实以及叶子的话，鸟类会死掉或变种，这样，会破坏生物圈；第三，[BC；]如果人们用大量的农药和化学物质的话，会污染{CC污浊}地下水，水是自由地流动着{CJsd}，谁也阻止不了水的流动，已污染{CC污浊}的水流到湖里去，再流到人们生活的圈子里，如人喝了这水，不就死了{CC2死于无地}吗？我们都应该吃“绿色食品”[BQ，]保护我们的健康和保护我们的自然环境。而我们每个人都{CJ-zy应}主动地关心“饥饿”的人，给他们一些粮[B娘]食的话，我想“[C]绿色食品”和“饥饿”问题都可以解决的。()(155J)"}</t>
  </si>
  <si>
    <t>49-50:{CD偏},75-76:{CD着},99-100:{CC可以},100-101:{CQ在},109-110:{CJ-zy才},175-175:[BC；],190-191:[C],200-201:{CC2收获量},232-233:{CJbei},233-234:{CD和},233-234:[BQ，],242-242:[BC；],288-288:[BC；],308-309:{CC污浊},321-322:{CJsd},335-336:{CC污浊},366-367:{CC2死于无地},383-384:[BQ，],408-409:{CJ-zy应},426-426:[B娘],433-434:[C]</t>
  </si>
  <si>
    <t>谁都知道绿色食品对我们身体很有益。而谁都知道作绿色食品很难。用了很多钱和时间.因此绿色食品的价格昂贵的。随着经济发展，提高了人们的生活水平。人们现在需要不是便宜的东西而是质量好，对身体好的东西。北京、上海等大城市和边塞的地方的生活水平的距离很大。北京，上海等大城市的人需要绿色食品的另一方面，农村的还开放的地方和非州等地方还没有解决饥饿问题。谁都知道作绿色食品等农作物不使用化学肥料。所以对身体好处。但另一方而用了很多时间和不会大量生产的问题。我不知不觉平时买东西时挑选了写“绿色食品”的字的产品。但非州等一些地方的面临饥饿的人们，肯定没想过这个食品是否对身体好处。能吃就好了。想过他们的情况我认为先把保持全世界的人的食物，然后把想自己的身体。“可以吃饭是很自然”.这样的想法是我认为很危险的。我们不是动物而是人类，所以我们认证的解决饥饿问题。这是有知能的我们人类的命运。（）（153Z）"}</t>
  </si>
  <si>
    <t>{CP谁都知道绿色食品对我们身体很有益，[BC。]而谁都知道生产{CC2作}绿色食品很难，[BC。]用了很多钱和时间，[BC.]因此绿色食品的价格昂贵的{CJsd}。P}随着经济发展，提高了{CJX}人们的生活水平。人们现在需要{CQ的}不是便宜的东西[BQ，]而是质量好，对身体好的东西。北京、上海等大城市和边塞的地方的生活水平的距离很大。北京，上海等大城市的人需要绿色食品{CD的}[BQ，]另一方面，农村的还{CQ未}开放的地方和非洲[B州]等地方还没有解决饥饿问题。谁都知道生产{CC2作}绿色食品等农作物不使用化学肥料，[BC。]所以对身体好处{CJy}，[BC。]但另一方面[B而]{CJ-sy产生了}用{CD了}很多时间和不会大量生产{CC产生}的问题。我不知不觉{CJX}平时买东西时{CJ-zy就}挑选了写{CQ有}“绿色食品”的字的产品，[BC。]但非洲[B州]等一些地方的面临饥饿的人们，肯定没想过这个食品是否对身体好处{CJy}，[BC。]能吃就好了。想到{CC过}他们的情况[BQ，]我认为先把保持全世界的人的食物{CJ-zxy充足}{CJba}，然后再{CC把}想自己的身体。“可以吃饭是很自然{CJsd}”，[BC.]这样的想法是{CJX}我认为很危险的。我们不是动物而是人类，所以我们{CJ-zy要}认真[B证]地{CC的}解决饥饿问题。这关系到{CC3是}有智[B知]能的我们人类的命运。（）（153Z）"}</t>
  </si>
  <si>
    <t>-1-00:{CP,16-16:[BC。],22-23:{CC2作},29-29:[BC。],38-38:[BC.],50-51:{CJsd},51-52:P},61-62:{CJX},75-76:{CQ的},82-83:[BQ，],140-141:{CD的},140-141:[BQ，],149-150:{CQ未},157-157:[B州],175-176:{CC2作},191-191:[BC。],337-338:{CJy},199-199:[BC。],204-204:[B而],204-205:{CJ-sy产生了},206-207:{CD了},216-217:{CC产生},226-227:{CJX},232-233:{CJ-zy就},236-237:{CQ有},248-248:[BC。],251-251:[B州],-2--1:{CJy},282-282:[BC。],290-290:{CC过},295-296:[BQ，],310-311:{CJ-zxy充足},310-311:{CJba},314-314:{CC把},330-331:{CJsd},332-332:[BC.],338-339:{CJX},361-362:{CJ-zy要},363-363:[B证],364-364:{CC的},373-375:{CC3是},375-375:[B知]</t>
  </si>
  <si>
    <t>我觉得应该先考虑缺少粮食而挨饿的人。因为生命只有一次，没有东西吃就人的生命结束了。我们吃“绿色食品”的最大的目的就是为了健康。有些地区常常发生自然灾害，然后没东西吃。对他们来说，不能先想到农药对身体多么不好，不管对身休怎么样，有东西吃就可以了。我认为对他们来说无所谓的事。我们日本人来说，食品方面最重视的是对身体好。虽然价钱贵了一点，但我们都认为健康不如任何的东西重要。在日本的蔬菜昂贵，因为很少使用农药、所以产量没那么多。在我国的农作物现在不够的状态。我看有些国家的农作物不够，这样的情况很严重。政府应该管这个问题。食物不够，所以营养不足，就死亡率越来越高。虽然农药对身体不好，不过这样的情况上无可奈何的事。我们应该无考虑人民的生命，现在我们的生活水平越来越提高，要求也越来越高了。但我们千万不能考虑只有自己的事。我们有钱买“绿色食品”的话，自己买一般的食物，把省下来的钱给他们买食物。我认为近一步解决这个问题。（）（153Z）"}</t>
  </si>
  <si>
    <t>我觉得应该先考虑{CQ因}缺少粮食而挨饿的人。因为生命只有一次，没有东西吃就{CJX}人的生命结束了。我们吃“绿色食品”的最大的目的就是为了健康。有些地区常常[C]发生自然灾害，然后没东西吃。对他们来说，不可能{CC2能}先想到农药对身体多么不好，不管对身体[B休]怎么样，有东西吃就可以了，[BC。]我认为对他们来说无所谓的事{CJs}。{CQ就}我们日本人来说，食品方面最重视的是对身体好。虽然价钱贵了一点，但我们都认为健康不如任何的东西重要{CJbi}。{CD在}日本的蔬菜昂贵，因为很少使用农药，[BC、]所以产量没那么多。{CD在}我国的农作物现在{CJ-sy处于}不够的状态[C]。我看有些国家的农作物不够，这[C]样的情况很严重。政府应该管这[C]个问题。食物不够，所以{CJ-zhuy人们}营养不足，就{CJX}死亡率越来越高。虽然农药对身体不好，不过这样的情况{CD上}无可奈何的事{CJs}，[BC。]我们应该先[B无]考虑人民的生命。[BC，]现在我们的生活水平越来越{CD提}高，要求也越来越高了，[BC。]但我们千万不能考虑{CJX}只{CD有}自己的事。我们有钱买“绿色食品”的话，自己买一般的食物，把省下来的钱给他们买食物。我认为{CJ-zhuy这}进[B近]一步解决这个问题{CJ-zxy的方法}{CJs}。（）（153Z）"}</t>
  </si>
  <si>
    <t>07-08:{CQ因},32-33:{CJX},68-69:[C],90-91:{CC2能},108-108:[B休],121-121:[BC。],134-135:{CJs},135-136:{CQ就},183-184:{CJbi},185-186:{CD在},202-202:[BC、],212-213:{CD在},220-221:{CJ-sy处于},225-226:[C],240-241:[C],254-255:[C],265-266:{CJ-zhuy人们},271-272:{CJX},297-298:{CD上},303-304:{CJs},304-304:[BC。],309-309:[B无],317-317:[BC，],330-331:{CD提},341-341:[BC。],350-351:{CJX},352-353:{CD有},396-397:{CJ-zhuy这},397-397:[B近],405-406:{CJ-zxy的方法},405-406:{CJs}</t>
  </si>
  <si>
    <t>绝色食品与饥饿随着使用化肥和农药，产量提高有无。这个问题遇到缺少粮食和挨饿。吃绿色食品，和不挨饿哪个是第一位的?是应该是不挨饿是最重要的。因为我们世界上有很国家因缺少粮食而挨饿,我们周围也容易找到这样贫困，生活困难的人。这个问题是进一步是我们国际地问题的。那么应该怎样解决这个问题呢？第一是，各个国家开办帮助贫困国家,比如，一种救济补、衣服，食给他们帮助。第二是，找要去贫困国家帮助他们，到那里去建房屋，照顾病人教学文盲的人、还传达卫生知部什么的.这样他们的生活比以前的更好了。第三是，我们给他们传达种种子的方式、陪养的方法，他们能取得农作农，吃饮，就活下去。对他们生活来说，很方便，拥有富有的生活，是他们很满足的。虽然保护绝色食品，但是更重要的是照顾不挨饿。我们都要建进不挨饿的地球村。我们都应该不能忽视</t>
  </si>
  <si>
    <t>绿[B绝]色食品与饥饿随着使用化肥和农药，产量提高有无{CJ?}。这个问题遇到缺[C]少粮食和挨饿。{CJ?}那我们{CD应当}吃绿色食品[BD，]和不挨饿哪个是第一位的?{CD是}应该是不挨饿是最重要的{CJZR}。因为我们世界上有很{CQ多}国家因缺少粮食而挨饿,我们周围也容易找到这样贫困、[BC，]生活困难的人。这个问题{CD是}进一步是我们国际{CD地}问题{CJX}的。那么应该怎样解决这个问题呢？第一是[BD，]各个国家{CD开办}帮助贫困国家,比如[BD，]一种救济金{CC补充金}、衣服，食品[L]给他们帮助。第二是[BD，]{CD找}要去贫困国家帮助他们，到那里去建房屋，照顾病人[BQ，]教{CC1教学}文盲的人、还传达卫生知识{CC部分}什么的。[BC.]这样他们的生活比以前的更好了。第三是[BD，]我们给他们传达种种子的方式、培[B陪]养的方法，他们能取得农作物{CC农植物}，吃饭{CC饮食}，就{CJ-zy能}活下去。对他们{CQ的}生活来说，很方便、[BC，]{CJ+sy拥有}富有的生活，是他们很满足的。虽然保护绿[B绝]色食品，但是更重要的是照顾不挨饿{CJ-zxy的人}。我们都要建设{CC进行}不挨饿的地球村。我们都应该不能忽视{CJ?}。()(157D)"}</t>
  </si>
  <si>
    <t>00-00:[B绝],40-41:{CJ?},30-31:[C],508-509:{CJ?},-1-01:{CD应当},43-43:[BD，],56-57:{CD是},67-68:{CJZR},77-78:{CQ多},102-102:[BC，],114-115:{CD是},123-124:{CD地},125-126:{CJX},145-145:[BD，],150-152:{CD开办},161-161:[BD，],164-166:{CC补充金},171-172:[L],181-181:[BD，],182-183:{CD找},205-206:[BQ，],206-206:{CC1教学},218-219:{CC部分},223-223:[BC.],242-242:[BD，],257-257:[B陪],268-270:{CC农植物},272-273:{CC饮食},275-276:{CJ-zy能},282-283:{CQ的},291-291:[BC，],292-294:{CJ+sy拥有},312-312:[B绝],328-329:{CJ-zxy的人},334-335:{CC进行},-2--1:{CJ?}</t>
  </si>
  <si>
    <t>随着现代科学技术的发展,很多国家的发展速度越来越快。大部分国家都进入了小康的阶段。可是科学技术的发展带来的结果不是只有好处的。这里存在着很多坏处，其中之一是环境污染。现在人们的吃住穿的问题大概解决了，所以现代的人们着重于健康。由于这样的原因出现的代表的例子是“绿色食品”，即不使用化肥和农药的食品。可是，虽然绿色食品保护人们的健康，但不利于农作物的产量，而现在世界上还有几亿人因缺少粮食而挨饿。那么我们到底该怎么办呢？哪个是更好的？我认为这两个问题都是不能放弃的。人的生命是很宝尊的。不能为了谁，杀谁的。所以绿色食品和饥饿问题是应该一起解决的。比如说，发明无不于人的健康的化肥、农药。或者还可以发明能把食品上的化肥、农药洗掉的药品，让人们使用。同时，应该增加产量。现在还没有这样高极的技术。可是我们应该继续努力研究，以我们的人类……（）（101F）"}</t>
  </si>
  <si>
    <t>随着现代科学技术的发展,很多国家的发展速度越来越快。大部分国家都进入了小康的阶段。可是科学技术的发展带来的结果不是只有好处的。这里存在着很多坏处，其中之一是环境污染。现在人们的吃[BQ、]住[BQ、]穿的问题大概解决了，所以现代的人们关注{CC2着重于}健康。由于这样的原因[BQ，]出现的代表的例子是“绿色食品”，即不使用化肥和农药的食品。可是，虽然[BQ“]绿色食品[BQ”]有益于{CC3保护}人们的健康，但不利于{CQ使}农作物的产量{CJ-wy增加}，而现在世界上还有几亿人因缺少粮食而挨饿。那么我们到底[C]该怎么办呢？哪个是更好的{CQ呢}？我认为这两个问题都是不能放弃的。人的生命是很宝贵{CC尊严}的。不能为了谁[BD，]杀谁的{CJ？}。所以[BQ“]绿色食品[BQ”]和饥饿问题是应该一起解决的。比如说，发明无害{CC不害}于人的健康的化肥、农药。或者还可以发明能把食品上的化肥、农药洗掉的药品，让人们使用。同时，应该增加产量。现在还没有这样高级[B极]的技术。可是我们应该继续努力研究，以我们的人类……{WWJ}（）（101F）"}</t>
  </si>
  <si>
    <t>88-89:[BQ、],89-90:[BQ、],107-108:{CC2着重于},119-120:[BQ，],153-154:[BQ“],157-158:[BQ”],158-160:{CC3保护},169-170:{CQ使},175-176:{CJ-wy增加},202-203:[C],214-215:{CQ呢},238-239:{CC尊严},247-247:[BD，],250-251:{CJ？},253-254:[BQ“],257-258:[BQ”],278-279:{CC不害},340-340:[B极],365-366:{WWJ}</t>
  </si>
  <si>
    <t>绿色食品与饥饿随着社会的发展,人们的生活水平逐渐地提高,很多人都追求健身,而且饮食方面的变化很大,比如不用化肥和农药的食品对人们很受欢迎,这样的食品叫叫“绿色食品”我曾经在大的超市时经常见到昂贵的绿色食品，种类繁多，价格不便宜，但我每次发现那里要买“绿色食品的人排对着跑川流不其。我认为呢，人们喜爱绿色食品是理所当然的，人没有身体键康，以后的事情就难以想象的了，人们都珍惜生命，挚爱键康，但是我们睁展眼睛看我们的周围的世界，现在世界上有几亿人因缺少粮食而挨饿。他们都过着辛辛苦苦的生活，有的人一天吃三顿饭，而且要考虎营养，但有的人一天一顿饭的吃不吃情况，我就想着人们的生活多么不平等，每天吃三顿饭的人和连一顿饭都不能吃的人的情况有多多差距，他们都不是原意发生这一些事情的，就是地理环境不同，而某他原因下这样过日子的，我们应该帮助他们，像新朋友一样的帮助这[B汶]一些饥俄难民，从一点一滴的开始做，节省食品，自然资源，就明天的世界会没有饿死的人。（）（101F）"}</t>
  </si>
  <si>
    <t>[BQ“]绿[C]色食品[BQ”]与饥饿随着社会的发展,人们的生活水平逐渐地提高,很多人都追求健身,而且饮食方面的变化很大,比如不用化肥和农药的食品对人们{CQ来说}很受欢迎,这样的食品叫做{CC叫称}“绿色食品”[BQ。]我曾经[C]在大的超市里{CC时}经[C]常见到昂[C]贵的[BQ“]绿[C]色食品[BQ”]，种类繁多，价格不便宜，但我每次发现那里要买“[BQ“]绿[C]色食品[BQ”]的人排[C]队[B对]着{CJX}跑川流不息[B其]。我认为呢，人们喜爱[BQ“]绿[C]色食品[BQ”]是理所当然[C]的，人没有身体健[B键]康，以后的事情就难以想[C]象[C]{CD的}了。[BC，]人们都珍惜生命，挚[C]爱健[B键]康。[BC，]但是我们睁开{CC展开}眼睛看我们{CD的}周围的世界，现在世界上有几亿人因缺少粮食而挨饿。他们都过着艰苦{CC2辛辛苦苦}的生活。[BC，]有的人一天吃三顿饭，而且要考虑[B虎]营[C]养，但有的人{CJ-sy存在}一天一顿饭也{CC的}吃不上{CC吃不了}{CQ的}情况。[BC，]我就想[C]{CD着}人们的生活多么不平等，每天吃三顿饭的人和连一顿饭都不能[C]吃的人的情况有多大{CC多么}差距，他们[C]都不是愿[B原]意发生这[C]样{CC1一些}事情的，就是地理环境不同[C]，而其[B某]他原因下这[C]样过日子的{CJ}。[BC，]我们应该帮助他们[C]，像新朋友一样地{CC的}帮[C]助那些{CC2这[B汶]一些}饥饿[B俄]难民，从一点一滴[C]{CD的}开始做，节省[C]食品、[BC，]自然[C]资源，就明天的世界{CJX}会没有饿死的人。（）（101F）"}</t>
  </si>
  <si>
    <t>-1-00:[BQ“],00-01:[C],03-04:[BQ”],63-64:{CQ来说},74-75:{CC叫称},81-82:[BQ。],84-85:[C],90-90:{CC时},91-92:[C],95-96:[C],97-98:[BQ“],98-99:[C],101-102:[BQ”],124-125:[BQ“],125-126:[C],128-129:[BQ”],131-132:[C],132-132:[B对],133-134:{CJX},138-138:[B其],148-149:[BQ“],149-150:[C],152-153:[BQ”],157-158:[C],165-165:[B键],176-177:[C],177-178:[C],178-179:{CD的},180-180:[BC，],189-190:[C],191-191:[B键],193-193:[BC，],198-199:{CC展开},205-206:{CD的},235-236:{CC2辛辛苦苦},242-242:[BC，],257-257:[B虎],258-259:[C],264-265:{CJ-sy存在},270-270:{CC的},271-273:{CC吃不了},273-274:{CQ的},276-276:[BC，],279-280:[C],280-281:{CD着},307-308:[C],315-316:{CC多么},321-322:[C],325-325:[B原],329-330:[C],330-330:{CC1一些},343-344:[C],346-346:[B某],351-352:[C],356-357:{CJ},357-357:[BC，],365-366:[C],373-373:{CC的},374-375:[C],376-377:{CC2这[B汶]一些},384-384:[B俄],392-393:[C],393-394:{CD的},399-400:[C],402-402:[BC，],404-405:[C],413-414:{CJX}</t>
  </si>
  <si>
    <t>绿色食品与饥饿我认为我们应该吃绿色食品。因为为了地球的环境，还而我们的未来。我们刚强调绿色食品的时候这样绿色食品的产量不多，可是现在呢？去菜场，超市到处都有绿色食品，这样的绿色食品做起来很马麻，还有数量也很少，可是随着人类的发展，社会性的进步，科学也会进步的，可以创造对环境没有坏不的化肥和农药，现在为了加一点产量而用化肥和农药，这是不对的，虽然现在也有一天只吃一次或者两三天一次，但是我们会多做一点绿色食品的.为了我们的地球，我们的未来，保护自然，少用一点化肥和农药。我们会克服现在的困难，相信科学，相信我们人类。()(155J)"}</t>
  </si>
  <si>
    <t>绿色食品与饥饿我认为我们应该吃绿色食品。{CD因为}为了地球的环境，还有{CC而且}我们的未来。我们刚强调[C]绿色食品的时候[BQ，]这样绿色食品的产量不多，可是现在呢？去菜市[L]场，超市[C]到处都有绿色食品，这样的绿色食品做起来很麻[B马]烦[B麻]，还有数量也很少，可是随着人类的发展，社会{CD性}的进步，科[C]学也会进步的，可以创造对环境[C]没有坏处{CC不好}的化肥[C]和农药，现在为了增加{CC2加}一点产量而用化肥[C]和农药，这是不对的，虽然现在也是{CC有}一天只吃一次或者两三天一次，但是我们会多做{CC做多}一点绿色食品的。[BC.]为了我们的地球，我们的未来，保护自然，少用一点化肥[C]和农药。我们会克服现在的困难，相信科学，相信我们人类。()(155J)"}</t>
  </si>
  <si>
    <t>20-22:{CD因为},30-31:{CC而且},42-43:[C],49-50:[BQ，],69-70:[L],73-74:[C],94-94:[B马],95-95:[B麻],117-118:{CD性},122-123:[C],136-137:[C],139-140:{CC不好},143-144:[C],152-153:{CC2加},160-161:[C],176-176:{CC有},196-197:{CC做多},205-205:[BC.],230-231:[C]</t>
  </si>
  <si>
    <t>绿色食品和饥饿世界越来越发展，对人类越来越有害.虽然，社会的发展给人类的生活方便了很多.可是对人类的建康来说是一码事。现在们吃的喝的都是被污染的。可是，难道被污染了能不喝不吃吗？人得有饮食才能活下去。因为我们吃的农作农中有农药就能饥饿着活下去吗？这当然不是。现在，这时刻世界有几千万人饥饿着死去.现在，不能不顾饥饿死去的人，虽然“绿色食品”的问题也很重要，可是更重要的是人，几千万人因缺少粮食渐渐地死去。真是目不一见的事情！不挨饿，应该是每一位置，但现在的人们太无情，太自私，只顾自己不顾别人.这样“不挨饿”的位置被推道了第二位置。每个国家都有饿死去的人，国家应该珍惜每一个生命，不管他是老人或大人小孩儿都要珍惜他保护。如果每个国家处理这样的事情的话，不但发展了很多也改革了很多。国家应该给人民好棒样因为国家的每一个人代表自己的国家.()(157D)"}</t>
  </si>
  <si>
    <t>绿色食品和饥饿世界越来越发展，对人类越来越有害。[BC.]虽然[BD，]社会的发展使{CC给}人类的生活方便了很多，[BC.]可是对人类的健[B建]康来说是{CQ另}一码事。现在我[L]们吃的[BQ、]喝的都是被污染的。可是，难道被污染了能不喝不吃吗？人得有饮食才能活下去。因为我们[C]吃的农作物{CC农物业}中有农药就能饥饿着活下去吗？这当然不是。[C]现在，这时刻世界有几千万人饥饿着死去。[BC.]现在，不能不顾{CQ因}饥饿{CQ而}死去的人，虽然“[C]绿色食品[C]”的问题也很重要，可是更重要的是人，几千万人因缺少粮食渐渐[C]地死去。真是目不一见的事情{CJ?}！不挨饿[BD，]应该是第{CC每}一位{CC1位置}[C]，但现在的人们[C]太无情，太自私，只顾自己不顾别人。[BC.]这样[BD“]不挨饿[BD”]的位置[C]被推到[B道]了第二位置[C]。每个国家都有饿死{CJ+buy去}的人，国家应该珍惜每一个生命，不管他是老人{CD或}[BQ、]大人{CQ或}小孩儿[BQ，]都要珍惜他[BQ、]保护{CJ-by他}。{CP如果每个国家{CJ-zy都}处理这样的事情的话，不但发展了很多也改革了很多。P}国家应该给人民{CJ-sy树立}好傍[B棒]样[BQ，]因为国家的每一个人{CJ-zy都}代表自己的国家。[BC.]()(157D)"}</t>
  </si>
  <si>
    <t>23-23:[BC.],26-26:[BD，],32-32:{CC给},43-43:[BC.],50-50:[B建],54-55:{CQ另},60-61:[L],63-64:[BQ、],103-104:[C],106-108:{CC农物业},128-129:[C],147-147:[BC.],154-155:{CQ因},156-157:{CQ而},164-165:[C],168-169:[C],197-198:[C],-2--1:{CJ?},215-215:[BD，],219-219:{CC每},221-221:{CC1位置},222-223:[C],229-230:[C],246-246:[BC.],249-249:[BD“],253-253:[BD”],256-257:[C],259-259:[B道],264-265:[C],274-275:{CJ+buy去},296-297:{CD或},296-297:[BQ、],298-299:{CQ或},301-302:[BQ，],306-307:[BQ、],308-309:{CJ-by他},309-310:{CP,315-316:{CJ-zy都},339-340:P},346-347:{CJ-sy树立},348-348:[B棒],349-350:[BQ，],358-359:{CJ-zy都},366-366:[BC.]</t>
  </si>
  <si>
    <t>绿色食品与饥饿随着科学的发展、提高人们的生活水平、越来越明显贫困国家和富有国家的粮食情况.一般我们的生活当中爱吃不用化肥和农药的食品。当然不用那些消毒品来作的食品是会影响人们的健康.所以除没特殊情况之外一般不吃有污染的农产品.但世界上有好多连有污染的农产品也不能吃的人们.这些门题是很严重的.每年好多小孩儿等因不能吃东西而死.目前较富有国家奉献，那些因贫困而不能吃东西的国家。帮助食品、原料、科技等.我想地球上生活的人们该互相帮助才好.虽说我们爱吃未经污染的农产品.但不能一直拒绝那些有污染的农产品.世界上有好多想吃也不能吃的人们.(141Z)(151Z)"}</t>
  </si>
  <si>
    <t>绿色食品与饥饿随[C]着科学的发展，[BC、]提高{CJX}人们的生活水平，[BC、]越来越明显[C]{CJX}贫困国家和富有国家的粮食情况。[BC.]一般我们的生活当中爱吃不用化肥和农药的食品。{CP当然不用那些消毒品来作的食品是会影响人们的健康，[BC.]所以除了{CC没有}特殊情况之外一般不吃有污染的农产品。[BC.]P}但世界上有好多连[C]有污染的农产品也不能吃的人们，[BC.]这[C]些问[B门]题是很严重的。[BC.]每年好多小孩儿都{CC等}因不能吃东西而死。[BC.]目前较富有国家奉献{CJ?}，那[C]些因贫困而不能吃东西的国家。帮助食品、原[C]料、科技等{CJ?}。[BC.]我想地球上生活的人们该互相帮助才[C]好。[BC.]虽说我们爱吃未经污染的农产品，[BC.]但不能[C]一直拒绝那[C]些有污染的农产品，[BC.]世界上有好多想吃也不能吃的人们。[BC.](141Z)(151Z)"}</t>
  </si>
  <si>
    <t>07-08:[C],14-14:[BC、],16-17:{CJX},24-24:[BC、],29-30:[C],29-30:{CJX},44-44:[BC.],66-67:{CP,90-90:[BC.],93-94:{CC没有},112-112:[BC.],112-113:P},120-121:[C],135-135:[BC.],136-137:[C],138-138:[B门],145-145:[BC.],153-153:{CC等},162-162:[BC.],204-205:{CJ?},173-174:[C],193-194:[C],-2--1:{CJ?},199-199:[BC.],215-216:[C],217-217:[BC.],232-232:[BC.],235-236:[C],240-241:[C],249-249:[BC.],265-265:[BC.]</t>
  </si>
  <si>
    <t>生命对人们只有一次。所以健康对人们非常重要。因此我认为吃“绿色食品”是第一位的。可能是很多人们认为吃“绿色食品”比饥饿更重要。因为它是对我们的身体一连害都没有。人们绝不希望受害自己。最近，世界各地进行吃“绿色食品”。人们的生活已经提高了，对他们最关键的是享受乐趣和健康。虽然世界上有很多人忍对饥饿，但是他们也非常希望吃无害而新鲜的食品。所以我们应该帮助他们。做这样，()(155J)"}</t>
  </si>
  <si>
    <t>生命对人们{CQ来说}只有一次，[BC。]所以健康对人们非常重要。因此我认为吃“绿色食品”是第一位的。可能{CD是}很多人们认为吃“绿色食品”比饥饿更重要。因为它是对我们[C]的身体一点{CC连有}害都没有。人们[C]绝[C]不希望受害{CJX}自己。最近，世界各地{CD进行}{CJ-zy都在}吃“绿色食品”。人们的生活已经提高了，对他们{CQ来说}最关键的是享受乐趣和健康。虽然世界上有很多人忍受{CC对抗}饥饿，但是他们也非常希望吃无害而新鲜的食品。所以我们应该帮助他们。做这样{WWJ}，()(155J)"}</t>
  </si>
  <si>
    <t>04-05:{CQ来说},09-09:[BC。],42-43:{CD是},69-70:[C],73-74:{CC连有},81-82:[C],82-83:[C],87-88:{CJX},98-100:{CD进行},99-100:{CJ-zy都在},121-122:{CQ来说},144-145:{CC对抗},181-182:{WWJ}</t>
  </si>
  <si>
    <t>绿色食品与饥饿随着科学机术的发展，我们的生活环境也比以前相当改善了。尤其是人们的吃饭问题巳经在大部分的国家里个是最重要的问题。可是所有的国家吏用化肥和农药，因此导致环境问题，可是现在世界上还有几亿人因缺少粮食而挨饿。我们如何解决问方呢？我觉得还是吃“绿色食品”最好的方法。我们都希望长寿.这是动物的基本原里，如果我们吃污染的农产品，或着加工食品的话，那就危胁我和家庭的健康，而且和国家的未来也有影响.我们应该选择绿色食品。那么.饥饿人口和国家怎么办？我认为这个问题发发国家责任。他们具有很高的科学机术。他们应向该为贫困国家和饥饿人民帮助.这是国际社会上应必的义务.现在我们还是对粮食问题没有根本的解决。政府为了人民的健保和世界饥饿问题而努力，还有想办法.而且我们也要注意（）（101F）"}</t>
  </si>
  <si>
    <t>[BQ“]绿色食品[BQ”]与饥饿随着科学技[B机]术的发展，我们的生活环境[C]也比以前{CD相当}改善了。尤其是人们的吃饭问题已[B巳]经在大部分的国家里不{CC个}是最重要的问题{CQ了}。可是所有的国家使[B吏]用化肥和农[C]药，因此导致环境问题，可是现在世界上还[C]有几亿人因缺少粮食而挨饿。我们如何解决问题{CC方法}呢？我觉得还是吃“绿色食品”最好的方法{CJs}。我们[C]都希望长寿，[BC.]这是动物的基本原理[B里]，如果我们[C]吃污染的农产品，或者[B着]加工食品的话，那[C]就威[B危]胁我们[L]和家庭的健康，而且对{CC和}国家的未来也有影响。[BC.]我们[C]应该选择[BQ“]绿色食品[BQ”]。那[C]么，[BC.]饥饿人口和国家怎么办？我认为这个问题发达{CC发展}国家责任{CJy}。他们[C]具有很高的科学技[B机]术。他们应{CD向}该向{CC为}贫困国家和饥饿人民{CJ-sy提供}帮助。[BC.]这是国际社会上应尽{CC必[B心]然}的义务。[BC.]现在我们[C]还是{CD对}粮食问题{CJX}没有根本得{CC的}解[C]决。政府{CJ-zy应该}为了人民的健康{CC保健}和{CJ-sy解决}世界饥饿问题而努力，还有想办法。[BC.]而[C]且我们[C]也要注意{WWJ}（）（101F）"}</t>
  </si>
  <si>
    <t>-1-00:[BQ“],03-04:[BQ”],11-11:[B机],23-24:[C],28-30:{CD相当},44-44:[B巳],54-54:{CC个},61-62:{CQ了},70-70:[B吏],75-76:[C],94-95:[C],114-115:{CC方法},134-135:{CJs},137-138:[C],143-143:[BC.],152-152:[B里],157-158:[C],167-167:[B着],175-176:[C],177-177:[B危],179-180:[L],189-189:{CC和},199-199:[BC.],201-202:[C],205-206:[BQ“],209-210:[BQ”],211-212:[C],213-213:[BC.],232-233:{CC发展},-2--1:{CJy},240-241:[C],248-248:[B机],254-255:{CD向},256-256:{CC为},265-266:{CJ-sy提供},268-268:[BC.],272-277:{CC必[B心]然},281-281:[BC.],285-286:[C],288-289:{CD对},292-293:{CJX},297-297:{CC的},298-299:[C],302-303:{CJ-zy应该},308-309:{CC保健},310-311:{CJ-sy解决},326-326:[BC.],327-328:[C],330-331:[C],334-335:{WWJ}</t>
  </si>
  <si>
    <t>&lt;绿色食品与饥饿&gt;对人来说、绿色食品是很重要的食品。食品种类中，除了绿色食品以外有肉、鱼、米、豆等等。每个食品有独特的荣养。其中绿色食品对人的身体上最需要的食品有丰富的荣养。比如维生维等。绿色食品是农作物。因此为了避免害虫的侵害，在生长过程中、应该要使用化学肥料或者农约。因而绿色食品中有对人身体不好的要素。如果每天每天继续吃这样的食品的话、肯定对身体不好，甚至生重病。所以、绝色食品也应该要卖提前检查有没有由于化学肥料或者农药污染。还有绿色食品在农作物的长过程中、跟气天很关系。干害或大雨等寻常的气天不继的话.绿色食品还有粮食等收收很少。所以、寻常气天继续的话常常发生了饥饿。但是、最近农业水平越来越高、不管天气好不好、冷不冷、热不热、绿色食品或者粮食会收荻.我觉得以后更好."}</t>
  </si>
  <si>
    <t>[BD&lt;][BQ“]绿色食品[BQ”]与饥饿[BD&gt;]对人来说，[BC、][BQ“]绿色食品[BQ”]是很重要的食品。食品种类中，除了[BQ“]绿色食品[BQ”]以外还有{CC2有}肉、鱼[F魚]、米、豆等等。每种{CC个}食品{CJ-zy都}有独特{CC特色}的营[B荣]养[F養]。其中[BQ“]绿色食品[BQ”]{CD对}人的身体中{CC上}最需要的食品{CJs}[BQ，]有丰富的营[B荣]养[F養]，[BC。]比如维生素{CC维生命}等。{CP[BQ“]绿色食品[BQ”]是农作物。因此为了避免害虫的侵[C]害，在生长过程中，[BC、]应该要使用化学肥料或者农药[B约]，[BC。]因而[BQ“]绿色食品[BQ”]中有对人身体不好的要素。如果每天每天{CJcd}都{CC1继续}吃这样的食品的话，[BC、]肯定对身体不好，甚至生重病。所[C]以，[BC、][BQ“]绿[B绝]色食品[BQ”]也应该要{CD卖}提前检查有没有{CD由于}化学肥料或者农药污[C]染。P}还有[BQ，][BQ“]绿色食品[BQ”]在农作物的生[L]长过程中，[BC、]跟气候{CC天候}很关系{CJy}。干旱[B害]或[C]大雨等寻常的气候{CC天候}不断{CC继续}的话，[BC.][BQ“]绿色食品[BQ”]还有粮食等收成{CC收获[B荻]}{CJ-zy会}很少。所[C]以，[BC、]寻常气候{CC天候}继续的话常常{CJ-zy会}发生{CD了}饥饿。但是，[BC、]最近农业水平越来越高，[BC、]不管天气好不好、冷不冷、热不热，[BC、][BQ“]绿色食品[BQ”]或者粮食{CJ-zy都}会收获[B荻]。[BC.]我觉得以后{CJ-zy会}更好。[BC.]"}</t>
  </si>
  <si>
    <t>00-00:[BD&lt;],00-01:[BQ“],04-05:[BQ”],08-08:[BD&gt;],13-13:[BC、],13-14:[BQ“],17-18:[BQ”],33-34:[BQ“],37-38:[BQ”],40-41:{CC2有},43-44:[F魚],52-52:{CC个},54-55:{CJ-zy都},56-57:{CC特色},59-59:[B荣],60-61:[F養],63-64:[BQ“],67-68:[BQ”],68-69:{CD对},73-73:{CC上},79-80:{CJs},79-80:[BQ，],84-84:[B荣],85-86:[F養],86-86:[BC。],89-91:{CC维生命},93-94:{CP,93-94:[BQ“],97-98:[BQ”],112-113:[C],121-121:[BC、],134-134:[B约],135-135:[BC。],137-138:[BQ“],141-142:[BQ”],159-160:{CJcd},160-160:{CC1继续},170-170:[BC、],185-186:[C],187-187:[BC、],187-188:[BQ“],188-188:[B绝],191-192:[BQ”],196-197:{CD卖},204-206:{CD由于},214-215:[C],216-217:P},218-219:[BQ，],218-219:[BQ“],222-223:[BQ”],227-228:[L],232-232:[BC、],234-235:{CC天候},-2--1:{CJy},241-241:[B害],242-243:[C],249-250:{CC天候},251-252:{CC继续},255-255:[BC.],255-256:[BQ“],259-260:[BQ”],261-266:{CC收获[B荻]},266-267:{CJ-zy会},270-271:[C],272-272:[BC、],275-276:{CC天候},282-283:{CJ-zy会},285-286:{CD了},291-291:[BC、],302-302:[BC、],318-318:[BC、],318-319:[BQ“],322-323:[BQ”],326-327:{CJ-zy都},329-329:[B荻],330-330:[BC.],335-336:{CJ-zy会},338-338:[BC.]</t>
  </si>
  <si>
    <t>本人认为，先解决饥饿问题是最重要的。不是说“绿色食品”对人类来说是个不重需的东西，但是对挨饿的几亿人来说明明是不重需的东西。“绿色食品”是一种选择性的食品。它在食品的范围内，人们按自己的要求来选择它的。吃“绿色食品”或不吃“绿色食品”都不跟他们的“生存问题”无关。但是对挨饿的几亿人来说，吃不吃“绿色食品”不是重要的问题。挨饿的人都是为了解决“生存问题”而找食品吃的。为了解决饥饿和人人的健康两个问题只有未一的答案，就是改量食品的品种。通过改量品种，能培生防虫，防病的品种，而且也要大量的生产。这样才会解决饥饿和“绿色食品”之间存在的矛问。对人类来说，个各的爱好也是重要的。但是先解决生存问题是更重要的。为了缓解两者之间的冲问，我们人类应该加快科学发展的速度，还要加强人们对饥饿问题的严重性。这样才可以实现人类的和平。（）（101F）"}</t>
  </si>
  <si>
    <t>本人认为，先解决饥饿问题是最重要的。不是说“绿色食品”对人类来说是个不重要{CC需要}的东西，但是对挨饿的几亿人来说明明是不重要{CC需要}的东西。“绿色食品”是一种选择性的食品。它在食品的范围内，人们按自己的要求来选择它{CD的}。吃“绿色食品”或不吃“绿色食品”都{CD不}跟他们的“生存问题”无关。但是对挨饿的几亿人来说，吃不吃“绿色食品”不是重要的问题。挨饿的人都是为了解决“生存问题”而找食品吃{CD的}。为了解决饥饿和人类{CC人们}的健康两个问题[BQ，]只有唯[B未]一的答案，就是改良[B量]食品的品种。通过改良[B量]品种，能培育{CC生生}防虫、[BC，]防病的品种，而且也要大量地{CC的}生产，[BC。]这样才会解决饥饿和“绿色食品”之间存在的矛盾{CC问题}。对人类来说，个人{CC各人}的爱好也是重要的，[BC。]但是先解决生存问题是更重要的。为了缓和{CC解决}两者之间的冲突{CC问题}，我们人类应该加快科学发展的速度，还要加强人们对饥饿问题的重视{CC2严重性}，[BC。]这样才可以实现人类的和平。（）（101F）"}</t>
  </si>
  <si>
    <t>35-36:{CC需要},56-57:{CC需要},99-100:{CD的},118-119:{CD不},182-183:{CD的},191-192:{CC人们},199-200:[BQ，],202-202:[B未],211-211:[B量],221-221:[B量],226-227:{CC生生},230-230:[BC，],243-243:{CC的},246-246:[BC。],267-268:{CC问题},276-277:{CC各人},286-286:[BC。],304-305:{CC解决},311-312:{CC问题},342-343:{CC2严重性},345-345:[BC。]</t>
  </si>
  <si>
    <t>《绿色食品与饥饿》饥饿与粮食的农药问题是21世纪的社会中人们不容忽视的二个难题。由于使用农药会大大提高农作物的产量，但是农药是否能够解决饥饿问题吗？依我看：以使用农药为增加农作物产量与解决饥饿问题仍然是两会事，因为饥饿总是在发展中国家发生的；而不是先进国家发生的。我的观点是：先进国家以国民的建康以及保护环境为主，即不应该过于依依农药。而发展发国家以保障人命为主，即必需重视农作物生产效率。也可以用农药。按照情况而适量用农药反正是很重要的。从长远的角度来看，长期使用农药()(155J)"}</t>
  </si>
  <si>
    <t>[BD《]绿色食品与饥饿[BD》]饥饿与粮食的农药问题是21世纪的社会中人们不容忽视的两{CC二}个难题。由于使用农药会大大提高农作物的产量，但是农药是否能够解决[C]饥饿问题呢{CC吗}？依我看：以使用农药来{CC为}增加农作物产量与解决[C]饥饿问题仍然是两回[B会]事，因为饥饿总是在发展中国家发生的；而不是{CQ在}先进国家发生的。我的观点是：先进国家以国民的健[B建]康以及保护环境为主，即不应该过[C]于依赖{CC依靠}农药。而发展中{CC发达中}国家以保障人生命{CC2命}为主，即必须[B需]重视农作物生产效[C]率，[BC。]也可以用农药。按照情况而适量用农药{CD反正}是很重要的。从长远的角度来看，长期使用农药{WWJ}()(155J)"}</t>
  </si>
  <si>
    <t>00-00:[BD《],08-08:[BD》],35-35:{CC二},67-68:[C],72-72:{CC吗},83-83:{CC为},93-94:[C],102-102:[B会],123-124:{CQ在},146-146:[B建],161-162:[C],163-164:{CC依靠},169-171:{CC发达中},178-179:{CC2命},184-184:[B需],192-193:[C],194-194:[BC。],212-214:{CD反正},234-235:{WWJ}</t>
  </si>
  <si>
    <t>我认为这个问题很重要。未经污染的农产品加工的食品就是绿色食品，现代的城市人很重视看这个问题，为了自己的建康的家人的建康.我在北大上学，一年之前开了一家学生食堂叫″农园″这食堂是很特别的。学校说为了学生的建康农园用绿色食品。虽然是价个贵点儿可是学校为了学生的建康使用了绿色食品。我觉得这决定是很好的。我们人类吃的目的是简单的说，为了活。这是很基本的。可是现在的使用化肥和农药的食品，还有DNA变动的食品是虽然生量高可是没有安全的保障所以很危检，我认为非州等的地区有很多人挨饿他们许要帮助，可是不要随给他们使用化肥和农药的食品，这是吃了会害于人的建康的，所以科学家好好研究更产量大大高的绿色食品。这是不是只为了我们，而是为了我们全球人。世界不是有钱的人生存的。我们地球人都互相帮助下要生存.要不然全世界不会永恒。总之我认为有权权和有钱的国家帮助非州等的连吃的东西都没有的国家、得帮助21世纪是不是国这的概念。我们是要国际化，世界化，我是个韩国人，而是地球人。我们要记得这样的概念。这样才能一起发展。()(157D)"}</t>
  </si>
  <si>
    <t>我认为这个问题很重要。未经污染[C]的农产品加工的食品就是绿色食品，{CP现代的城市人很重视{CD看}这个问题，为了自己的健[B建]康和{CC的}家人的健[B建]康。[BC.]P}我在北大上学，一年之前{CJ-zhuy学校}开了一家学生食堂叫″农园″[BQ，]这食堂是很特别的。学校说为了学生的健[B建]康[BQ，]农园用绿色食品。虽然是价格[B个]贵点儿[BQ，]可是学校为了学生的健[B建]康使用了绿色食品。我觉得这决定是很好的。我们人类吃的目的[BQ，]{CD是}简单地[B的]说，为了活，[BC。]这是很基本的。可是现在的使用化肥和农药的食品，还有DNA变动的食品{CD是}虽然产[B生]量高[BQ，]可是没有安全的保障[C][BQ，]所以很危险[B检]。[BC，]我认为非洲[B州]等{CD的}地区有很多人挨饿[BQ，]他们需[B许]要帮助，可是不要随便[L]给他们使用化肥和农药的食品，这是吃了会[C]{CQ有}害于人的健[B建]康的，所以科学家{CJ-zy要}好好研究{CD更}{CQ使}产量大大提高{CC2高}{CJX}的绿色食品。这{CD是}不是只为了我们[C]，而是为了我们全球人。世界不{CQ只}是有钱的人生存的。我们地球人都{CQ在}互相帮助下{CD要}生存，[BC.]要不然全世界不会永恒。总之我认为有权力{CC权利}和有钱的国家帮助非洲[B州]等{CD的}连[C]吃的东西都没有的国家，[BC、]得帮助{WWJ}21世纪是不是国这的概念{CJ?}。我们是要国际化，世界化，我是个韩国人，更{CC而}是地球人。我们要记得这样的概念，[BC。]这样才能一起发展。()(157D)"}</t>
  </si>
  <si>
    <t>14-15:[C],30-31:{CP,40-41:{CD看},51-51:[B建],53-53:{CC的},57-57:[B建],59-59:[BC.],59-60:P},70-71:{CJ-zhuy学校},83-84:[BQ，],101-101:[B建],102-103:[BQ，],115-115:[B个],118-119:[BQ，],128-128:[B建],156-157:[BQ，],157-158:{CD是},160-160:[B的],166-166:[BC。],200-201:{CD是},203-203:[B生],205-206:[BQ，],214-215:[C],214-215:[BQ，],219-219:[B检],220-220:[BC，],225-225:[B州],227-228:{CD的},235-236:[BQ，],238-238:[B许],247-248:[L],266-267:[C],266-267:{CQ有},271-271:[B建],279-280:{CJ-zy要},284-285:{CD更},284-285:{CQ使},289-290:{CC2高},289-290:{CJX},297-298:{CD是},304-305:[C],318-319:{CQ只},333-334:{CQ在},339-340:{CD要},342-342:[BC.],360-361:{CC权利},371-371:[B州],373-374:{CD的},374-375:[C],385-385:[BC、],388-389:{WWJ},-2--1:{CJ?},421-421:{CC而},437-437:[BC。]</t>
  </si>
  <si>
    <t>绿色食品与饥饿绿色食品、这个词、人们用的时间不那么长、而且有些未发展国家或贫困地区可能不存在这个词。对平时没有吃的东西的人来说、无论是什么样的食品也可以吃的东西。现在我们说“绿色食品”可以说我们的生活水平提高了。人们买菜时、如果有绿色食品的标表、贵一点儿也无所谓、买那个。现在有些国家、吃的比较丰富的、他们开始注意自己的健康。生活水平提高了，那当然人们的需求也增加。但是我想决不能忘记这个世界还有很多挨饿的。有些地区为了获得适当的食物用很多化肥和农药。这因可以养很多人。那么我们现在可以做的是什么呢？我想不挨饿、这个是人们的基本的要求，不能忽视的。还有如果考虑全世界的未来、做更多的绿色食品也必要的。我想这两个可以一起研究的。现在科学大大发达。以后开发无害的农约也不难的。有这样的好约、可以解决我们的要求和世界上的挨饿问题。(141Z)(151Z)"}</t>
  </si>
  <si>
    <t>绿色食品与饥饿绿色食品[BD、]这个词[BD、]人们用的时间不那么长，[BC、]而且有些未发展国家或贫困地区可能不存在这个词。对平时没有吃的东西的人来说，[BC、]无论是什么样的食品都{CC也}可以吃的东西{CJs}。现在我们说“绿色食品”可以说我们的生活水平提高了。{CP人们买菜时，[BC、]如果有绿色食品的标志{CC表示}，[BC、]贵一点儿也无所谓，[BC、]买那个。P}现在有些国家，[BC、]吃的比较丰富{CD的}，[BC、]他们开始注意自己的健康。生活水平提高了，{CD那}当然人们的需求也增加。但是我想决[C]不能忘记这[C]个世界还[C]有很多挨饿的。有些地区为了获[F獲]得适当的食物用很多化肥和农药，[BC。]这样{CC因此}可以养很多人。那么我们现在可以做的是什么呢？我想不挨饿，[BC、]这[C]个是人们的基本的要求，不能忽视的{CJsd}。还[C]有如果考虑全世界的未来，[BC、]做更多的绿色食品也是[L]必要的。我想这[C]两个可以一起研究的{CJsd}。现在科学大大发达，[BC。]以后开发无害的农药[B约]也不难[F難]的{CJsd}。有这[C]样的好药[B约]，[BC、]可以解决[C]我们的要求和世界上的挨饿问题。(141Z)(151Z)"}</t>
  </si>
  <si>
    <t>11-11:[BD、],15-15:[BD、],26-26:[BC、],63-63:[BC、],73-73:{CC也},79-80:{CJs},105-106:{CP,111-111:[BC、],120-121:{CC表示},122-122:[BC、],131-131:[BC、],135-136:P},142-142:[BC、],149-150:{CD的},150-150:[BC、],171-172:{CD那},187-188:[C],192-193:[C],196-197:[C],210-211:[F獲],225-225:[BC。],226-227:{CC因此},255-255:[BC、],256-257:[C],272-273:{CJsd},274-275:[C],286-286:[BC、],295-296:[L],302-303:[C],311-312:{CJsd},321-321:[BC。],330-330:[B约],333-334:[F難],334-335:{CJsd},337-338:[C],341-341:[B约],342-342:[BC、],346-347:[C]</t>
  </si>
  <si>
    <t>《绿色食品与饥饿》随着科技发达，农业技术的改善在现代社会上可以产生大量的食物。但这些食物中由于使用化肥和农药，有些存在着危害人体的可能性。有人认为为了避免饥饿，首先优先于农业物的量的提高，解决地球上饥饿的问题。可是我并不赞同这观点。我认为我们应该选择没有受污染的绿色食品”，应该优先于农业物的质量。以下谈谈我的观点。首先我们应该考虑这些受化学污染的作物对孩子的影响。年龄少时候的饮食是对以后的成长有密切的关系。大家都知道孩子的生长过程中上小学到中学毕业是孩子的身体成长的最重要的时候。如果长期以来吃受污染的食物的话.我认为应该会影响他们的正常发育。其次那么我们对于这问题应该怎么解决呢？因为饥饿的问题并不一定使用农药产生大量的产物来解决。饥饿的问题的最核心是社会平等问题。地球上的食物是限制的。（）（153Z）"}</t>
  </si>
  <si>
    <t>[BD《]绿色食品与饥饿[BD》]随着科技发达，农业技术的改善[BQ，]在现代社会上可以产生大量的食物。但这些食物中由于使用化肥和农药，有些存在着危害人体的可能性。有人认为为了避免饥饿，首先注重{CC2优先于}农业物的量的提高，解[C]决地球上饥饿的问题。可是我并不赞[C]同这观点。我认为我[C]们应该选择没有受污[C]染的[BQ“]绿色食品”，应该优先考虑{CC2于}农业物的质量。以下谈谈我的观点。首先[BQ，]我[C]们应该考虑[C]这些受化学污染的作物对孩子的影响。年龄小{CC少}{CQ的}时候的饮食{CD是}和{CC对}以后的成长有密[C]切的关系。大家都知道孩子的生长过程中[BQ，]上小学到中学毕业是孩子的身体成长{CC长大}的最重要的时候。如果长期以来吃受污染的食物的话，[BC.]我认为{CJ+zy应该}会影响他们[C]的正常发育。{CD其次}那么我[C]们[C]对于这问题应该怎么解[C]决[C]呢？因[C]为饥饿[C]的问题并不一定{CJ-zy要}使用农药产生大量的产物来解[C]决。饥饿[C]的问题的最核心是社会平等问题。地球上的食物是有限{CC2限制}的。（）（153Z）"}</t>
  </si>
  <si>
    <t>00-00:[BD《],08-08:[BD》],22-23:[BQ，],82-83:{CC2优先于},94-95:[C],110-111:[C],119-120:[C],128-129:[C],130-131:[BQ“],141-142:{CC2于},159-160:[BQ，],160-161:[C],165-166:[C],185-185:{CC少},185-186:{CQ的},191-192:{CD是},192-192:{CC对},199-200:[C],217-218:[BQ，],232-233:{CC长大},257-257:[BC.],261-263:{CJ+zy应该},267-268:[C],274-276:{CD其次},278-279:[C],279-280:[C],289-290:[C],290-291:[C],293-294:[C],296-297:[C],303-304:{CJ-zy要},316-317:[C],320-321:[C],343-344:{CC2限制}</t>
  </si>
  <si>
    <t>随着科学技术的急剧的发展，人类的生活水平比以前好多了。可是在非洲、亚洲的几个国家‘饥饿’问题仍然存在。对生活水平比较高的人。饥饿不是重要的话题。他们重视健康。可是对生活水平低的人，饥饿是生存的问题。所以绿色食品和饥饿是让大人觉得一一矛盾的命主。关键是我们应该考虑，应该帮助没有钱的人。具有钱、权力的人该努力理了贫穷的人、他们的难处。所以人类最好一方面研究绿色食品,另一方面解决饥饿问题。比如说,最近非常红火的生命工学是很好的例典。一举两得的（）（101F）"}</t>
  </si>
  <si>
    <t>随着科学技术{CD的}急剧的发展，人类的生活水平比以[C]前好多了。可是在非洲、亚[F亞]洲的几个国家[BD‘]饥饿[BD’]问题仍然存在。对生活水平比较高的人，[BC。]饥饿不是重要的话题。他们[C]重视健康。可是对生活水平低的人，饥饿是生存的问题。所[C]以[C][BQ“]绿色食品[BQ”]和饥饿是让大家{CC人家}觉得{CJX}一对{CC一种}矛盾的命题{CC主题}。关键是我们[C]应该考虑、[BC，]应该帮助没有钱的人。具有钱、权力的人该努力理解{CC了解}贫穷的人、{CJ-sy理解}他们的难处。所[C]以[C]人类最好一边{CC2一方面}研究[BQ“]绿色食品[BQ”],一边{CC2另一方面}解决饥饿问题。比如说,最近非常红火的生命工程[L]学是很好的例写{CC典型[C]}。一举两得{CD的}[BQ。]（）（101F）"}</t>
  </si>
  <si>
    <t>06-07:{CD的},21-22:[C],33-34:[F亞],40-40:[BD‘],43-43:[BD’],61-61:[BC。],73-74:[C],99-100:[C],100-101:[C],100-101:[BQ“],104-105:[BQ”],110-111:{CC人家},113-114:{CJX},114-115:{CC一种},119-120:{CC主题},126-127:[C],131-131:[BC，],153-154:{CC了解},159-160:{CJ-sy理解},166-167:[C],167-168:[C],172-173:{CC2一方面},176-177:[BQ“],180-181:[BQ”],182-183:{CC2另一方面},206-207:[L],209-213:{CC典型[C]},219-220:{CD的},219-220:[BQ。]</t>
  </si>
  <si>
    <t>我们吃绿色食品吧。随着社会的不断发展和进步，人们的思想观念也在变。过去，人们不顾环境污染，随意地使用化肥和农药，但是，现代人开始讲究吃东西。我们反对吃用化肥和农药的农作物。虽然我们知道在世界上还有几亿人因缺少粮食而挨饿，但是我们又意识到吃了这种农作物会有害于人的健康。如果我们继续使用化肥和农药的话，可能会犯错识的。虽然用化肥和农药把农作物的产量会大大提高，但是这种办法可能不是最好的办法。我们人类是在地球上最有智慧的动物。我们知道使用化肥和农物不是最好的办法的话，应该想方设法解决这个问题，而决不能这样下去。比如说，富裕的国家援助缺少粮食的国家，或者，在世界上的一些国家一起联组专门帮助没有东西吃而挨挨的人们。我们应该想别的办法解决这个问题，而不能只顾目前面临的问题，不顾人类的长远健康问题。我相信我们很快找到这个问题的办法。（）（101F）"}</t>
  </si>
  <si>
    <t>我们吃[BQ“]绿色食品[BQ”]吧[BD。]随着社会的不断发展和进步，人们的思想观念也在改变{CC2变}。过去，人们[C]不顾环境污染，随意地使用化肥和农药，但是，现代人开始讲究吃东西。我们反对吃用化肥和农药的农作物。虽然我们知[C]道在世界上还[C]有几亿人因缺少粮食而挨饿，但是我们又意识到吃了这种农作物会有害于人的健康。如果我们继续使用化肥和农药的话，可能会犯错误[B识]{CD的}。虽然用化肥和农药把农作物的产量{CJ+zy会}大大提高{CJjy}，但是这种办法可能不是最好的办法。我们人类是{CD在}地球[C]上最有智慧的动物。我们知道使用化肥和农药[B物]不是最好的办法的话，应该想方设法解决这个问题，而决不能这样下去。比如说，富裕的国家援[C]助缺少粮食的国家，或者，{CD在}世界上的一些国家一起联合{CC组织}{CJ-buy起来}[BQ，]专门帮助没有东西吃而挨饿{CC挨死}的人们。我们应该想别的办法解决这个问题，而不能只顾目前面临的问题，不顾人类的长远健[C]康问题。我相信我们{CJ-zy会}很快找到{CJ-sy解决}这个问题的办法。（）（101F）"}</t>
  </si>
  <si>
    <t>02-03:[BQ“],06-07:[BQ”],08-08:[BD。],31-32:{CC2变},37-38:[C],90-91:[C],96-97:[C],155-155:[B识],156-157:{CD的},173-174:{CJ+zy会},177-178:{CJjy},200-201:{CD在},202-203:[C],222-222:[B物],264-265:[C],277-278:{CD在},288-289:{CC组织},289-290:{CJ-buy起来},289-290:[BQ，],300-301:{CC挨死},342-343:[C],351-352:{CJ-zy会},355-356:{CJ-sy解决}</t>
  </si>
  <si>
    <t>科学技术已经发达了这么多，还有几亿人缺少粮食呢！这真是个遗憾的事呀。我们可以用绿色食品来帮助那些挨饿的人，这当然是最善的方法。不然的话，我觉得当务之急还是解决饥饿问题。我们之所以努力去作这个问题，是因为这个饥饿的事情不仅是外国的异情。这是我们自己当当的重大的问题，是有关我们人类的未来和前途的问题。我们在现在不能解决这个问题的话，会我们的后代肯定再面对这件事。饥饿还是对世界和平也有不好的影响。地球上的人们都有各个的权利。但是世界的这部分的人享受高极文化和暖饱的生活，那部分的人吃的东西也没有，这样的不平等抱含了很多的。()(157D)"}</t>
  </si>
  <si>
    <t>科学技术已经发达了这么多，还有几亿人缺少粮食呢！这真是个遗憾的事呀。我们可以用绿色食品来帮助那些挨饿的人，这当然是最好{CC善}的方法。不然的话，我觉得当务之急还是解决饥饿问题。我们之所以努力去解决{CC2作}这个问题，是因为这个饥饿的事情不仅是外国的事[B异]情。这是我们自己当前{CC当面}的重大的问题，是有关我们人类的未来和前途的问题。我们在现在不能解决这个问题的话，会{CJX}我们的后代肯定再面对这件事。饥饿还{CC1还是}对世界和平也有不好的影响。地球上的人们都有各自{CC个个}的权利。但是世界的这部分的人享受高级[B极]文化和暖饱的生活，那部分的人吃的东西也没有，这样的不平等包[B抱]含了很多的{CJ-zxy问题}[BD。]()(157D)"}</t>
  </si>
  <si>
    <t>58-58:{CC善},92-93:{CC2作},114-114:[B异],123-124:{CC当面},165-166:{CJX},182-182:{CC1还是},205-206:{CC个个},224-224:[B极],253-253:[B抱],258-259:{CJ-zxy问题},259-259:[BD。]</t>
  </si>
  <si>
    <t>《绿色食品与饥饿》随着科学技术的发展，农业技术也有了很大的发展。发展的农业技术虽然给人类的生活很多便有。比如农作物产量的提高，生产新种类的农作物等等。但是也给人类很大不好的影响。我认为绿色食品是第一位的。如果因为提高农作物的生产量用化肥和农药，那么对我们的大自然受到破坏。这样的话很多动物和植物等的生物会消失。导致生态环4的破坏.生态环4的破坏当然影响人类的生活。我们吃的饮食里面有害物质的话会有害于人的建康。饥饿的问题是可以别的办法来解决。()(155J)"}</t>
  </si>
  <si>
    <t>[BD《]绿色食品与饥饿[BD》]随着科学技术的发展，农业技术也有了很大的发展。发展的农业技术虽然给人类的生活{CJ-sy带来}很多便利{CC有利}，[BC。]比如[BQ，]农作物产量的提高，生产新种类的农作物等等，[BC。]但是也给人类{CJ-sy带来}很大{CQ的}不好的影响。我认为绿色食品是第一位的。如果因为提高农作物的生产量用化肥和农药，那么{CD对}我们的大自然{CJ-zy就会}受到破坏，[BC。]这样的话[BQ，]很多动物和植物{CJ+zxy等的生物}会消失，[BC。]导致生态环境{CC4生态界}的破坏，[BC.]生态环境{CC4生态界}的破坏当然影响人类的生活。我们吃的饮食里面{CJ-sy有}有害物质的话[BQ，]会有害于人的健[B建]康。饥饿的问题是可以{CJ-sy用}别的办法来解决{CJsd}。()(155J)"}</t>
  </si>
  <si>
    <t>00-00:[BD《],08-08:[BD》],46-47:{CJ-sy带来},49-50:{CC有利},51-51:[BC。],53-54:[BQ，],74-74:[BC。],80-81:{CJ-sy带来},82-83:{CQ的},124-125:{CD对},130-131:{CJ-zy就会},135-135:[BC。],139-140:[BQ，],147-151:{CJ+zxy等的生物},154-154:[BC。],157-160:{CC4生态界},164-164:[BC.],165-168:{CC4生态界},189-190:{CJ-sy有},195-196:[BQ，],202-202:[B建],212-213:{CJ-sy用},219-220:{CJsd}</t>
  </si>
  <si>
    <t>《绿色食品与饥饿》我认为吃“绿色食品”是第一位的。因为使用化肥和农药，农作物会受到化学污染，吃了会有害于人的健康。虽然产量会在降低，而现在世界上还有几亿人因缺少粮食而挨饿，但是只开发代替食品，就行。现代科学技术越来越提高，因此人类的理想也实现起来。比如说有人类做得困难的事情的时候大部分的事情是机器人的任务，人间只是操作而已。这样一来，根据现代科学技术，我认为食品也肯定能得出来新型的食品</t>
  </si>
  <si>
    <t>[BD《]绿色食品与饥饿[BD》]我认为吃“绿色食品”是第一位的。因为使用化肥和农药，农作物会受到化学污染，吃了会有害于人的健康。{CP虽然产量会大大{CC2在}降低，而现在世界上还有几亿人因缺少粮食而挨饿，但是只开发代替食品，就行。P}现代科学技术越来越高{CC1提高}，因此人类的理想也实现起来。比如说有人类做得困难的事情的时候{CJ?}，目前这样的{CJX}大部分的事情是机器人的任务，人们[B间]只是操作[b仵]而已。这样一来，根据现代科学技术，我认为食品也肯定能得出来新型[C]的食品{CJ?}。()(157D)"}</t>
  </si>
  <si>
    <t>00-00:[BD《],08-08:[BD》],56-57:{CP,62-63:{CC2在},98-99:P},108-108:{CC1提高},204-205:{CJ?},-2--1:{CJX},155-155:[B间],-2--1:[b仵],-2--1:[C],-2--1:{CJ?}</t>
  </si>
  <si>
    <t>绿色食品与饥饿世界上所有的人都想要无病长寿。最近在韩国也是很流行绿色食品的。题目所提到的问题“你认为吃“绿色食品”和不挨饿哪个是第一位的？”先说我的想法的话、我觉得吃绿色食品是对的。本文提到内容好像是“吃绿色食品会遭成饥饿。”我想，为了健康吃绿色食品跟很多人挨饿的是完全无关的两个回事。越来越多的人要吃绿色食品的话，当然大家要生产更多绿色农作物，化肥和农药的使用量也会越来越减少。这样才会保护地求。吃绿色食品还可以成为一种环境保护。那怎么解决饥饿？我想这个问题是用比较长时间来再仔细的想一想才对的。不过我还可以说，人们吃绿色食品是关于解决饥饿也有所邦助的。总的来说，不但为了人们的健康，长寿，而且为了保护地球的环污，更加解决饥饿的问题，我同义吃绿色食品的。（）（153Z）"}</t>
  </si>
  <si>
    <t>绿色食品与饥饿世界上所有的人都想要无病长寿。最近在韩国也是很流行绿色食品的。题目所提到的问题“你认为吃‘[BC“]绿色食品’[BC”]和不挨饿哪个是第一位的？”先说我的想法的话，[BC、]我觉得吃绿色食品是对的。本文提到内容好像是“吃绿色食品会造[B遭]成饥饿。”我想，为了健康吃绿色食品跟很多人挨饿的{CJ-zxy现实}是完全无关的两{CD个}回事。越来越多的人要吃绿色食品的话，当然大家要生产更多绿色农作物，化肥和农药的使用量也会越来越少{CC1减少}，[BC。]这样才会保护地球[B求]。吃绿色食品还可以成为一种环境[C]保护{CJ-zxy的方法}。那怎么解决饥饿{CQ呢}？我想这个问题是用比较长{CQ的}时间来再仔细地{CC的}想一想才对的。不过我还可以说，人们吃绿[C]色食品是{CJX}对{CC1关于}解决饥饿也有所帮[B邦]助的。总的来说，不但为了人们的健康、[BC，]长寿，而且为了保护地球的环境{CC污染}，更加{CJ-zy应该}解决饥饿的问题，我同意[B义]吃绿[C]色食品的{CJsd}。（）（153Z）"}</t>
  </si>
  <si>
    <t>51-51:[BC“],56-56:[BC”],78-78:[BC、],107-107:[B遭],131-132:{CJ-zxy现实},139-140:{CD个},187-187:{CC1减少},189-189:[BC。],197-197:[B求],212-213:[C],214-215:{CJ-zxy的方法},222-223:{CQ呢},234-235:{CQ的},241-241:{CC的},260-261:[C],264-265:{CJX},265-265:{CC1关于},274-274:[B邦],292-292:[BC，],305-306:{CC污染},309-310:{CJ-zy应该},320-320:[B义],322-323:[C],326-327:{CJsd}</t>
  </si>
  <si>
    <t>在农作物的生长过程当中，如果不使用化肥和农药，产量就会大大降低。如果使用化肥和农药，产量就会大大提高。这世界上有几亿人因缺少粮食而挨饿。在这样的情况下，我先择使用化肥和农药，农作物的产量会大大提高。反正，《绿色食品》的产量有限，而且很贵。老百姓不敢买《绿色食品》。吃了用化肥和农药的农作物不一定害于健康。又吃了《绿色食品》一定会健康吗？在几亿人因缺少粮食而挨饿的世界里，为了自己的健康吃了《绿色食品》又有什么意义？不能不使用化肥和农药，但要主意一点，小使用就对健康没有问题了。我们也是要主意一点，要吃它的时候一定要干干净净得洗一洗它才吃好了。()(157D)"}</t>
  </si>
  <si>
    <t>在农作物的生长过[C]程当中，如果不使用化肥和农药，产量就会大大降低。如果使用化肥和农药，产量就会大大提高。这[C]世界上有几亿人因缺少粮食而挨饿。在这[C]样的情况下，我选[B先]择使用化肥和农药，农作物的产量会大大提高。反正，“[BC《]绿色食品”[BC》]的产量有限，而且很贵。老百姓不敢买“[BC《]绿色食品”[BC》]。{CP吃了用化肥和农药的农作物[C]不一定{CQ有}害于健康。又吃了“[BC《]绿色食品”[BC》]一定会健康吗？P}在几亿人因缺[C]少粮食而挨饿的世界里，为了自己的健康吃了“[BC《]绿色食品”[BC》]又有什么意义？不能不使用化肥和农药，但要注[B主]意一点，少[B小]使用就对健康没有问题了。我们也是要注[B主]意一点，要吃它的时候一定要干干净净地{CC得}洗一洗它再{CC才}吃好了{CJZR}。()(157D)"}</t>
  </si>
  <si>
    <t>07-08:[C],51-52:[C],69-70:[C],77-77:[B先],102-102:[BC《],107-107:[BC》],125-125:[BC《],130-130:[BC》],131-132:{CP,143-144:[C],146-147:{CQ有},155-155:[BC《],160-160:[BC》],167-168:P},173-174:[C],194-194:[BC《],199-199:[BC》],220-220:[B主],225-225:[B小],243-243:[B主],261-261:{CC得},266-266:{CC才},269-270:{CJZR}</t>
  </si>
  <si>
    <t>我选择吃“绿色食品”因为我认为未来比现在更重要.如果我们只想现在的幸富和安定的话，就未来没有.环境污染越来越严重.环境和人们是一个.环境污染就是我们自人的损失.如果现在不预防，我们肯定十年以后比现在更缺少粮食，很多人挨饿.由于污染土地，水里不能生长农作物.现在绿色食品的价格比较贵.但是为了健康很多人买了.科学技术很快发展.所以马上愿意买绿色食品的人都买得到.我们应该为了后一代保护环境.这样继续下去的话.我们的后一代没有吃的东西.也没有喝的东西.我们现在开始，开始不用化肥和农药.这不是为了我们也不是为了现在.而就为了我们的后一代和未来.现在开始也来得及.吃“绿色食品”是一种为了未来的选择.()(157D)"}</t>
  </si>
  <si>
    <t>我选择吃“绿色食品”[BQ，]因为我认为未来比现在更重要。[BC.]如果我们只想现在的幸福[B富]和安定的话，就未来{CJX}没有。[BC.]环境污染越来越严重，[BC.]环境和人们是一个{CJ-zxy整体}，[BC.]环境污染就是我们自身{CC人家}的损失。[BC.]如果现在不预防，我们肯定{CJX}十年以后比现在更缺少粮食[BD，]很多人挨饿。[BC.]{CP由于污染土地，水里不能生长农作物。[BC.]P}现在绿色食品的价格比较贵，[BC.]但是为了健康很多人买了。[BC.]科学技术很快发展，[BC.]所以马上{CJX}愿意买绿色食品的人都买得到。[BC.]我们应该为了后代{CC2后一代}保护环境，[BC.]这样继续下去的话，[BC.]我们的后代{CC2}后一代没有吃的东西，[BC.]也没有喝的东西。[BC.]我们{CQ从}现在开始[BD，]{CD开始}不用化肥和农药，[BC.]这不是为了我们也不是为了现在，[BC.]而是{CC就是}为了我们的后代{CC2后一代}和未来，[BC.]现在开始也来得及。[BC.]吃“绿色食品”是一种为了未来的选择。[BC.]()(157D)"}</t>
  </si>
  <si>
    <t>09-10:[BQ，],23-23:[BC.],34-34:[B富],43-44:{CJX},46-46:[BC.],56-56:[BC.],64-65:{CJ-zxy整体},65-65:[BC.],74-75:{CC人家},79-79:[BC.],91-92:{CJX},104-104:[BD，],110-110:[BC.],110-111:{CP,127-127:[BC.],127-128:P},140-140:[BC.],152-152:[BC.],161-161:[BC.],165-166:{CJX},179-179:[BC.],186-187:{CC2后一代},193-193:[BC.],202-202:[BC.],206-207:{CC2},215-215:[BC.],223-223:[BC.],225-226:{CQ从},230-230:[BD，],231-233:{CD开始},240-240:[BC.],255-255:[BC.],256-257:{CC就是},263-264:{CC2后一代},269-269:[BC.],278-278:[BC.],296-296:[BC.]</t>
  </si>
  <si>
    <t>社会分配不公，贫富两极分化是长久以来引起人们广泛注目的话题。问题是贫富两边的差距的扩大。绿色食品与饥饿问题就是在于两种不同增次的人们面临的现实。对于一些人，没有收到污染的农产品是很需的。就算价钱比一般的农产品高得多，他们还肯购买。但是，菲州的贫困人们就靠一个鸡蛋每天活下去。如果我们的社会只为了那些富的人而发展下去的话总一天我们会遇到重大挑战。这世界上只有了一点的绿色食品，但很多人拿不到一天的饭。到时候所谓的绿色食品也不会有自己的价值。人们本来属于一个团体。我们要共同发展，共同合作的。如果说现在的自己比别的人经济情况好，所以改变社会的发展方响的话，可以被程为“自已为是”的行为了。我们应该一一面为了富的人提共一些产品，但一方面也要为了贫的人留一点产品。我们应该采取这种保持共求平衡的错施。这样一以我们的社会发[C]展下去。（）（153Z）"}</t>
  </si>
  <si>
    <t>{CP社会分配不公，贫富两极分化是长久以来引起人们广泛注目的话题。问题是贫富两边的差距的扩大。绿色食品与饥饿问题就是{CD在于}两种不同层[B增]次的人们面临的现实。P}对于一些人，没有受[B收]到污染的农产品是很需要{CC2需}的。就算价钱比一般的农产品高得多，他们也{CC还}肯购[C]买。但是，非[B菲]洲[B州]的贫[C]困人们就靠一个鸡蛋{CJX}每天{CC天天}活下去。如果我们的社会只为了那些富有{CC2富}的人而发展下去的话[BQ，]总{CQ有}一天我们[C]会遇到重大挑战。这世界上只有{CD了}一点的绿色食品，但很多人拿不到一天的饭。到时候所谓[C]的绿[C]色食品也不会有自己的价值。人们本来属[C]于一个团体。我们[C]要共同发[C]展，共同合作的。如果说现在{CD的}自己比别的人经济情况好，所以改变社会的发展方向[B响]的话，可以被[C]称[B程]为“自以[B已]为是”的行为了。我们应该一方面{CC2一面}为{CC1为了}富有{CC2富}的人提供[B共]一些产品，但一方面也要为{CC1为[C]了}贫穷{CC2贫}的人留一点产品。我们[C]应该采取这种保持供[B共]求平衡[C]的措[B错]施。这样一来{CC以来}我们[C]的社会{CJ-zy才能}发[C]展下去。（）（153Z）"}</t>
  </si>
  <si>
    <t>-1-00:{CP,55-57:{CD在于},61-61:[B增],71-72:P},80-80:[B收],90-91:{CC2需},110-110:{CC还},112-113:[C],118-118:[B菲],119-119:[B州],121-122:[C],130-131:{CJX},131-132:{CC天天},149-150:{CC2富},158-159:[BQ，],159-160:{CQ有},163-164:[C],178-179:{CD了},203-204:[C],205-206:[C],223-224:[C],231-232:[C],235-236:[C],249-250:{CD的},272-272:[B响],278-279:[C],279-279:[B程],283-283:[B已],297-298:{CC2一面},299-299:{CC1为了},301-302:{CC2富},305-305:[B共],317-317:{CC1为[C]了},322-323:{CC2贫},317-318:[C],341-341:[B共],329-330:[C],346-346:[B错],351-352:{CC以来},341-342:[C],357-358:{CJ-zy才能},364-365:[C]</t>
  </si>
  <si>
    <t>绿色食品与饥饿我认为吃“绿色食品”更重要。是因为吃东西是对人的生命有关的。随着社会的发展，我父母时代的人的努力我从小时候没感觉到粮食不足，缺少粮食不足呢听起来很远的地方。我认为不放农药的健康食品少小比污染的东西多吃然完早点死好!谁不想吃绿色食品吧？总只我认为虽然世界缺少粮食还是吃绿色食品好。（）（101F）"}</t>
  </si>
  <si>
    <t>[BQ“]绿色食品[BQ”]与饥饿我认为吃“绿色食品”更重要，[BC。]是因为吃东西是跟{CC对}人的生命有关的。随着社会的发展[BD，]{CQ以及}我父母时代的人的努力[BQ，]我从小时候没感觉到粮食不足，{CJ+sy缺少}粮食不足{CD呢}[BQ，]听起来{CJ-sy是}{CQ在}很远的地方。我认为不放农药的健康食品少吃{CC小吃}比污染的东西多吃然后{CC完后}早点死好!谁不想吃[BQ“]绿色[C]食品[BQ”]呢{CC吧}？总之[B只][BQ，]我认为虽然[C]世界缺少粮食[BQ,]还[C]是吃[C][BQ“]绿色食品[BQ”]好。（）（101F）"}</t>
  </si>
  <si>
    <t>-1-00:[BQ“],03-04:[BQ”],20-20:[BC。],28-28:{CC对},44-44:[BD，],44-45:{CQ以及},54-55:[BQ，],69-71:{CJ+sy缺少},75-76:{CD呢},75-76:[BQ，],78-79:{CJ-sy是},78-79:{CQ在},97-98:{CC小吃},107-108:{CC完后},117-118:[BQ“],119-120:[C],121-122:[BQ”],122-122:{CC吧},125-125:[B只],125-126:[BQ，],130-131:[C],136-137:[BQ,],137-138:[C],139-140:[C],139-140:[BQ“],143-144:[BQ”]</t>
  </si>
  <si>
    <t>&lt;绿色食品与饥饿&gt;随着科学的大大进步，人民的生活条件也一下子提高了。至今，先进国家的人民已经差不多成功地解决粮食问题了。因从,他们开始考虑起来自己的健康问题。他们要享受对人体更好的，更安全的食品，在农作物的生长过程中，不使用化肥和农药.看来他们的想法是很正常。可是，我们千万不要忽略我们全人类的粮食问题。其实，在落后的国家，不辜的很多人由于没有那么发达的国家一样粮食丰富，遭遇饥饿。对他们来说，吃一点东西意味着生死问题。所以，我们全人类必须得主动地团结起来要尽量做努力。为了解决这种问题，最主要方法就是先进的国家要主动地给贫穷国家伸出援助之手.他们只顾自己的健康是不能承认的.为了全人类的生存，同时为了每个人的追求幸福的权权一些发达的国家要给他们一些关怀.()(157D)"}</t>
  </si>
  <si>
    <t>[BD&lt;]绿色食品与饥饿[BD&gt;]随着科学的大大进[C]步，人民的生活条件也一下子提高了。至今，先进[C]国家的人民已经差不多成功地解决粮食{CC食粮}问题了。因而{CC从而},他们开始考虑起{CJ+by来}自己的健康问题。他们要享受对人体更好的，更安全的食品，在农作物的生长过[C]程中，不使用化肥和农药。[BC.]看来他们的想法是很正常{CJsd}。可是，我们千万不要忽略我们全人类的粮食{CC食粮}问题。其实，在落后的国家，不幸[B辜]的{CJX}很多人由于没有那么{CJX}发达[C]的国家{CD一样}粮食{CC食粮}丰富，{CQ而}遭[C]遇[C]饥饿。对他们来说，{CD吃}一点东西意味着生死问题。所以，我们全人类必须得主动地团结起来[BQ，]要尽量{CD做}努力。为了解决这种问题，最主要方法就是先进[C]的国家要主动地向{CC给}贫穷国家伸出援助之手，[BC.]他们只顾自己的健康是不能承认的{CJbei}。[BC.]为了全人类的生存，同时为了每个人的追[C]求幸福的权利{CC权力}[BQ，]一些发达[C]的国家要给他们[C]一些关怀。[BC.]()(157D)"}</t>
  </si>
  <si>
    <t>00-00:[BD&lt;],08-08:[BD&gt;],16-17:[C],38-39:[C],54-55:{CC食粮},60-61:{CC从而},70-71:{CJ+by来},105-106:[C],117-117:[BC.],128-129:{CJsd},147-148:{CC食粮},163-163:[B辜],164-165:{CJX},173-174:{CJX},175-176:[C],179-181:{CD一样},181-182:{CC食粮},185-186:{CQ而},186-187:[C],187-188:[C],197-198:{CD吃},227-228:[BQ，],231-232:{CD做},252-253:[C],260-260:{CC给},271-271:[BC.],286-287:{CJbei},287-287:[BC.],305-306:[C],310-311:{CC权力},311-312:[BQ，],315-316:[C],322-323:[C],327-327:[BC.]</t>
  </si>
  <si>
    <t>现在的农业科技来说是个解决困难的问题。目前的状况来说要找个平衡点。我个人认为先要解决挨饿问题、而也需要研究对健康影响仅量小的高科技化肥和农药。仅量控制低影响的化学肥料和农业药品来提高产量，要解决挨饿的问人。我认为不要只顾个人，而要考虑全球规模的人类之问题。但是为了解决不挨饿问题，从农业科技的研发以外、还有很多我们老百姓也可以做的。比如说，不浪费食物：现在的社会很流行“吃到饱”的餐厅。以消费者的立场来说一定的金额就可享受多选择。可是这方式很容易造成食物浪费。节节这些食物就可救很多遇到饥饿的人们。说成这样，可是得到富就想享受好一点的生活就是人类不变的“欲”。首先应该要改变这价值感。花多一点钱不一定()(155J)"}</t>
  </si>
  <si>
    <t>{CQ对}现[F現]在的农业科技来说[BQ，]{CJ-zhuy这}是个解决困难的问题。{CQ对}目前的状况来说要找个平衡点。我个人认为先要解决挨饿问题，[BC、]而且{CC2而}也需要研究对健康影响{CD仅量}小的高科技化肥和农药。尽[B仅]量控制低影响的化学肥料和农业药品来提高产量，要解决挨饿的问题{CC人们}。我认为不要只顾个人，而要考虑[F慮]全球规模的人类之问题。但是为了解决不挨饿问题，除了{CC2从}农业科技的研发以外，[BC、]还[C]有很多我们老百姓也可以做的。比如说，不浪费[C]食物：现在的社会很流行“吃到饱”的餐[C]厅。以消费者的立场来说一定的金额就可享受多{CQ种}选择[C]。可是这方式很容易造成食物浪费。节约{CC节制}这些食物就可救很多遇到饥饿{CQ问题}的人们。说成这[C]样[C]，可是{CD得到}富{CQ了}就想享受好一点的生活这{CC就}是人类不变的“欲”。首先应该要改变这[C]价[C]值观{CC感}。花多一点钱不一定{WWJ}()(155J)"}</t>
  </si>
  <si>
    <t>-1-00:{CQ对},00-01:[F現],08-09:[BQ，],08-09:{CJ-zhuy这},18-19:{CQ对},46-46:[BC、],47-48:{CC2而},58-60:{CD仅量},71-71:[B仅],100-101:{CC人们},116-117:[F慮],140-141:{CC2从},150-150:[BC、],151-152:[C],172-173:[C],190-191:[C],211-212:{CQ种},213-214:[C],230-231:{CC节制},244-245:{CQ问题},251-252:[C],252-253:[C],256-258:{CD得到},258-259:{CQ了},269-269:{CC就},287-288:[C],288-289:[C],290-290:{CC感},299-300:{WWJ}</t>
  </si>
  <si>
    <t>绿色食品与饥饿是人类最难解决的问题之一。吃“绿色食品”和不挨饿哪个是第一位的？这个问题也是我很难回答。因为为了产量的提高，使用很多化肥和农药的话，现在是可以的，能挨饿，但是想想将来和自己的孩子、孙子们，将来一定是可害的，肯定引起很坏的后果。化肥和农药是一种毒品，它是身体里会积累的。特别是要注意的是女性，如果她常常吃受到化学污染的农作物的话，她生的孩子也一定受到不好的影响。所以只是为了解决缺少粮食而挨饿，使用化肥和农药是非常危险的事，我这样觉得。现在，科学发发很快，一定会发明替代化肥和农药的东西。我们会努力尽量少点儿用化肥和农药，保护自己和坏境。同时，想个办法不使用化肥和农药提高产量。我觉得这种事情可以实现的。我们应该努力同时解决“绿色食品”和不挨饿的问题，看看现在的情况，我觉得会的。()(155J)"}</t>
  </si>
  <si>
    <t>绿色食品与饥饿是人类最难解决的问题之一。吃“绿色食品”和不挨饿哪个是第一位的？这[C]个问题也是{CJX}我很难回答。因为为了产量的提高，使用很多化肥和农药的话，现在是可以的，能{CQ不}挨饿，但是想想将来和自己的孩子、孙子们，将来一定是可怕{CC害怕}的，肯定引起很坏的后果。化肥和农药是一种毒品，它是{CJX}{CQ在}身体里会积累的。特别{CD是}要注意的是女性，如果她常常吃受到化学污染的农作物的话，她生的孩子也一定受到不好的影响。所以只是为了解决缺少粮食而挨饿{CJ-zxy的问题}，使用化肥和农药是非常危险的事，我这样觉得。现在，科学发展{CC发达}很快，一定会发明替代化肥和农药的东西。我们会努力尽量少点儿用化肥和农药，保护自己和环[B坏]境。同时，想个办法不使用化肥和农药提高产量。我觉得这[C]种事情可以实现[C]的。我们应该努力同时解决“绿[C]色食品”和不挨饿的问题，看看现在的情况，我觉得会的。()(155J)"}</t>
  </si>
  <si>
    <t>39-40:[C],44-45:{CJX},80-81:{CQ不},106-107:{CC害怕},132-133:{CJX},132-133:{CQ在},143-144:{CD是},201-202:{CJ-zxy的问题},229-230:{CC发达},272-272:[B坏],298-299:[C],305-306:[C],319-320:[C]</t>
  </si>
  <si>
    <t>我们在生活中农作物是一无需要的。我们吃的东西一般跟农作物有关。如今在农作物的生长过程中用化肥和农药的很多。如果使用化肥和农药，产量就会大大提高，但农作物会受到不同程度的化学污染，吃了会有害于人的健康。如果不用化肥和农药，农作物的产量又会大大降低，而现在世界上还有几亿人因缺少粮食而挨饿。我们看电视时触[Pchù]到很多挨饿的情况。大家都想帮助他，但这件事是不太容易去做的.只有一个人帮他们的忙的话，永远不能解决。如果社会政府授zy他们很快解决。每个国家都使用“绿色食品”，绿色食品就是通常人们把用未经污染的农产品加工做食品现代人做“绿色食品”的很多。为了他们自己的利益随时制造。如今环境越来越污染，经济很发达，所以人们争钱也很历害。()(157D)"}</t>
  </si>
  <si>
    <t>我们在生活中农作物{CJX}是一定{CC无非}需要的。我们吃的东西一般跟农作物有关。如今在农作物的生长过程中用化肥和农药{CQ用}得{CC的}很多。如果使用化肥和农药，产量就会大大提高，但农作物会受到不同程度的化学污染，吃了会有害于人的健康。如果不用化肥和农药，农作物的产量又会大大降低，而现在世界上还有几亿人因缺少粮食而挨饿。{CP我们看电视时接触{CC2触[Pchù]}到很多挨饿的情况。大家都想帮助他，但这件事是不太容易去做的。[BC.]只有一个人帮他们的忙的话，永远不能解决。P}如果社会政府授支[Pzhí]援[Pyuàn]他们[BQ，]很快{CJ-zy就能}解决。每个国家都使用“绿色食品”，绿色食[C]品就是通常人们{CD把}用未经污染的农产品加工做{CQ的}食品[BQ。]现代人做“绿色食品”的很多。为了他们自己的利益随时制造。{CP如今环境越来越污染，经济很发达，所以人们挣[B争]钱也很厉[B历]害。P}()(157D)"}</t>
  </si>
  <si>
    <t>08-09:{CJX},10-11:{CC无非},48-49:{CQ用},49-49:{CC的},142-143:{CP,149-150:{CC2触[Pchù]},185-185:[BC.],205-206:P},211-213:[Pzhí],211-214:[Pyuàn],216-217:[BQ，],218-219:{CJ-zy就能},238-239:[C],246-247:{CD把},258-259:{CQ的},260-261:[BQ。],288-289:{CP,309-309:[B争],313-313:[B历],315-316:P}</t>
  </si>
  <si>
    <t>绿色食品与饥饿随着时间的推移，环境污染越来越严重了。人们说要保护环境，在世上有了很多用未经污染的农产品加工的绿色食品，这一方面给我们带来了好处，另一方面带来了坏处。如果我们认为吃绿色食品的话，会得到挨饿,可是又选不挨饿的话，我们的环境就会污染。那么我对这两个方面是怎样看的呢？首先，我觉得最重要的是，不缺不少，就是在两个方面中，要一分为一的看解问题。在生活不使用化肥和农药，人们也都知道用这些是不好的，但不用的话，我们的粮食就会没有。人也不可能是只吃着草、菜等类吧。实际上，我们的环境污染都差不多到底了，人们也只是想对保护环境有一点的帮助，使这个环境悄微好一些。所以，这保护环境都是由我们来做。（）（101F）"}</t>
  </si>
  <si>
    <t>[BQ“]绿色食品[BQ”]与饥饿随着时间的推移，环境污染越来越严重了。人们说要保护环境，在世界[L]上有了很多用未经污染的农产品加工的[BQ“]绿色食品[BQ”]，这一方面给我们带来了好处，另一方面带来了坏处。如果我们认为{CJ-zy应该}吃[BQ“]绿色食品[BQ”]的话，{CJ-zhuy很多人}会{CD得到}挨饿,可是如果{CC2又}选不挨饿的话，我们的环境就会污染{CJbei}。那么我对这两个方面是怎样看的呢？首先，我觉得最重要的是，不缺不少，就是在两个方面中，要一分为二{CC一半一半}地{CC的}看待{CC解决}问题。在生活{CQ中}不使用化肥和农药，人们也都知道用这些是不好的，但不用的话，我们{CD的}粮食{CJX}就会没有。人也不可能是只吃着草、菜等东西{CC2类}吧。实际上，我们的环境污染都差不多到极限{CC2底}了，人们也只是想对保护环境有一点{CD的}帮助，使这个环境稍[B悄]微好一些。所以，这保护环境都是由我们来做{CJsd}。（）（101F）"}</t>
  </si>
  <si>
    <t>-1-00:[BQ“],03-04:[BQ”],36-37:[L],53-54:[BQ“],57-58:[BQ”],87-88:{CJ-zy应该},88-89:[BQ“],92-93:[BQ”],95-96:{CJ-zhuy很多人},97-99:{CD得到},104-105:{CC2又},120-121:{CJbei},165-168:{CC一半一半},169-169:{CC的},170-171:{CC解决},177-178:{CQ中},209-210:{CD的},211-212:{CJX},230-231:{CC2类},249-250:{CC2底},266-267:{CD的},275-275:[B悄],295-296:{CJsd}</t>
  </si>
  <si>
    <t>《绿色食品与饥饿》吃绿色食品和不挨饿哪个放在第一这是很难回答的问题。因为我在生活不用挨饿的地方。如果让我选择一个我可能把绿色食品放在第一。可是我不能考虑我一个人。世界上很多国家特别是洲的国家每年发生着因为饥饿死亡的事情。所以应该两个都认真考虑。随着人们的生活水平提高人们对食品的要求也高.人们渐渐讲究健康问题。为了自己的健康吃绿色食品。这不是应该的倾向。为了健康吃绿色食品是当然的结果。我们只是想一想怎么能找解既没有污染又有生产量多的农作物培养方法现代科学科技很发达。我们能找到()(157D)"}</t>
  </si>
  <si>
    <t>《绿色食品与饥饿》吃绿色食品和不挨饿哪个放在第一这是很难回答的问题，[BC。]因为我在{CJX}生活不用挨饿的地方。如果让我选择一个[BQ，]我可能把绿色食品放在第一，[BC。]可是我不能考虑我一个人。世界上很多国家特别是非[L]洲的国家每年{CJ-zy都}发生{CD着}因为饥饿死亡的事情，[BC。]所以应该{CJX}两个都认真考虑。随着人们的生活水平提高[BQ，]人们对食品的要求也高{CQ了}，[BC.]人们渐渐讲究健康问题。{CP为了自己的健康吃绿色食品，[BC。]这不是应该的倾向。为了健康吃绿色食品是当然的结果。我们只是想一想怎么能找到{CC解决}既没有污染又{CD有}生产量多的农作物培养方法[BQ。]P}现代科学科技很发达[C]。我们能找到{WWJ}()(157D)"}</t>
  </si>
  <si>
    <t>33-33:[BC。],37-38:{CJX},55-56:[BQ，],68-68:[BC。],90-91:[L],96-97:{CJ-zy都},99-100:{CD着},109-109:[BC。],113-114:{CJX},132-133:[BQ，],142-143:{CQ了},143-143:[BC.],154-155:{CP,167-167:[BC。],203-204:{CC解决},211-212:{CD有},223-224:[BQ。],223-224:P},232-233:[C],238-239:{WWJ}</t>
  </si>
  <si>
    <t>绿色食品与饥饿在农村不要用化肥的话，农作物的产量比平时小多了。所以，我认以不得不用化肥和农药。但是，为了人们身体建康，吃绿色食品更好一些。所以我的想法是，不要用那么多化肥和农药。好象不能一点儿也不使用化肥和农药。给动物吃的食品等的农作物呢先分开放。再说，那样使用化肥等的农作物和不那样的农作物提前分类。这样的话，产量也不变，化学污染也小一点了。还有一个解决方按是新做一个不能环境污染的化肥和农药。最近的科学技述发展很快，所以我觉得这样的新化肥或农药马上能作好。人们一定要吃东西。但，不能一直吃肉，应该要吃绿色食品。人口越来越多的问题也比较大。这样很多困难的问题要解决的话，谁也要努力。以后肯定这些问题更重要的。如果我们要吃绿色食品的话，真的要提前想这个问题。所以我的结论是“绿色食品”和不挨饿中哪一个也不没第一位，第二位。解决方按是地球上的人口都要很大的关心和不断的努力。()(157D)"}</t>
  </si>
  <si>
    <t>绿色食品与饥饿在农村不{CD要}用化肥的话，农作物的产量比平时小多了，[BC。]所以，我认为{CC以为}不得不用化肥和农药。但是，为了人们身体健[B建]康，吃绿色食品更好一些。{CP所以我的想法是，不要用那么多化肥和农药。好像[B象]不能一点[C]儿也不使用化肥和农药。给动物吃的食品等的农作物呢[BQ，]先分开放。再说，那样使用化肥等的农作物和不那样的农作物提前分类。这样的话，产量也不变，化学污染也小一点[C]了P}。还有一个解决方案[B按]是新发明{CC2做}一种{CC个}不能环境{CJX}污染的化肥和农药。最近的科学技术[B述]发展很快，所以我觉得这样的新化肥或农药马上能做[B作]好。人们一定要吃东西，[BC。]但[BD，]不能一直吃肉，应该要吃绿色食品。人口越[C]来越[C]多的问题也比较大。这样很多困难的问题要解决的话，谁都{CC也}要努力。以后肯定{CJX}这些问题{CJ-zy会}更重要的。如果我们要吃绿色食品的话，真[C]的要提前想这个问题。所以我的结论是“绿色食品”和不挨饿中哪一个也不是{CC没有}第一位，第二位。解决方案[B按]是地球上的人{CC1人口}都要很大地[B的]关心和不断地[B的]努力。()(157D)"}</t>
  </si>
  <si>
    <t>11-12:{CD要},30-30:[BC。],35-36:{CC以为},56-56:[B建],68-69:{CP,90-90:[B象],94-95:[C],118-119:[BQ，],169-170:[C],170-171:P},179-179:[B按],182-183:{CC2做},184-184:{CC个},188-189:{CJX},204-204:[B述],227-227:[B作],238-238:[BC。],240-240:[BD，],259-260:[C],261-262:[C],287-287:{CC也},295-296:{CJX},299-300:{CJ-zy会},318-319:[C],351-352:{CC没有},364-364:[B按],370-370:{CC1人口},376-376:[B的],382-382:[B的]</t>
  </si>
  <si>
    <t>随着时间推进，人们对食品的要求越来越高。已经不在乎吃的多少。重视吃食品的质量。于是所有的人特别关注绿色食品。但是这些情况是现在一般的现像吗？断乎不是。除了几个富有国家以外，在地求上还有很多经济不发达的国家。这国家的情况跟富有国家的情况完全相反。经济不发达的国家里大多楼人还在重视吃的多小.他们没有余力是否污染的问题。那么一些富有国家人们的要求是不是过分？也不能这样说。因为吃非污染的欲求是所有人的基本要求。我们面临的情况是这样的话，我们应该怎样解决二个相反的问题呢？我觉得更重要的事就是解决饥饿的问题.如果许多人饿死的情况下重视吃的品质有什么用呢？所以继续使用化学肥料。用这个手段得继续增增农作物的生产量.那是基本的重要原测。应该解决基本的门题以后，才再重视吃的品质。(141Z)(151Z)"}</t>
  </si>
  <si>
    <t>随[C]着时间推进，人们对食品的要求越来越高。{CP已经不在乎吃得{CC的}多少，[BC。]重视吃食品的质量。P}于是所有的人特别关注绿[C]色食品。但是这些情况是现在一般的现象[B像]吗？似[B断]乎不是。除了几个富有国家以外，在地球[B求]上还有很多经济[C]不发达的国家。这国家的情况跟富有国家的情况完全相反。经济[C]不发达的国家里大多数[B楼]人还在重视吃得{CC的}多少[B小]，[BC.]他们没有余力{CJ-sy关心}是否污染的问题。那么一些富有国家人们的要求是不是过分？也不能这样说。因为吃非污染食[L]品[L]的欲求是所有人的基本要求。我们面临的情况是这样的话，我们应该怎样解决[C]{CQ这}两{CC二}个相反的问题呢？我觉得更重要的事就是解决[C]饥饿的问题。[BC.]{CP如果{CQ在}许多人饿死的情况下重视吃的品质有什么用呢？所以继续使用化学肥料。P}用这个手段{CJX}得继续增加{CC增长[B张]}农作物的生产量，[BC.]那是基本的重要原则[B测]。应该{CQ在}解决[C]基本的问[B门]题以后，才{CD再}重视吃的品质。(141Z)(151Z)"}</t>
  </si>
  <si>
    <t>00-01:[C],19-20:{CP,26-26:{CC的},29-29:[BC。],38-39:P},49-50:[C],67-67:[B像],70-70:[B断],88-88:[B求],95-96:[C],123-124:[C],133-133:[B楼],140-140:{CC的},142-142:[B小],143-143:[BC.],149-150:{CJ-sy关心},189-190:[L],189-190:[L],223-224:[C],223-224:{CQ这},224-224:{CC二},244-245:[C],250-250:[BC.],250-251:{CP,252-253:{CQ在},284-285:P},289-290:{CJX},289-294:{CC增长[B张]},302-302:[BC.],311-311:[B测],314-315:{CQ在},316-317:[C],320-320:[B门],326-327:{CD再}</t>
  </si>
  <si>
    <t>我认为不挨饿是第一位.随着提高人们的生活水平，人们更重视健康，也意识到了绿色食品”对身体的好处.所以虽然它的价格贵，也要吃.我也同意那些人、但是呢.在世界上，还有很多人一点的粮食也买不起而饿死.人们常常说“地球村”或“我们都是朋友”等等的话.既然说了“我们是朋友”、那我们不应该看他们饿死.至少也得保证他们的生命、也不让有饿死的人.如果每个国家都不用化肥和农药，农作物的产量又会大大降低.这样的话、他们都忙着顾自己的国民吃饭、根本帮不了那些饿死的人.但我也不是建义多用农药而农作物的产量大大上升，我是建义少用农药、多用自然肥的.还有研究把农作物的产量可以大大上升的方案，传给贫贫国家种地的技术.这样可以解决问题.先解决了问题，然后吃“绿色食品”.我觉得也不迟.这样，世界也能平横地发展.()(157D)"}</t>
  </si>
  <si>
    <t>我认为不挨饿是第一位{CJsd}。[BC.]随着提高{CJX}人们的生活水平，人们更重视健康，也意识到了[C][BQ“]绿色食品”对身体的好处。[BC.]所以虽然它的价格贵，也要吃。[BC.]我也同意那些人，[BC、]但是呢，[BC。][BC.]在世界上，还有很多人一点的粮食也买不起而饿死。[BC.]人们常常说“地球村”或[C]“我们都是朋友”等等的话。[BC.]既然说了“我们是朋友”，[BC、]那我们不应该看他们饿死。[BC.]至少也得保证他们的生命，[BC、]也不让有饿死的人{CJX\/CJjy}。[BC.]如果每个国家都不用化肥和农药，农作物的产量又会大大降低。[BC.]这样的话、他们都忙着顾自己的国民吃饭，[BC、]根本帮不了那些饿死的人。[BC.]但我也不是建议[B义]多用农药而农作物的产量大大上升，我是建议[B义]少用农药、多用自然肥的。[BC.]还有研究把农作物的产量{CJX}可以大大上升的方案，传给贫穷{CC贫[B贪]}国家种地的技术。[BC.]这样可以解决问题。[BC.]先解决了问题，然后吃“绿色食品”，[BC.]我觉得也不迟。[BC.]这样，世界也能平衡[B横]地发展。[BC.]()(157D)"}</t>
  </si>
  <si>
    <t>09-10:{CJsd},10-10:[BC.],14-15:{CJX},35-36:[C],35-36:[BQ“],47-47:[BC.],61-61:[BC.],69-69:[BC、],73-73:[BC。],73-73:[BC.],96-96:[BC.],107-108:[C],120-120:[BC.],132-132:[BC、],144-144:[BC.],156-156:[BC、],-2--1:{CJX\/CJjy},165-165:[BC.],193-193:[BC.],212-212:[BC、],224-224:[BC.],231-231:[B义],251-251:[B义],263-263:[BC.],274-275:{CJX},284-288:{CC贫[B贪]},296-296:[BC.],305-305:[BC.],322-322:[BC.],329-329:[BC.],338-338:[B横],342-342:[BC.]</t>
  </si>
  <si>
    <t>在世界上已经有数不胜数的菜，我们生活过程当中遇到很多菜。其中有“绿色食品”.对人们来说,绿色食品比较重要的食品。因为吃了绿色食品对身体很多好处。但是，现代农民不得不用化肥和农药。不然就农品产量越来越降低。我很了解农民使用化肥和农药他们使用化肥和农药才能嫌钱。如果使用化肥和农药的话，结果是截然不同的。我认为应该政府来帮助农农。如果农民很容易赚钱的话不想用化肥和农药.为了提高农农的生活水平政府才帮助农民.但是现在情况下设有什么特殊的方法。因为农民不得不供用化肥和农药.人们也很想吃绿色食品。农民恨不得不想使用化肥和农药千解决的办问就是农民的水平提高之后才能吃绿色食品。（）（101F）"}</t>
  </si>
  <si>
    <t>在世界上已经有数不胜数{CC数一数二}的菜，我们生活过程当中遇到很多菜，[BC。]其中有“绿色食品”。[BC.]对人们[C]来说,[BQ“]绿色食品[BQ”]比较重要的食品{CJs}，[BC。]因为吃了[BQ“]绿色食品[BQ”]对身体很有{CC多}好处。但是，现代农民不得不用化肥和农药，[BC。]不然就{CJX}农[C]产[L]品产量越来越低{CC1降低}。我[C]很了解农民使用化肥和农药[C]{CJ-by的原因}[BQ,]他们使用化肥和农药[C]才能赚[B嫌]钱。如果{CQ不}使用化肥和农药[C]的话，结果是截然不同的[C]。我认为应该{CQ由}政府来[C]帮助农民{CC农品}。如果农民很容易赚钱的话{CQ就}不想用化肥和农药[C]{CQ了}.为了提高农民{CC农品}的生活水平政府[C]才[C]帮助农民。[BC.]但是现在{CQ的}情况下没[B设]有什么特殊的方法，[BC。]因为农民不得不使[B供]用化肥和农药[C]。[BC.]人们也很想吃[BQ“]绿色食品[BQ”]。农民[C]恨不得不{CJ+zxy想}使用化肥和农药[C][BQ。]先行{CC2千}解决的办法{CC问题}就是农民的{CJ-dy生活}水平提高之后才能吃[BQ“]绿色食品[BQ”]。（）（101F）"}</t>
  </si>
  <si>
    <t>07-10:{CC数一数二},27-27:[BC。],37-37:[BC.],40-41:[C],43-44:[BQ“],47-48:[BQ”],54-55:{CJs},55-55:[BC。],59-60:[BQ“],63-64:[BQ”],68-68:{CC多},88-88:[BC。],91-92:{CJX},92-93:[C],92-93:[L],99-99:{CC1降低},102-103:[C],114-115:[C],114-115:{CJ-by的原因},114-115:[BQ,],123-124:[C],126-126:[B嫌],130-131:{CQ不},137-138:[C],148-149:[C],154-155:{CQ由},157-158:[C],160-161:{CC农品},173-174:{CQ就},181-182:[C],181-182:{CQ了},187-188:{CC农品},195-196:[C],196-197:[C],201-201:[BC.],205-206:{CQ的},209-209:[B设],218-218:[BC。],226-226:[B供],232-233:[C],233-233:[BC.],239-240:[BQ“],243-244:[BQ”],246-247:[C],251-252:{CJ+zxy想},258-259:[C],258-259:[BQ。],259-260:{CC2千},263-264:{CC问题},269-270:{CJ-dy生活},278-279:[BQ“],282-283:[BQ”]</t>
  </si>
  <si>
    <t>我们的健康中最重要的因素是食品。我们随着经济发展，关于食品要求高。现代农业跟以前不一样。现代农业是科学农业。农业上使用科学技术，我们的食品都对健康多好处。近几年来很多人需要绝色食品，因为一般我们吃的东西，大多数加工食品的。对健康不太好。绝色食品不仅价格高，而且生产量有限制。现在的土农面积比以前减少，他们用的肥料多。我们很难找真正的绿色食品。这样的原因是什么?第一是大量生产获得大材富。第二是肖失了田，第三是现代人不想做农业。等有很多原因。上面叙述的内容会给我们的后代影响。他们从小不吃绿色食品，他们不知道绿色食品的重要性。我们从此开始保护绿色食品。食品是对人类最重要的，我们自己保护我们的食品。为我们的后代。农业从事者和科学家一起合作把我们的社会变成更好的社会。（）（101F）"}</t>
  </si>
  <si>
    <t>{CJ-sy影响}我们的健康的{CC中}最重要的因素是食品。我们随着经济发展，对{CC1关于}食品{CQ的}要求高{CQ了}。现代农业跟以前不一样，[BC。]现代农业是科学农业。农业上使[C]用科学技术，我们的食品都对健康多好处。近几年来很多人需要{CC要求}[BQ“]绿[B绝]色食品[BQ”]，因为一般我们吃的东[C]西，大多数加工食品{CD的}{CJs}，[BC。]对健康不太好。[BQ“]绿[B绝]色食品[BQ”]不仅价格高，而且生产{CC产生}量有限制。现在的土地{CC农村}面积比以前减少，他们用的肥料多。我们很难找{CJ-buy到}真正的[BQ“]绿[C]色食品[BQ”]。这样的原因是什么?第一是大量生产获得大财[B材]富。第二是消[B肖]失了{CJX}田地{CC2田}，第三是现代人不想搞{CC做}农业[BD。]等等{CC2等}[BQ，]有很多原因。上面叙述的内容会给我们的后代{CJ-sy带来}影响。他们从小不吃[BQ“]绿[C]色食品[BQ”]，他们不知道[BQ“]绿[C]色食品[BQ”]的重要性。我们从此开始保护[BQ“]绿[C]色食品[BQ”]。食品是对人类最重要的{CJsd}，我们自己保护我们的食品。为了{CC2为}我们的后代，[BC。]农业从事者和科学家一起合作[BQ，]把我们的社会变成更好的社会。（）（101F）"}</t>
  </si>
  <si>
    <t>-1-00:{CJ-sy影响},05-05:{CC中},25-25:{CC1关于},28-29:{CQ的},31-32:{CQ了},43-43:[BC。],57-58:[C],84-85:{CC要求},85-86:[BQ“],86-86:[B绝],89-90:[BQ”],99-100:[C],109-110:{CD的},109-110:{CJs},110-110:[BC。],117-118:[BQ“],118-118:[B绝],121-122:[BQ”],130-131:{CC产生},140-141:{CC农村},162-163:{CJ-buy到},165-166:[BQ“],166-167:[C],169-170:[BQ”],190-190:[B材],196-196:[B肖],198-199:{CJX},199-200:{CC2田},209-209:{CC做},212-212:[BD。],213-214:{CC2等},213-214:[BQ，],233-234:{CJ-sy带来},242-243:[BQ“],243-244:[C],246-247:[BQ”],252-253:[BQ“],253-254:[C],256-257:[BQ”],269-270:[BQ“],270-271:[C],273-274:[BQ”],284-285:{CJsd},298-299:{CC2为},304-304:[BC。],317-318:[BQ，]</t>
  </si>
  <si>
    <t>“绿色食品与饥饿“是现代社会上最大的问题之一。随着科技发展，温饱问题解决起来的国家和地域越来越多了。同时，还存在着很多未发达国家的饥饿问题。我从来没有烦恼过温饱问题，而且还对身体身康有关心。现在我自己愿意买“绿色食品”过生活。但是我现在在心里上有一些矛盾的。像我一样，在发达国家的人最近特别关心着“环境保护”“身体健康”种类的问题。我们在日常生活中几乎没必要愁温饱问题，所以还可以关心着这种问题。但是在世界上还是存在着很多在饥饿困苦中生活的人，对他们来说价格贵生产产又低的农作物是不太现实。绿色食品喜爱的倾向是还只有发达国家的流行现象而已。那么，我们会怎么解决下去。这种两种社会问题呢？我们要帮助饥饿地区人们的行为，在地球上的伙伴一起生活的意识（）（153Z）"}</t>
  </si>
  <si>
    <t>“绿色食品与饥饿”[BC“]是现代社会上最大的问[F問]题之一。随[C]着科技发展，温饱问[F問]题{CJ-zy已经}解决{CJ+buy起来}的国家和地域越来越多了。同时，还[C]存在着很多未发达[C]国家的饥饿问[F問]题。我从来没有烦恼过[C]温饱问[F問]题，而且还[C]对身体健[B身]康很{CC有}关心。现在我自己愿意买“绿[C]色食品”过[C]生活，[BC。]但是我现在在心里上有一些矛盾的{CJsd}。像我一样，在发达[C]国家的人最近[C]特别关心{CD着}“环境保护”[BQ、]“身体健康”等{CC种}类的问[F問]题。我们在日常生活中几乎没必要愁温饱问[F問]题，所[C]以还[C]可以关心{CD着}这[C]种问[F問]题。但是在世界上还[C]是存在着很多在饥饿困境{CC苦境}中生活的人，对他们来说价格贵生产率{CC产生率}又低的农作物是不太现实{CJsd}。绿色食品{CJX}喜爱的倾向只是{CC2是}{CJX}还[C]{CD只有}发达国家的流行现象而已。那么，我们会怎么[C]解决{CJ+buy下去}[BD。]这[C]{CD种}两种[C]社会问[F問]题呢？我们[C]要帮助饥饿地区人们{CJ+zxy的行为}，{CJ-sy培养}在地球上的伙伴一起生活的意识[BQ。]（）（153Z）"}</t>
  </si>
  <si>
    <t>08-08:[BC“],18-19:[F問],23-24:[C],32-33:[F問],33-34:{CJ-zy已经},36-38:{CJ+buy起来},53-54:[C],61-62:[C],67-68:[F問],77-78:[C],80-81:[F問],85-86:[C],89-89:[B身],91-91:{CC有},104-105:[C],109-110:[C],112-112:[BC。],127-128:{CJsd},136-137:[C],142-143:[C],147-148:{CD着},153-154:[BQ、],160-160:{CC种},163-164:[F問],182-183:[F問],185-186:[C],187-188:[C],192-193:{CD着},193-194:[C],195-196:[F問],204-205:[C],214-215:{CC苦境},230-232:{CC产生率},243-244:{CJsd},248-249:{CJX},254-255:{CC2是},254-255:{CJX},255-256:[C],256-258:{CD只有},277-278:[C],280-282:{CJ+buy下去},282-282:[BD。],283-284:[C],284-285:{CD种},286-287:[C],289-290:[F問],294-295:[C],304-307:{CJ+zxy的行为},307-308:{CJ-sy培养},321-322:[BQ。]</t>
  </si>
  <si>
    <t>我认为不挨饿比吃绿色食品还要重要。现在世界上还有好多人没有吃东西。他们的问题是更要紧的。因为一个人几天不吃东西的话很可能会死。如果问他们这个问题、他们肯定会说于其饿肚子，不如吃污染的农作物。但是我并没有说吃被化肥污染的农作物是个好事情。我只是说、把这两件事比起来的话，重要的是饿肚子的问题。其实如果可能的话、我也希望吃绿色食品。那现在我们怎么解决这个问题呢？我想，在那些人民饿肚子的地方还是应该用化肥吧.因为毕竟是生命重要。然后在没有饿肛子的问题的地方应该慢慢开始作绿色食品。可能一下子把()(155J)"}</t>
  </si>
  <si>
    <t>我认为不挨饿比吃绿色食品还要重要。现在世界上还有好多人没有吃{CJX}东西。他们的问题是更要紧的。因为一个人几天不吃东西的话很可能会死。如果问他们这个问题，[BC、]他们肯定会说与[B于]其饿肚子，不如吃污[C]染的农作物。但是我并没有说吃被化肥污染的农作物是个好事情。我只是说[BD、]把这[C]两件事比起来的话{CJba}，重要的是饿肚子的问题。其实如果可能的话，[BC、]我也希望吃绿色食品。那现在我们怎么解决这[C]个问题呢？我想，在那些人民饿肚子的地方还[C]是应该用化肥{CD吧}。[BC.]因为毕竟是生命重要。然后在没有饿肚[B肛]子的问题的地方应该慢慢开始做[B作]绿色食品。可能一下子把{WWJ}()(155J)"}</t>
  </si>
  <si>
    <t>29-30:{CJX},72-72:[BC、],79-79:[B于],88-89:[C],122-122:[BD、],124-125:[C],132-133:{CJba},153-153:[BC、],173-174:[C],193-194:[C],200-201:{CD吧},201-201:[BC.],218-218:[B肛],232-232:[B作],243-244:{WWJ}</t>
  </si>
  <si>
    <t>绿色食品与饥饿所为“绿色食品”是未经化肥、农药等污染的农产品加工的食品。“绿色食品”对人体无害，但产量很低，不能满饱全球人民的需求，而使用化肥和农药的农作物是产量很高，但吃了有害于人的健康。两者都有益有害。那么过去是怎么样？古代人们还没发明化肥、农药物的时候，根本就没有“绿色食品”这个名字。因为全都是绿色食品。那当时有没有饥饿——当然有，而且饥饿的程度跟现在不能比。后来人们为了解决饥饿的问题，发明了化肥、农药物。目前有些国家基本上解决了国内的饥饿问题、又想吃了无使用化肥、农药的“绿色问题。绿色食品重要，还是不挨饿重要？我觉得不挨饿也就是说没有饥饿问题最重要。如果有很大很大的地地和种菜的人，人们考虑全吃绿色食品、但是只限于地球上，我们只能选择提高产量、提高产量我们不能避免使用一定的化肥、农药，我想饥饿是尽快要解决的问题。还有，改良化肥，农药也是一种方法。把化肥，农药尽量改为对人体无害的。()(155J)"}</t>
  </si>
  <si>
    <t>绿色食品与饥饿所谓[B为]“绿色食品”是未经化肥、农药等污染的农产品加工的食品。“绿色食品”对人体无害，但产量很低，不能满足{CC饱和}全球人民的需求，而使用化肥和农药的农作物{CD是}产量很高，但吃了有害于人的健康。两者都有益有害。那么过去是怎么样{CJsd}？古代人们还没发明化肥、农药{CD物}的时候，根本就没有“绿色食品”这个名字。因为全都是绿色食品。那当时有没有饥饿——当然有，而且饥饿的程度跟现在不能比。后来人们为了解决饥饿的问题，发明了化肥、农药[C]{CD物}。目前有些国家基本上解决了国内的饥饿问题，[BC、]又想吃{CD了}不{CC无}使用化肥、农药的[BD“]绿色问题。绿色食品重要，还是不挨饿重要？我觉得不挨饿也就是说没有饥饿问题最重要。如果有很大很大的地方{CC地面}和{CQ大量}种菜的人，人们考虑[C]全吃绿色食品，[BC、]但是只限于地球上，我们只能选择提高产量，[BC、]提高产量[BQ，]我们不能避免使用一定的化肥、农药，我想饥饿是尽快{CJX}要解决的问题。还有，改良化肥，农药也是一种方法。把化肥，农[C]药尽量改为对人体无害的。()(155J)"}</t>
  </si>
  <si>
    <t>08-08:[B为],56-57:{CC饱和},78-79:{CD是},110-111:{CJsd},125-126:{CD物},205-206:[C],206-207:{CD物},227-227:[BC、],231-232:{CD了},232-232:{CC无},241-241:[BD“],290-291:{CC地面},292-293:{CQ大量},301-302:[C],308-308:[BC、],328-328:[BC、],332-333:[BQ，],356-357:{CJX},385-386:[C]</t>
  </si>
  <si>
    <t>随着提高生活水平，越来越的人们找绿色食品。因为绿色食品对人无害，所以人们喜欢绿色食品。但是绿色食品很贵。我认为吃绿色食品是第一位的。在世界上现在还是因饥饿死的人很多。我先想看饥饿的原因。饥饿的原因是很多。例如：战争、生态环境破坏、导常气候等。……我觉得第一个的原因是人娄破坏生态环境。因此在世界上还存在饥饿。上述的短文以经说明了。使用化肥和农药的话，产量就会大大提高，但农作物会受到不同程度的化学污染，吃了会有害于人的健康。还有我觉得一个问题是土地污染。土地污染的话第一年生产量大大增加，但是明年,后年越来越咸小。我觉得现在虽然有饥饿的人还存在，为了未来我们要生产绿色食品保护我们的孩子们，使用化肥和农药的食品害于人的健康。而且有害于我们的未来。所认我要{WWJ}（）（101F）"}</t>
  </si>
  <si>
    <t>随着提高{CJX}生活水平，越来越多{CC的}人{CC1人们[C]}寻找{CC2找}[BQ“]绿色食品[BQ”]。因为[BQ“]绿色食品[BQ”]对人无害，所以人们[C]喜欢[BQ“]绿色食品[BQ”]。但是[BQ“]绿色食品[BQ”]很贵。我认为吃[BQ“]绿色食品[BQ”]是第一位的。在世界上现在还是因饥饿死的人{CJ+zy很}多。我先想看饥饿的原因。饥饿的原因是很多{CJsd}。例如：战争、生态环境破坏、异[B导]常气候等。[BD……]我觉得第一个{CD的}原因是人类[B娄]破坏生态环境[C]，[BC。]因此在世界上还存在饥饿。上述的短文已[B以]经说明了：[BC。]使用化肥和农药的话，产量就会大大提高，但农作物会受到不同程度的化学污染，吃了会有害于人的健康。还有我觉得一个问题是{CJX}土地污染。土地污染的话[BQ，]第一年产量{CC2生产量}大大增加，但是第二年{CC3明年}、[BC,]第三年{CC3后年}{CJ-zy会}不断{CC2越来越}减[B咸]小。我觉得现在虽然{CJ+sy有}饥饿的人{CJX}还存在，{CQ但}为了未来我们要生产[BQ“]绿色食品[BQ”]保护我们的孩子们，使用化肥和农药的食品有害{CC2害}于人的健康，[BC。]而且有有害{CC2害}于我们的未来。所认我要{WWJ}（）（101F）"}</t>
  </si>
  <si>
    <t>03-04:{CJX},12-12:{CC的},13-13:{CC1人们[C]},18-19:{CC2找},18-19:[BQ“],24-25:[BQ”],27-28:[BQ“],31-32:[BQ”],40-41:[C],40-41:[BQ“],46-47:[BQ”],49-50:[BQ“],53-54:[BQ”],60-61:[BQ“],64-65:[BQ”],85-86:{CJ+zy很},105-106:{CJsd},121-121:[B导],127-127:[BD……],135-136:{CD的},140-140:[B娄],146-147:[C],144-144:[BC。],162-162:[B以],167-167:[BC。],224-225:{CJX},237-238:[BQ，],241-242:{CC2生产量},251-253:{CC3明年},253-253:[BC,],254-256:{CC3后年},255-256:{CJ-zy会},259-260:{CC2越来越},262-262:[B咸],272-273:{CJ+sy有},276-277:{CJX},277-278:{CQ但},286-287:[BQ“],290-291:[BQ”],310-311:{CC2害},316-316:[BC。],320-321:{CC2害},331-332:{WWJ}</t>
  </si>
  <si>
    <t>&lt;绿色食品与饥饿&gt;随着经济的发展、人们开始重视依、食、住的质量。其中人们最注重的是食品。因为吃的东西会直接景响到我们的生命。所以聪明的人类就发明了绿色食品，即用未经污染的农产品加工的食品。这食品当然有益于身体健康。可是据我所知，绿色食品的产量不那么大，还有生产费也贵。世界上还很多国家缺少粮食而挨饿。我觉得不挨饿比吃绿色食品更重要。所以我们要尽快解决这个问题。许多人认为只要生产多的农作物，就能解决这个问题。可是我们试想一想。现在全球有很多发达国家，还有福裕国家。它们每天对处理乘下的食品的间题费尽心4。在韩国的请况也不列外。韩国的农家的居村很担心卖不到自己生产的东西。还有成市人们每天做太多的菜，吃不了，所以大部分都扔掉。那么，我们把这这乘下的东西送到缺少粮食的国家。那么福裕的国生产少点儿的绿色食品然后，自己吃，还生产大量的一般农作物()(101F)"}</t>
  </si>
  <si>
    <t>[BD&lt;][BQ“]绿色食品[BQ”]与饥饿[BD&gt;]随[C]着经济的发展，[BC、]人们开始重视衣[B依]、食、住的质量。其中人们最注重的是食品。因为吃的东西会直接影[B景]响到我们的生命，[BC。]所以聪明的人类就发明了[BQ“]绿色食品[BQ”]，即用未经污染的农产品加工的食品。这{CQ种}食品当然有益于身体健康。可是据我所知，[BQ“]绿色食品[BQ”]的产量不那么大，还有生产费用{CC2费}也高{CC贵}。世界上还很多国家{CQ因为}缺少粮食而挨饿{CJy}。我觉得不挨饿比吃[BQ“]绿色食品[BQ”]更重要。所以我们要尽快解决这个问题。许多人认为只要生产更多{CC2多}的农作物，就能解决这个问题。可是我们试想一想，[BC。]现在全球[C]有很多发达国家，还有富[B福]裕国家。它们每天为{CC对}处理剩[B乘]下的食品的问[B间]题费尽心思{CC4费心思}。{CD在}韩国的情[B请]况也不例[B列]外。韩国的农村{CC家村}的居民{CC村民}很担心卖不出{CC到}自己生产的东西。还有城[B成]市{CQ的}人们每天做太多的菜，吃不了，所以大部分都扔掉。那么，我们把这些{CC这样}剩[B乘]下的东西送到缺少粮食的国家。那么富[B福]裕的国家[L]生产少点儿的[BQ“]绿色食品[BQ”][BQ，]然后[BD，]自己吃，再{CC还}生产大量的一般农作物{WWJ}()(101F)"}</t>
  </si>
  <si>
    <t>00-00:[BD&lt;],00-01:[BQ“],04-05:[BQ”],08-08:[BD&gt;],09-10:[C],16-16:[BC、],23-23:[B依],53-53:[B景],61-61:[BC。],72-73:[BQ“],76-77:[BQ”],94-95:{CQ种},113-114:[BQ“],117-118:[BQ”],130-131:{CC2费},132-132:{CC贵},141-142:{CQ因为},-2--1:{CJy},157-158:[BQ“],161-162:[BQ”],189-190:{CC2多},212-212:[BC。],216-217:[C],227-227:[B福],236-236:{CC对},239-239:[B乘],245-245:[B间],247-250:{CC4费心思},252-253:{CD在},256-256:[B请],260-260:[B列],266-267:{CC家村},269-270:{CC村民},276-276:{CC到},287-287:[B成],288-289:{CQ的},318-319:{CC这样},320-320:[B乘],337-337:[B福],340-341:[L],346-347:[BQ“],350-351:[BQ”],350-351:[BQ，],353-353:[BD，],358-358:{CC还},368-369:{WWJ}</t>
  </si>
  <si>
    <t>绿色食品与饥饿在农作物的生产过程中,如果使用化肥和农药,产量就会大大提高,但造成了环境污染和吃了会有害于人的健康。如果不用化肥和农药，农产物的产量会大大降低，而发生了饥饿现像.那么，吃“绝色食品”和不挨饿哪个是第一位呢？随[B虽]着工业的发展，导致了环境污染.人们越来越强调“绿色食品”。所以在农作物生产过程中不使用化肥，但是，如果不使用化肥的话，生产量将会大大减少，导致了饥饿现象。对我来说两个都重要的。人们在农作物生产过程中不使用化肥，用自然科学的方法生产农作物。将可以大大增加农作物。人们都应该保护环境，地球是人的生存空间，应该保护自然环境.我认为在住产绝色食品之前,首先我们保讲环境。（）（101F）"}</t>
  </si>
  <si>
    <t>[BQ“]绿色食品[BQ”]与饥饿在农作物的生产过程中,如果使用化肥和农药,产量就会大大提高,但造成了环境污染并且{CC2和}吃了会有害于人的健康。如果不用化肥和农药，[BQ、]农产物的产量会大大降低，而发生{CD了}饥饿现[C]象[B像]。[BC.]那么，吃“绿[B绝]色食品”和不挨饿哪个是第一位{CQ的}呢？{CD随[B虽]着}工业的发展，导致了环境污染。[BC.]人们越来越强调“绿色食品”，[BC。]所以在农作物生产过程中不再{CC2不}使用化肥。[BC，]但是，如果不使用化肥的话，生产量将会大大减少，{CJ-zy会}导致{CD了}饥饿现[C]象。对我来说[BQ，]两个都重要的{CJsd}。人们在农作物生产过程中不使用化肥，用自然科学的方法生产农作物，[BC。]将可以大大增加农作物{CQ的}{CJ-by产量}。人们[C]都应该保护环境，地球是人的生存空间，[BQ.]应该保护自然环境。[BC.]我认为在生[B住]产[BQ“]绿[B绝]色食品[BQ”]之前,首先我们[C]{CJ-zy要}保护{CC讲究}环境。（）（101F）"}</t>
  </si>
  <si>
    <t>-1-00:[BQ“],03-04:[BQ”],45-46:{CC2和},66-67:[BQ、],82-83:{CD了},85-86:[C],86-86:[B像],87-87:[BC.],93-93:[B绝],107-108:{CQ的},110-116:{CD随[B虽]着},129-129:[BC.],143-143:[BC。],155-156:{CC2不},160-160:[BC，],183-184:{CJ-zy会},186-187:{CD了},189-190:[C],195-196:[BQ，],201-202:{CJsd},233-233:[BC。],243-244:{CQ的},243-244:{CJ-by产量},246-247:[C],264-265:[BQ.],273-273:[BC.],278-278:[B住],279-280:[BQ“],280-280:[B绝],283-284:[BQ”],290-291:[C],290-291:{CJ-zy要},291-292:{CC讲究}</t>
  </si>
  <si>
    <t>绿色食品与饥饿我认为达两个问题都很重要.“绿色食品”和不挨饿各有各的好出和坏处.最进.先发达国家开始，人们对“绿色食品”的关心增加.在韩国人也开始关注这点.在科学研究证明.“绿色食品”对健康有很多好处.但“绿色食品”也有了很重要的缺点.它不能用化肥和农药.所以产量不多.现在，世界各地还有很多饥饿的国家.很多国家很想帮助他们.但爱莫能助.如果农作物的时候，使用化肥和农药，产量就会大大提高，但不可否认农作物会受到不同程度的化学污染.这对人们的健康有很大的问题.我认为解决问题的最好方法就是.“绿色食品”生产量的提高，这是很重要的问题.达样我们可以保保健康也可以不挨饿.()(157D)"}</t>
  </si>
  <si>
    <t>绿色食品与饥饿我认为这[B达]两个问题都很重要。[BC.]“绿色食品”和不挨饿各有各的好处[B出]和坏处。[BC.]最近[B进][BD.]从{CC先}发达国家开始，人们对“绿色食品”的关心增加。[BC.]{CD在}韩国人也开始关注这点。[BC.]{CD在}科学研究证明，[BC.]“绿色食品”对健康有很多好处，[BC.]但“绿色食品”也有了很重要的缺点，[BC.]它不能用化肥和农药，[BC.]所以产量不多。[BC.]现在，世界各地还有很多饥饿的国家。[BC.]很多国家很想帮助他们，[BC.]但爱莫能助。[BC.]如果{CJ-sy种}农作物的时候，使用化肥和农药，产量就会大大提高，但不可否认农作物会受到不同程度的化学污染，[BC.]这对人们的健康有很大的问题{CJs}。[BC.]我认为解决问题的最好方法就是[BD.]“绿色食品”生产量的提高，这是很重要的问题。[BC.]这[B达]样我们可以保持{CC保护}健康也可以不挨饿。[BC.]()(157D)"}</t>
  </si>
  <si>
    <t>10-10:[B达],19-19:[BC.],35-35:[B出],39-39:[BC.],41-41:[B进],42-42:[BD.],43-43:{CC先},65-65:[BC.],66-67:{CD在},77-77:[BC.],78-79:{CD在},85-85:[BC.],100-100:[BC.],117-117:[BC.],127-127:[BC.],134-134:[BC.],151-151:[BC.],162-162:[BC.],168-168:[BC.],170-171:{CJ-sy种},215-215:[BC.],228-229:{CJs},229-229:[BC.],244-244:[BD.],266-266:[BC.],267-267:[B达],273-274:{CC保护},283-283:[BC.]</t>
  </si>
  <si>
    <t>我的看法是不挨饿是最重要的。但是认为古代没有化肥和农药。大都数的农作物对身休无害的。但是很多人没有吃的东西现代的社会随着科学技术的发展，开发很多对农业有关的农药物，但有一些农药对人们的身休有害的。目前先进国家反对使用农药。他们要吃新鲜的，对身休无害的“绿色食品”但世界上很多国家有着饥饿现象。我觉得人类都是平等的一个，虽然先进国家的人还是后进国家的人都是一样的人类。我的看法是“绿色食品”虽然身休好但是现在没有吃的东西的人最要的是粮食。应该先进帮助落后国家。还需要开发新技术减少使用农药。对身体没有害的农药也以后可以出来的。现在尼？使用一些的农药比更重要的是解决决人类的饥饿问题。（）（153Z）"}</t>
  </si>
  <si>
    <t>{CP我[C]的看法是不挨饿[C]是最重要的。但是[C]认为古代[C]没有化肥和农药。大多[B都]数的农作物[C]对身体[B休]无害的{CJsd}，[BC。]但是很多人没有吃的东西[BQ。]P}现代[C]的社会随[C]着科学技术的发展，开发[C]{CQ了}很多对农业有影响{CC2关}的[C]农药{CC2农药物}，但有一些农药对[C]人们的身体[B休]有害的{CJsd}。目前先进国家反对使用农药。他们要吃新鲜的，对身体[B休]无害的“绿色食品”[BQ，]但世界上很多国家有着饥饿[C]现象。{CP我觉得人类都是平等的{CJ+zxy一个}，虽然[C]先进国家的人还是后进国家的人都是一样的人类。P}我[C]的看[C]法是“绿色食品”虽然[C]{CQ对}身体[B休]好[BQ，]但是{CQ对}现在没有吃的东西的人{CQ来说}最重[L]要的是粮食。应该{CJX}先进[C]{CJ-zxy的国家}帮助[C]落后国家，[BC。]还需要开发[C]新技术[C]减少使用农药。对身体没有[C]害的农药也以后{CJX}可以出来的{CJsd}。现在呢[B尼]？使用一些{CD的}农药比更重[C]要的是解决[C]决人类的饥饿[C]问题{CJbi}。（）（153Z）"}</t>
  </si>
  <si>
    <t>-1-00:{CP,00-01:[C],07-08:[C],15-16:[C],19-20:[C],29-29:[B都],34-35:[C],37-37:[B休],40-41:{CJsd},41-41:[BC。],52-53:[BQ。],52-53:P},54-55:[C],58-59:[C],69-70:[C],69-70:{CQ了},76-77:{CC2关},77-78:[C],78-79:{CC2农药物},88-89:[C],93-93:[B休],96-97:{CJsd},121-121:[B休],130-131:[BQ，],142-143:[C],145-146:{CP,156-158:{CJ+zxy一个},160-161:[C],182-183:P},183-184:[C],185-186:[C],195-196:[C],195-196:{CQ对},197-197:[B休],198-199:[BQ，],200-201:{CQ对},210-211:{CQ来说},211-212:[L],219-220:{CJX},221-222:[C],221-222:{CJ-zxy的国家},223-224:[C],228-228:[BC。],233-234:[C],236-237:[C],248-249:[C],255-256:{CJX},260-261:{CJsd},264-264:[B尼],270-271:{CD的},275-276:[C],280-281:[C],286-287:[C],288-289:{CJbi}</t>
  </si>
  <si>
    <t>目前，在超市里常见的就是绿色食品.因为以吃绝色食品即能保护环境,又对身体有好处,所以人们对绝色食品的评认非常好.而且在价钱方面,农民也很满满.但由于不用化肥和农药,农作物的产量会大大下降.绝色食品一方面受人们的欢迎,一方面引产人们的犹虑。吃绝色食品的人是发先国家的人.不发未国家的人民还没解决吃的问题.对他们来说、绝色食品还是遥远的.但，从保护环境的角度上,我觉得还是保护环境更是重要。因为吃的问题通过科学的发展可以解决，但，一旦[B旦]污受过的自然环境，很难回复.（）（101F）"}</t>
  </si>
  <si>
    <t>目前，在超市里常见的就是[BQ“]绿色食品[BQ”]。[BC.]因为{CD以}吃[BQ“]绿[B绝]色食品[BQ”]既[B即]能保护环境,又对身体有好处,所以人们对[BQ“]绿[B绝]色食品[BQ”]的评价{CC认识}非常好。[BC.]而且在价钱方面,农民也很满意{CC满足}。[BC.]但由于不用化肥和农药,农作物的产量会大大下降。[BC.][BQ“]绿[B绝]色食品[BQ”]一方面受人们的欢迎,一方面引起{CC产生}人们的忧[B犹]虑。吃[BQ“]绿[B绝]色食品[BQ”]的人是发达{CC先进[C]}国家的人。[BC.]不发达{CC未开发}国家的人民还[C]没解决吃的问题。[BC.]对他们来说，[BC、][BQ“]绿[B绝]色食品[BQ”]还[C]是遥远{CC远[C]远[C]}的。[BC.]但[BD，]从保护环境的角度上,我觉得还[C]是保护环境更{CD是}重要。因为吃的问题通[C]过[C]科学的发展可以解决，但[BD，]{CD一旦[B旦]}污染{CC受害}过[C]的自然环境，很难恢[B回]复。[BC.]（）（101F）"}</t>
  </si>
  <si>
    <t>11-12:[BQ“],15-16:[BQ”],16-16:[BC.],19-20:{CD以},20-21:[BQ“],21-21:[B绝],24-25:[BQ”],25-25:[B即],44-45:[BQ“],45-45:[B绝],48-49:[BQ”],50-51:{CC认识},55-55:[BC.],68-69:{CC满足},70-70:[BC.],93-93:[BC.],93-94:[BQ“],94-94:[B绝],97-98:[BQ”],111-112:{CC产生},116-116:[B犹],119-120:[BQ“],120-120:[B绝],123-124:[BQ”],124-128:{CC先进[C]},133-133:[BC.],134-136:{CC未开发},142-143:[C],150-150:[BC.],156-156:[BC、],156-157:[BQ“],157-157:[B绝],160-161:[BQ”],161-162:[C],157-164:{CC远[C]远[C]},166-166:[BC.],168-168:[BD，],182-183:[C],189-190:{CD是},199-200:[C],200-201:[C],212-212:[BD，],213-219:{CD一旦[B旦]},219-220:{CC受害},221-222:[C],230-230:[B回],232-232:[BC.]</t>
  </si>
  <si>
    <t>再谈“绿色食品与饥饿”绝色食品“把用未经污染的农产品加工的食品。如果人们担心农作物会受到的化学污染，吃了会有害于人的健康。所以都愿意农作物上不用化肥和农药的话就会量又会大大降低，而现在世界上还有几亿人因缺少粮食而挨饿。人的生存也重要而且人的建康也重要。但我想人的生存是第一的。先解觉饥饿的问题然后再考虑使用对人无害的农药来生产农作物。哲学上让为，任何事物都要有个“度”。过害不及人的建康也不好。通常人们也用未经污染的农产品加工的食品。()(157D)"}</t>
  </si>
  <si>
    <t>再谈“绿色食品与饥饿”绿[B绝]色食品“把用未经污染的农产品加工的食品[BQ”]{CJs}。{CP如果人们担心农作物会受到{CD的}化学污染，吃了会有害于人的健[C]康，[BC。]所以都愿意农作物上不用化肥和农药的话就会量又会大大降低{CJZR}，而现在世界上还[C]有几亿人因缺少粮食而挨饿。P}人的生存很{CC也}重要[BQ，]而且人的健[B建]康也重要。但我[C]想人的生存是第一的。先解决[B觉]饥饿[C]的问题然后再考虑使用对人无害的农药来生产{CC产量}农作物。{CP哲学上认[B让]为，任何事物都要有个“度”。过害不及人的健[B建]康也不好{CJ?}。通常人们也用未经污染的农产品加工的食品。P}()(157D)"}</t>
  </si>
  <si>
    <t>11-11:[B绝],30-31:[BQ”],30-31:{CJs},31-32:{CP,44-45:{CD的},58-59:[C],60-60:[BC。],87-88:{CJZR},95-96:[C],108-109:P},113-113:{CC也},115-116:[BQ，],120-120:[B建],127-128:[C],140-140:[B觉],142-143:[C],161-162:{CC产量},166-167:{CP,170-170:[B让],191-191:[B建],-2--1:{CJ?},216-217:P}</t>
  </si>
  <si>
    <t>地球在苦，你听不见吗？在这世界里虽有一些很发达、食物丰富的国家、但是如朝鲜那样，由于没有饮食而有死去的人，那么如何解决这样的差异呢？如果使用化肥和农药，产量就大大提高，但是不仅农作物，甚至白然会受到污染、这是不好的方法、如今，由产业革命起了以过，自然就受到大大的污染，所以避免再坏的状况，使用化肥和农药是不合理的。在这样的情况下，我们要发明大量种子不使用农药而成长的。尽管进实这样研究的费用是挺多的，但是在进入世界化的时代，一块快快乐乐的生活下去是很重要的，而且互相也有益.所以在各国投资这些研究，并且帮一下贫穷国家、而且把一些工厂建设、使那国家发达。到现在是未来的情况，投入现在，那些国家得要发现自己的优点，把那优点利用在市场，获得的利益就买一些食物，而且投资研究、世界人都好，自己也跟着好、我们要研究如何才能不使用农药而产量就大大的提高.到这时我们就不会有饥饿的人了。()(157D)"}</t>
  </si>
  <si>
    <t>地球在哭[B苦]，你听不见吗？{CP在这世界里虽有一些很发达、食物丰富的国家，[BC、]但是如朝鲜那样，由于没有饮食而{CD有}死去的人，那么如何解决这样的差异呢？P}如果使用化肥和农药，产量就大大提高，但是不仅农作物，甚至自[B白]然{CJ-zy都}会受到污染、这[C]是不好的方法。[BC、]{CP如今，自{CC由}产业革命兴起{CC2起}了以后{CC过[C]后}，自然就受到大大的污染，所以避免更{CC再}坏的状况，使用化肥和农药是不合理的。P}在这样的情况下，我们要发明大量种子{CJX}不使用农药而成长的。尽管进行{CC实行}这样研究的费用是挺多的，但是在进入世界化的时代，一块快快乐乐地{CC的}生活下去是很重要的，而且互相也有益。[BC.]{CP所以{CD在}各国投资这些研[C]究，并且帮一下贫穷国家，[BC、]而且把一些工厂建设{CJba}，[BC、]使那国家发达。P}{CP到现在是未来的情况{CJ?}，投入现在，那些国家得要发现自己的优点，把那优点利用在市场{CQ中}，获得的利益[C]就买一些食物，而且投资研[C]究。[BC、]P}世界人都好，自己也跟着好，[BC、]我们要研[C]究如何才能不使用农药而产量{CD就}{CJX}大大地{CC的}提高。[BC.]到这时我们就不会有饥饿的人了。()(157D)"}</t>
  </si>
  <si>
    <t>03-03:[B苦],10-11:{CP,31-31:[BC、],47-48:{CD有},65-66:P},94-94:[B白],95-96:{CJ-zy都},102-103:[C],109-109:[BC、],109-110:{CP,113-113:{CC由},118-119:{CC2起},117-121:{CC过[C]后},138-138:{CC再},156-157:P},173-174:{CJX},186-187:{CC实行},218-218:{CC的},236-236:[BC.],236-237:{CP,239-240:{CD在},246-247:[C],258-258:[BC、],267-268:{CJba},268-268:[BC、],275-276:P},275-276:{CP,-2--1:{CJ?},313-314:{CQ中},319-320:[C],331-332:[C],333-333:[BC、],333-334:P},346-346:[BC、],350-351:[C],364-365:{CD就},364-365:{CJX},367-367:{CC的},370-370:[BC.]</t>
  </si>
  <si>
    <t>我觉得这种问题每个国家之间上量才决定的问题认为是绿色食品因为我是韩国人在韩国也是很久以前堤出这个问题人人生活当中三个方面最重要衣、食、住。其中食是对我来说最重要韩国也是60～70年代很穷所以不管什么食品只要有吃的东西就吃，过了一段时间慢慢发展现在的程度人们才提醒起来绿色食品的重要性，每个新闻没道理说绿色食品对身体来说什么好处什么作用什么效果，其实这样人们的生活水平堤高生活条件越来越严格自然吃的方面也应当很高的要求{CJy}，堤高基本生活水平，埃饿方面我是没那么关心因为我周围的情况来说不能说明不知道在韩国60～70年代的埃饿情况怎样这种的用化肥和农药使用不使用是国家的大事我个人不能说什么什么但是使用未经污染的农产品加工的食品是表现国家的经济水平的高低反正这个是最基本的社会问题如果这种问题干能解决的话仍然是落后国家的印象给别人古至今这个时代食是依然最重要最关心的事情我想世界人们永远离不开这个问题虽不是各个国家的情况不同但是世界科学的发展速度上来说这个问题马上就解决P}（）（153Z）"}</t>
  </si>
  <si>
    <t>我[C]觉得这种问题{CJ+dy每个}国[C]家之间商[B上]量才{CJ-zy能}决定的问题[C]{CJs}[BQ。]{CJ-zhuy我}认为是绿色食品[BQ，]因为我[C]是韩国人[BQ，]{CD在}韩国也是很久以前提[B堤]出这个问题{CJsd}[BQ。]人们{CC人家}生活当中三个方面最重[C]要[C][BQ：]衣、食、住。其中[BQ，]食是{CJX}对我来说最重要{CJsd}[BQ。]韩国也是60～70年代很穷[BQ，]所以不管什么食品[BQ,]只要有吃的东西就吃。[BC，]过了一段[C]时间{CJ-zhuy社会}慢慢发展{CJ-buy到}现在的程度[BQ，]人们才提{CC1提[B堤]醒}起来绿色食[C]品的重要性。[BC，]每[C]个新闻{CJ-zy都}没[C]道理说绿色食品对身体来说什么好处{CJy}[BQ、]什么作用[BQ、]什么效果，{CP其实这样{CJs}[BQ，]人们的生活水平提[B堤]高[BQ，]生活条件越[C]来越严格[BQ，]自然吃的方面也应当很高的要求{CJy}，提[B堤]高基本生活水平，挨[B埃]饿[C]方面我是不{CC没}那么关心[BQ，]因为{CQ就}我周围的情况来说不能说明{CJ-by挨饿的情况}[BQ。]P}不知道在韩国60～70年代的挨[B埃]饿情况怎样[BQ，]这种{CD的}{CJ+sy用}化肥和农药使用不[C]使用是国家的大事[BQ，]我个人不[C]能说什么{CD什[C]么}[BQ，]但是使用未经污染的农产品加工的食品{CD是}表现{CQ了}国家的经济水平的高低[BQ，]反正这个是最基本的社会问题[BQ，]如果这种问题不[B干]能解决的话[BQ，]仍然[C]是落后国家的印象[C]给别人{CJshb}[BQ。]{CQ从}古至今{CJ+zy这个时代}食是{CJX}依然最重要最关心的事情[BQ，]我想世界人们永远离不开这个问题[BQ。]{CP虽然{CC不论}是各[C]个国家的情况不同[BQ，]但是{CQ从}世界科学的发展速度上来说这个问题{CJ-zy会}马上就解决[BQ。]P}（）（153Z）"}</t>
  </si>
  <si>
    <t>00-01:[C],07-09:{CJ+dy每个},09-10:[C],13-13:[B上],15-16:{CJ-zy能},20-21:[C],20-21:{CJs},20-21:[BQ。],20-21:{CJ-zhuy我},27-28:[BQ，],30-31:[C],34-35:[BQ，],35-36:{CD在},44-44:[B堤],49-50:{CJsd},49-50:[BQ。],50-51:{CC人家},61-62:[C],62-63:[C],62-63:[BQ：],70-71:[BQ，],72-73:{CJX},79-80:{CJsd},79-80:[BQ。],92-93:[BQ，],100-101:[BQ,],110-110:[BC，],114-115:[C],116-117:{CJ-zhuy社会},120-121:{CJ-buy到},125-126:[BQ，],129-129:{CC1提[B堤]醒},139-140:[C],145-145:[BC，],146-147:[C],149-150:{CJ-zy都},150-151:[C],162-163:{CJy},167-168:[BQ、],171-172:[BQ、],176-177:{CP,180-181:{CJs},180-181:[BQ，],188-188:[B堤],189-190:[BQ，],194-195:[C],198-199:[BQ，],207-208:{CJy},214-214:[B堤],223-223:[B埃],224-225:[C],229-229:{CC没},233-234:[BQ，],235-236:{CQ就},247-248:{CJ-by挨饿的情况},247-248:[BQ。],247-248:P},262-262:[B埃],267-268:[BQ，],270-271:{CD的},271-272:{CJ+sy用},279-280:[C],287-288:[BQ，],291-292:[C],296-301:{CD什[C]么},300-301:[BQ，],320-321:{CD是},322-323:{CQ了},332-333:[BQ，],327-328:[BQ，],352-352:[B干],340-341:[BQ，],359-360:[C],354-355:[C],368-369:{CJshb},372-373:[BQ。],370-371:{CQ从},374-378:{CJ+zy这个时代},379-380:{CJX},390-391:[BQ，],405-406:[BQ。],405-406:{CP,404-405:{CC不论},407-408:[C],415-416:[BQ，],419-420:{CQ从},435-436:{CJ-zy会},443-444:[BQ。],440-441:P}</t>
  </si>
  <si>
    <t>绿色食品与饥饿我一看这种题[B提]目，想对它[C]的意见{CJgd}，因为这两种都跟人的健康有关的题[B提]目{CJs}，这[C]篇{CD上}{CJ+zhuy我}{CJ+sy吃}“绿色食品和不挨饿哪个是第一位的？[BQ”]的题，我选择的是不挨饿的{CJs}。有以下几个理由：首先，吃是[B时][BD，]人们生活过[C]程中必要的{CD之一}[BQ，]但是当今的地球{CJ+zxy的世界}变化越来越大，有的国家很发达{CC发展}，有的国家很[C]落后，更有的国家{CJ-sy发生}战争以后的损失很[C]大，甚至人们宝贵的生命失去人也多{CJZR}，太遗憾。对他们来说，无论好吃的还是不好吃的，他们都渴望吃[B吹]什么{CJX}点儿。地球上的所有的老百姓都愿意和平，我们都各服其实看到了战争以后的情况{CJ?}，所有的愿望{CC愿意}不要{CJ-sy用}战争来解决{CJ?}，用谈话来解决。然后，解决吃的问题以后，我们还要改善食物的质量、营养程度。[BC，]现在农业技术很发[C]达[C]也带来了{CJ-dy农产品质量的}很[C]大的提高。就{CC对}我们国家来说，在每个商店里，{CJ-zy都}可以买到新鲜[Pxiàn]的绿色食品。[BC.]随着人们的生活水平[L]提高，人们要吃质量好一点的，更新鲜[Pxlàn]的，也要不用化肥和农药的。可见[B贝]人们的健康{CJX}无害的绿色食品受欢迎。总的来说，绿色食[C]品也[C]重要，[BC.]解决饥饿也重要。[BC，]我认为先解决饥饿，然后要求更{CJX}对身体无害的绿色食[C]品。()(157D)"}</t>
    <phoneticPr fontId="1" type="noConversion"/>
  </si>
  <si>
    <t>绿色食品与饥饿</t>
    <phoneticPr fontId="1" type="noConversion"/>
  </si>
  <si>
    <t>绿色食品与饥饿我一看这种提目，想对它的意见，因为这两种都跟人的健康有关的提目，这篇上我吃“绿色食品和不挨饿哪个是第一位的？的题，我选择的是不挨饿的。有以下几个理由：首先，吃时，人们生活过程中必要的之一但是当今的地球的世界变化越来越大，有的国家很发发，有的国家很落后，更有的国家战争以后的损失很大，甚至人们宝贵的生命失去人也多，太遗憾。对他们来说，无论好吃的还是不好吃的，他们都渴望吹什么点儿。地球上的所有的老百姓都愿意和平，我们都各服其实看到了战争以后的情况，所有的愿愿不要战争来解决，用谈话来解决。然后，解决吃的问题以后，我们还要改善食物的质量、营养程度，现在农业技术很发达也带来了很大的提高。对我们国家来说，在每个商店里，可以买到新x的绿色食品.随着人们的生活水提高，人们要吃质量好一点的，更新x的，也要不用化肥和农药的。可贝人们的健康无害的绿色食品受欢迎。总的来说，绿色食品也重要.解决饥饿也重要，我认为先解决饥饿，然后要求更对身体无害的绿色食品。()(157D)"}</t>
    <phoneticPr fontId="1" type="noConversion"/>
  </si>
  <si>
    <t>12-12:[B提],17-18:[C],20-21:{CJgd},36-36:[B提],37-38:{CJs},39-40:[C],41-42:{CD上},42-43:{CJ+zhuy我},43-44:{CJ+sy吃},60-61:[BQ”],72-73:{CJs},86-86:[B时],87-87:[BD，],92-93:[C],98-100:{CD之一},99-100:[BQ，],107-110:{CJ+zxy的世界},122-123:{CC发展},129-130:[C],137-138:{CJ-sy发生},145-146:[C],161-162:{CJZR},190-190:[B吹],192-193:{CJX},255-256:{CJ?},233-234:{CC愿意},236-237:{CJ-sy用},-2--1:{CJ?},278-278:[BC，],286-287:[C],287-288:[C],291-292:{CJ-dy农产品质量的},292-293:[C],298-298:{CC对},312-313:{CJ-zy都},315-318:[Pxiàn],324-324:[BC.],332-333:[L],346-349:[Pxlàn],364-364:[B贝],369-370:{CJX},388-389:[C],390-391:[C],393-393:[BC.],401-401:[BC，],415-416:{CJX},424-425:[C]</t>
    <phoneticPr fontId="1" type="noConversion"/>
  </si>
  <si>
    <t>score</t>
    <phoneticPr fontId="2" type="noConversion"/>
  </si>
  <si>
    <t>single</t>
    <phoneticPr fontId="2" type="noConversion"/>
  </si>
  <si>
    <t>multiple</t>
    <phoneticPr fontId="2" type="noConversion"/>
  </si>
  <si>
    <t>SCORE</t>
    <phoneticPr fontId="1" type="noConversion"/>
  </si>
  <si>
    <t>['我', '觉得', '这种', '问题', '每个', '国家', '之间', '上量', '才', '决定', '的', '问题', '认为', '是', '绿色食品', '因为', '我', '是', '韩国', '人', '在', '韩国', '也', '是', '很久以前', '堤出', '这个', '问题', '人人', '生活', '当中', '三个', '方面', '最', '重要', '衣食', '住', '其中', '食是', '对', '我', '来说', '最', '重要', '韩国', '也', '是', '6070', '年代', '很穷', '所以', '不管', '什么', '食品', '只要', '有', '吃', '的', '东西', '就', '吃', '过', '了', '一段时间', '慢慢', '发展', '现在', '的', '程度', '人们', '才', '提醒', '起来', '绿色食品', '的', '重要性', '每个', '新闻', '没道理', '说', '绿色食品', '对', '身体', '来说', '什么', '好处', '什么', '作用', '什么', '效果', '其实', '这样', '人们', '的', '生活', '水平', '堤', '高', '生活', '条件', '越来越', '严格', '自然', '吃', '的', '方面', '也', '应当', '很', '高', '的', '要求', 'CJy', '堤', '高', '基本', '生活', '水平', '埃饿', '方面', '我', '是', '没', '那么', '关心', '因为', '我', '周围', '的', '情况', '来说', '不能', '说明', '不', '知道', '在', '韩国', '6070', '年代', '的', '埃饿', '情况', '怎样', '这种', '的', '用', '化肥', '和', '农药', '使用', '不', '使用', '是', '国家', '的', '大事', '我', '个人', '不能', '说', '什么', '什么', '但是', '使用', '未经', '污染', '的', '农产品', '加工', '的', '食品', '是', '表现', '国家', '的', '经济', '水平', '的', '高低', '反正', '这个', '是', '最', '基本', '的', '社会', '问题', '如果', '这种', '问题', '干能', '解决', '的话', '仍然', '是', '落后', '国家', '的', '印象', '给', '别人', '古', '至今', '这个', '时代', '食是', '依然', '最', '重要', '最', '关心', '的', '事情', '我', '想', '世界', '人们', '永远', '离不开', '这个', '问题', '虽', '不是', '各个', '国家', '的', '情况', '不同', '但是', '世界', '科学', '的', '发展', '速度', '上', '来说', '这个', '问题', '马上', '就', '解决', 'P153Z']</t>
  </si>
  <si>
    <t>['地球', '在', '苦', '你', '听不见', '吗', '在', '这', '世界', '里', '虽', '有', '一些', '很', '发达', '食物', '丰富', '的', '国家', '但是', '如', '朝鲜', '那样', '由于', '没有', '饮食', '而', '有', '死去', '的', '人', '那么', '如何', '解决', '这样', '的', '差异', '呢', '如果', '使用', '化肥', '和', '农药', '产量', '就', '大大提高', '但是', '不仅', '农作物', '甚至', '白然会', '受到', '污染', '这是', '不好', '的', '方法', '如今', '由', '产业革命', '起', '了', '以', '过', '自然', '就', '受到', '大大的', '污染', '所以', '避免', '再坏', '的', '状况', '使用', '化肥', '和', '农药', '是', '不合理', '的', '在', '这样', '的', '情况', '下', '我们', '要', '发明', '大量', '种子', '不', '使用', '农药', '而', '成长', '的', '尽管', '进实', '这样', '研究', '的', '费用', '是', '挺', '多', '的', '但是', '在', '进入', '世界化', '的', '时代', '一块', '快快乐乐', '的', '生活', '下去', '是', '很', '重要', '的', '而且', '互相', '也', '有益', '所以', '在', '各国', '投资', '这些', '研究', '并且', '帮', '一下', '贫穷', '国家', '而且', '把', '一些', '工厂', '建设', '使', '那', '国家', '发达', '到', '现在', '是', '未来', '的', '情况', '投入', '现在', '那些', '国家', '得', '要', '发现自己', '的', '优点', '把', '那', '优点', '利用', '在', '市场', '获得', '的', '利益', '就', '买', '一些', '食物', '而且', '投资', '研究', '世界', '人', '都', '好', '自己', '也', '跟着', '好', '我们', '要', '研究', '如何', '才能', '不', '使用', '农药', '而', '产量', '就', '大大的', '提高', '到', '这时', '我们', '就', '不会', '有', '饥饿', '的', '人', '了', '157D']</t>
  </si>
  <si>
    <t>['再谈', '绿色食品', '与', '饥饿', '绝色', '食品', '把', '用', '未经', '污染', '的', '农产品', '加工', '的', '食品', '如果', '人们', '担心', '农作物', '会', '受到', '的', '化学', '污染', '吃', '了', '会', '有害', '于', '人', '的', '健康', '所以', '都', '愿意', '农作物', '上', '不用', '化肥', '和', '农药', '的话', '就会量', '又', '会', '大大降低', '而', '现在', '世界', '上', '还有', '几亿', '人因', '缺少', '粮食', '而', '挨饿', '人', '的', '生存', '也', '重要', '而且', '人', '的', '建康', '也', '重要', '但', '我', '想', '人', '的', '生存', '是', '第一', '的', '先解觉', '饥饿', '的', '问题', '然后', '再', '考虑', '使用', '对人', '无害', '的', '农药', '来', '生产', '农作物', '哲学', '上', '让', '为', '任何事物', '都', '要', '有', '个', '度过', '害', '不及', '人', '的', '建康', '也', '不好', '通常', '人们', '也', '用', '未经', '污染', '的', '农产品', '加工', '的', '食品', '157D']</t>
  </si>
  <si>
    <t>['目前', '在', '超市', '里', '常见', '的', '就是', '绿色食品', '因为', '以', '吃', '绝色', '食品', '即能', '保护环境', '又', '对', '身体', '有', '好处', '所以', '人们', '对', '绝色', '食品', '的', '评认', '非常', '好', '而且', '在', '价钱', '方面', '农民', '也', '很', '满满', '但', '由于', '不用', '化肥', '和', '农药', '农作物', '的', '产量', '会', '大大', '下降', '绝色', '食品', '一方面', '受', '人们', '的', '欢迎', '一方面', '引产', '人们', '的', '犹虑', '吃', '绝色', '食品', '的', '人', '是', '发先', '国家', '的', '人', '不', '发未', '国家', '的', '人民', '还', '没', '解决', '吃', '的', '问题', '对', '他们', '来说', '绝色', '食品', '还是', '遥远', '的', '但', '从', '保护环境', '的', '角度', '上', '我', '觉得', '还是', '保护环境', '更是', '重要', '因为', '吃', '的', '问题', '通过', '科学', '的', '发展', '可以', '解决', '但', '一旦', 'B', '旦污', '受过', '的', '自然环境', '很难', '回复', '101F']</t>
  </si>
  <si>
    <t>['我', '的', '看法', '是', '不', '挨饿', '是', '最', '重要', '的', '但是', '认为', '古代', '没有', '化肥', '和', '农药', '大都', '数', '的', '农作物', '对', '身休', '无害', '的', '但是', '很多', '人', '没有', '吃', '的', '东西', '现代', '的', '社会', '随着', '科学技术', '的', '发展', '开发', '很多', '对', '农业', '有关', '的', '农', '药物', '但', '有', '一些', '农药', '对', '人们', '的', '身休', '有害', '的', '目前', '先进', '国家', '反对', '使用', '农药', '他们', '要', '吃', '新鲜', '的', '对', '身休', '无害', '的', '绿色食品', '但', '世界', '上', '很多', '国家', '有着', '饥饿', '现象', '我', '觉得', '人类', '都', '是', '平等', '的', '一个', '虽然', '先进', '国家', '的', '人', '还是', '后进', '国家', '的', '人', '都', '是', '一样', '的', '人类', '我', '的', '看法', '是', '绿色食品', '虽然', '身休', '好', '但是', '现在', '没有', '吃', '的', '东西', '的', '人', '最要', '的', '是', '粮食', '应该', '先进', '帮助', '落后', '国家', '还', '需要', '开发新', '技术', '减少', '使用', '农药', '对', '身体', '没有', '害', '的', '农药', '也', '以后', '可以', '出来', '的', '现在', '尼', '使用', '一些', '的', '农药', '比', '更', '重要', '的', '是', '解决', '决', '人类', '的', '饥饿', '问题', '153Z']</t>
  </si>
  <si>
    <t>['绿色食品', '与', '饥饿', '我', '认为', '达', '两个', '问题', '都', '很', '重要', '绿色食品', '和', '不', '挨饿', '各有', '各', '的', '好', '出', '和', '坏处', '最进', '先', '发达国家', '开始', '人们', '对', '绿色食品', '的', '关心', '增加', '在', '韩国', '人', '也', '开始', '关注', '这点', '在', '科学研究', '证明', '绿色食品', '对', '健康', '有', '很多', '好处', '但', '绿色食品', '也', '有', '了', '很', '重要', '的', '缺点', '它', '不能', '用', '化肥', '和', '农药', '所以', '产量', '不', '多', '现在', '世界各地', '还有', '很多', '饥饿', '的', '国家', '很多', '国家', '很想', '帮助', '他们', '但', '爱莫能助', '如果', '农作物', '的', '时候', '使用', '化肥', '和', '农药', '产量', '就', '会', '大大提高', '但', '不可否认', '农作物', '会', '受到', '不同', '程度', '的', '化学', '污染', '这', '对', '人们', '的', '健康', '有', '很大', '的', '问题', '我', '认为', '解决问题', '的', '最好', '方法', '就是', '绿色食品', '生产量', '的', '提高', '这', '是', '很', '重要', '的', '问题', '达样', '我们', '可以', '保保', '健康', '也', '可以', '不', '挨饿', '157D']</t>
  </si>
  <si>
    <t>['绿色食品', '与', '饥饿', '在', '农作物', '的', '生产', '过程', '中', '如果', '使用', '化肥', '和', '农药', '产量', '就', '会', '大大提高', '但', '造成', '了', '环境污染', '和', '吃', '了', '会', '有害', '于', '人', '的', '健康', '如果', '不用', '化肥', '和', '农药', '农产物', '的', '产量', '会', '大大降低', '而', '发生', '了', '饥饿', '现', '像', '那么', '吃', '绝色', '食品', '和', '不', '挨饿', '哪个', '是', '第一位', '呢', '随', 'B', '虽着', '工业', '的', '发展', '导致', '了', '环境污染', '人们', '越来越', '强调', '绿色食品', '所以', '在', '农作物', '生产', '过程', '中', '不', '使用', '化肥', '但是', '如果', '不', '使用', '化肥', '的话', '生产量', '将会', '大大减少', '导致', '了', '饥饿', '现象', '对', '我', '来说', '两个', '都', '重要', '的', '人们', '在', '农作物', '生产', '过程', '中', '不', '使用', '化肥', '用', '自然科学', '的', '方法', '生产', '农作物', '将', '可以', '大大增加', '农作物', '人们', '都', '应该', '保护环境', '地球', '是', '人', '的', '生存空间', '应该', '保护', '自然环境', '我', '认为', '在', '住产', '绝色', '食品', '之前', '首先', '我们', '保讲', '环境', '101F']</t>
  </si>
  <si>
    <t>['绿色食品', '与', '饥饿', '随着', '经济', '的', '发展', '人们', '开始', '重视', '依食', '住', '的', '质量', '其中', '人们', '最', '注重', '的', '是', '食品', '因为', '吃', '的', '东西', '会', '直接', '景响', '到', '我们', '的', '生命', '所以', '聪明', '的', '人类', '就', '发明', '了', '绿色食品', '即用', '未经', '污染', '的', '农产品', '加工', '的', '食品', '这', '食品', '当然', '有益于', '身体健康', '可是', '据我所知', '绿色食品', '的', '产量', '不', '那么', '大', '还有', '生产费', '也', '贵', '世界', '上', '还', '很多', '国家', '缺少', '粮食', '而', '挨饿', '我', '觉得', '不', '挨饿', '比', '吃', '绿色食品', '更', '重要', '所以', '我们', '要', '尽快', '解决', '这个', '问题', '许多', '人', '认为', '只要', '生产', '多', '的', '农作物', '就', '能', '解决', '这个', '问题', '可是', '我们', '试想', '一想', '现在', '全球', '有', '很多', '发达国家', '还有', '福裕', '国家', '它们', '每天', '对', '处理', '乘下', '的', '食品', '的', '间题', '费尽', '心', '4', '在', '韩国', '的', '请况', '也', '不列外', '韩国', '的', '农家', '的', '居村', '很', '担心', '卖', '不到', '自己', '生产', '的', '东西', '还有', '成市', '人们', '每天', '做太多', '的', '菜', '吃', '不了', '所以', '大部分', '都', '扔掉', '那么', '我们', '把', '这', '这', '乘下', '的', '东西', '送到', '缺少', '粮食', '的', '国家', '那么', '福裕', '的', '国', '生产', '少', '点儿', '的', '绿色食品', '然后', '自己', '吃', '还', '生产', '大量', '的', '一般', '农作物', '101F']</t>
  </si>
  <si>
    <t>['随着', '提高', '生活', '水平', '越来越', '的', '人们', '找', '绿色食品', '因为', '绿色食品', '对人', '无害', '所以', '人们', '喜欢', '绿色食品', '但是', '绿色食品', '很贵', '我', '认为', '吃', '绿色食品', '是', '第一位', '的', '在世界上', '现在', '还是', '因', '饥饿', '死', '的', '人', '很多', '我', '先想', '看', '饥饿', '的', '原因', '饥饿', '的', '原因', '是', '很多', '例如', '战争', '生态环境', '破坏', '导常', '气候', '等', '我', '觉得', '第一个', '的', '原因', '是', '人', '娄', '破坏', '生态环境', '因此', '在世界上', '还', '存在', '饥饿', '上述', '的', '短文', '以经', '说明', '了', '使用', '化肥', '和', '农药', '的话', '产量', '就', '会', '大大提高', '但', '农作物', '会', '受到', '不同', '程度', '的', '化学', '污染', '吃', '了', '会', '有害', '于', '人', '的', '健康', '还有', '我', '觉得', '一个', '问题', '是', '土地', '污染', '土地', '污染', '的话', '第一年', '生产量', '大大增加', '但是', '明年', '后', '年', '越来越', '咸小', '我', '觉得', '现在', '虽然', '有', '饥饿', '的', '人', '还', '存在', '为了', '未来', '我们', '要', '生产', '绿色食品', '保护', '我们', '的', '孩子', '们', '使用', '化肥', '和', '农药', '的', '食品', '害于', '人', '的', '健康', '而且', '有害', '于', '我们', '的', '未来', '所认', '我', '要', 'WWJ101F']</t>
  </si>
  <si>
    <t>['绿色食品', '与', '饥饿', '所', '为', '绿色食品', '是', '未经', '化肥', '农药', '等', '污染', '的', '农产品', '加工', '的', '食品', '绿色食品', '对', '人体', '无害', '但', '产量', '很', '低', '不能', '满饱', '全球', '人民', '的', '需求', '而', '使用', '化肥', '和', '农药', '的', '农作物', '是', '产量', '很', '高', '但', '吃', '了', '有害', '于', '人', '的', '健康', '两者', '都', '有益', '有害', '那么', '过去', '是', '怎么样', '古代', '人们', '还', '没', '发明', '化肥', '农', '药物', '的', '时候', '根本', '就', '没有', '绿色食品', '这个', '名字', '因为', '全都', '是', '绿色食品', '那', '当时', '有没有', '饥饿', '当然', '有', '而且', '饥饿', '的', '程度', '跟', '现在', '不能', '比', '后来', '人们', '为了', '解决', '饥饿', '的', '问题', '发明', '了', '化肥', '农', '药物', '目前', '有些', '国家', '基本上', '解决', '了', '国内', '的', '饥饿', '问题', '又', '想', '吃', '了', '无', '使用', '化肥', '农药', '的', '绿色', '问题', '绿色食品', '重要', '还是', '不', '挨饿', '重要', '我', '觉得', '不', '挨饿', '也就是说', '没有', '饥饿', '问题', '最', '重要', '如果', '有', '很大', '很大', '的', '地', '地', '和', '种菜', '的', '人', '人们', '考虑', '全吃', '绿色食品', '但是', '只', '限于', '地球', '上', '我们', '只能', '选择', '提高产量', '提高产量', '我们', '不能', '避免', '使用', '一定', '的', '化肥', '农药', '我', '想', '饥饿', '是', '尽快', '要', '解决', '的', '问题', '还有', '改良', '化肥', '农药', '也', '是', '一种', '方法', '把', '化肥', '农药', '尽量', '改为', '对', '人体', '无害', '的', '155J']</t>
  </si>
  <si>
    <t>['我', '认为', '不', '挨饿', '比', '吃', '绿色食品', '还要', '重要', '现在', '世界', '上', '还有', '好多', '人', '没有', '吃', '东西', '他们', '的', '问题', '是', '更', '要紧', '的', '因为', '一个', '人', '几天', '不吃', '东西', '的话', '很', '可能', '会', '死', '如果', '问', '他们', '这个', '问题', '他们', '肯定', '会', '说', '于', '其', '饿肚子', '不如', '吃', '污染', '的', '农作物', '但是', '我', '并', '没有', '说', '吃', '被', '化肥', '污染', '的', '农作物', '是', '个', '好', '事情', '我', '只是', '说', '把', '这', '两件事', '比', '起来', '的话', '重要', '的', '是', '饿肚子', '的', '问题', '其实', '如果', '可能', '的话', '我', '也', '希望', '吃', '绿色食品', '那', '现在', '我们', '怎么', '解决', '这个', '问题', '呢', '我', '想', '在', '那些', '人民', '饿肚子', '的', '地方', '还是', '应该', '用', '化肥', '吧', '因为', '毕竟', '是', '生命', '重要', '然后', '在', '没有', '饿', '肛子', '的', '问题', '的', '地方', '应该', '慢慢', '开始', '作', '绿色食品', '可能', '一下子把', '155J']</t>
  </si>
  <si>
    <t>['绿色食品', '与', '饥饿', '是', '现代', '社会', '上', '最大', '的', '问题', '之一', '随着', '科技', '发展', '温饱', '问题', '解决', '起来', '的', '国家', '和', '地域', '越来越', '多', '了', '同时', '还', '存在', '着', '很多', '未', '发达国家', '的', '饥饿', '问题', '我', '从来', '没有', '烦恼', '过', '温饱', '问题', '而且', '还', '对', '身体', '身康', '有', '关心', '现在', '我', '自己', '愿意', '买', '绿色食品', '过', '生活', '但是', '我', '现在', '在', '心里', '上', '有', '一些', '矛盾', '的', '像', '我', '一样', '在', '发达国家', '的', '人', '最近', '特别', '关心', '着', '环境保护', '身体健康', '种类', '的', '问题', '我们', '在', '日常生活', '中', '几乎', '没', '必要', '愁', '温饱', '问题', '所以', '还', '可以', '关心', '着', '这种', '问题', '但是', '在世界上', '还是', '存在', '着', '很多', '在', '饥饿', '困苦', '中', '生活', '的', '人', '对', '他们', '来说', '价格', '贵', '生产', '产', '又', '低', '的', '农作物', '是', '不', '太', '现实', '绿色食品', '喜爱', '的', '倾向', '是', '还', '只有', '发达国家', '的', '流行', '现象', '而已', '那么', '我们', '会', '怎么', '解决', '下去', '这种', '两种', '社会', '问题', '呢', '我们', '要', '帮助', '饥饿', '地区', '人们', '的', '行为', '在', '地球', '上', '的', '伙伴', '一起', '生活', '的', '意识', '153Z']</t>
  </si>
  <si>
    <t>['我们', '的', '健康', '中', '最', '重要', '的', '因素', '是', '食品', '我们', '随着', '经济', '发展', '关于', '食品', '要求', '高', '现代农业', '跟', '以前', '不', '一样', '现代农业', '是', '科学', '农业', '农业', '上', '使用', '科学技术', '我们', '的', '食品', '都', '对', '健康', '多', '好处', '近几年来', '很多', '人', '需要', '绝色', '食品', '因为', '一般', '我们', '吃', '的', '东西', '大多数', '加工', '食品', '的', '对', '健康', '不太好', '绝色', '食品', '不仅', '价格', '高', '而且', '生产量', '有', '限制', '现在', '的', '土农', '面积', '比', '以前', '减少', '他们', '用', '的', '肥料', '多', '我们', '很难', '找', '真正', '的', '绿色食品', '这样', '的', '原因', '是', '什么', '第一', '是', '大量', '生产', '获得', '大材富', '第二', '是', '肖失', '了', '田', '第三', '是', '现代人', '不想', '做', '农业', '等', '有', '很多', '原因', '上面', '叙述', '的', '内容', '会', '给', '我们', '的', '后代', '影响', '他们', '从小', '不吃', '绿色食品', '他们', '不', '知道', '绿色食品', '的', '重要性', '我们', '从此', '开始', '保护', '绿色食品', '食品', '是', '对', '人类', '最', '重要', '的', '我们', '自己', '保护', '我们', '的', '食品', '为', '我们', '的', '后代', '农业', '从事', '者', '和', '科学家', '一起', '合作', '把', '我们', '的', '社会', '变成', '更好', '的', '社会', '101F']</t>
  </si>
  <si>
    <t>['在世界上', '已经', '有', '数不胜数', '的', '菜', '我们', '生活', '过程', '当中', '遇到', '很多', '菜', '其中', '有', '绿色食品', '对', '人们', '来说', '绿色食品', '比较', '重要', '的', '食品', '因为', '吃', '了', '绿色食品', '对', '身体', '很多', '好处', '但是', '现代', '农民', '不得不', '用', '化肥', '和', '农药', '不然', '就', '农品', '产量', '越来越', '降低', '我', '很', '了解', '农民', '使用', '化肥', '和', '农药', '他们', '使用', '化肥', '和', '农药', '才能', '嫌', '钱', '如果', '使用', '化肥', '和', '农药', '的话', '结果', '是', '截然不同', '的', '我', '认为', '应该', '政府', '来', '帮助', '农农', '如果', '农民', '很', '容易', '赚钱', '的话', '不想', '用', '化肥', '和', '农药', '为了', '提高', '农农', '的', '生活', '水平', '政府', '才', '帮助', '农民', '但是', '现在', '情况', '下', '设有', '什么', '特殊', '的', '方法', '因为', '农民', '不得不', '供用', '化肥', '和', '农药', '人们', '也', '很', '想', '吃', '绿色食品', '农民', '恨不得', '不想', '使用', '化肥', '和', '农药', '千', '解决', '的', '办问', '就是', '农民', '的', '水平', '提高', '之后', '才能', '吃', '绿色食品', '101F']</t>
  </si>
  <si>
    <t>['我', '认为', '不', '挨饿', '是', '第一位', '随着', '提高', '人们', '的', '生活', '水平', '人们', '更', '重视', '健康', '也', '意识', '到', '了', '绿色食品', '对', '身体', '的', '好处', '所以', '虽然', '它', '的', '价格', '贵', '也', '要', '吃', '我', '也', '同意', '那些', '人', '但是', '呢', '在世界上', '还有', '很多', '人', '一点', '的', '粮食', '也', '买不起', '而', '饿死', '人们', '常常', '说', '地球村', '或', '我们', '都', '是', '朋友', '等等', '的话', '既然', '说', '了', '我们', '是', '朋友', '那', '我们', '不', '应该', '看', '他们', '饿死', '至少', '也', '得', '保证', '他们', '的', '生命', '也', '不让', '有', '饿死', '的', '人', '如果', '每个', '国家', '都', '不用', '化肥', '和', '农药', '农作物', '的', '产量', '又', '会', '大大降低', '这样的话', '他们', '都', '忙', '着', '顾', '自己', '的', '国民', '吃饭', '根本', '帮不了', '那些', '饿死', '的', '人', '但', '我', '也', '不是', '建义', '多用', '农药', '而', '农作物', '的', '产量', '大大', '上升', '我', '是', '建义', '少', '用', '农药', '多用', '自然', '肥', '的', '还有', '研究', '把', '农作物', '的', '产量', '可以', '大大', '上升', '的', '方案', '传给', '贫贫', '国家', '种地', '的', '技术', '这样', '可以', '解决问题', '先', '解决', '了', '问题', '然后', '吃', '绿色食品', '我', '觉得', '也', '不', '迟', '这样', '世界', '也', '能', '平横地', '发展', '157D']</t>
  </si>
  <si>
    <t>['随着', '时间', '推进', '人们', '对', '食品', '的', '要求', '越来越', '高', '已经', '不在乎', '吃', '的', '多少', '重视', '吃', '食品', '的', '质量', '于是', '所有', '的', '人', '特别', '关注', '绿色食品', '但是', '这些', '情况', '是', '现在', '一般', '的', '现像', '吗', '断乎', '不是', '除了', '几个', '富有', '国家', '以外', '在', '地求', '上', '还有', '很多', '经济', '不', '发达', '的', '国家', '这', '国家', '的', '情况', '跟', '富有', '国家', '的', '情况', '完全', '相反', '经济', '不', '发达', '的', '国家', '里', '大多', '楼人', '还', '在', '重视', '吃', '的', '多', '小', '他们', '没有', '余力', '是否', '污染', '的', '问题', '那么', '一些', '富有', '国家', '人们', '的', '要求', '是不是', '过分', '也', '不能', '这样', '说', '因为', '吃', '非', '污染', '的', '欲求', '是', '所有人', '的', '基本', '要求', '我们', '面临', '的', '情况', '是', '这样的话', '我们', '应该', '怎样', '解决', '二个', '相反', '的', '问题', '呢', '我', '觉得', '更', '重要', '的', '事', '就是', '解决', '饥饿', '的', '问题', '如果', '许多', '人', '饿死', '的', '情况', '下', '重视', '吃', '的', '品质', '有', '什么', '用', '呢', '所以', '继续', '使用', '化学肥料', '用', '这个', '手段', '得', '继续', '增增', '农作物', '的', '生产量', '那', '是', '基本', '的', '重要', '原测', '应该', '解决', '基本', '的', '门题', '以后', '才', '再', '重视', '吃', '的', '品质', '141Z151Z']</t>
  </si>
  <si>
    <t>['绿色食品', '与', '饥饿', '在', '农村', '不要', '用', '化肥', '的话', '农作物', '的', '产量比', '平时', '小多', '了', '所以', '我', '认以', '不得不', '用', '化肥', '和', '农药', '但是', '为了', '人们', '身体', '建康', '吃', '绿色食品', '更好', '一些', '所以', '我', '的', '想法', '是', '不要', '用', '那么', '多', '化肥', '和', '农药', '好象', '不能', '一点儿', '也', '不', '使用', '化肥', '和', '农药', '给', '动物', '吃', '的', '食品', '等', '的', '农作物', '呢', '先分', '开放', '再说', '那样', '使用', '化肥', '等', '的', '农作物', '和', '不', '那样', '的', '农作物', '提前', '分类', '这样的话', '产量', '也', '不变', '化学', '污染', '也', '小', '一点', '了', '还有', '一个', '解决', '方', '按', '是', '新', '做', '一个', '不能', '环境污染', '的', '化肥', '和', '农药', '最近', '的', '科学', '技述', '发展', '很快', '所以', '我', '觉得', '这样', '的', '新', '化肥', '或', '农药', '马上', '能', '作好', '人们', '一定', '要', '吃', '东西', '但', '不能', '一直', '吃', '肉', '应该', '要', '吃', '绿色食品', '人口', '越来越', '多', '的', '问题', '也', '比较', '大', '这样', '很多', '困难', '的', '问题', '要', '解决', '的话', '谁', '也', '要', '努力', '以后', '肯定', '这些', '问题', '更', '重要', '的', '如果', '我们', '要', '吃', '绿色食品', '的话', '真的', '要', '提前', '想', '这个', '问题', '所以', '我', '的', '结论', '是', '绿色食品', '和', '不', '挨饿', '中', '哪', '一个', '也', '不', '没', '第一位', '第二位', '解决', '方', '按', '是', '地球', '上', '的', '人口', '都', '要', '很大', '的', '关心', '和', '不断', '的', '努力', '157D']</t>
  </si>
  <si>
    <t>['绿色食品', '与', '饥饿', '吃', '绿色食品', '和', '不', '挨饿', '哪个', '放在', '第一', '这', '是', '很', '难', '回答', '的', '问题', '因为', '我', '在', '生活', '不用', '挨饿', '的', '地方', '如果', '让', '我', '选择', '一个', '我', '可能', '把', '绿色食品', '放在', '第一', '可是', '我', '不能', '考虑', '我', '一个', '人', '世界', '上', '很多', '国家', '特别', '是', '洲', '的', '国家', '每年', '发生', '着', '因为', '饥饿', '死亡', '的', '事情', '所以', '应该', '两个', '都', '认真', '考虑', '随着', '人们', '的', '生活', '水平', '提高', '人们', '对', '食品', '的', '要求', '也', '高', '人们', '渐渐', '讲究', '健康', '问题', '为了', '自己', '的', '健康', '吃', '绿色食品', '这', '不是', '应该', '的', '倾向', '为了', '健康', '吃', '绿色食品', '是', '当然', '的', '结果', '我们', '只是', '想一想', '怎么', '能', '找解', '既', '没有', '污染', '又', '有', '生产量', '多', '的', '农作物', '培养', '方法', '现代科学', '科技', '很', '发达', '我们', '能', '找到', '157D']</t>
  </si>
  <si>
    <t>['绿色食品', '与', '饥饿', '随着', '时间', '的', '推移', '环境污染', '越来越', '严重', '了', '人们', '说', '要', '保护环境', '在', '世上', '有', '了', '很多', '用', '未经', '污染', '的', '农产品', '加工', '的', '绿色食品', '这', '一方面', '给', '我们', '带来', '了', '好处', '另一方面', '带来', '了', '坏处', '如果', '我们', '认为', '吃', '绿色食品', '的话', '会', '得到', '挨饿', '可是', '又', '选', '不', '挨饿', '的话', '我们', '的', '环境', '就', '会', '污染', '那么', '我', '对', '这', '两个', '方面', '是', '怎样', '看', '的', '呢', '首先', '我', '觉得', '最', '重要', '的', '是', '不缺', '不少', '就是', '在', '两个', '方面', '中要', '一', '分为', '一', '的', '看解', '问题', '在', '生活', '不', '使用', '化肥', '和', '农药', '人们', '也', '都', '知道', '用', '这些', '是', '不好', '的', '但', '不用', '的话', '我们', '的', '粮食', '就', '会', '没有', '人', '也', '不', '可能', '是', '只', '吃', '着', '草菜', '等', '类', '吧', '实际上', '我们', '的', '环境污染', '都', '差不多', '到底', '了', '人们', '也', '只是', '想', '对', '保护环境', '有', '一点', '的', '帮助', '使', '这个', '环境', '悄微', '好', '一些', '所以', '这', '保护环境', '都', '是', '由', '我们', '来', '做', '101F']</t>
  </si>
  <si>
    <t>['我们', '在生活中', '农作物', '是', '一', '无', '需要', '的', '我们', '吃', '的', '东西', '一般', '跟', '农作物', '有关', '如今', '在', '农作物', '的', '生长', '过程', '中', '用', '化肥', '和', '农药', '的', '很多', '如果', '使用', '化肥', '和', '农药', '产量', '就', '会', '大大提高', '但', '农作物', '会', '受到', '不同', '程度', '的', '化学', '污染', '吃', '了', '会', '有害', '于', '人', '的', '健康', '如果', '不用', '化肥', '和', '农药', '农作物', '的', '产量', '又', '会', '大大降低', '而', '现在', '世界', '上', '还有', '几亿', '人因', '缺少', '粮食', '而', '挨饿', '我们', '看电视', '时触', 'Pch', 'ù', '到', '很多', '挨饿', '的', '情况', '大家', '都', '想', '帮助', '他', '但', '这件', '事是', '不', '太', '容易', '去', '做', '的', '只有', '一个', '人帮', '他们', '的', '忙', '的话', '永远', '不能', '解决', '如果', '社会', '政府', '授', 'zy', '他们', '很快', '解决', '每个', '国家', '都', '使用', '绿色食品', '绿色食品', '就是', '通常', '人们', '把', '用', '未经', '污染', '的', '农产品', '加工', '做', '食品', '现代人', '做', '绿色食品', '的', '很多', '为了', '他们', '自己', '的', '利益', '随时', '制造', '如今', '环境', '越来越', '污染', '经济', '很', '发达', '所以', '人们', '争钱', '也', '很', '历害', '157D']</t>
  </si>
  <si>
    <t>['绿色食品', '与', '饥饿', '是', '人类', '最', '难', '解决', '的', '问题', '之一', '吃', '绿色食品', '和', '不', '挨饿', '哪个', '是', '第一位', '的', '这个', '问题', '也', '是', '我', '很', '难', '回答', '因为', '为了', '产量', '的', '提高', '使用', '很多', '化肥', '和', '农药', '的话', '现在', '是', '可以', '的', '能', '挨饿', '但是', '想想', '将来', '和', '自己', '的', '孩子', '孙子', '们', '将来', '一定', '是', '可害', '的', '肯定', '引起', '很坏', '的', '后果', '化肥', '和', '农药', '是', '一种', '毒品', '它', '是', '身体', '里会', '积累', '的', '特别', '是', '要', '注意', '的', '是', '女性', '如果', '她', '常常', '吃', '受到', '化学', '污染', '的', '农作物', '的话', '她', '生', '的', '孩子', '也', '一定', '受到', '不好', '的', '影响', '所以', '只是', '为了', '解决', '缺少', '粮食', '而', '挨饿', '使用', '化肥', '和', '农药', '是', '非常', '危险', '的', '事', '我', '这样', '觉得', '现在', '科学', '发发', '很快', '一定', '会', '发明', '替代', '化肥', '和', '农药', '的', '东西', '我们', '会', '努力', '尽量少', '点儿', '用', '化肥', '和', '农药', '保护', '自己', '和', '坏境', '同时', '想个办法', '不', '使用', '化肥', '和', '农药', '提高产量', '我', '觉得', '这种', '事情', '可以', '实现', '的', '我们', '应该', '努力', '同时', '解决', '绿色食品', '和', '不', '挨饿', '的', '问题', '看看', '现在', '的', '情况', '我', '觉得', '会', '的', '155J']</t>
  </si>
  <si>
    <t>['现在', '的', '农业', '科技', '来说', '是', '个', '解决困难', '的', '问题', '目前', '的', '状况', '来说', '要', '找个', '平衡点', '我', '个人', '认为', '先', '要', '解决', '挨饿', '问题', '而', '也', '需要', '研究', '对', '健康', '影响', '仅量', '小', '的', '高科技', '化肥', '和', '农药', '仅量', '控制', '低', '影响', '的', '化学肥料', '和', '农业', '药品', '来', '提高产量', '要', '解决', '挨饿', '的', '问人', '我', '认为', '不要', '只顾', '个人', '而', '要', '考虑', '全球', '规模', '的', '人类', '之', '问题', '但是', '为了', '解决', '不', '挨饿', '问题', '从', '农业', '科技', '的', '研发', '以外', '还有', '很多', '我们', '老百姓', '也', '可以', '做', '的', '比如说', '不', '浪费', '食物', '现在', '的', '社会', '很', '流行', '吃', '到', '饱', '的', '餐厅', '以', '消费者', '的', '立场', '来说', '一定', '的', '金额', '就', '可', '享受', '多', '选择', '可是', '这', '方式', '很', '容易', '造成', '食物', '浪费', '节节', '这些', '食物', '就', '可救', '很多', '遇到', '饥饿', '的', '人们', '说成', '这样', '可是', '得到', '富', '就', '想', '享受', '好', '一点', '的', '生活', '就是', '人类', '不变', '的', '欲', '首先', '应该', '要', '改变', '这', '价值', '感花', '多一点', '钱', '不', '一定', '155J']</t>
  </si>
  <si>
    <t>['绿色食品', '与', '饥饿', '随着', '科学', '的', '大大', '进步', '人民', '的', '生活', '条件', '也', '一下子', '提高', '了', '至今', '先进', '国家', '的', '人民', '已经', '差不多', '成功', '地', '解决', '粮食', '问题', '了', '因', '从', '他们', '开始', '考虑', '起来', '自己', '的', '健康', '问题', '他们', '要', '享受', '对', '人体', '更好', '的', '更', '安全', '的', '食品', '在', '农作物', '的', '生长', '过程', '中', '不', '使用', '化肥', '和', '农药', '看来', '他们', '的', '想法', '是', '很', '正常', '可是', '我们', '千万', '不要', '忽略', '我们', '全人类', '的', '粮食', '问题', '其实', '在', '落后', '的', '国家', '不辜', '的', '很多', '人', '由于', '没有', '那么', '发达', '的', '国家', '一样', '粮食', '丰富', '遭遇', '饥饿', '对', '他们', '来说', '吃', '一点', '东西', '意味着', '生死', '问题', '所以', '我们', '全人类', '必须', '得', '主动', '地', '团结起来', '要', '尽量', '做', '努力', '为了', '解决', '这种', '问题', '最', '主要', '方法', '就是', '先进', '的', '国家', '要', '主动', '地', '给', '贫穷', '国家', '伸出', '援助', '之手', '他们', '只顾', '自己', '的', '健康', '是', '不能', '承认', '的', '为了', '全人类', '的', '生存', '同时', '为了', '每个', '人', '的', '追求幸福', '的', '权权', '一些', '发达', '的', '国家', '要', '给', '他们', '一些', '关怀', '157D']</t>
  </si>
  <si>
    <t>['绿色食品', '与', '饥饿', '我', '认为', '吃', '绿色食品', '更', '重要', '是因为', '吃', '东西', '是', '对', '人', '的', '生命', '有关', '的', '随着', '社会', '的', '发展', '我', '父母', '时代', '的', '人', '的', '努力', '我', '从', '小时候', '没', '感觉', '到', '粮食', '不足', '缺少', '粮食', '不足', '呢', '听', '起来', '很远', '的', '地方', '我', '认为', '不', '放', '农药', '的', '健康', '食品', '少小比', '污染', '的', '东西', '多吃然', '完', '早点', '死', '好', '谁', '不想', '吃', '绿色食品', '吧', '总', '只', '我', '认为', '虽然', '世界', '缺少', '粮食', '还是', '吃', '绿色食品', '好', '101F']</t>
  </si>
  <si>
    <t>['社会', '分配不公', '贫富', '两极分化', '是', '长久以来', '引起', '人们', '广泛', '注目', '的', '话题', '问题', '是', '贫富', '两边', '的', '差距', '的', '扩大', '绿色食品', '与', '饥饿', '问题', '就是', '在于', '两种', '不同', '增次', '的', '人们', '面临', '的', '现实', '对于', '一些', '人', '没有', '收到', '污染', '的', '农产品', '是', '很', '需', '的', '就算', '价钱', '比', '一般', '的', '农产品', '高得', '多', '他们', '还肯', '购买', '但是', '菲州', '的', '贫困', '人们', '就', '靠', '一个', '鸡蛋', '每天', '活下去', '如果', '我们', '的', '社会', '只', '为了', '那些', '富', '的', '人', '而', '发展', '下去', '的话', '总', '一天', '我们', '会', '遇到', '重大', '挑战', '这', '世界', '上', '只有', '了', '一点', '的', '绿色食品', '但', '很多', '人', '拿', '不到', '一天', '的', '饭', '到时候', '所谓', '的', '绿色食品', '也', '不会', '有', '自己', '的', '价值', '人们', '本来', '属于', '一个', '团体', '我们', '要', '共同', '发展', '共同', '合作', '的', '如果说', '现在', '的', '自己', '比', '别的', '人', '经济', '情况', '好', '所以', '改变', '社会', '的', '发展', '方响', '的话', '可以', '被程', '为', '自已', '为', '是', '的', '行为', '了', '我们', '应该', '一', '一面', '为了', '富', '的', '人', '提共', '一些', '产品', '但', '一方面', '也', '要', '为了', '贫', '的', '人留', '一点', '产品', '我们', '应该', '采取', '这种', '保持', '共求', '平衡', '的', '错施', '这样', '一以', '我们', '的', '社会', '发', 'C', '展', '下去', '153Z']</t>
  </si>
  <si>
    <t>['我', '选择', '吃', '绿色食品', '因为', '我', '认为', '未来', '比', '现在', '更', '重要', '如果', '我们', '只想', '现在', '的', '幸富', '和', '安定', '的话', '就', '未来', '没有', '环境污染', '越来越', '严重', '环境', '和', '人们', '是', '一个', '环境污染', '就是', '我们', '自人', '的', '损失', '如果', '现在', '不', '预防', '我们', '肯定', '十年', '以后', '比', '现在', '更', '缺少', '粮食', '很多', '人', '挨饿', '由于', '污染', '土地', '水', '里', '不能', '生长', '农作物', '现在', '绿色食品', '的', '价格', '比较', '贵', '但是', '为了', '健康', '很多', '人买', '了', '科学技术', '很快', '发展', '所以', '马上', '愿意', '买', '绿色食品', '的', '人', '都', '买', '得到', '我们', '应该', '为了', '后', '一代', '保护环境', '这样', '继续下去', '的话', '我们', '的', '后', '一代', '没有', '吃', '的', '东西', '也', '没有', '喝', '的', '东西', '我们', '现在', '开始', '开始', '不用', '化肥', '和', '农药', '这', '不是', '为了', '我们', '也', '不是', '为了', '现在', '而', '就', '为了', '我们', '的', '后', '一代', '和', '未来', '现在', '开始', '也', '来得及', '吃', '绿色食品', '是', '一种', '为了', '未来', '的', '选择', '157D']</t>
  </si>
  <si>
    <t>['在', '农作物', '的', '生长', '过程', '当中', '如果', '不', '使用', '化肥', '和', '农药', '产量', '就', '会', '大大降低', '如果', '使用', '化肥', '和', '农药', '产量', '就', '会', '大大提高', '这', '世界', '上', '有', '几亿', '人因', '缺少', '粮食', '而', '挨饿', '在', '这样', '的', '情况', '下', '我', '先择', '使用', '化肥', '和', '农药', '农作物', '的', '产量', '会', '大大提高', '反正', '绿色食品', '的', '产量', '有限', '而且', '很', '贵', '老百姓', '不敢', '买', '绿色食品', '吃', '了', '用', '化肥', '和', '农药', '的', '农作物', '不', '一定', '害于', '健康', '又', '吃', '了', '绿色食品', '一定', '会', '健康', '吗', '在', '几亿', '人因', '缺少', '粮食', '而', '挨饿', '的', '世界', '里', '为了', '自己', '的', '健康', '吃', '了', '绿色食品', '又', '有', '什么', '意义', '不能不', '使用', '化肥', '和', '农药', '但', '要', '主意', '一点', '小', '使用', '就', '对', '健康', '没有', '问题', '了', '我们', '也', '是', '要', '主意', '一点', '要', '吃', '它', '的', '时候', '一定', '要', '干干净净', '得', '洗', '一洗', '它', '才', '吃', '好', '了', '157D']</t>
  </si>
  <si>
    <t>['绿色食品', '与', '饥饿', '世界', '上', '所有', '的', '人', '都', '想要', '无', '病', '长寿', '最近', '在', '韩国', '也', '是', '很', '流行', '绿色食品', '的', '题目', '所', '提到', '的', '问题', '你', '认为', '吃', '绿色食品', '和', '不', '挨饿', '哪个', '是', '第一位', '的', '先', '说', '我', '的', '想法', '的话', '我', '觉得', '吃', '绿色食品', '是', '对', '的', '本文', '提到', '内容', '好像', '是', '吃', '绿色食品', '会', '遭成', '饥饿', '我', '想', '为了', '健康', '吃', '绿色食品', '跟', '很多', '人', '挨饿', '的', '是', '完全', '无关', '的', '两个', '回事', '越来越', '多', '的', '人', '要', '吃', '绿色食品', '的话', '当然', '大家', '要', '生产', '更', '多', '绿色', '农作物', '化肥', '和', '农药', '的', '使用量', '也', '会', '越来越', '减少', '这样', '才', '会', '保护地', '求', '吃', '绿色食品', '还', '可以', '成为', '一种', '环境保护', '那', '怎么', '解决', '饥饿', '我', '想', '这个', '问题', '是', '用', '比较', '长时间', '来', '再', '仔细', '的', '想一想', '才', '对', '的', '不过', '我', '还', '可以', '说', '人们', '吃', '绿色食品', '是', '关于', '解决', '饥饿', '也', '有所', '邦助', '的', '总的来说', '不但', '为了', '人们', '的', '健康长寿', '而且', '为了', '保护', '地球', '的', '环污', '更加', '解决', '饥饿', '的', '问题', '我', '同义', '吃', '绿色食品', '的', '153Z']</t>
  </si>
  <si>
    <t>['绿色食品', '与', '饥饿', '我', '认为', '吃', '绿色食品', '是', '第一位', '的', '因为', '使用', '化肥', '和', '农药', '农作物', '会', '受到', '化学', '污染', '吃', '了', '会', '有害', '于', '人', '的', '健康', '虽然', '产量', '会', '在', '降低', '而', '现在', '世界', '上', '还有', '几亿', '人因', '缺少', '粮食', '而', '挨饿', '但是', '只', '开发', '代替', '食品', '就行', '现代', '科学技术', '越来越', '提高', '因此', '人类', '的', '理想', '也', '实现', '起来', '比如说', '有', '人类', '做', '得', '困难', '的', '事情', '的', '时候', '大部分', '的', '事情', '是', '机器人', '的', '任务', '人间', '只是', '操作', '而已', '这样一来', '根据', '现代', '科学技术', '我', '认为', '食品', '也', '肯定', '能得', '出来', '新型', '的', '食品']</t>
  </si>
  <si>
    <t>['绿色食品', '与', '饥饿', '我', '一看', '这种', '提目', '想', '对', '它', '的', '意见', '因为', '这', '两种', '都', '跟', '人', '的', '健康', '有关', '的', '提目', '这篇', '上', '我', '吃', '绿色食品', '和', '不', '挨饿', '哪个', '是', '第一位', '的', '的', '题', '我', '选择', '的', '是', '不', '挨饿', '的', '有', '以下', '几个', '理由', '首先', '吃', '时', '人们', '生活', '过程', '中', '必要', '的', '之一', '但是', '当今', '的', '地球', '的', '世界', '变化', '越来越', '大有', '的', '国家', '很', '发发', '有', '的', '国家', '很', '落后', '更', '有', '的', '国家', '战争', '以后', '的', '损失', '很大', '甚至', '人们', '宝贵', '的', '生命', '失去', '人', '也', '多', '太', '遗憾', '对', '他们', '来说', '无论', '好吃', '的', '还是', '不', '好吃', '的', '他们', '都', '渴望', '吹', '什么', '点儿', '地球', '上', '的', '所有', '的', '老百姓', '都', '愿意', '和平', '我们', '都', '各服', '其实', '看到', '了', '战争', '以后', '的', '情况', '所有', '的', '愿愿', '不要', '战争', '来', '解决', '用', '谈话', '来', '解决', '然后', '解决', '吃', '的', '问题', '以后', '我们', '还要', '改善', '食物', '的', '质量', '营养', '程度', '现在', '农业', '技术', '很', '发达', '也', '带来', '了', '很大', '的', '提高', '对', '我们', '国家', '来说', '在', '每个', '商店', '里', '可以', '买到', '新', 'x', '的', '绿色食品', '随着', '人们', '的', '生活', '水', '提高', '人们', '要', '吃', '质量', '好', '一点', '的', '更新', 'x', '的', '也', '要', '不用', '化肥', '和', '农药', '的', '可贝', '人们', '的', '健康', '无害', '的', '绿色食品', '受欢迎', '总的来说', '绿色食品', '也', '重要', '解决', '饥饿', '也', '重要', '我', '认为', '先', '解决', '饥饿', '然后', '要求', '更', '对', '身体', '无害', '的', '绿色食品', '157D']</t>
  </si>
  <si>
    <t>['绿色食品', '与', '饥饿', '随着', '科学技术', '的', '发展', '农业', '技术', '也', '有', '了', '很大', '的', '发展', '发展', '的', '农业', '技术', '虽然', '给', '人类', '的', '生活', '很多', '便', '有', '比如', '农作物', '产量', '的', '提高', '生产', '新', '种类', '的', '农作物', '等等', '但是', '也', '给', '人类', '很大', '不好', '的', '影响', '我', '认为', '绿色食品', '是', '第一位', '的', '如果', '因为', '提高', '农作物', '的', '生产量', '用', '化肥', '和', '农药', '那么', '对', '我们', '的', '大自然', '受到破坏', '这样的话', '很多', '动物', '和', '植物', '等', '的', '生物', '会', '消失', '导致', '生态', '环', '4', '的', '破坏', '生态', '环', '4', '的', '破坏', '当然', '影响', '人类', '的', '生活', '我们', '吃', '的', '饮食', '里面', '有害物质', '的话', '会', '有害', '于', '人', '的', '建康', '饥饿', '的', '问题', '是', '可以', '别的', '办法', '来', '解决', '155J']</t>
  </si>
  <si>
    <t>['科学技术', '已经', '发达', '了', '这么', '多', '还有', '几亿', '人', '缺少', '粮食', '呢', '这', '真是', '个', '遗憾', '的', '事', '呀', '我们', '可以', '用', '绿色食品', '来', '帮助', '那些', '挨饿', '的', '人', '这', '当然', '是', '最善', '的', '方法', '不然的话', '我', '觉得', '当务之急', '还是', '解决', '饥饿', '问题', '我们', '之所以', '努力', '去作', '这个', '问题', '是因为', '这个', '饥饿', '的', '事情', '不仅', '是', '外国', '的', '异情', '这', '是', '我们', '自己', '当当', '的', '重大', '的', '问题', '是', '有关', '我们', '人类', '的', '未来', '和', '前途', '的', '问题', '我们', '在', '现在', '不能', '解决', '这个', '问题', '的话', '会', '我们', '的', '后代', '肯定', '再', '面对', '这件', '事', '饥饿', '还是', '对', '世界', '和平', '也', '有', '不好', '的', '影响', '地球', '上', '的', '人们', '都', '有', '各个', '的', '权利', '但是', '世界', '的', '这部分', '的', '人', '享受', '高极', '文化', '和暖', '饱', '的', '生活', '那', '部分', '的', '人', '吃', '的', '东西', '也', '没有', '这样', '的', '不', '平等', '抱含', '了', '很多', '的', '157D']</t>
  </si>
  <si>
    <t>['我们', '吃', '绿色食品', '吧', '随着', '社会', '的', '不断', '发展', '和', '进步', '人们', '的', '思想观念', '也', '在', '变', '过去', '人们', '不顾', '环境污染', '随意', '地', '使用', '化肥', '和', '农药', '但是', '现代人', '开始', '讲究', '吃', '东西', '我们', '反对', '吃用', '化肥', '和', '农药', '的', '农作物', '虽然', '我们', '知道', '在世界上', '还有', '几亿', '人因', '缺少', '粮食', '而', '挨饿', '但是', '我们', '又', '意识', '到', '吃', '了', '这种', '农作物', '会', '有害', '于', '人', '的', '健康', '如果', '我们', '继续', '使用', '化肥', '和', '农药', '的话', '可能', '会', '犯错', '识', '的', '虽然', '用', '化肥', '和', '农药', '把', '农作物', '的', '产量', '会', '大大提高', '但是', '这种', '办法', '可能', '不是', '最好', '的', '办法', '我们', '人类', '是', '在', '地球', '上', '最', '有', '智慧', '的', '动物', '我们', '知道', '使用', '化肥', '和', '农物', '不是', '最好', '的', '办法', '的话', '应该', '想方设法', '解决', '这个', '问题', '而', '决不能', '这样', '下去', '比如说', '富裕', '的', '国家', '援助', '缺少', '粮食', '的', '国家', '或者', '在世界上', '的', '一些', '国家', '一起', '联组', '专门', '帮助', '没有', '东西', '吃', '而', '挨', '挨', '的', '人们', '我们', '应该', '想', '别的', '办法', '解决', '这个', '问题', '而', '不能', '只顾', '目前', '面临', '的', '问题', '不顾', '人类', '的', '长远', '健康', '问题', '我', '相信', '我们', '很快', '找到', '这个', '问题', '的', '办法', '101F']</t>
  </si>
  <si>
    <t>['随着', '科学技术', '的', '急剧', '的', '发展', '人类', '的', '生活', '水平', '比', '以前', '好多', '了', '可是', '在', '非洲', '亚洲', '的', '几个', '国家', '饥饿', '问题', '仍然', '存在', '对', '生活', '水平', '比较', '高', '的', '人', '饥饿', '不是', '重要', '的', '话题', '他们', '重视', '健康', '可是', '对', '生活', '水平', '低', '的', '人', '饥饿', '是', '生存', '的', '问题', '所以', '绿色食品', '和', '饥饿', '是', '让', '大人', '觉得', '一一', '矛盾', '的', '命主', '关键', '是', '我们', '应该', '考虑', '应该', '帮助', '没有', '钱', '的', '人', '具有', '钱', '权力', '的', '人', '该', '努力', '理', '了', '贫穷', '的', '人', '他们', '的', '难处', '所以', '人类', '最好', '一方面', '研究', '绿色食品', '另一方面', '解决', '饥饿', '问题', '比如说', '最近', '非常', '红火', '的', '生命', '工学', '是', '很', '好', '的', '例典', '一举两得', '的', '101F']</t>
  </si>
  <si>
    <t>['绿色食品', '与', '饥饿', '随着', '科技', '发达', '农业', '技术', '的', '改善', '在', '现代', '社会', '上', '可以', '产生', '大量', '的', '食物', '但', '这些', '食物', '中', '由于', '使用', '化肥', '和', '农药', '有些', '存在', '着', '危害', '人体', '的', '可能性', '有人', '认为', '为了', '避免', '饥饿', '首先', '优先', '于', '农业', '物', '的', '量', '的', '提高', '解决', '地球', '上', '饥饿', '的', '问题', '可是', '我', '并', '不', '赞同', '这', '观点', '我', '认为', '我们', '应该', '选择', '没有', '受', '污染', '的', '绿色食品', '应该', '优先', '于', '农业', '物', '的', '质量', '以下', '谈谈', '我', '的', '观点', '首先', '我们', '应该', '考虑', '这些', '受', '化学', '污染', '的', '作物', '对', '孩子', '的', '影响', '年龄', '少', '时候', '的', '饮食', '是', '对', '以后', '的', '成长', '有', '密切', '的', '关系', '大家', '都', '知道', '孩子', '的', '生长', '过程', '中', '上', '小学', '到', '中学毕业', '是', '孩子', '的', '身体', '成长', '的', '最', '重要', '的', '时候', '如果', '长期以来', '吃', '受', '污染', '的', '食物', '的话', '我', '认为', '应该', '会', '影响', '他们', '的', '正常', '发育', '其次', '那么', '我们', '对于', '这', '问题', '应该', '怎么', '解决', '呢', '因为', '饥饿', '的', '问题', '并不一定', '使用', '农药', '产生', '大量', '的', '产物', '来', '解决', '饥饿', '的', '问题', '的', '最', '核心', '是', '社会', '平等', '问题', '地球', '上', '的', '食物', '是', '限制', '的', '153Z']</t>
  </si>
  <si>
    <t>['绿色食品', '与', '饥饿', '绿色食品', '这个', '词', '人们', '用', '的', '时间', '不', '那么', '长', '而且', '有些', '未', '发展', '国家', '或', '贫困地区', '可能', '不', '存在', '这个', '词对', '平时', '没有', '吃', '的', '东西', '的', '人', '来说', '无论是', '什么样', '的', '食品', '也', '可以', '吃', '的', '东西', '现在', '我们', '说', '绿色食品', '可以', '说', '我们', '的', '生活', '水平', '提高', '了', '人们', '买菜', '时', '如果', '有', '绿色食品', '的', '标表贵', '一点儿', '也', '无所谓', '买', '那个', '现在', '有些', '国家', '吃', '的', '比较', '丰富', '的', '他们', '开始', '注意', '自己', '的', '健康', '生活', '水平', '提高', '了', '那', '当然', '人们', '的', '需求', '也', '增加', '但是', '我', '想', '决不能', '忘记', '这个', '世界', '还有', '很多', '挨饿', '的', '有些', '地区', '为了', '获得', '适当', '的', '食物', '用', '很多', '化肥', '和', '农药', '这因', '可以', '养', '很多', '人', '那么', '我们', '现在', '可以', '做', '的', '是', '什么', '呢', '我', '想', '不', '挨饿', '这个', '是', '人们', '的', '基本', '的', '要求', '不能', '忽视', '的', '还有', '如果', '考虑', '全世界', '的', '未来', '做', '更', '多', '的', '绿色食品', '也', '必要', '的', '我', '想', '这', '两个', '可以', '一起', '研究', '的', '现在', '科学', '大大', '发达', '以后', '开发', '无害', '的', '农约', '也', '不难', '的', '有', '这样', '的', '好', '约', '可以', '解决', '我们', '的', '要求', '和', '世界', '上', '的', '挨饿', '问题', '141Z151Z']</t>
  </si>
  <si>
    <t>['我', '认为', '这个', '问题', '很', '重要', '未经', '污染', '的', '农产品', '加工', '的', '食品', '就是', '绿色食品', '现代', '的', '城市', '人', '很', '重视', '看', '这个', '问题', '为了', '自己', '的', '建康', '的', '家人', '的', '建康', '我', '在', '北大', '上学', '一年', '之前', '开', '了', '一家', '学生', '食堂', '叫', '农园', '这', '食堂', '是', '很', '特别', '的', '学校', '说', '为了', '学生', '的', '建康', '农园', '用', '绿色食品', '虽然', '是', '价个', '贵', '点儿', '可是', '学校', '为了', '学生', '的', '建康', '使用', '了', '绿色食品', '我', '觉得', '这', '决定', '是', '很', '好', '的', '我们', '人类', '吃', '的', '目的', '是', '简单', '的', '说', '为了', '活', '这', '是', '很', '基本', '的', '可是', '现在', '的', '使用', '化肥', '和', '农药', '的', '食品', '还有', 'DNA', '变动', '的', '食品', '是', '虽然', '生量', '高', '可是', '没有', '安全', '的', '保障', '所以', '很', '危检', '我', '认为', '非州', '等', '的', '地区', '有', '很多', '人', '挨饿', '他们', '许要', '帮助', '可是', '不要', '随给', '他们', '使用', '化肥', '和', '农药', '的', '食品', '这', '是', '吃', '了', '会害', '于', '人', '的', '建康', '的', '所以', '科学家', '好好', '研究', '更', '产量', '大大', '高', '的', '绿色食品', '这', '是不是', '只', '为了', '我们', '而是', '为了', '我们', '全球', '人', '世界', '不是', '有钱', '的', '人', '生存', '的', '我们', '地球', '人', '都', '互相帮助', '下要', '生存', '要不然', '全世界', '不会', '永恒', '总之', '我', '认为', '有权', '权', '和', '有钱', '的', '国家', '帮助', '非州', '等', '的', '连', '吃', '的', '东西', '都', '没有', '的', '国家', '得', '帮助', '21', '世纪', '是不是', '国', '这', '的', '概念', '我们', '是', '要', '国际化', '世界化', '我', '是', '个', '韩国', '人', '而是', '地球', '人', '我们', '要', '记得', '这样', '的', '概念', '这样', '才能', '一起', '发展', '157D']</t>
  </si>
  <si>
    <t>['绿色食品', '与', '饥饿', '饥饿', '与', '粮食', '的', '农药', '问题', '是', '21', '世纪', '的', '社会', '中', '人们', '不容忽视', '的', '二个', '难题', '由于', '使用', '农药', '会', '大大提高', '农作物', '的', '产量', '但是', '农药', '是否', '能够', '解决', '饥饿', '问题', '吗', '依我看', '以', '使用', '农药', '为', '增加', '农作物', '产量', '与', '解决', '饥饿', '问题', '仍然', '是', '两会', '事', '因为', '饥饿', '总是', '在', '发展中国家', '发生', '的', '而', '不是', '先进', '国家', '发生', '的', '我', '的', '观点', '是', '先进', '国家', '以', '国民', '的', '建康', '以及', '保护环境', '为主', '即', '不', '应该', '过于', '依依', '农药', '而', '发展', '发', '国家', '以', '保障', '人命', '为主', '即', '必需', '重视', '农作物', '生产', '效率', '也', '可以', '用', '农药', '按照', '情况', '而', '适量', '用', '农药', '反正', '是', '很', '重要', '的', '从', '长远', '的', '角度', '来看', '长期', '使用', '农药', '155J']</t>
  </si>
  <si>
    <t>['本人', '认为', '先', '解决', '饥饿', '问题', '是', '最', '重要', '的', '不是', '说', '绿色食品', '对', '人类', '来说', '是', '个', '不重', '需', '的', '东西', '但是', '对', '挨饿', '的', '几亿', '人', '来说', '明明', '是', '不重', '需', '的', '东西', '绿色食品', '是', '一种', '选择性', '的', '食品', '它', '在', '食品', '的', '范围', '内', '人们', '按', '自己', '的', '要求', '来', '选择', '它', '的', '吃', '绿色食品', '或', '不吃', '绿色食品', '都', '不', '跟', '他们', '的', '生存', '问题', '无关', '但是', '对', '挨饿', '的', '几亿', '人', '来说', '吃', '不吃', '绿色食品', '不是', '重要', '的', '问题', '挨饿', '的', '人', '都', '是', '为了', '解决', '生存', '问题', '而', '找', '食品', '吃', '的', '为了', '解决', '饥饿', '和', '人人', '的', '健康', '两个', '问题', '只有', '未', '一', '的', '答案', '就是', '改量', '食品', '的', '品种', '通过', '改量', '品种', '能培生', '防虫', '防病', '的', '品种', '而且', '也', '要', '大量', '的', '生产', '这样', '才', '会', '解决', '饥饿', '和', '绿色食品', '之间', '存在', '的', '矛问', '对', '人类', '来说', '个', '各', '的', '爱好', '也', '是', '重要', '的', '但是', '先', '解决', '生存', '问题', '是', '更', '重要', '的', '为了', '缓解', '两者之间', '的', '冲', '问', '我们', '人类', '应该', '加快', '科学', '发展', '的', '速度', '还要', '加强', '人们', '对', '饥饿', '问题', '的', '严重性', '这样', '才', '可以', '实现', '人类', '的', '和平', '101F']</t>
  </si>
  <si>
    <t>['绿色食品', '与', '饥饿', '对人', '来说', '绿色食品', '是', '很', '重要', '的', '食品', '食品', '种类', '中', '除了', '绿色食品', '以外', '有肉', '鱼米', '豆', '等等', '每个', '食品', '有', '独特', '的', '荣养', '其中', '绿色食品', '对', '人', '的', '身体', '上', '最', '需要', '的', '食品', '有', '丰富', '的', '荣养', '比如', '维生', '维等', '绿色食品', '是', '农作物', '因此', '为了', '避免', '害虫', '的', '侵害', '在', '生长', '过程', '中', '应该', '要', '使用', '化学肥料', '或者', '农约', '因而', '绿色食品', '中有', '对', '人', '身体', '不好', '的', '要素', '如果', '每天', '每天', '继续', '吃', '这样', '的', '食品', '的话', '肯定', '对', '身体', '不好', '甚至', '生', '重病', '所以', '绝色', '食品', '也', '应该', '要', '卖', '提前', '检查', '有没有', '由于', '化学肥料', '或者', '农药污染', '还有', '绿色食品', '在', '农作物', '的', '长', '过程', '中', '跟', '气天', '很', '关系', '干害', '或', '大雨', '等', '寻常', '的', '气天', '不继', '的话', '绿色食品', '还有', '粮食', '等', '收收', '很少', '所以', '寻常', '气天', '继续', '的话', '常常', '发生', '了', '饥饿', '但是', '最近', '农业', '水平', '越来越', '高', '不管', '天气', '好不好', '冷不冷', '热不热', '绿色食品', '或者', '粮食', '会', '收荻', '我', '觉得', '以后', '更好']</t>
  </si>
  <si>
    <t>['绿色食品', '与', '饥饿', '随着', '科学', '机术', '的', '发展', '我们', '的', '生活', '环境', '也', '比', '以前', '相当', '改善', '了', '尤其', '是', '人们', '的', '吃饭问题', '巳', '经', '在', '大部分', '的', '国家', '里个', '是', '最', '重要', '的', '问题', '可是', '所有', '的', '国家', '吏用', '化肥', '和', '农药', '因此', '导致', '环境', '问题', '可是', '现在', '世界', '上', '还有', '几亿', '人因', '缺少', '粮食', '而', '挨饿', '我们', '如何', '解决', '问方', '呢', '我', '觉得', '还是', '吃', '绿色食品', '最好', '的', '方法', '我们', '都', '希望', '长寿', '这是', '动物', '的', '基本', '原里', '如果', '我们', '吃', '污染', '的', '农产品', '或', '着', '加工', '食品', '的话', '那', '就', '危胁', '我', '和', '家庭', '的', '健康', '而且', '和', '国家', '的', '未来', '也', '有', '影响', '我们', '应该', '选择', '绿色食品', '那么', '饥饿', '人口', '和', '国家', '怎么办', '我', '认为', '这个', '问题', '发发', '国家', '责任', '他们', '具有', '很', '高', '的', '科学', '机术', '他们', '应向', '该', '为', '贫困', '国家', '和', '饥饿', '人民', '帮助', '这是', '国际', '社会', '上', '应必', '的', '义务', '现在', '我们', '还是', '对', '粮食', '问题', '没有', '根本', '的', '解决', '政府', '为了', '人民', '的', '健保', '和', '世界', '饥饿', '问题', '而', '努力', '还有', '想', '办法', '而且', '我们', '也', '要', '注意', '101F']</t>
  </si>
  <si>
    <t>['生命', '对', '人们', '只有', '一次', '所以', '健康', '对', '人们', '非常', '重要', '因此', '我', '认为', '吃', '绿色食品', '是', '第一位', '的', '可能', '是', '很多', '人们', '认为', '吃', '绿色食品', '比', '饥饿', '更', '重要', '因为', '它', '是', '对', '我们', '的', '身体', '一连', '害', '都', '没有', '人们', '绝不', '希望', '受害', '自己', '最近', '世界各地', '进行', '吃', '绿色食品', '人们', '的', '生活', '已经', '提高', '了', '对', '他们', '最', '关键', '的', '是', '享受', '乐趣', '和', '健康', '虽然', '世界', '上', '有', '很多', '人忍', '对', '饥饿', '但是', '他们', '也', '非常', '希望', '吃', '无害', '而', '新鲜', '的', '食品', '所以', '我们', '应该', '帮助', '他们', '做', '这样', '155J']</t>
  </si>
  <si>
    <t>['绿色食品', '与', '饥饿', '随着', '科学', '的', '发展', '提高', '人们', '的', '生活', '水平', '越来越', '明显', '贫困', '国家', '和', '富有', '国家', '的', '粮食', '情况', '一般', '我们', '的', '生活', '当中', '爱', '吃', '不用', '化肥', '和', '农药', '的', '食品', '当然', '不用', '那些', '消毒', '品来作', '的', '食品', '是', '会', '影响', '人们', '的', '健康', '所以', '除', '没', '特殊', '情况', '之外', '一般', '不吃', '有', '污染', '的', '农产品', '但', '世界', '上', '有', '好多', '连', '有', '污染', '的', '农产品', '也', '不能', '吃', '的', '人们', '这些', '门题', '是', '很', '严重', '的', '每年', '好多', '小孩儿', '等', '因', '不能', '吃', '东西', '而', '死', '目前', '较', '富有', '国家', '奉献', '那些', '因', '贫困', '而', '不能', '吃', '东西', '的', '国家', '帮助', '食品', '原料', '科技', '等', '我', '想', '地球', '上', '生活', '的', '人们', '该', '互相帮助', '才', '好', '虽说', '我们', '爱', '吃', '未经', '污染', '的', '农产品', '但', '不能', '一直', '拒绝', '那些', '有', '污染', '的', '农产品', '世界', '上', '有', '好多', '想', '吃', '也', '不能', '吃', '的', '人们', '141Z151Z']</t>
  </si>
  <si>
    <t>['绿色食品', '和', '饥饿', '世界', '越来越', '发展', '对', '人类', '越来越', '有害', '虽然', '社会', '的', '发展', '给', '人类', '的', '生活', '方便', '了', '很多', '可是', '对', '人类', '的', '建康', '来说', '是', '一码事', '现在', '们', '吃', '的', '喝', '的', '都', '是', '被', '污染', '的', '可是', '难道', '被', '污染', '了', '能', '不', '喝', '不吃', '吗', '人', '得', '有', '饮食', '才能', '活下去', '因为', '我们', '吃', '的', '农作', '农中', '有', '农药', '就', '能', '饥饿', '着', '活下去', '吗', '这', '当然', '不是', '现在', '这', '时刻', '世界', '有', '几千万', '人', '饥饿', '着', '死去', '现在', '不能', '不顾', '饥饿', '死去', '的', '人', '虽然', '绿色食品', '的', '问题', '也', '很', '重要', '可是', '更', '重要', '的', '是', '人', '几千万', '人因', '缺少', '粮食', '渐渐', '地', '死去', '真是', '目不一见', '的', '事情', '不', '挨饿', '应该', '是', '每', '一', '位置', '但', '现在', '的', '人们', '太', '无情', '太', '自私', '只顾', '自己', '不顾', '别人', '这样', '不', '挨饿', '的', '位置', '被', '推道', '了', '第二', '位置', '每个', '国家', '都', '有', '饿死', '去', '的', '人', '国家', '应该', '珍惜', '每', '一个', '生命', '不管', '他', '是', '老人', '或', '大人', '小孩儿', '都', '要', '珍惜', '他', '保护', '如果', '每个', '国家', '处理', '这样', '的', '事情', '的话', '不但', '发展', '了', '很多', '也', '改革', '了', '很多', '国家', '应该', '给', '人民', '好棒样', '因为', '国家', '的', '每', '一个', '人', '代表', '自己', '的', '国家', '157D']</t>
  </si>
  <si>
    <t>['绿色食品', '与', '饥饿', '我', '认为', '我们', '应该', '吃', '绿色食品', '因为', '为了', '地球', '的', '环境', '还', '而', '我们', '的', '未来', '我们', '刚', '强调', '绿色食品', '的', '时候', '这样', '绿色食品', '的', '产量', '不', '多', '可是', '现在', '呢', '去', '菜场', '超市', '到处', '都', '有', '绿色食品', '这样', '的', '绿色食品', '做', '起来', '很马麻', '还有', '数量', '也', '很少', '可是', '随着', '人类', '的', '发展', '社会性', '的', '进步', '科学', '也', '会', '进步', '的', '可以', '创造', '对', '环境', '没有', '坏', '不', '的', '化肥', '和', '农药', '现在', '为了', '加一点', '产量', '而用', '化肥', '和', '农药', '这', '是', '不', '对', '的', '虽然', '现在', '也', '有', '一天', '只', '吃', '一次', '或者', '两三天', '一次', '但是', '我们', '会', '多', '做', '一点', '绿色食品', '的', '为了', '我们', '的', '地球', '我们', '的', '未来', '保护', '自然', '少', '用', '一点', '化肥', '和', '农药', '我们', '会', '克服', '现在', '的', '困难', '相信', '科学', '相信', '我们', '人类', '155J']</t>
  </si>
  <si>
    <t>['绿色食品', '与', '饥饿', '随着', '社会', '的', '发展', '人们', '的', '生活', '水平', '逐渐', '地', '提高', '很多', '人', '都', '追求', '健身', '而且', '饮食', '方面', '的', '变化很大', '比如', '不用', '化肥', '和', '农药', '的', '食品', '对', '人们', '很', '受欢迎', '这样', '的', '食品', '叫', '叫', '绿色食品', '我', '曾经', '在', '大', '的', '超市', '时', '经常', '见到', '昂贵', '的', '绿色食品', '种类', '繁多', '价格', '不', '便宜', '但', '我', '每次', '发现', '那里', '要', '买', '绿色食品', '的', '人排', '对', '着', '跑', '川流', '不其', '我', '认为', '呢', '人们', '喜爱', '绿色食品', '是', '理所当然', '的', '人', '没有', '身体', '键康', '以后', '的', '事情', '就', '难以想象', '的', '了', '人们', '都', '珍惜', '生命', '挚爱', '键康', '但是', '我们', '睁', '展', '眼睛', '看', '我们', '的', '周围', '的', '世界', '现在', '世界', '上', '有', '几亿', '人因', '缺少', '粮食', '而', '挨饿', '他们', '都', '过', '着', '辛辛苦苦', '的', '生活', '有', '的', '人', '一天', '吃', '三顿', '饭', '而且', '要', '考虎', '营养', '但', '有', '的', '人', '一天', '一顿饭', '的', '吃', '不吃', '情况', '我', '就', '想着', '人们', '的', '生活', '多么', '不', '平等', '每天', '吃', '三顿', '饭', '的', '人', '和', '连', '一顿饭', '都', '不能', '吃', '的', '人', '的', '情况', '有', '多多', '差距', '他们', '都', '不是', '原意', '发生', '这', '一些', '事情', '的', '就是', '地理环境', '不同', '而', '某', '他', '原因', '下', '这样', '过日子', '的', '我们', '应该', '帮助', '他们', '像', '新', '朋友', '一样', '的', '帮助', '这', 'B', '汶', '一些', '饥俄', '难民', '从', '一点一滴', '的', '开始', '做', '节省', '食品', '自然资源', '就', '明天', '的', '世界', '会', '没有', '饿死', '的', '人', '101F']</t>
  </si>
  <si>
    <t>['随着', '现代', '科学技术', '的', '发展', '很多', '国家', '的', '发展', '速度', '越来越快', '大部分', '国家', '都', '进入', '了', '小康', '的', '阶段', '可是', '科学技术', '的', '发展', '带来', '的', '结果', '不是', '只有', '好处', '的', '这里', '存在', '着', '很多', '坏处', '其中', '之一', '是', '环境污染', '现在', '人们', '的', '吃', '住', '穿', '的', '问题', '大概', '解决', '了', '所以', '现代', '的', '人们', '着重于', '健康', '由于', '这样', '的', '原因', '出现', '的', '代表', '的', '例子', '是', '绿色食品', '即', '不', '使用', '化肥', '和', '农药', '的', '食品', '可是', '虽然', '绿色食品', '保护', '人们', '的', '健康', '但', '不利于', '农作物', '的', '产量', '而', '现在', '世界', '上', '还有', '几亿', '人因', '缺少', '粮食', '而', '挨饿', '那么', '我们', '到底', '该', '怎么办', '呢', '哪个', '是', '更好', '的', '我', '认为', '这', '两个', '问题', '都', '是', '不能', '放弃', '的', '人', '的', '生命', '是', '很', '宝尊', '的', '不能', '为了', '谁', '杀', '谁', '的', '所以', '绿色食品', '和', '饥饿', '问题', '是', '应该', '一起', '解决', '的', '比如说', '发明', '无不', '于', '人', '的', '健康', '的', '化肥', '农药', '或者', '还', '可以', '发明', '能', '把', '食品', '上', '的', '化肥', '农药', '洗掉', '的', '药品', '让', '人们', '使用', '同时', '应该', '增加', '产量', '现在', '还', '没有', '这样', '高极', '的', '技术', '可是', '我们', '应该', '继续', '努力', '研究', '以', '我们', '的', '人类', '101F']</t>
  </si>
  <si>
    <t>['绝色', '食品', '与', '饥饿', '随着', '使用', '化肥', '和', '农药', '产量', '提高', '有无', '这个', '问题', '遇到', '缺少', '粮食', '和', '挨饿', '吃', '绿色食品', '和', '不', '挨饿', '哪个', '是', '第一位', '的', '是', '应该', '是', '不', '挨饿', '是', '最', '重要', '的', '因为', '我们', '世界', '上', '有', '很', '国家', '因', '缺少', '粮食', '而', '挨饿', '我们', '周围', '也', '容易', '找到', '这样', '贫困', '生活', '困难', '的', '人', '这个', '问题', '是', '进一步', '是', '我们', '国际', '地', '问题', '的', '那么', '应该', '怎样', '解决', '这个', '问题', '呢', '第一', '是', '各个', '国家', '开办', '帮助', '贫困', '国家', '比如', '一种', '救济', '补', '衣服', '食给', '他们', '帮助', '第二', '是', '找', '要', '去', '贫困', '国家', '帮助', '他们', '到', '那里', '去', '建', '房屋', '照顾', '病人', '教学', '文盲', '的', '人', '还', '传达', '卫生', '知部', '什么', '的', '这样', '他们', '的', '生活', '比', '以前', '的', '更好', '了', '第三', '是', '我们', '给', '他们', '传达', '种种', '子', '的', '方式', '陪养', '的', '方法', '他们', '能', '取得', '农作', '农吃', '饮', '就', '活下去', '对', '他们', '生活', '来说', '很', '方便', '拥有', '富有', '的', '生活', '是', '他们', '很', '满足', '的', '虽然', '保护', '绝色', '食品', '但是', '更', '重要', '的', '是', '照顾', '不', '挨饿', '我们', '都', '要', '建进', '不', '挨饿', '的', '地球村', '我们', '都', '应该', '不能', '忽视']</t>
  </si>
  <si>
    <t>['我', '觉得', '应该', '先', '考虑', '缺少', '粮食', '而', '挨饿', '的', '人', '因为', '生命', '只有', '一次', '没有', '东西', '吃', '就', '人', '的', '生命', '结束', '了', '我们', '吃', '绿色食品', '的', '最大', '的', '目的', '就是', '为了', '健康', '有些', '地区', '常常', '发生', '自然灾害', '然后', '没', '东西', '吃', '对', '他们', '来说', '不能', '先', '想到', '农药', '对', '身体', '多么', '不好', '不管', '对', '身休', '怎么样', '有', '东西', '吃', '就', '可以', '了', '我', '认为', '对', '他们', '来说', '无所谓', '的', '事', '我们', '日本', '人', '来说', '食品', '方面', '最', '重视', '的', '是', '对', '身体', '好', '虽然', '价钱', '贵', '了', '一点', '但', '我们', '都', '认为', '健康', '不如', '任何', '的', '东西', '重要', '在', '日本', '的', '蔬菜', '昂贵', '因为', '很少', '使用', '农药', '所以', '产量', '没', '那么', '多', '在', '我国', '的', '农作物', '现在', '不够', '的', '状态', '我', '看', '有些', '国家', '的', '农作物', '不够', '这样', '的', '情况', '很', '严重', '政府', '应该', '管', '这个', '问题', '食物', '不够', '所以', '营养', '不足', '就', '死亡率', '越来越', '高', '虽然', '农药', '对', '身体', '不好', '不过', '这样', '的', '情况', '上', '无可奈何', '的', '事', '我们', '应该', '无', '考虑', '人民', '的', '生命', '现在', '我们', '的', '生活', '水平', '越来越', '提高', '要求', '也', '越来越', '高', '了', '但', '我们', '千万', '不能', '考虑', '只有', '自己', '的', '事', '我们', '有钱', '买', '绿色食品', '的话', '自己', '买', '一般', '的', '食物', '把', '省', '下来', '的', '钱', '给', '他们', '买', '食物', '我', '认为', '近', '一步', '解决', '这个', '问题', '153Z']</t>
  </si>
  <si>
    <t>['谁', '都', '知道', '绿色食品', '对', '我们', '身体', '很', '有益', '而', '谁', '都', '知道', '作', '绿色食品', '很', '难用', '了', '很多', '钱', '和', '时间', '因此', '绿色食品', '的', '价格昂贵', '的', '随着', '经济', '发展', '提高', '了', '人们', '的', '生活', '水平', '人们', '现在', '需要', '不是', '便宜', '的', '东西', '而是', '质量', '好', '对', '身体', '好', '的', '东西', '北京', '上海', '等', '大城市', '和', '边塞', '的', '地方', '的', '生活', '水平', '的', '距离', '很大', '北京', '上海', '等', '大城市', '的', '人', '需要', '绿色食品', '的', '另一方面', '农村', '的', '还', '开放', '的', '地方', '和', '非州', '等', '地方', '还', '没有', '解决', '饥饿', '问题', '谁', '都', '知道', '作', '绿色食品', '等', '农作物', '不', '使用', '化学肥料', '所以', '对', '身体', '好处', '但', '另一方', '而用', '了', '很多', '时间', '和', '不会', '大量', '生产', '的', '问题', '我', '不知不觉', '平时', '买', '东西', '时', '挑选', '了', '写', '绿色食品', '的', '字', '的', '产品', '但', '非州', '等', '一些', '地方', '的', '面临', '饥饿', '的', '人们', '肯定', '没想', '过', '这个', '食品', '是否', '对', '身体', '好处', '能', '吃', '就', '好', '了', '想', '过', '他们', '的', '情况', '我', '认为', '先', '把', '保持', '全世界', '的', '人', '的', '食物', '然后', '把', '想', '自己', '的', '身体', '可以', '吃饭', '是', '很', '自然', '这样', '的', '想法', '是', '我', '认为', '很', '危险', '的', '我们', '不是', '动物', '而是', '人类', '所以', '我们', '认证', '的', '解决', '饥饿', '问题', '这', '是', '有', '知能', '的', '我们', '人类', '的', '命运', '153Z']</t>
  </si>
  <si>
    <t>['我', '认为', '吃', '绿色食品', '是', '第一位', '的', '随着', '社会', '的', '发展', '人人', '都', '关注', '到', '了', '身体健康', '的', '重要性', '而', '绿色食品', '比较', '偏贵', '但', '人们', '都', '要', '吃', '绿色食品', '我', '认为', '这种', '现象', '表示', '着', '人们', '的', '生活', '水平', '提高', '和', '生活', '比较', '富有', '所以', '饥饿', '可可', '人们', '的', '关心', '和', '帮助', '下能', '解决问题', '但是', '身体', '是', '不', '一样', '的', '一旦', '身体', '被', '农', '药物', '破坏', '就', '不能', '再', '健康', '起来', '的', '绿色食品', '不仅仅', '对', '人类', '有', '好处', '对', '生态环境', '也', '有', '好处', '第一', '如', '没有', '绿色食品', '的话', '会', '污染', '土壤', '人们', '为了', '增加', '收获量', '而用', '大量', '的', '农药', '及', '化学物质', '那么', '我们', '的', '土壤', '将', '被', '化学物质', '反应', '和', '慢慢', '便', '恶化', '第二', '如果', '野生', '的', '鸟类', '吃', '了', '满', '都', '是', '农药', '的', '果实', '以及', '叶子', '的话', '鸟类', '会', '死', '掉', '或', '变种', '这样', '会', '破坏', '生物圈', '第三', '如果', '人们', '用', '大量', '的', '农药', '和', '化学物质', '的话', '会污污', '地下水', '水是', '自由', '地', '流动', '着', '谁', '也', '阻止不了', '水', '的', '流动', '已污污', '的', '水流', '到', '湖里', '去', '再', '流到', '人们', '生活', '的', '圈子里', '如人', '喝', '了', '这水', '不', '就', '死', '于', '无地', '吗', '我们', '都', '应该', '吃', '绿色食品', '保护', '我们', '的', '健康', '和', '保护', '我们', '的', '自然环境', '而', '我们', '每个', '人', '都', '主动', '地', '关心', '饥饿', '的', '人', '给', '他们', '一些', '娘食', '的话', '我', '想', '绿色食品', '和', '饥饿', '问题', '都', '可以', '解决', '的', '155J']</t>
  </si>
  <si>
    <t>['我', '个人', '认为', '不', '挨饿', '是', '第一位', '因为', '世界', '人口', '越来越', '增加', '但是', '粮食', '缺少', '所以', '有些', '人', '甚至', '饿死', '用', '大多', '的', '农药', '会', '倒致', '农作物', '的', '化学', '污染', '但是', '买', '这些', '农作物', '之后', '在', '家里', '洗', '干净', '的话', '会', '预放', '为了', '人们', '的', '健康', '只造', '缘色', '食品', '会', '倒致', '农作物', '产量', '的', '降低', '农作物', '的', '价格', '随着', '提高', '没', '无', '比较', '究', '的', '家庭', '会', '很', '难', '买', '农作物', '会', '引起', '挨饿', '人', '的', '增加', '有', '可能', '会', '出现', '饿死', '的', '人', '再说', '如果', '农民', '再', '努力', '管理', '农作物', '购买者', '再', '讲究卫生', '的话', '这个', '问题', '能', '解决', '不要', '把', '农作物', '的', '价格', '提高', '让', '百', '性生活', '困难', '但是', '最好', '的', '办法', '是', '把', '缘色', '食品', '和', '非缘色', '食品', '共存', '的', '比较', '富有', '的', '家庭', '买缘色', '食品', '一方面', '保', '健康', '另一方面', '让', '农民', '得到', '比较', '高', '的', '受入', '比较', '究', '的', '家庭', '买', '非缘色', '食品', '不', '影响', '自己', '的', '受入', '由此可见', '此', '问题', '并', '不', '容易', '解决', '该要', '农民', '和', '百性', '双方', '都', '要', '合作', '才能', '解决', '的', '问题', '也', '要', '有', '不断', '的', '研究', '也', '要', '人们', '的', '关心', '153Z']</t>
  </si>
  <si>
    <t>['世界', '上', '最', '重要', '的', '是', '人类', '的', '生命', '现在', '比', '过去', '我们', '可以', '享受', '更长', '的', '时间', '于是', '人们', '慢慢', '地', '开始', '关心', '到', '健康', '的', '门', '题为', '了', '身体健康', '去', '运动', '为了', '精神', '健康', '读书', '吃', '的', '时候', '专找', '绿色食品', '喝', '的', '时候', '补充', '维生素', '的', '饮料', '这开', '不是', '只顾', '自己', '的', '事', '而是', '自然', '的', '如果', '有人', '批排', '这', '是', '太', '奢侈', '或者', '世界', '上', '饥饿', '的', '人', '都', '消失', '以前', '不能', '享受', '的话', '这', '就是', '太', '盲目', '的', '行为', '最好', '的', '办法', '是', '帮助', '饥饿', '国家', '自强', '和', '生产', '农物', '的', '方法', '巳', '经', '发达', '的', '科学', '是', '虽然', '有', '一些', '危害', '人类', '的', '健康', '但是', '更', '奴力', '的话', '也', '能', '解决', '这门题', '于是', '把', '这', '科学', '传给', '饥饿', '国家', '的话', '我们', '人类', '是', '大家', '都', '公平', '的', '共存', '生活', '153Z']</t>
  </si>
  <si>
    <t>['绿色食品', '与', '饥饿', '随着', '社会', '的', '发展', '我们', '的', '食食', '很', '充充', '目前', '的', '人类', '已经', '了', '不用', '担心', '吃饭问题', '的', '竟界', '不过', '我们', '要思', 'l', '我们', '每天', '吃', '的', '食品', '的', '质量', '到底', '怎么样', '我', '想', '用', '两个', '事例', '表达', '一般', '食品', '的', '环处', '和', '绿色食品', '的', '好处', '首先', '现在', '人类', '居住', '的', '地球', '损伤', '的', 'c', '度', '已经', '恢复', '不了', '各种', '人为', '的', '破', '环地', '环自生', '能力', '的', 's', '失等', '有', '很多', '因素', '多种', '环竟', '污染', '中', '土壤污染', '的', '情', 'q', '清况', '也', '不可', '缺少', '目前', '引起', '土壤污染', '的', '主要', '原因', '是', '过用', '化肥', '和', '农药', '造成', '了', 'y', '重', '的', '化学', '污染', '除了', '对', '地球', '环意', '的', '不', '作用', '以外', '我们', '可以', '联想', '到', 'k', '康', '问题', '我', '想', '介绍', '我们', '家', '的', '清况', '我们', '家到', '3', '年前', '跟', '一般', '家庭', '一样', '每天', '吃', '一般', '食品', '我', '父母', '认为', '这些', '食品', '对', '身体', '的', 'y', '响', '不好', '我', '改变', '了', '我们', '的', '食品', '挽到', '绿色食品', '以后', '我们', '家', '五口', '人', '的', '健康', '变地', '越来越', '好', '对', '我们', '家庭', '带来', '一种', '快乐', '总而言之', '一般', '化学', '食品', '给', '人们', '带来', 'y', '重', '的', '环竟', '污染', '反而', '绿色食品', '带来', '我们', '的', '健康', '我', '认为', '我们', '人类', '的', '未来', '一定', '需要', '绿色食品', '我', '希望', '科学', '发展', '能够', '解决', '其', '另', '问题', '我们', '可以', '吃', '充充', '的', '绿色食品', '157D']</t>
  </si>
  <si>
    <t>['现在', '世界', '越来越', '发达', '了', '社会', '个人', '的', '生活', '等', '都', '是', '其中', '之一', '除此之外', '我们', '每天', '吃', '得', '东西', '也', '是', '一样', '发展', '了', '随着', '科学', '的', '发展', '在', '农作', '的', '生长', '方法', '也', '是', '越来越', '发达', '了', '但是', '我们', '不能', '忽视', '农业', '发展', '的', '另外', '一面', '现在', '农产品', '都', '使用', '化肥', '和', '农药', '产量', '就', '会', '大大提高', '了', '可', '反', '同时', '我们', '吃', '绿色食品', '的', '机会', '越来越', '少有', '人家', '认看', '这', '是', '没有', '办方', '解决', '的', '他们', '说', '因为', '现在', '世界', '上', '还有', '几亿', '人因', '缺少', '粮食', '而', '挨饿', '如果', '不', '使用', '化肥', '和', '农药', '农作物', '的', '产量', '又', '会', '大大降低', '化肥', '和', '农药', '是', '应概', '使用', '的', '但是', '我', '的', '看法', '跟', '他们', '不', '一致', '我', '想', '绿色食品', '是', '第一位', '的', '因为', '我们', '不吃', '绿色食品', '的话', '我们', '的', 'jk', '是', '谁', '来', '保', 'z', '呢', '我', '也', '很', '同同', '挨饿', '的', '困难', '但是', '他们', '也', '是', '保保', '建康', '的', '权权', '吃', '绿色食品', '的', '权权', '世界', '吃', '得', '西', '真的', '那么', '少', '吗', '我', '想', '不是', '其', '每', '国家', '应概', '能', '帮组', '他们', '而且', '我', '想', '科学', '的', '发展', '来', '能够', '解决', '这样', '的', '门题', '因些', '我们', '现在', '要', '发明', '农作物', '的', '别的', '好', '方法', '努力', '进步', '101F']</t>
  </si>
  <si>
    <t>['绿色食品', '与', '饥饿', '在', '现代人', '生活', '当中', '经常', '说', '的', '是', '吃', '什么', '呢', '这个', '菜', '对', '身体', '有益', '吗', '这', '是不是', '绿色食品', '呢', '就', '表示', '对', '一般', '人', '来说', '每天', '吃三吨', '饭', '不成问题', '的', '而是', '能', '不能', '找', '一个', '对', '身体', '有益', '的', '菜', '是', '关键', '的', '不过', '世界', '上', '还有', '很多', '每天', '一吨', '也', '吃', '不', '不', '的', '饥饿', '随着', '科学', '的', '发展', '食', '方面', '也', '有', '很大', '的', '变化', '人人', '一般', '不吃', '低级', '的', '食品', '而', '吃', '很', '新鲜', '的', '很', '清洁', '的', '食品', '不过', '地球', '的', '一多半', '的', '人', '还', '没达', '那', '最起', '吗', '的', '食品', '为了', '这样', '的', '饥饿', '科学家', '已经', '找个', '办法', '使用', '化肥', '和', '农药', '产量', '就', '会', '大大提高', '这样', '的', '办法', '给', '饥饿', '的', '国家', '很大', '的', '帮助', '然反', '有人', '说', '使用', '化肥', '和', '农药', '来造', '饭', '带来', '不少', '的', '问题', '比如', '污染', '啊', '有害', '人', '的', '健康', '等等', '但', '我', '个人', '认为', '地球', '上人', '是', '一个', '共同体', '如果', '在', '生命', '的', '人', '一个', '也', '不可', '缺少', '的', 'CJ', '而且', '每个', '人', '都', '有', '一定', '的', '权力', '如果', '有人', '每天', '一吨', '饭', '也', '吃', '不', '不', '有人', '每天', '找', '一个', '绿色食品', '这是', '相当', '不正', '正', '的', '人', '的', '生命', '是', '唯一', '重要', '的', '而', '怎么', '活着', '是', '第二个', '问题', '157D']</t>
  </si>
  <si>
    <t>['绿色食品', '与', '饥饿', '绿色食品', '是', '指未用', '化肥', '和', '农药', '而', '加工', '的', '食品', '现在', '很多', '人', '都', '爱', '吃', '绿色食品', '因为', '它', '没有', '被', '一些', '化肥', '和', '农药污染', '所以', '不会', '损伤', '人们', '的', '健康', '可是', '如果', '人们', '都', '要', '吃', '绿色食品', '的话', '农作物', '的', '生产量', '会变', '的', '很', '低', '世界', '上', '还有', '很多', '的', '人', '因为', '没有', '粮食', '而', '至于', '死地', '在', '非州', '很多', '的', '人', '没有', '粮食', '而', '饿肚子', '可是', '在', '一些', '发达国家', '的', '人', '吃', '的', '太饱', '了', '还', '会生', '很多', '病来', '他们', '为了', '他们', '自己', '的', '健康', '去', '吃', '那些', '绿色食品', '可', '他们', '有没有', '想过', '他们', '已前', '也', '饿', '过', '肚子', '那时', '他们', '的', '愿望', '就是', '想', '饱饱', '的', '吃', '一顿', '现在', '他们', '吃饱', '了', '就', '不', '去', '管', '那些', '可怜', '的', '人', '了', '吗', '就', '去', '只顾', '自己', '的', '健康', '而', '不但', '心', '那些', '只', '企愿', '饱', '吃', '一顿', '的', '人', '了', '吗', '我', '觉', '的', '这', '是', '不', '公平', '的', '不', '正当', '的', '行为', '那些', '发达国家', '的', '人们', '应该', '回忆', '一下', '自己', '走', '过来', '的', '脚步', '应该', '为', '做', '着', '自己', '的', '从前', '的', '梦', '的', '人', '着想', '不', '只', '为', '自己', '着想', '101F']</t>
  </si>
  <si>
    <t>['我', '认为', '不', '挨饿', '是', '第一', '当然', '吃', '绿色食品', '也', '很', '好', '我', '也', '要', '吃', '绿色食品', '但', '世界', '上', '一天', '一次', '也', '不能', '吃', '的', '人', '非常', '多', '在', '韩国', '的', '时候', '电视', '上', '看到', '世界', '上', '一天', '一次', '也', '不能', '吃', '的', '人', '不会', '少', '越来越', 'f', '有', '的', '人', '和', '困难', '的', '人', '几个', '月', '前', '发生', '了', 'z', '争', '现在', '也', '很多', '国家', '里', '发生', '了', 'z', '争', 'z', '争中', '最', '困难', '的', '人', '是', '没有', '力气', '的', '孩子', '和', '老弱', '子', '这样', '的', '人', '不能', '吃', '生活', '是不是', '正常', '的', '生活', '非州', '中', '很多', '国家', '也', '这样', '的', '情况', '人民币', '十块', '是', '他们', '能', '吃', '几天', '的', '粮食', '所以', '这样', '的', '情况', '我们', '不能', '只', '做', '绿色食品', '这样的话', '粮食', '越来越少', '不能', '吃', '的', '人', '也', '很多', '我们', '还是', '想', '困难', '的', '人', '世界', '上', '困难', '的', '人', '还是', '很多', '我', '觉得', '现在', '不是', '绿色食品', '是', '更', '重要', '的', '时候', '当然', '也', '需必', '绿色食品', '但', '更', '重要', '困难', '的', '人', '153Z']</t>
  </si>
  <si>
    <t>['绿色食品', '与', '饥饿', '人要', '活着', '就要', '吃', '食物', '食物', '是', '对', '人类', '来说', '补充', '体力', '的', '主要', '来源', '因此', '我', '认为', '吃', '不吃', '绿色食品', '是不是', '那么', '重要', '如果', '饿到', '极限', '的', '时候', '可能', '每个', '人', '只要', '有', '东西', '吃', '就', '已经', '满足', '了', '那', '还', '管', '绿色食品', '吗', '绿色食品', '这个', '词是', '已经', '发展', '到', '一定', '程度', '的', '国家', '里', '才', '出现', '的', '词', '比如', '现在', '的', '北京', '北京', '也', '一经', '达到', '了', '一定', '的', '生活', '水平', '人们', '开始', '追求', '好', '的', '生活', '吃', '好', '穿', '好', '住', '好', '等等', '因此', '开始', '出现', '了', '追求', '绿色食品', '的', '潮流', '需求', '多', '当然', '也', '会', '出现', '假冒', '东西', '那', '怎么', '解决', '呢', '我', '认为', '首先', '国家', '要', '管得', '严在', '法律', '上定', '好', '这类', '的', '法律', '项目', '如果', '法律', '上', '不定', '好', '的话', '可能', '会', '带来', '很多', '问题', '第二', '要', '提高', '农民', '的', '素质', '教', '他们', '怎么', '种', '这些', '农产', '农不放', '农药', '也', '能', '生产', '的', '知识', '比如', '用', '自然', '益虫', '的', '方法', '第四', '保章', '农民', '的', '利益', '比如', '保章', '高', '受入', '等', '农产', '农是', '表外', '上', '是', '看不出来', '的', '东西', '所以', '不能', '完全', '杜消', '出现', '假', '的', '绿色食品', '不过', '用', '以上', '四种', '办法', '可以', 'j', '少', '出现', '假', '的', '绿色食品', '157D']</t>
  </si>
  <si>
    <t>['现在', '时代', '吧', '很多', '地方', '的', '各', '方面', '的', '发岁', '所以', '污染', '大', '我们', '食品', '都', '是', '污染', '的', '不得不', '用衣药', '可是', '我们', '的', '健康', '我们', '的', '空间', '是', '不', '安全', '的', '空气', '噪音', '等等', '对不起', '我', '是', '没有', '写过', '作文', '以后', '在', '考', '的', '时', '多', '学学', '好好', '的', '写作文', '谢谢', '我', '是', '听理', '说话', '怎样', '看看', '实一实', '过来', '的', '原亮', '一下', '好', '吗']</t>
  </si>
  <si>
    <t>['绿色食品', '与', '饥饿', '人们', '经常', '说', '民以食为天', '这句', '话', '说明', '吃', '对', '我们', '生活', '多么', '重要', '我', '认为', '绿色食品', '和', '不', '挨饿', '之中', '后者', '为', '第一位', '能', '活下去', '总', '比', '怎样', '活下去', '重要', '现代', '世界', '上', '很多', '东西', '都', '变成', '工业化', '了', '我们', '不像', '一前', '追求', '粮食', '的', '生产', '但', '在世界上', '的', '不少', '国家', '仍面面', '着', '饥饿', '的', '问题', '这', '还', '说明', '现在', '全球', '的', '耕农', '还', '不足', '不过', '对', '吃喝', '上', '没有', '问题', '的', '人', '可', '考虑', '吃', '绿色食品', '那', '而', '经常', '提到', '的', '化肥', '和', '农药', '问题', '呢', '我们', '可以', '用', '环境', '亲', '化性', '的', '有机肥料', '解决问题', '环境污染', '总会', '带到', '我们', '身体', '危害', '总体', '来说', '第一', '是', '免', '饥饿', '101F']</t>
  </si>
  <si>
    <t>['我', '觉得', '第一位', '应该', '是', '绿色食品', '原因', '之一', '是', '绿色食品', '对', '人', '的', '身体', '有', '好处', '没有', '坏处', '以前', '人们', '不', '知道', '绿色食品', '的', '重要性', '为了', '曾加', '生产量', '所以', '用', '上', '了', '很', '多种', '农药', '但', '这种', '食品', '人们', '吃', '的话', '虽然', '饱', '但是', '对', '人体', '一点儿', '也', '没有', '好处', '原因', '之二', '是', '现在', '世界', '上', '有', '很多', '饿死', '的', '人', '但是', '也', '有', '很多', '富有', '的', '人', '他们', '可以', '帮助', '贫困地区', '我', '以前', '报纸', '上', '看过', '世界', '上', '所有', '的', '人', '吃饭', '的', '时时', '不让', '费', '食品', '就', '世界', '上', '被', '饿死', '的', '人', '存在', '这', '说明', '是', '绿色食品', '和', '饥饿', '根本', '没有', '关系', '的', '原因', '之三', '是', '用', '农药', '的话', '生', 't', '平均', '坡坏', '了', '所以', '人们', '在', '地球', '上', '不能', '继续', '生活', '这', '三种', '的', '原因', '我', '觉得', '绿色食品', '和', '饥饿', '根本', '没有', '关系', '而且', '绿色食品', '是', '必须', '要', '的', '虽然', '绿色食品', '对', '生产量', '有会', '影降', '但是', '环境', '和', '人', '的', '生活', '方面', '看', '绿色食品', '是', '应该', '排', '在', '第一', '立置', '157D']</t>
  </si>
  <si>
    <t>['绿色食品', '与', '饥饿', '我', '认为', '现在', '世界', '上', '很多', '人', '饥饿', '我们', '应该', '先', '让', '他们', '不', '挨饿', '然后', '再', '解决', '农药', '和', '化肥', '给', '人们', '带来', '害有', '的', '问题', '因为', '现在', '世界', '上', '的', '很多', '比较', '穷', '的', '国家', '比如', '是', '非洲', '那些', '国家', '的', '人民', '还', '处在', '没有', '东西', '可', '吃', '的', '情况', '下', '我们', '能', '说', '上', '绿色食品', '吗', '现在', '因', '缺少', '粮食', '而', '挨', '饥', '的', '人数', '达', '几亿', '我们', '应该', '关注', '他们', '帮助', '他们', '不', '挨饿', '但是', '提倡', '绿色食品', '也', '有', '好处', '因为', '农作物', '的', '生长', '过程', '中', '如果', '使用', '化肥', '的', '农药', '虽然', '产量', '就', '会', '大大提高', '但', '农作物', '会', '受到', '不同', '程度', '的', '化学', '污染', '吃', '了', '会', '有害', '于', '人', '的', '健康', '所以', '我', '认为', '我们', '应该', '发明', '对', '身体', '无', '157D']</t>
  </si>
  <si>
    <t>['绿色食品', '与', '饥饿', '在', '农作物', '的', '生长', '过中', '如果', '使用', '农药', '产量', '就', '会', '提高', '而', '如果', '不用', '化肥', '的话', '农作物', '的', '产量', '又', '会', '大大降低', '但现', '世界', '上', '还有', '几亿', '人因', '缺少', '粮食', '而', '挨饿', '我', '认以', '首先', '人', '的', '生命', '以后', '才', '有', '他', '的', '键康', '如果', '有', '的', '人', '连', '生命', '也', '没有', '但', '有人', '只', '考虑', '自己', '的', '键', '康能', '感到', '幸福', '吗', '在', '这个', '世界', '上', '有人', '有钱', '所以', '他', '考虑', '他', '自己', '的', '键', '康时', '有人', '没有', '饭', '所以', '慢慢', '地', '死去', '的话', '这个', '有钱', '的', '人', '真果', '幸福', '吗', '在', '这个', '世界', '是', '大家', '一起', '生活', '的', '如果', '有人', '以为', '只', '他', '一个', '人', '温饱', '就够', '了', '的话', '这个', '世界', '一定', '走向', '灭亡', '连', '动物', '也', '互相照顾', '保护', '至', '甚', '人类', '更', '不用', '说话', '人群', '是', '集体', '动物', '其实', '人类', '比', '其它', '动物', '更弱', '但', '我们', '具有', '礼让', '宽容', '的', '心', '我们', '是', '用', '这样', '的', '心', '互相', '依靠', '照顾', '的话', '我们', '的', '未来', '是', '一定', '闪着', '光芒', '这', '就是', '我读', '了', '这', '篇文章', '以后', '才', '得到', '的', '真理', '101F']</t>
  </si>
  <si>
    <t>['绿色食品', '与', '饥饿', '我', '去', '超市', '买', '食品', '的', '时候', '一般', '买', '的', '是', '绿色食品', '而且', '在', '超市', '经常', '看到', '别的', '人', '也', '买', '绿色食品', '但是', '让', '我', '选择', '不', '挨饿', '和', '吃', '绿色食品', '的话', '我', '宁可', '选择', '不', '挨饿', '因为', '吃', '东西', '不是', '选择', '是', '必要', '我们', '回头', '想想', '几十年', '前', '的', '我们', '当时', '很多', '人', '没有', '东西', '吃', '不管', '好不好', '有', '东西', '吃', '就', '有福气', '以前', '在', '韩国', '发生', '过', '很多', '战', '挣', '那时', '他们', '也', '吃', '了', '别人', '吃', '的', '东西', '现在', '随着', '时代', '的', '发展', '他们', '已经', '能', '想到', '吃', '东西', '的', '质量', '每个', '人', '的', '经挤', '能力', '和', '素质', '都', '提高', '了', '所以', '人们', '才', '想到', '绿色食品', '在', '这个', '世界', '上', '挨饿', '的', '人', '也', '是', '一样', '首先', '解决', '他们', '第一', '而', '在', '生存', '上', '最', '重要', '的', '问题', '的话', '他们', '也', '是', '过', '一会', '就', '选择', '吃', '绿色食品', '157D']</t>
  </si>
  <si>
    <t>['绿色食品', '与', '饥饿', '我', '认为', '吃', '绿色食品', '是', '第一位', '的', '因为', '我们', '的', '生活', '中', '最', '重要', '是', '身体健康', '但', '不能', '忽视', '挨饿', '的', '问题', '对', '我', '来说', '吃', '绿色食品', '和', '饥饿', '是', '相反', '的', '问题', '现在', '地球', '上', '很多', '人类', '人类', '必要', '食品', '人类', '越来越', '多', '食品', '也', '更', '多', '的', '需求', '这个', '问题', '解结', '的', '方法', '是', '多', '生产', '农产品', '哪么多', '生产', '农产品', '怎么', '做', '呢', '这个', '答案', '是', '用', '化肥', '和', '农药', '产量', '就', '会', '大大提高', '但', '这样', '做', '的', '时', '肯定', '有', '后果', '用', '化肥', '和', '农药', '农作物', '会', '受到', '不同', '程度', '的', '化学', '污染', '吃', '了', '会', '有害', '于', '人类', '的', '健康', '如果', '人们', '不是', '这样', '做', '哪', '么', '肯定', '不足', '农产品', '不足', '农产', '家', '的话', '人类', '遇得', '饥饿', '总之', '为了', '多', '生产', '农产品', '必须', '用', '农药', '和', '化肥', '但', '这样', '做', '对', '人类', '有', '害处', '这个', '问题', '解结', '的', '方法', '是', '少', '使用', '农药', '和', '化肥', '还有', '我们', '研究', '开发', '无害', '处', '的', '化肥', '和', '农药', '157D']</t>
  </si>
  <si>
    <t>['绿色食品', '的', '重要性', '在', '我们', '地球', '上', '人口', '问题', '和', '粮食', '问题', '是', '可以', '说', '人类', '的', '最', '重要', '的', '问题', '而且', '两个', '问题', '有', '密切', '的', '关系', '使用', '化肥', '和', '农药', '解决', '了', '粮食', '问题', '后', '人们', '开始', '想', '健康', '问题', '了', '现在', '在', '市场', '上', '容易', '看到', '绿色食品', '当然', '这', '是因为', '顾客', '的', '健康', '要求', '这', '是', '在', '先进', '国家', '的', '情况', '它', '的', '市场', '为了', '顾客', '随时', '可以', '变', '但', '对', '后进', '国家', '来说', '这', '不是', '那么', '容易', '改变', '的', '问题', '一般', '的', '后进', '国家', '人口', '多', '而且', '他们', '的', '主力', '出口品', '是', '农作物', '所以', '对', '他们', '绿色食品', '是', '深远', '的', '问题', '那么', '我们', '人类', '怎样', '解决', '这个', '问题', '呢', '人类', '对', '健康', '的', '要求', '是', '改变', '不了', '的', '那么', '我们', '只能', '找出', '怎样', '多产', '自然', '农作物', '的', '办法', '我', '想', '先进', '的', '国家', '给', '后进', '国家', '的', '援助', '是', '一种', '办法', '先进', '国家', '一般', '买', '后进', '国家', '的', '农作物', '但', '后进', '国家', '只产', '污染', '的', '农作物', '的话', '先进', '国家', '也', '不能', '买', '他们', '的', '产品', '了', '给', '他们', '资金', '技术', '的', '援助', '后', '他们', '能', '生产', '绿色食品', '对', '双方', '都', '有', '好处', '157D']</t>
  </si>
  <si>
    <t>['绿色食品', '与', '饥饿', '有感', '在', '农作物', '的', '生长', '过程', '中', '如果', '使用', '农药', '产量', '会大', '提高', '但', '农作物', '会', '受到', '不同', '程度', '的', '化学', '污染', '也', '会', '有害', '于', '人', '的', '健康', '相反', '要是', '不', '使用', '农药', '产量', '又', '会', '低', '而', '世界', '还', '存在', '缺少', '粮食', '而', '挨饿', '有些', '人', '还', '喜愿', '吃', '绿色食品', '对于', '绿色食品', '和', '不', '挨饿', '我', '怎么', '看', '呢', '我', '认为', '在', '农作物', '的', '生长', '中', '不', '使用', '农药', '和', '增加', '农作物', '的', '产量', '都', '绝对', '不能', '忽视', '的', '问题', '我要', '谈', '以下几点', '如果', '我们', '每次', '吃', '使用', '农药', '的', '作物', '的话', '那么', '这', '不但', '对', '自身', '影响', '而且', '对', '我们', '的', '后代', '也', '会', '影响', '我', '在', '韩国', '的', '时候', '我', '认识', '的', '一个', '人', '由于', '长时间', '吃', '使用', '农药', '的', '作物', '他生', '了', '不', '健康', '的', '孩子', '那么', '怎样', '解决', '这些', '问题', '呢', '我们', '应该', '不断', '地', '研究', '生产', '又', '产量', '高', '又', '质量', '好', '为了', '全世界', '人们', '不', '不', '挨饿', '为了', '人们', '的', '健康', '应', '开发', '对', '人体', '没有', '害', '的', '药', '101F']</t>
  </si>
  <si>
    <t>['绿色食品', '与', '饥饿', '现在', '世界', '上', '普及', '了', '绿色食品', '还有', '很多', '人因', '缺少', '粮食', '而', '挨饿', '这样', '看来', '世界', '上', '大大', '国家', '吃', '绿色食品', '我', '认为', '这', '是', '不', '对', '的', '选择', '我', '提出', '了', '两种', '想法', '第一种', '是', '人', '的', '生命', '是', '最', '珍贵', '的', '第二种', '是', '世界', '上', '的', '医疗', '技术', '已经', '发达', '了', '所以', '先救', '挨饿', '人', '然后', '治疗', '病人', '虽然', '这样', '写', '但是', '实际上', '不会', '做到', '如果', '用', '肥肥', '对人', '有害', '长期', '用', '化肥', '土地', '也', '受害', '还有', '现在', '挨饿', '的', '人', '没有', '钱', '不会', '受', '治疗', '所以', '世界', '上', '大部分', '的', '国家', '吃', '绿色食品', '但是', '我', '要说', '最', '重要', '的', '是', '人们', '要', '认为', '人', '的', '生命', '是', '最', '珍贵', '的', '不是', '只顾', '自己', '而是', '考虑', '到', '现在', '挨饿', '的', '人们', '这样', '想法', '是', '最', '重要', '的', '要不然', '发现', '年轻人', '喜欢', '的', '麦当劳', '般', '做', '了', '以后', '过', '10', '分钟', '的', '食品', '投拉极', '箱样', '的', '现象', '我们', '因该', '考虑', '粮食', '的', '最', '重要性', '人', '的', '生命', '的', '珍贵性', '然而', '把', '获得', '了', '大量', '的', '粮食', '保护', '人类', '我', '认为', '不要', '以靠', '只', '吃', '绿色食品', '153Z']</t>
  </si>
  <si>
    <t>['随着', '科学', '发展', '医疗', '水平', '也', '越来越', '发发', '所以', '人们', '的', '寿命', '也', '比', '以前', '高', '一点', '因此', '地求', '上', '的', '人口', '越来越', '多', '虽然', '人口', '多', '但', '不能', '忽视', '环境污染', '为了', '提高', '生产量', '用', '很多', '化肥', '我', '想', '不行', '因为', '如果', '用', '很多', '化肥', '话', '不仅', '我们', '的', '环境污染', '而且', '我们', '也', '不知不觉', '地', '吃', '化肥', '或者', '农药', '现在', '世界', '上', '人口', '很多', '如果', '现在', '不', '控制', '这样', '的', '赵势', '的话', '在', '地求', '上准', '都', '活不了', '因为', '我们', '的', '地求', '的', '资源', '有', '限制', '不', '知道', '什么', '时候', '用', '完', '了', '如果', '自然', '环境污染', '的话', '也', '引起', '了', '一样', '的', '后果', '我们', '为了', '不', '挨饿', '继续', '做', '这样', '的', '措施', '我', '这样', '就是', '不好', '的', '后果', '恶盾', '环', '我', '就是说', '我们', '一边', '人口', '控制', '一边', '保护环境', '这', '就是', '可以', '解决', '这样', '的', '问题', '如果', '这样', '做', '的话', '过', '一段时间', '我们', '可以', '看到', '效果', '虽然', '需要', '一段时间', '但', '可以', '根本', '解决问题', '我们', '应该', '想人', '和', '自然', '一起', '生存', '的', '办法', '这', '就是', '最好', '的', '可是', '有', '一些', '人', '他们', '只', '看', '他们', '眼前', '的', '所以', '不', '知道', '什么', '办法', '好吃', '淥', '色', '食品', '的话', '对', '人们', '的', '身体', '好', '我', '看电视', '里', '随着', '人们', '吃', '污染', '食品', '跟着', '变化', '人们', '的', '情因', '155J']</t>
  </si>
  <si>
    <t>['如果', '有人', '问', '我', '你', '认为', '吃', '绿色食品', '和', '不', '挨饿', '哪个', '是', '第一位', '的', '的话', '我', '可能', '会', '说', '绿色食品', '是', '第一位', '我', '认为', '吃', '绿色食品', '和', '不', '挨饿', '不是', '两者', '必选', '一', '而是', '相辅', '相互', '的', '道理', '随着', '科学', '的', '发展', '人人', '发明', '了', '农药', '和', '化肥', '这', '一项', '发明', '毫无', '疑地', '大大', '有利于', '农产品', '产量', '的', '增加', '但', '若', '从', '长远', '的', '角度', '来看', '农药', '和', '化肥', '确是', '有利于', '农产品', '产量', '的', '增加', '的', '吗', '据', '现代', '许多', '农业', '专家', '了解', '农药', '和', '化肥', '虽然', '在短期内', '会', '提高', '农产品', '的', '产量', '但', '从', '长远', '的', '角度', '来看', '它会', '把', '土农', '变坏', '结果', '将', '该', '土农', '再也不能', '生产', '农产品', '再说', '使用', '农药', '和', '化肥', '在', '一定', '程度', '上', '让', '农产品', '受到', '化学', '污染', '这要', '一来', '对', '人民', '的', '健康', '有', '伤害', '我', '认为', '唯一', '的', '答案', '是', '高科技', '我们', '通过', '高科技', '不仅', '会', '得到', '更', '多', '的', '农产品', '也', '会', '得到', '身体健康', '还会克腹', '饥', '挨', '157D']</t>
  </si>
  <si>
    <t>['两条路', '一起', '发展', '我', '认为', '绿色食品', '是', '第一位', '的', '因为', '吃', '绿色食品', '有利于', '我们', '的', '建康', '可以', '预防', '环境污染', '可是', '世界', '有', '一些', '地区', '挨饿', '的', '人', '这个', '问题', '我', '认为', '不是', '重要', '现在', '不是', '世界', '保障', '机构', '帮助', '它', '吗', '虽然', '我们', '这', '这', '面对', '的', '问题', '有些', '相反', '可是', '我们', '一方面', '继续', '研究', '绿色食品', '使人', '更', '健康', '另一方面', '加强', '世界', '每个', '国家', '的', '协议', '来', '帮助', '挨饿', '的', '地区', '这件', '事', '很', '容易', '解决', '比如说', '我们', '国家', '一年', '一次', '买', '农村', '的', '大米', '然后', '投方', '市场', '可是', '这些', '膳食', '当中', '一些', '粮食', '际遇', '不佳', '这些', '粮食', '给', '吃', '动物', '我', '认为', '这个', '办法', '不', '恰当', '这', '不是', '只有', '我们', '国家', '听说', '一些', '国家', '也', '有', '同样', '的', '事情', '如果', '这些', '粮食', '从', '每个', '国家', '凑', '起来', '可能', '小小的', '粮食', '变得', '很大', '的', '数量', '如果', '我们', '这些', '粮食', '采取', '这样', '的', '措施', '来', '援助', '挨饿', '的', '地区', '可能', '世界', '变成', '更', '美丽', '的', '世生', '157D']</t>
  </si>
  <si>
    <t>['随着', '化学', '研究', '和', '化学', '技术', '的', '发展', '我们', '每天', '所要', '吃', '的', '饭菜', '生产', '产', '方式', '也', '有', '了', '变化', '用', '化肥', '的', '化学', '生产方式', '帮助', '直物', '的', '成长', '对', '生产量', '方面', '有', '一定', '的', '成果', '能', '解决', '越来越', '增加', '的', '世界', '人口', '粮食', '问题', '的', '一个', '好', '主意', '化学', '生产方式', '越', '发展', '的话', '世上', '没', '一个', '人因', '没饭', '吃', '而', '死去', '的', '但', '从', '别的', '方面', '看', '这', '是', '人工', '的', '157D']</t>
  </si>
  <si>
    <t>['绿色食品', '与', '饥饿', '我', '是', '一个', '普通', '的', '留学生', '虽然', '我', '对', '这种', '事情', '不是', '非常', '的', '了解', '可是', '我', '觉得', '两种', '事情', '都', '非常', '需要', '因为', '活着', '比', '健康', '好', '吧', '虽然', '做出', '了', '绿色食品', '可是', '有', '很多', '人', '被', '饿死', '的话', '多', '可怜', '啊', '人', '的', '性命', '是', '比', '什么', '东西', '更', '重要', '的', '因该', '先', '帮助', '饥饿', '的', '人们', '让', '他们', '吃', '咆', '以后', '再', '开发', '绿色食品', '也', '不坏', '啊', '可是', '写', '到', '这里', '时', '我', '有', '了', '一个', '新', '的', '观点', '我们', '也', '不能', '因', '不', '健康', '而', '病死', '啊', '如果', '帮助', '太多', '的', '人群', '我们', '吃', '不到', '没有', '化学', '污染', '的', '食品', '我们', '也', '会', '没有', '好处', '啊', '这样', '也', '会', '像', '饥饿', '的', '人群', '啊', '如果', '一直', '这样', '帮来', '帮去', '的话', '早晚', '国家', '的', '钱', '就', '没有', '了', '完全', '是', '进', 't', '两难', '所以', '我', '最后', '提出', '了', '一个', '答', 'à', '因该', '全国', '人民', '与', '国家', '不因', '该', '全世界', '人民', '与', '国家', '们', '一起', '帮帮', '一起', 't', '资', '最', '到', '还', '不是', '为了', '我们', '好', '吗', '如果', '万众', '合万', '不了', '因', '该是', '亿众', '合成', '谁', '知道', '会', '有', '什么', '好', '结果', '所以', '因该', '齐心', 'x', '力', '就', '像', '中国', '人用', 'y', '志打', 'd', '非典', '一样', '就', '可以', '胜利', '了', '157D']</t>
  </si>
  <si>
    <t>['现在', '的', '地球', '上', '好多个', '方面', '污染', '了', '我', '觉', '的', '食品', '上', '的', '污染', '最', '严重', '这样', '下去', '的', '这', '世界', '的', '物品', '都', '被', '污染', '那', '人类', '就', '没有', '安全', '地区', '了', '所以', '我们', '要', '想', '这个', '污染', '的', '问题', '人类', '从', '以前', '到', '现在', '不短', '的', '发展', '了', '但', '这个', '现象', '带来', '了', '食品', '的', '污染', '想一想', '我们', '应该', '吃', '绿色食品', '这', '是', '为', '因', '我们', '的', '健康', '我们', '的', '生活', '我', '就', '从小', '的', '时候', '开始', '吃', '了', '绿色食品', '绿色食品', '是', '对', '人类', '很多', '好优', '第一', '吃', '绿色食品', '后能', '保证', '健康', '不是', '绿色食品', '以外', '不能', '保证', '健康', '只是', '吃', '了', '绿色', '色', '食品', '后', '比', '吃', '别的', '食品', '容易', '变充', '维生素', '蛋白质', '等等', '第二', '绿色食品', '是', '有', '冶疗', '能力', '很', '可能', '是', '我', '一个', '人', '感觉', '到', '事情', '但是', '绿色食品', '对', '身体', '的', '作用', '很大', '怎么', '说', '呢', '容易', '变充', '维生素', '等于', '容易', '变强', '身体', '条件', '根据', '这', '二个', '忧点', '我们', '要', '吃', '绿色食品', '那', '怎么', '做', '我们', '容易', '得到', '绿色食品', '呢', '那个', '问题', '科技', '技术', '能', '解决', '不短地', '改浪', '农作物', '的', '能', '容易', '生产', '绿色食品', '我们', '这个', '世界', '已经', '很多', '地方', '污染', '了', '但是', '食品', '跟', '我们', '的', '生命', '最有', '关系', '的', '东西', '之一', '那', '我们', '当然', '得', '找', '方法', '去', '吃', '绿色食品', '做', '出来', '绿色食品', '这是', '我们', '应该', '作', '的', '事情', '吧', '157D']</t>
  </si>
  <si>
    <t>['我', '认为', '吃', '绿色食品', '是', '第一位', '的', '我', '觉得', '饿', '不', '饿', '的', '问题', '比', '怎么', '活', '的', '问题', '不', '重要', '得', '多', '如果', '人们', '吃', '使用', '化肥', '和', '农药', '食品', '的话', '肯定', '出现', '很难', '解决', '的', '问题', '本来', '化肥', '和', '农药', '是', '对', '人们', '的', '身体', '没有', '好处', '而且', '农药', '是', '为', '死', '虫子', '产生', '的', '那么', '哪有', '对', '人们', '的', '健康', '没有', '伤害', '的', '证明', '呢', '正在', '世界', '个国', '的', '科学家', '研究', '化肥', '和', '农药', '为了', '更强', '的', '化肥', '和', '农药', '一天', '24', '小时', '研究', '可是', '如果', '研究', '不', '使用', '化肥', '和', '农药', '也', '能', '生产', '更', '多', '的', '食品', '的话', '能', '解决', '挨饿', '问题', '101F']</t>
  </si>
  <si>
    <t>['我', '想', '饥饿', '的', '问题', '是', '最', '中要', '的', '问题', '因为', '人', '生活', '种', '最', '中要', '的', '间题', '是', '食', '的', '问题', '应该', '先', '解决', '饥饿', '的', '问题', '后', '才', '想', '绿色食品', '的', '问题', '我', '想', '挨饿', '的', '人', '来说', '绿色食品', '和', '污染', '的', '问题', '是不是', '他们', '的', '事', '是', '不关', '他们', '的', '事', '了', '要是', '今天', '没有', '什么', '吃', '的', '东西', '让', '孩子', '吃不饱', '这样', '他们', '怎么', '想到', '世界', '污染', '这种', '挨饿', '的', '人', '来说', '绿色食品', '是', '已经', '遥高', '的', '事', '了', '但是', '我们', '也', '不能', '忽', '各', '污染', '的', '问题', '在', '农作物', '的', '生长', '过程', '中', '如果', '使用', '化肥', '和', '农药', '的', '说', '使用', '最', '少量', '人们', '的', '文化', '发展', '对', '健康', '的', '关心', '也', '提高', '了', '最今', '很多', '人', '找', '绿色食品', '但', '我们', '应该', '想', '几亿', '的', '人', '缺少', '粮食', '而', '挨饿', '157D']</t>
  </si>
  <si>
    <t>['你', '听', '过', '绿色食品', '吗', '如今', '我们', '去', '超市', '就', '能', '很', '容易', '看到', '绿色食品', '这个', '词', '那', '绿色食品', '是', '什么', '通常', '人们', '把', '用', '未经', '污染', '的', '农产品', '加工', '的', '食品', '叫做', '绿色食品', '那', '为什么', '有', '了', '绿色食品', '呢', '随着', '科学', '的', '发展', '人们', '的', '生活', '水平', '也', '提高', '了', '但', '同时', '导致', '了', '环境污染问题', '其中', '拿', '土地', '污染', '来说', '在', '农作物', '的', '过程', '中', '人们', '使用', '③', '化肥', '和', '农药', '这', '可以', '提高产量', '但', '农作物', '会', '受到', '不同', '程度', '的', '化学', '污染', '吃', '了', '会', '有害', '于', '人', '的', '健康', '如果', '不用', '化肥', '和', '农药', '农作物', '的', '产量', '又', '会', '大大降低', '而', '现在', '世界', '上', '还有', '几亿', '人因', '缺少', '粮食', '而', '挨饿', '我', '这么', '想', '绿色食品', '是', '157D']</t>
  </si>
  <si>
    <t>['我', '认为', '绿色食品', '是', '第一位', '我们', '通过', '社会', '的', '发展', '已经', '经历', '过', '发展', '的', '后果', '这', '就是', '环境污染', '水土', '空气', '等等', '现在', '地球', '上', '的', '很多', '东西', '污染', '了', '它们', '不能', '再生', '可是', '如果', '没有', '它们', '的话', '我们', '也', '不能生存', '没有', '空气', '没有', '水', '没有', '吃', '的', '东西', '我们', '怎么', '生活', '呢', '我们', '造成', '的', '环境污染', '就是', '自杀', '自然', '对', '人们', '推心置腹', '可是', '人们', '弄坏', '自然', '结果', '是', '当然', '不好', '自受', '苦果', '但', '不能', '放弃', '发展', '没有', '发展', '地球', '上', '那么', '多', '的', '人们', '怎么', '生活', '只', '从', '自然', '来', '的', '东西', '的', '数量', '是', '不够', '所以', '我们', '要', '发展', '那么', '不能', '放弃', '自然', '也', '不能', '放弃', '发展', '没有', '方法', '吗', '不', '对', '有', '我们', '的', '科学技术', '就是', '我们', '要', '的', '答安', '我们', '用', '科技', '做', '无污染', '的', '发展', '方法', '现在', '很多', '国家', '美国', '日本', '韩国', '中国', '等', '很多', '国家', '研究', '无污染', '的', '发展', '方法', '比如', '不要', '化肥', '和', '农药', '的', '农作物', '无烟', '的', '汽车', '用', '太阳热', '的', '汽车', '等', '很多', '的', '发明', '品', '155J']</t>
  </si>
  <si>
    <t>['现在', '世界', '上', '很多', '人因', '缺少', '粮食', '而', '挨饿', '尤其', '是', '在', '非洲', '不少', '孩子', '们', '之所以', '死亡', '是因为', '饥饿', '所以', '有', '的', '人', '认为', '不', '挨饿', '是', '第一位', '的', '但是', '我', '个人', '认为', '吃', '绿色食品', '是', '最', '重要', '的', '第一', '吃', '绿色食品', '是', '为了', '保护', '世界', '所有', '的', '人', '的', '健康', '把', '世界', '人口', '的', '健康', '放在', '一部分', '的', '人', '的', '健康', '是', '应该', '的', '环保', '也', '是从', '这个', '观点', '出来', '的', '第二', '吃', '绿色食品', '跟', '不', '挨饿', '不是', '一码事', '农作物', '产量', '的', '增增', '跟', '绿色食品', '没有', '什么', '大', '的', '关系', '从', '生物学', '的', '角度', '来看', '这个', '问题', '的话', '问题', '不会', '变成', '这么', '大则', '现代', '的', '生物学', '遗传学', '可以', '通受', '遗传', '细包', '的', '变更', '来', '解决', '两个', '问题', '不要', '缩小', '绿色食品', '的', '发展', '更', '不要', '面', '挨饿', '的', '问题', '每个', '人', '都', '要', '幸福', '地', '生活', '幸福', '的', '生活', '应生', '解决', '健康', '的', '间题', '通过', '吃', '绿色食品', '把', '生活', '健康', '的', '间题', '解决', '是', '应该', '的', '153Z']</t>
  </si>
  <si>
    <t>['随着', '经济', '发展', '人们', '生活', '水平', '提高', '物质', '丰富', '等', '经济', '发展', '对', '我们', '好', '的', '影响', '不过', '另一方面', '对', '我们', '不太好', '的', '影响', '比如说', '环境污染', '还有', '因', '人们', '物质', '丰富', '而', '开始', '寻找', '对', '人们', '身体', '好', '的', '东西', '绿色食品', '也', '是', '这样', '的', '原因', '出来', '的', '一种', '我', '认为', '绿色食品', '是', '第一位', '的', '人们', '的', '人生', '只有', '一次', '好吃', '的', '好看', '的', '好听', '的', '也', '时间', '不够', '还有', '为了', '我们', '的', '身体', '吃', '绿色食品', '当然', '的', '然后', '如可有', '时间', '有钱', '的话', '照顾', '别人', '也', '来不及', '了', '我', '知道', '人生', '不是', '一个', '人', '生活', '不过', '我', '没有', '的话', '我', '的', '孩子', '也', '没有', '因此', '我', '认为', '绿色食品', '是', '第一位', '的', '153Z']</t>
  </si>
  <si>
    <t>['我们', '从小', '就', '习惯', '生吃', '蔬菜', '每次', '到', '菜场', '买', '蔬菜', '的', '时候', '问', '商人', '这些', '菜', '是否', '使用', '化肥', '和', '农药', '我们', '家人', '为了', '健康', '只', '吃', '绿色食品', '但', '绿色食品', '的', '最大', '的', '缺点', '就是', '农作物', '的', '产量', '会', '大大降低', '现在', '世界', '上', '有', '很多', '人因', '缺少', '粮食', '而', '挨饿', '我', '认为', '为了', '保护环境', '为了', '人们', '的', '健康', '应该', '吃', '绿色食品', '是', '第一', '那些', '化肥', '和', '农药', '给', '人们', '带来', '的', '影响', '很大', '如果', '我们', '吃', '了', '过量', '的', '而', '化肥', '和', '农药', '成长', '的', '食品', '怎么办', '积累', '在', '我们', '的', '体内', '最终', '能', '带来', '很多', '疾病', '用', '化肥', '和', '农药', '虽然', '能', '给', '农民', '带来', '很多', '收益', '但', '为了', '少数', '的', '农民', '不能', '伤害', '更', '多', '的', '购买者', '而且', '那些', '绿色食品', '比', '那些', '普通', '的', '食品', '价格', '高', '一些', '其实', '现在', '因', '缺少', '粮食', '而', '挨饿', '的', '人', '很多', '但', '为了', '这些', '人', '我们', '继续', '生产', '那些', '而', '化肥', '和', '农药', '生产', '的', '食品', '更', '多', '的', '人会', '得到', '各种各样', '的', '疾病', '将', '比', '现在', '挨饿', '的', '问题', '严重', '可能', '有些', '人', '说', '我', '很', '自私', '但', '我', '也', '不是', '为', '我', '或者', '为', '我', '身边', '的', '人', '好', '我们', '应该', '以后', '传给', '我们', '的', '下一代', '给', '他们', '更', '美丽', '的', '世界', '155J']</t>
  </si>
  <si>
    <t>['绿色食品', '与', '饥饿', '随着', '现代', '社会', '经济', '的', '发展', '人们', '更', '重视', '健康', '问题', '因此', '近年来', '所谓', '绿色食品', '被', '消费者', '很', '受欢迎', '但', '我', '认为', '吃', '绿色食品', '排', '在', '第一位', '的', '想法', '则', '有', '偏向', '的', '其', '原因', '是', '首先', '目前', '绿色食品', '的', '价格', '并', '不便', '谊', '能', '买得起', '绿色食品', '的', '人', '有限', '还有', '现代', '社会', '农业', '生产', '结构', '上', '只', '生产', '绿色食品', '就', '不合算', '虽然', '使用', '化肥', '和', '农药', '而', '生产', '的', '农作物', '导致', '人类', '健康', '的', '有害', '但是', '我们', '已经', '习惯', '这些', '农作物', '因此', '我们', '有', '对侧', '方案', '第一', '尽量避免', '吃生', '的', '如果', '要', '吃生', '的话', '必需', '通过', '重复', '地', '洗菜', '的', '过程', '才', '吃', '第二', '对', '化肥', '和', '农药', '进行', '研究', '开发新', '一代', '无害', '成分', '的', '化肥', '和', '农药', '这样', '既', '多', '产量', '又', '保正', '产物', '的', '资量', '157D']</t>
  </si>
  <si>
    <t>['我', '认为', '不', '挨饿', '是', '第一位', '的', '人', '是', '活关', '才', '有', '价值', '死亡', '是', '无', '什么', '价值', '都', '没有', '所以', '一旦', '生', '出来', '的', '生命', '必须', '要', '活下去', '除非', '得', '了', '不治之病', '等', '无法', '抵抗', '的', '情况', '之下', '以外', '人', '是', '一定', '要', '活下去', '人要', '活', '的话', '一定', '要', '吃', '东西', '这是', '人类', '最', '基本', '的', '要求', '欲望', '一个', '人', '因为', '不能', '吃', '东西', '没有', '吃', '的', '东西', '而', '死去', '是', '原来', '绝对', '不', '可以', '发生', '的', '问题', '担', '现在', '的', '世界', '上', '确实', '存发', '这些', '问题', '所以', '能够', '有救', '他们', '的', '方法', '我们', '还是', '需要', '去', '救', '他们', '虽然', '救人', '的', '生命', '是', '最大', '最', '重要', '的', '问题', '可是', '当然', '不能', '轻视', '使用', '化肥', '和', '农药', '来', '生产', '的', '农作物', '的', '对', '人体', '的', '影响', '自从', '地球', '开始', '存在', '以来', '到', '现在', '所有', '的', '植物', '和', '动物', '是', '在', '这些', '很长', '的', '时间', '跟', '自然', '里', '形成', '过来', '的', '人类', '在', '几十年', '里', '研究', '出来', '的', '结果', '是', '往往', '胜', '不过', '地球', '大自然', '的', '力量', '可是', '人类', '在', '自己', '的', '研究', '当中', '可以', '找到', '一些', '自然', '微妙', '秘密', '人', '可以', '在', '继续', '研究', '大自然', '的', '大', '力量', '的', '原因', '总有一天', '会', '发现', '对', '人类', '没有', '无污', '的', '农作物', '能够', '生存', '活下去', '的', '人数', '多', '了', '那', '就', '自然', '而能', '解决', '上述', '的', '问题', '的', '人', '出来', '的', '机刻', '也', '多', '了', '到', '现在', '人', '是', '经过', '很多', '困难', '的', '时候', '了', '每', '一段', '时刻', '人类', '155J']</t>
  </si>
  <si>
    <t>['绿色食品', '与', '饥饿', '随着', '科技', '高速', '发展', '人们', '生活', '水平', '越来越', '高', '目前', '在', '食品', '方面', '绿色食品', '很', '被', '人们', '青睐', '因为', '这样', '绿色食品', '是', '把', '不', '使用', '化肥', '和', '农药', '生产', '的', '不', '污染', '农产品', '加工', '的', '有利于', '人', '的', '健康', '但是', '若', '不用', '化肥', '和', '农药', '农作物', '的', '产量', '大大降低', '而', '现在', '世界', '上', '还有', '几亿', '人因', '缺少', '粮食', '而', '挨饿', '我们', '常说', '饥不择食', '的', '时代', '已经', '成为', '了', '历史', '然而', '现实', '是', '许多', '挨饿', '的', '人', '存在', '这是', '现在', '全世界', '的', '当务之急', '在', '这种', '情况', '下', '我们', '应该', '努力', '研究', '快点儿', '创出', '农业', '技术', '如', '太空', '选育', '等', '的', '办法', '我们', '可以', '产量', '提高', '也', '可以', '生产', '不', '污染', '的', '农产品', '因为', '生命', '是', '世界', '上', '最', '珍贵', '的', '我', '希望', '挨饿', '的', '人数', '大大降低', '157D']</t>
  </si>
  <si>
    <t>['我', '认为', '不', '挨饿', '是', '第一位', '的', '因为', '世界', '上', '还有', '几亿', '人因', '缺少', '粮食', '而', '挨饿', '首先', '我们', '要', '重视', '这个', '挨饿', '的', '人', '的', '权利', '然后', '要', '解决', '因', '使用', '化肥', '和', '农药', '而', '发生', '的', '化学', '污染', '的', '问题', '我', '是', '来自', '日本', '的', '留学生', '我', '在', '上海', '留学', '了', '一年', '了', '日本', '也', '有', '这个', '化肥', '和', '农药', '问题', '可是', '我', '觉得', '日本', '的', '化学', '污染', '的', '情况', '比', '中国', '的', '情况', '好', '我', '第一次', '访问', '中国', '朋友家', '的', '时候', '看', '他', '洗', '蔬菜', '洗得', '很', '久', '时间', '在', '日本', '没有', '这么', '严重', '因为', '日本', '有', '农业', '协同', '组合', '农协', '常常', '给', '农民', '教育', '农药', '和', '化肥', '的', '使用', '法在', '日本', '什么', '农村', '都', '有', '农协', '组织', '所以', '日本', '的', '农产品', '虽然', '不是', '完全', '的', '绿色食品', '但是', '化学', '污染', '的', '程度', '比较', '低', '我', '觉得', '最', '重要', '的', '是', '理解', '化肥', '和', '农药', '的', '最好', '的', '使用', '法', '然后', '考虑', '做', '绿色食品', '在', '污染', '程度', '高', '的', '地方', '他们', '也', '要', '农协', '似的', '农业', '组织', '155J']</t>
  </si>
  <si>
    <t>['绿色食品', '与', '饥饿', '我', '认为', '不', '挨饿', '是', '第一位', '的', '无论', '吃', '东西', '有些', '受到', '化学', '污染', '人', '还是', '最', '重要', '的', '是', '吃', '因为', '人', '不吃', '东西', '就', '不能生存', '吃', '是', '人', '在', '生存', '上', '的', '基本', '条件', '但是', '也', '要', '考虑', '农作物', '的', '产量', '或者', '健康', '的', '问题', '人', '应该', '要', '解决', '这个', '问题', '现在', '我们', '吃', '的', '东西', '几乎', '经过', '化肥', '和', '农药', '出来', '的', '如', '呆', '吃', '这些', '东西', '之后', '明显', '地', '发生', '一有', '问题', '或者', '患', '了', '病', '这样', '使人', '太', '可怕', '了', '但是', '不用', '化肥', '和', '农药', '也', '恐怕', '不行', '世界', '上', '这么', '有人', '应该', '要', '产生', '大量', '的', '农作物', '我们', '怎么', '解决', '这个', '矛盾', '呢', '我', '想', '应该', '要', '适当', '合理', '的', '做法', '是', '最好', '的', '方法', '有', '一定', '的', '笵', '围', '内', '用', '一', '有', '化肥', '和', '农药', '是', '不得', '以', '的', '事', '重要', '的', '是', '不要', '超过', '人能', '接受', '的', '笵', '围', '这样的话', '呢', '既', '能', '生产', '出', '许多', '的', '农作物', '也', '会', '满足', '人', '的', '需求', '又', '可以', '避免', '挨饿', '的', '问题', '随着', '科学', '的', '发展', '现在', '越来越', '多', '的', '人', '喜欢', '用', '绿色', '来', '形容', '的', '东西', '当然', '绿色食品', '是', '也', '不', '例外', '人', '对', '健康', '的', '问题', '是', '最', '重要', '的', '但', '我们', '对', '健康', '太', '敏感', '也', '有', '问题', '这样', '人', '的', '抵抗力', '也', '会', '降低', '的', '141Z151Z']</t>
  </si>
  <si>
    <t>['随着', '现代科学', '的', '发展', '不仅', '使', '工业', '能够', '大量', '生产', '在', '农业', '上', '经过', '使用', '化肥', '和', '农药', '也', '达到', '大量', '生产', '的', '目的', '以至', '出复', '了', '现代', '社会', '的', '大量', '生产', '与', '大量', '消费', '的', '现象', '虽然', '如此', '使用', '了', '化学', '物品', '的', '农作物', '由于', '受到', '了', '不同', '程度', '上', '的', '污染', '吃', '了', '会', '有害', '于', '人', '的', '身体健康', '因此', '也', '有', '许多', '人', '提出', '不用', '化肥', '和', '农药', '这样', '人们', '就', '可以', '放心', '的', '食用', '农作物', '了', '而', '现在', '的', '世界', '上', '还有', '几亿', '人因', '缺少', '粮食', '而', '挨饿', '过去', '可以', '按照', '各国', '的', '国情', '选择', '要', '不要', '用', '化学药品', '不过', '如今', '世界', '正', '走向', '世界化', '不能', '单方面', '的', '考虑', '自己', '国家', '的', '问题', '那么', '怎样才能', '解决', '这个', '问题', '呢', '农业', '的', '发展', '解决', '了', '这', '一', '问题', '即能', '吃', '绿色食品', '又', '能', '不', '挨饿', '已', '不再', '是', '痴人说梦', '了', '在', '农田', '中', '养鸭', '就是', '这', '问题', '的', '方案', '使用', '化肥', '和', '农药', '的', '主要', '原因', '是', '为了', '杀除', '害虫', '从而', '保护', '农作物', '安全', '的', '成长', '而', '这', '田间', '养鸭', '的', '方案', '可以', '不', '使', '农作物', '被', '化学药品', '污染', '的', '同时', '也', '能', '使', '鸭', '去', '杀', '除', '害虫', '达到', '了', '一石两鸟', '的', '效果', '如', '上述', '的', '田间', '养鸭', '的', '方案', '可', '说明', '科学技术', '的', '发展', '虽然', '有时', '会', '照成', '环境', '的', '污染', '但', '同时', '也', '能', '给', '人们', '带来', '其', '解决', '的', '方案', '相信', '会', '有', '更好', '的', '未来', '155J']</t>
  </si>
  <si>
    <t>['在', '50', '年代', '人们', '的', '最好', '幸福', '是', '穿', '好吃', '好', '的', '但', '现在', '因以', '社会', '发达', '农业', '发达', '这些', '门题', '是', '早早', '不成', '门题', '了', '而且', '社会', '越', '发达', '人们', '对', '健康', '的', '关心', '越多', '了', '因此', '为了', '满足', '社会', '的', '要求', '农民', '们', '开发', '了', '不', '使用', '化肥', '和', '农药', '的', '绿色食品', '虽然', '这些', '食品', '比其化', '食品', '贵', '很多', '但', '在', '超市', '很快', '就', '卖光', '这样', '人们', '的', '生活', '水平', '高', '很', '重视', '自己', '的', '健康', '但', '在', '这', '世界', '上', '还有', '很多', '人', '饥饿', '地', '死去', '另', '一', '世界', '入', '吃饱', '而且', '又', '浪费', '又', '一', '世界', '的', '人', '饥饿', '的', '死去', '我们', '应该', '想一想', '如果', '我们', '只', '追求', '绿色', '产品', '就', '没有', '人', '愿意', '作', '其它', '农业', '所以', '如果', '我们', '想', '解绝', '这', '两种', '门题', '就', '开发新', '的', '肥料', '能', '产出', '很多', '农产', '农', '又', '对', '身体', '也好', '的', '这样', '才能', '都', '生存', '下去', '157D']</t>
  </si>
  <si>
    <t>['绿色食品', '与', '饥饿', '现代', '社会', '的', '重要', '话关', '之一', '是', '饮食', '其中', '最关', '有', '的', '事', '是', '吃', '什么', '吃', '怎样', '因为', '人们', '者', '希望', '自身', '的', '健康', '所以', '很多', '现代人', '吃', '未经', '污染', '的', '农产品', '还要', '吃', '未经', '污染', '的', '农产品', '但是', '有', '问题', '就是', '饥饿', '问题', '现在', '世界', '上', '的', '人口', '越来越', '增加', '还有', '几亿', '人因', '缺少', '粮食', '而', '挨饿', '因为', '人口', '很多', '粮食', '少', '如果', '使用', '化肥', '和', '农药', '产量', '就', '会', '大大提高', '但', '农作物', '会', '受到', '不同', '程度', '的', '化学', '污染', '呼', '了', '会', '有害', '于', '人', '的', '健康', '那', '应该', '怎样', '解决', '这个', '问题', '首先', '发明', '优量', '的', '产品', '就是说', '品种改良', '在', '韩国', '有', '一个', '科学家', '发明', '特大', '玉米', '它', '品种', '好', '生产量', '多', '解决', '了', '饥饿', '问题', '101F']</t>
  </si>
  <si>
    <t>['我', '觉得', '在', '农作物', '的', '生长', '过程', '中', '使用', '化肥', '和', '农药', '是', '对', '人们', '的', '健康', '很', '有', '危险', '因为', '农药', '是', '个', '毒品', '所以', '我', '觉得', '尽量', '不', '使用', '农药', '最好', '的', '可是', '如果', '不', '使用', '化肥', '和', '农药', '的话', '当然', '农产', '农的', '产量', '会', '大大降低', '我', '觉得', '人们', '在生活中', '一定', '需要', '粮食', '物', '而且', '现在', '世界', '上', '还有', '几亿', '人因', '缺少', '粮食', '而', '挨饿', '归根结底', '我们', '还是', '使用', '化肥', '和', '农药', '来', '生作', '农作物', '吧', '要', '不然的话', '世界', '上', '的', '几亿', '人', '不能', '满足', '吃饭', '我', '认为', '吃', '绿色食品', '因为', '它', '未经', '污染', '的', '农产品', '加工', '的', '食品', '好像', '对', '人们', '的', '身体健康', '没有', '什么', '太大', '的', '危险', '吧', '可是', '我', '认为', '如果', '世界', '上', '的', '人们', '都', '能', '吃', '很', '自然', '的', '而且', '没有', '污染', '的', '作物', '最好', '我', '觉得', '世界', '上', '的', '人们', '都', '解决', '温饱', '问题', '很难', '我', '不', '太', '明白', '怎么', '解决', '可是', '世界', '上', '的', '人们', '应该', '互相帮助', '缺少', '粮食', '的', '人们', '157D']</t>
  </si>
  <si>
    <t>['绿色食品', '与', '饥饿', '当今世界', '科学', '的', '发展', '对于', '人们', '带来', '来', '各个方面', '的', '便利', '但', '它', '对于', '人们', '也', '带来', '了', '害处', '举个', '例子', '过去', '的', '时期', '人们', '根本', '不', '知道', '绿色食品', '是', '什么', '现代人', '当中', '几乎', '没有', '不', '懂', '绿色食品', '是', '什么', '大家', '都', '讲究', '怎么', '吃', '全', '更', '健康', '我', '也', '认为', '吃', '绿色食品', '是', '比', '不', '挨饿', '更', '重要', '的', '虽然', '绿色食品', '会', '引起', '农作物', '的', '产量', '大大降低', '人们', '的', '健康', '是', '更', '重要', '的', '而且', '绿色食品', '会', '保护', '我们', '的', '生活', '环境', '如果', '不用', '化肥', '和', '农药', '可以', '保持', '我们', '的', '生活', '环境', '如果', '不用', '化肥', '和', '农药', '可以', '保持', '土洋', '的', '质量', '和', '时间', '现在', '我们', '生存', '的', '地方', '不', '只', '只', '为', '我们', '自己', '的', '而是', '我们', '的', '后代', '在', '这个', '地球', '上', '还有', '几亿', '人因', '缺少', '粮食', '而', '挨饿', '但', '为了', '求', '他们', '从', '饥饿', '如果', '用', '化肥', '和', '农药', '我们', '没有', '东西', '可以', '留给', '我们', '的', '后代', '我们', '应该', '考虑', '长期', '的', '利益', '为了', '避免', '当今', '的', '饥饿', '不能', '放弃', '我们', '的', '未来', '我', '不', '觉得', '这样', '的', '想法', '是', '自私', '当今', '饥饿', '的', '人们', '是', '几亿', '人', '但', '没有', '157D']</t>
  </si>
  <si>
    <t>['绿色食品', '与', '饥饿', '我', '认为', '还是', '绿色食品', '是', '重要', '的', '一般', '的', '情况', '下', '人们', '买菜', '的', '时候', '大多数', '人', '都', '愿意', '买', '比较', '安全', '的', '绿色食品', '我', '也', '是', '一样', '因为', '人们', '都', '很', '重视', '自己', '和', '家人', '的', '健康', '关心', '自己', '所爱', '的', '人', '的', '健康', '是', '立', '所', '当然', '的', '哪个', '母亲', '愿意', '会', '有害', '于', '人', '的', '食品', '让', '孩子', '吃', '的', '呢', '我', '想', '这', '应该', '没有', '那', '有人', '可以', '说', '那', '你', '说', '呢', '自己', '的', '家人', '的', '健康', '是', '重要', '的', '别人', '的', '生命', '是', '跟', '你', '无关', '所以', '不', '重要', '我', '说', '的', '是不是', '我', '也', '很', '担心', '现在', '挨饿', '的', '几亿', '人', '不过', '我', '想', '为', '现在', '挨饿', '的', '几亿', '人', '的', '生命', '把', '全世界', '人', '的', '健康', '放弃', '是', '没有', '道理', '的', '157D']</t>
  </si>
  <si>
    <t>['我', '觉得', '这个', '问题', '好', '说', '我们', '看', '过去', '是', '怎么', '解饿', '的', '如果', '让', '我', '选', '排位', '的话', '当然', '要', '吃饱', '我们', '的', '历史', '上', '社会', '发展', '上', '看', '我们', '什么', '时候', '找', '绿色食品', '人们', '吃饱', '之前', '没有', '考虑', '到', '污染', '的', '问题', '韩国', '俗话', '里', '饿', '的', '时候', '看好', '风景', '不觉', '的', '美有', '这样的话', '很', '道理', '非洲', '等', '不福有', '的', '地方', '应该', '他们', '要', '吃饱', '我们', '也', '是', '要', '吃饱', '要', '吃饱', '认真', '工作', '努力学习', '每个', '国家', '都', '有', '这样', '的', '经力', '人们', '用', '化肥', '以后', '有所', '变化', '各种', '农产品', '好', '产量', '也', '高', '了', '这', '意味着', '以前', '吃不饱', '所以', '以为', '化肥', '好', '随着', '经济', '的', '发展', '速度', '加', '很', '人们', '的', '想法', '忙乱', '变', '了', '经济', '发展', '过程', '中', '人们', '意识', '到', '了', '对', '人', '的', '健康', '好', '的', '东西', '再', '想想', '绿色食品', '这个', '字', '什么', '时候', '开始', '的', '我', '古计十午', '以内', '的', '说法', '现在', '有钱', '的', '人', '找', '对', '身体', '好', '的', '而且', '为了', '自己', '的', '健康', '做', '运动', '现在', '去', 'c', '市', '的话', '看到', '比较', '多', '的', '种类', '的', '绿色食品', '人们', '的', '生活', '水平', '以经', '达到', '一定', '的', '水平', '157D']</t>
  </si>
  <si>
    <t>['绿色食品', '与', '饥饿', '这则', '短文', '说明', '使用', '化肥', '和', '农药', '提高产量', '还是', '不', '使用', '这', '一些', '化学', '污染', '东西', '好', '我', '认为', '还是', '不', '使用', '这些', '污染环境', '甚至', '污染', '人', '的', '身体', '的', '物质', '现在', '很多', '国家', '的', '农产品', '的', '产量', '已经', '超过', '自己', '国内', '的', '消费量', '而', '剩下', '的', '部分', '都', '出口', '或者', '帮助', '在', '饥饿线', '上', '的', '国家', '但', '这些', '农产品', '大多数', '通过', '使用', '污染', '物质', '生产', '的', '这样', '生产', '的', '产品', '在', '他们', '国内', '逐渐', '不', '受欢迎', '因为', '随着', '生活', '水平', '提高', '国民', '不', '光顾', '吃饱', '的', '问题', '现在', '他们', '更', '重视', '的', '是', '健康', '现代', '的', '富裕', '都', '从', '科学', '的', '发展', '引起', '的', '虽然', '现在', '有些', '国家', '面临', '饥饿', '的', '问题', '但', '发发', '国家', '用', '一些', '科学', '机术', '能', '帮助', '别的', '国家', '世界', '人民', '都', '有', '自己', '的', '人权', '我们', '是', '一样', '的', '人类', '互相', '不', '帮助', '的话', '我们', '的', '前面', '只有', '灭亡', '的', '路', '让', '大家', '一起', '帮助', '吧', '157D']</t>
  </si>
  <si>
    <t>['绿色食品', '与', '饥饿', '我', '个人', '觉得', '该', '把', '绿色食品', '放在', '第一个', '位置', '人们', '在', '生活', '当中', '有', '三个', '重要', '的', '要素', '就是', '衣食', '住', '食品', '是', '其中', '之一', '但', '我', '个人', '想', '在', '这', '三个', '要素', '中', '最', '重要', '的', '就是', '食', '还有', '食品', '是', '我们', '的', '身体', '直接', '的', '接处', '的', '但', '最近', '再说', '近入', '到', '现代化', '世界', '以后', '我们', '不能', '放心', '的', '吃', '食品', '了', '原因', '是', '我们', '的', '食品', '已经', '被', '化肥', '农药污染', '了', '最近', '我', '在', '新闻', '上', '看到', '一个', '调查', '的', '结果', '报告', '了', '在', '报告', '上', '写', '着', '最近', '因为', '农药', '食品', '得病', '的', '人', '越来越', '增加', '并', '如果', '产妇', '们', '长时间', '的', '复用', '这种', '食品', '的话', '会', '对', '孩子', '不利', '的', '这些', '都', '是', '农药', '造出来', '的', '所以', '我们', '得', '吃', '绿色食品', '才', '对', '当然', '在', '这儿', '也', '有些', '问题', '就是', '食品', '的', '量', '不够', '实际上', '不', '使用', '化肥', '和', '农药', '的话', '食品', '的', '产量', '是', '会', '大大降低', '的', '这样的话', '容易', '出现', '挨饿', '的', '情况', '为了', '解决', '这个', '问题', '我们', '应该', '生设', '很多', '绿', 'C', '色', '食品', '的', '157D']</t>
  </si>
  <si>
    <t>['绿色食品', '与', '饥饿', '随着', '全世界', '的', '经济', '发展', '人们', '的', '生活', '水平', '也', '一天', '比', '一天', '提高', '而且', '人们', '对', '健康', '的', '关心', '更', '强大', '了', '这样', '以来', '最近', '找', '绿色食品', '的', '人', '也', '不断', '增加', '了', '但是', '为', '多', '生产', '无害', '的', '农作物', '农产量', '就', '会', '降低', '如今', '世界', '有个', '地方', '还有', '很多', '人因', '没有', '粮食', '而', '挨饿', '那该', '什么', '方法', '来', '解决', '这个', '问题', '好', '呢', '依', '我', '来', '依', '把', '不', '挨饿', '放在', '第一位', '再说', '我', '认为', '先', '解决', '挨饿', '是', '更', '重要', '的', '问题', '我们', '应该', '有', '义务', '帮助', '那一', '挨饿', '的', '人', '而且', '开发', '既不放', '化肥', '和', '农药', '又', '能', '大量', '生产', '出衣', '作物', '的', '方法', '比如说', '开发', '对', '人体', '无害', '的', '化肥', '101F']</t>
  </si>
  <si>
    <t>['死', '还是', '活在', '现代', '的', '社会', '无论是', '西方', '的', '先进', '国家', '还是', '东方', '的', '像', '中国', '一样', '发展中国家', '吃', '使用', '化肥', '和', '农药', '已经', '是', '不可', '比免', '的', '因此', '吃', '完全', '未经', '污染', '的', '农产品', '加工', '的', '食品', '是', '不', '可能', '的', '还有', '用', '绿色食品', '的', '说法', '是', '过分', '的', '在', '理论', '上', '如过', '我们', '有', '两个', '选译', '吃', '绿色食品', '和', '不', '挨饿', '我', '一定', '要', '选译', '不', '挨饿', '我', '认为', '吃', '绿色食品', '是', '以', '不', '挨饿', '前提', '的', '如过', '已经', '死', '了', '没有', '生命', '存在', '的话', '讨论', '什么', '话', '都', '是', '没有', '用', '的', '事', '了', '那么', '我们', '应该', '怎样', '可以', '解决', '这个', '问题', '呢', '其实', '我', '觉得', '吃', '绿色食品', '和', '不', '挨饿', '是', '协余', '共存', '的', '为了', '达', '达', '这个', '目的', '我们', '应该', '爱护', '大自然', '我', '觉得', '每个', '人', '在生活中', '养成', '自觉', '节约', '用', '日用品', '的', '习惯', '157D']</t>
  </si>
  <si>
    <t>['我', '认为', '吃', '绿色食品', '是', '第一位', '的', '我', '常常', '去', '市场', '的', '时候', '都', '很', '注意', '看一看', '绿色食品', '这个', '商标', '最近', '市场', '上', '有', '一种', '流行', '就是', '绿色食品', '这个', '称呼', '那么', '到底', '我们', '用什', '怎', '办法', '来', '可以', '知道', '那', '一种', '是', '真正', '的', '绿色食品', '哪', '一种', '不是', '绿色食品', '世界', '上', '很多', '国家', '人', '都', '很', '关心', '绿色食品', '可是', '有些', '国家', '特别', '是', '非洲', '国家', '的', '人', '没有', '吃', '东西', '不能', '吃饭', '155J']</t>
  </si>
  <si>
    <t>['衣食住行', '中', '对', '人', '来说', '最', '重要', '的', '是', '食', '这', '是', '大家', '公共', '的', '问题', '以前', '生活', '水平', '不高', '的', '时候', '人们', '不管', '被', '农药', '或', '化肥', '污染', '多', '生产', '数第一', '随着', '人们', '生活', '水平', '的', '不断', '提高', '有钱人', '看重', '绿色食品', '更', '重视', '绿色食品', '世界', '上', '没有', '十全十美', '的', '东西', '也', '没有', '完全', '坏', '的', '东西', '如果', '使用', '农药', '或', '化肥', '产量', '就', '会', '提高', '但', '农作物', '会', '受到', '化学', '污染', '吃', '那些', '农作物', '的', '人会', '遇受', '健康', '上', '的', '问题', '世界', '上', '许多', '国家', '还', '处在', '贫困', '它们', '大大', '使用', '化肥', '和', '农药', '不过', '他们', '的', '产量', '还', '不足', '在', '这样', '的', '情况', '下', '如果', '个', '再', '使用', '化肥', '和', '农药', '的话', '那该', '怎么样', '呢', '应该', '动', '动脑筋', '想', '出', '办法', '在', '农作物', '的', '生长', '中', '使用', '农药', '等', '物品', '是', '不可避免', '的', '问题', '是', '怎样', '产量', '增加', '又', '不会', '有害', '于', '人', '的', '健康', '现代', '科学技术', '越来越', '发展', '我们', '应该', '利用', '科学发明', '不会', '污染', '的', '化肥', '和', '农药', '这样', '才能', '把', '产量', '增加', '也', '可以', '吃', '绿色食品', '157D']</t>
  </si>
  <si>
    <t>['绿色食品', '与', '饥饿', '我们', '每个', '人', '都', '知道', '如果', '使用', '化肥', '和', '农药', '产量', '就', '会', '大大提高', '但', '农作物', '会', '受到', '不同', '程度', '的', '化学', '污染', '吃', '了', '会', '有害', '于', '人', '的', '健康', '如果', '不用', '化肥', '和', '农药', '农作物', '的', '产量', '又', '会', '大大降低', '而', '现在', '世界', '上', '还有', '几亿', '人因', '缺少', '粮食', '而', '挨饿', '我', '觉得', '我们', '应该', '把', '农产品', '做成', '绿色食品', '因为', '绿色食品', '是', '不用', '化肥', '和', '农药', '的', '人', '每天', '都', '会', '吃', '米', '蔬菜水果', '等等', '可是', '这里', '都', '有', '化肥', '和', '农药', '的话', '我们', '的', '身体', '会', '有', '危险', '的', '因为', '化肥', '和', '农药', '都', '有害', '于', '我们', '的', '身体', '可是', '把', '农产品', '做成', '绿色食品', '的话', '农作物', '的', '产量', '又', '会', '大大降低', '那样的话', '我们', '不能', '帮住', '因', '缺少', '粮而', '挨饿', '的', '人们', '我', '觉得', '应核', '这样', '解决', '这个', '问题', '把', '绿色食品', '做', '一半', '还有', '使用', '化肥', '和', '农药', '的', '农产品', '也', '做', '一半', '使用', '这个', '半法', '有', '两个', '好好', '第一', '产量', '不会', '降低', '很多', '把', '一些', '粮食', '能', '给', '挨饿', '的', '人们', '第二', '健康', '问题', '不会', '那么', '严重', '因为', '吃', '下去', '的', '粮食', '不', '完全', '是', '化肥', '和', '农药', '组成', '的', '还有', '绿色食品', '两种', '一起', '吃', '的话', '健康', '不会', '出现', '很大', '的', '问题', '的', '157D']</t>
  </si>
  <si>
    <t>['我们', '现在', '很难', '看到', '绿色食品', '因为', '养', '农作物', '时', '不用', '农药', '的话', '生产率', '较', '低', '那', '肯定', '价价要', '上升', '那', '有钱', '的', '人', '想', '吃', '多少', '就', '吃', '多少', '左边', '的', '文中', '已', '提出', '了', '世界', '上', '的', '有', '几亿', '人因', '缺少', '粮食', '而', '挨饿', '这是', '可以', '的', '吗', '虽然', '我', '也', '反对', '过用', '农药', '但是', '那', '是', '没', '办法', '的', '人口', '越来越', '增要', '吃', '东西', '也', '当然', '要', '多', '所以', '用合', '当', '的', '农药', '产', '农作物', '是', '很', '对', '的', '不过', '世界', '哪儿', '也', '有人', '不能', '预测', '到', '的', '自然', '灾难', '所以', '有', '的', '时候', '一年', '的', '产物', '都', '突然', '没', '了', '所以', '我们', '应该', '要', '多产', '农作物', '我们', '都', '能', '看到', '和', '听到', '电视', '上', '的', '好多', '节频', '上', '报纸', '上', '都', '写', '着', '我', '从', '小时', '我', '爸爸', '给', '我', '很多', '资料', '拿书', '拿', '报纸', '都', '给', '我', '看', '所以', '我', '很', '关心', '对于', '世界', '饥饿', '好多', '人', '尤其', '是', '年龄', '小', '的', '孩子', '都', '没有', '什么', '吃', '的', '东西', '只', '挨饿', '一天', '比', '一天', '瘦', '人们', '都', '想', '吃', '对', '身体', '没有', '害', '的', '东西', '是', '当然', '的', '每个', '人', '的', '生命', '是', '很', '重要', '的', '所以', '好多', '人要', '绿色食品', '吗', '那', '现在', '咱们', '反过来', '想', '一下', '我', '的', '生命', '是', '这么', '珍贵', '的', '那', '说', '一天', '喝', '一口', '水', '也', '够', '的', '人', '呢', '也', '挺', '重要', '的', '101F']</t>
  </si>
  <si>
    <t>['从', '人类', '的', '生存', '这个', '全局', '来讲', '不', '挨饿', '是', '第一位', '的', '在', '过去', '漫长', '的', '人类史', '中', '人类', '为了', '不', '挨饿', '下过', '大量', '的', '工夫', '有时', '甚至', '牺牲', '多数', '人', '的', '生命', '而', '兴修水利', '以', '避免', '整个', '人类', '陷入', '饥饿', '之中', '然而', '所谓', '绿色食品', '不过', '是', '最近', '在', '一些', '富裕', '的', '国家', '或', '地区', '出现', '的', '有', '充足', '的', '粮食供应', '因而', '有', '了', '不', '挨饿', '的', '保证', '追求', '更', '健康', '的', '饮食', '生活', '固然', '是从', '这种', '优越', '的', '条件', '中', '产生', '的', '愿望', '所以', '我', '认为', '不', '挨饿', '才', '是', '第一位', '的', '为', '解决', '绿色食品', '和', '不', '挨饿', '之间', '的', '矛盾', '我们', '通常', '认为', '那些', '发达国家', '不但', '在', '物质', '上', '给', '粮食', '不足', '的', '地区', '是', '提供援助', '而且', '还', '帮助', '他们', '能够', '摆脱', '贫困', '是', '最', '可行', '的', '途径', '首先', '保证', '他们', '不至于', '挨饿', '是', '最生', '要', '的', '141Z151Z']</t>
  </si>
  <si>
    <t>['对', '我们', '住', '在', '中国', '大陆', '的', '来说', '饥饿', '的', '问题', '不是', '那么', '大', '的', '所以', '从', '我们', '的', '角度', '来看', '我们', '应该', '把', '绿色食品', '放在', '生活', '的', '首位', '因为', '如果', '每天', '吃', '化学', '污染', '的', '食物', '肯定', '给', '我们', '的', '健康', '特别', '是', '小孩子', '的', '身体', '很大', '的', '影响', '我', '听说', '在', '大陆', '的', '市场', '里', '销售', '的', '食品', '包包', '蔬菜', '被', '污染', '因此', '现在', '流行', '的', '之一', '是', '买', '不用', '化肥', '和', '农药', '的', '东西', '比如', '绿色食品', '所以', '为了', '我们', '健康', '我们', '应该', '决心', '吃', '绿色食品', '不过', '这个', '结论', '引起', '一有', '议论', '因为', '在', '世界各地', '都', '有', '饥饿', '的', '难题', '所以', '我们', '应该', '采取', '适当', '的', '行动', '比如', '世界', '保建', '机构', '它', '以', '领导权', '来', '解决', '这个', '问题', '整个', '国家', '和', '地区', '合作', '生产', '安全', '的', '食品', '绿色', '绿色食品', '那么', '中国', '那样', '的', '国家', '可以', '把', '剩余', '的', '绿色食品', '出口', '产生', '量', '低', '的', '国家', '比方说', '非州', '等', '可能', '不久', '来', '发生', '大规模', '的', '食物', '问题', '那么', '我们', '现在', '开始', '准备', '这个', '难题', '我', '期待', '日本', '中国', '等', '的', '国家', '互相帮助', '彼此', '友相', '的', '态度', '来', '解决', '这个', '问题', '如果', '我们', '可以', '这个', '问题', '那么', '不仅', '这个', '问题', '还有', '其它', '难题', '也', '可以', '解解', '的', '157D']</t>
  </si>
  <si>
    <t>['绿色食品', '与', '饥饿', '我', '认为', '绿色食品', '较', '重要', '因为', '我', '认为', '健康', '第一', '虽说', '用', '农药', '产量', '就', '会', '提高', '但会', '有害', '于', '健康', '也许', '用', '农药', '使', '产量', '提高', '会', '使', '饥饿', '的', '人', '吃', '到', '美味', '的', '食物', '但会', '导致', '那些', '人', '生病', '那', '还', '不如', '一', '开始', '就', '吃', '绿色食品', '那多', '好', '我', '想', '人们', '吃', '绿色食品', '也', '想想', '周围', '正在', '饥饿', '的', '人别', '当', '想着', '自己', '的', '肚子', '吃', '到', 'c', '死', '把', '自己', '的', '肚子', '填', '那么', '50', '把', '别人', '的', '肚子', '填满', '那种', '帮助', '别人', '后', '的', '快乐', '足以', '填满', '自己', '的', '肚子', '了', '那样', '吃', '着', '绿色食品', '还', '能', '帮助', '饥饿', '的', '人', '也', '能', '互相', '沟通', '沟通', '互相帮助', '那', '饥饿', '的', '人', '越来越', '减少', '而且', '不会', '因', '吃', '到', '使', '过', '农药', '的', '粮食', '而', '生病', '这', '不', '一举两得', '吗', '人们', '只要', '爱份', '乐于', '帮助', '他人', '的', '爱心', '那', '就', '没有', '什么', '困难', '只要', '用心', '帮助', '他人', '别人', '也', '会', '尽力', '帮助', '你', '的', '假如', '你', '平时', '对', '人', '又', '不好', '又', '讨厌', '他们', '那', '总有一天', '他们', '会', '同样', '对待', '你', '所以', '人们', '吃', '绿色食品', '且', '能', '帮助', '饥饿', '的', '人', '那', '就', '不会', '有', '因', '缺少', '粮食', '而', '挨饿', '的', '人', '了', '真', '希望', '世界', '每', '一个', '人', '都', '有', '这份', '爱心', '157D']</t>
  </si>
  <si>
    <t>['绿色食品', '与', '饥饿', '在世界上', '有', '许多', '人', '其中', '每天', '能', '吃', '三顿', '饭', '的', '人', '有', '的', '人', '连', '吃', '一顿饭', '也', '没有', '就是', '各种', '不同', '发达国家', '吃', '了', '绿色食品', '但是', '另外', '后进', '国', '使用', '化肥', '和', '农药', '吃', '我', '认为', '这是', '不可避免', '的', '发达国家', '和', '后进', '国', '的', '发展', '情况', '不同', '在', '发达国家', '里', '许多', '人', '有钱', '所以', '能够', '吃', '绿色食品', '把', '用', '未经', '污染', '的', '农产品', '加工', '的', '食品', '叫做', '绿色食品', '但', '后进', '国', '的', '经济', '情况', '怎么样', '呢', '到', '每年', '很多', '人', '没有', '钱', '买', '东西', '所以', '不得不', '死', '了', '我们', '应该', '注竟', '这', '一点', '在', '本文', '中', '生动', '地', '说明', '了', '绿色食品', '与', '饥饿', '的', '关系', '如果', '使用', '化肥', '和', '农药', '产量', '就', '会', '大大提高', '但', '农作物', '会', '受到', '不同', '程度', '的', '化学', '污染', '如果', '不用', '化肥', '和', '农药', '农作物', '的', '产量', '又', '会', '大大降低', '总之', '在', '后进', '国内', '没', '办法', '不吃', '绿色食品', '我', '认为', '要', '把', '政府', '开壁', '亲', '的', '路', '是', '为了', '保障', '穷人', '的', '权力', '那么', '以后', '无论', '发达国家', '还是', '发展', '后国', '都', '能够', '吃', '绿色食品', '101F']</t>
  </si>
  <si>
    <t>['绿色食品', '与', '饥饿', '虽着', '社会', '的', '进步', '于', '发展', '人类', '自身', '其它', '事物', '都', '在', '日益', '提高', '当然', '我们', '所', '需要', '的', '食品', '也', '不', '例外', '现在', '的', '食品', '无花', '八门', '具有', '复杂化', '多样化', '的', '性质', '但是', '食品', '的', '质量', '是', '人们', '经常', '关注', '的', '交点', '话题', '绿色食品', '这个', '概念', '也', '许多', '人', '已经', '不', '陌生', '如果', '某', '一个', '品牌', '的', '某', '一个', '食品', '被', '标有', '绿色食品', '的', '字样', '那么', '人们', '会', '很', '放心', '的', '去', '享用', '它', '这', '是因为', '绿色食品', '不但', '不会', '给', '人们', '造成', '身体', '上', '的', '危害', '反而', '会', '更', '有益于', '健康', '可是', '某些', '食品', '因为', '被', '使用', '了', '大量', '的', '化肥', '和', '农药', '而', '受到', '了', '不同', '程', '的', '污染', '吃', '了', '会', '有害', '于', '人体', '的', '健康', '但是', '科学', '证明', '如果', '不用', '农药', '于', '化肥', '会', '影响', '产量', '由于', '这个', '世界', '上', '还有', '许多', '的', '人民', '处于', '饥饿', '的', '状态', '下', '所以', '需要', '大量', '的', '食品', '来', '供应', '这样', '就', '于', '绿色食品', '有', '了', '予盾', '既然', '有', '了', '予盾', '当然', '要', '去', '解决', '在', '考虑', '到', '人们', '的', '健康', '问题', '上', '我', '想开', '是', '把', '绿色食品', '放在', '第一位', '上', '如果', '想', '解决', '饥饿', '问题', '必须', '继续', '发展', '科学技术', '提高', '相应', '产量', '157D']</t>
  </si>
  <si>
    <t>['在', '这个', '世界', '理', '许多', '人因', '缺少', '粮食', '而', '挨饿', '特别', '是非', '州', '地区', '这个', '问题', '特别', '严重', '我', '在', '主张', '的', '是', '今后', '人类', '应该', '扩大', '绿色食品', '我', '认为', '扩大', '绿色食品', '和', '挨饿', '的', '关系', '没有', '我们', '社会', '想象', '那么', '大', '应该', '改善', '的', '是', '发展', '中国', '人民', '的', '食', '生活', '我们', '走路', '時', '经常', '看到', '麦当劳', '肯德鸡', '吉野家', '这样', '的', '快餐', '行业', '中国', '也', '温饱', '问题', '基本上', '解决', '了', '中国', '大城市', '到处', '都', '有', '这样', '的', '快餐', '包括', '我家', '大城市', '里', '的', '一般', '的', '家庭', '开', '水箱', '满着', '吃', '的', '东西', '看', '马路', '的', '垃圾', '拉', '有', '很多', '吃不下', '的', '东西', '这样', '风景', '在', '大城市', '里', '常见', '的', '事', '关键', '是', '改善', '我们', '在', '大城市', '里', '生活', '者', '的', '生活习惯', '政府', '应该', '重视', '教育', '老百性', '的', '食', '习惯', '这样', '把', '生活习惯', '改善', '的话', '即使', '扩大', '绝色', '食品', '结果', '农作物', '的', '产量', '会', '大大', '降底', '也', '不会', '产生', '挨饿', '的', '问题', '解决', '挨饿', '问题', '是', '重要', '的', '事', '但是', '重视', '人们', '的', '健康', '也', '是', '重要', '的', '事', '所以', '我', '强调', '扩大', '绿色食品', '141Z151Z']</t>
  </si>
  <si>
    <t>['绿色食品', '与', '饥饿', '随着', '人们', '生活', '水平', '提高', '人们', '更', '愿意', '享受', '安全', '和', '丰富多彩', '的', '生活', '到', '了', '21', '世纪', '以后', '全世界', '基本上', '解决', '了', '温饱', '问题', '但', '有些', '贫困', '国家', '还', '没', '解决', '这个', '问题', '目前', '发达国家', '在', '食品', '学界', '和', '农业', '学界', '里', '最', '热门', '的', '话题', '就是', '绿色食品', '还有', '在', '媒体', '上', '经常', '播出', '关于', '绿色食品', '或者', '无公害', '有机', '商品', '什么', '的', '我', '接触', '这些', '话', '时', '我', '想', '了', '目前', '我们', '的', '饮食', '食品', '的', '趋势', '是', '应该', '以', '绿色食品', '为主', '因为', '人们', '要', '考虑', '自己', '的', '健康', '和', '社会', '的', '环保', '过去', '的', '生活', '是', '只', '只', '吃饱喝足', '就行', '的', '但', '现在', '人们', '为了', '自己', '的', '美好生活', '尽量', '利用', '绿色食品', '绝色', '食品', '走接', '了', '在', '我们', '的', '生活', '里', '在', '超市', '里', '陈列', '着', '绿色食品', '人们', '有', '了', '绿色', '意识', '另一方', '4', '有些', '人当忧', '农作物', '的', '产量', '又', '会', '大大降低', '而', '现在', '世界', '上', '还有', '几亿', '人因', '缺少', '粮食', '而', '挨饿', '但', '我', '觉得', '开发', '绿色', '产品', '大量', '生产', '技术', '然后', '推广', '整个', '国家', '我学得', '现在', '科学', '的', '发展', '来看', '有', '可能性', '153Z']</t>
  </si>
  <si>
    <t>['绿色食品', '最近', '人们', '的', '嘴常', '挂', '着', '健康', '食品', '随着', '经济', '发展', '人们', '生活', '质量', '也', '提高', '追求', '对', '身体', '好', '的', '食品', '我', '也', '是', '其中', '之一', '哪种', '叫', '健康', '食品', '有', '很多', '种类', '中以', '绿色食品', '我要', '谈谈', '不管', '以前', '情况', '怎样', '目前', '人们', '追求', '对', '身体', '有', '好处', '的', '食品', '所以', '现', '流行', '绿色食品', '化肥', '和', '农药', '使用', '多得', '食品', '对', '身体', '积累', '异致', '不好', '的', '结果', '绿色食品', '多', '是', '产量', '大会', '降低', '101F']</t>
  </si>
  <si>
    <t>['绿色食品', '与', '饥饿', '我', '认为', '吃', '绿色食品', '和', '不', '挨饿', '中', '吃', '绿色食品', '第一位', '为什么', '有', '这种', '想法', '呢', '原来', '地球', '没', '污染', '可是', '随着', '科学技术', '发展', '越来越快', '为', '人们', '的', '生活', '丰富', '舒服', '创造', '很多', '东西', '比如说', '化肥', '农药', '冰箱', '车子', '等', '这些', '创造', '的', '东西', '对', '人们', '带来', '很', '方便', '可是', '弊端', '也', '带来', '我', '小时', '吃', '的', '东西', '不', '多', '可是', '不必要', '担心', '有没有', '对', '身体', '景响', '的', '物质', '现在', '很多', '人', '已经', '感觉', '到', '地球', '污染', '的', '间题', '所以', '王张', '保护', '地球', '听说', '很', '容易', '毁破', '自然', '更', '不', '容易', '恢复', '自然', '恢复', '原来', '的', '状态', '时', '需要', '几十倍', '的', '时间', '现在', '不', '考虑', '环境', '的', '间题', '可能', '以后', '受到', '更', '严重', '的', '报状', '我', '觉得', '现在', '已经', '开始', '了', '以前', '没有', '的', '很多', '病', '常常', '出现', '让', '人', '问', '受到', '很', '打击', '这种', '病', '医生', '也', '不能', '冶疗', '我', '认为', '现在', '应该', '吃', '绿色食品', '还有', '为了', '免', '饥饿', '科学', '者', '更', '努力创造', '不', '污染', '的', '化肥', '和', '农药', '科学', '者', '应该', '考虑', '现', '地球', '污染', '的', '间题', '155J']</t>
  </si>
  <si>
    <t>['绿色食品', '与', '饥饿', '我', '认为', '绿色食品', '和', '不', '挨饿', '都', '是', '第一位', '的', '如果', '只', '做', '一个', '方面', '那', '就是', '发生', '比较', '大', '的', '问题', '这个', '问题', '不', '只是', '很', '复杂', '的', '而是', '跟', '我们', '们', '的', '生命', '有', '关系', '的', '重要', '问题', '那', '我们', '应该', '怎样', '解决问题', '呢', '我', '觉得', '有', '两个', '方法', '一个', '是', '政府', '一定', '要', '知道', '农民', '用', '什么', '化化', '和', '农药', '我', '认为', '很多', '农药', '不害', '于', '健康', '与', '环境', '很少', '的', '农药', '可能', '是', '害', '的', '但', '在', '报纸', '上', '看到', '很多', '农民', '包括', '中国', '日本', '等', '国家', '的', '都', '使用', '害', '我们', '的', '农药', '如果', '只', '改好', '这方面', '的', '问题', '也', '有', '很大', '的', '进步', '所以', '我', '希望', '各国', '政府', '让', '农民', '使用', '正常', '的', '农药', '另', '一个', '是', '开发新', '的', '农作物', '例如', '我们', '日本', '国药', '的', '科学技术', '比较发达', '的', '以', '现在', '也', '有', '新种', '的', '水稻', '它们', '比', '普通', '的', '有', '差别', '吗', '答案', '是', '有', '很大', '的', '差别', '在', '现在', '的', '情况', '下', '在', '非州', '南美', '州', '等', '气候', '很', '热', '的', '地区', '种', '水稻', '里', '非常', '难', '的', '事情', '但用', '日本', '开发', '的', '新种', '水稻', '的话', '因为', '它', '对', '一些', '害虫', '有', '抗力', '还有', '适应', '气候', '的', '能力', '所以', '味道', '比', '日本', '的', '差一点', '但', '可以', '不用', '农药', '种', '水稻', '所以', '各个', '国家', '也', '要', '开发', '一些', '适应环境', '条件', '的', '新种', '农作物', '我', '上述', '提出', '的', '方法', '一定', '要', '时间', '而且', '最', '根本', '的', '原因', '是', '我们', '不太', '重视', '这个', '问题', '这个', '情况', '所以', '我', '希望', '好关', '住', '这个', '问题', '一定', '出政', '很', '好', '的', '将来', 'CJ141Z151Z']</t>
  </si>
  <si>
    <t>['我', '认为', '吃', '绿色食品', '是', '第一位', '因为', '现在', '世界', '上', '有', '饥饿', '的', '原因', '不是', '缺少', '粮食', '而', '发生', '的', '而', '还', '让', '他们', '吃', '受到', '化学', '污染', '的', '农作物', '是不是', '好', '办法', '世界', '上', '发生', '饥饿', '现象', '的', '地区', '是', '大部分', '自', '作', '环境', '不好', '或', '经济', '情况', '落后', '的', '地方', '如果', '这些', '地方', '进行', '开发', '的话', '有', '可能', '会', '出造', '大型', '农业', '地区', '又', '有', '可能', '造成', '工业', '地区', '会', '增加', '地方', '败政而', '消出', '饥饿', '还有', '现在', '在', '全世界', '生产', '的', '平均', '产量', '并', '不足', '有', '的', '地方', '的', '粮食', '充丰得', '很', '而', '浪费', '的', '地方', '也', '有', '因此', '生做', '绿色食品', '保调', '人们', '的', '健康', '还有', '减少', '人们', '的', '粮食', '浪费', '所以', '以后', '为了', '人们', '的', '好', '生活', '满足', '每个', '人', '的', '基本', '生活', '需水', '进行', '推荐', '未经', '污染', '的', '农产品', '还有', '进行', '101F']</t>
  </si>
  <si>
    <t>['绿色食品', '与', '饥饿', '我', '认为', '还是', '吃', '绿色食品', '好', '一点', '觉得', '在', '人们', '的', '生活', '里', '不', '挨饿', '是', '不', '可能', '的', '特别', '是', '由', '土地', '的', '原因', '缺少', '粮食', '而', '很', '可能', '饿死', '的', '人', '多', '的', '国家', '也', '要', '绿色食品', '只', '为了', '自己', '的', '健康', '因为', '绿色食品', '不是', '天然', '所以', '不', '生产', '它', '这', '是', '为', '谁', '的', '主张', '啊', '当然', '是', '为了', '富有', '国家', '人们', '而', '不', '考虑', '粮食', '不足', '的', '国家', '的', '人们', '没有', '使用', '化肥', '和', '农药', '的', '农作物', '当然', '会害', '人们', '的', '健康', '但是', '这样', '的', '看法', '是', '我', '觉得', '抱含', '富有', '国家', '的', '自私', '的', '态度', '人们', '对', '什么', '事先', '会想', '对', '自己', '有没有', '害处', '这是', '自然', '现象', '可是', '我们', '要', '再', '宽宽', '地', '想一想', '社会', '不是', '我', '一个', '人来', '形成', '的', '而', '有', '我', '有', '家庭', '然后', '有', '社会', '的', '我', '常常', '吃', '绿色食品', '也', '很', '爱', '吃', '的', '除了', '我', '还有', '很多', '人', '时常', '吃', '它', '看来', '我', '觉得', '这样', '对', '我们', '的', '健康', '没有', '被', '很大', '的', '害', '所以', '说', '我', '认为', '吃', '绿色食品', '和', '不', '挨饿', '中', '吃', '绿色食品', '是', '第一位', '的', '吃', '了', '不', '死', '不', '就行了', '吗', '155J']</t>
  </si>
  <si>
    <t>['我', '认为', '免', '饥饿', '比', '绿色食品', '重要', '多', '了', '现在', '全个', '世界', '上', '很多', '人', '还是', '不能', '吃束', '西', '他们', '饿死', '到', '的', '特别', '是', '非洲', '的话', '问题', '很大', '的', '我', '觉得', '一般来说', '这个', '问题', '呢', '有', '二种', '的', '情区', '先进', '国', '来讲', '的话', '已纪', '粮食', '够', '了', '所以', '他们', '不', '使用', '化肥', '和', '农药', '健康', '放在', '第一位', '假若', '现在', '我', '的', '国家', '韩国', '也', '若果', '自己', '吃', '的', '束西', '的', '事', '不用', '农药', '和', '化肥', '的', '他们', '每天', '吃束', '西', '当然', '无公害', '的', '良品', '啦', '特别', '有钱人', '早上', '从', '农村', '运', '过来', '新鲜', '的', '蔬菜', '和', '水果', '这种', '束西', '呢', '比', '一般', '菜场', '贵多', '了', '他们', '不太', '考虑', '没有', '钱', '或者', '饥饿', '的', '人', '落后', '的', '国家', '特别', '非洲', '的话', '每天', '不能', '吃束', '西', '饿死', '的', '所以', '我', '觉得', '人人平等', '的', '当然', '不必要', '限限', '国家', '之间', '的', '国境', '先进', '国', '能', '帮助', '落后', '或者', '发展', '中', '的', '国家', '所以', '能够', '吃', '绿色食品', '的', '人们', '付', '一定', '的', '钱', '给', '贫欠', '的', '国家', '或者', '人们', '的话', '有', '一点', '公平', '的', '还有', '一种', '方法', '是', '改善', '了', '化肥', '和', '农药', '的', '问题', '现在', '我们', '的', '科学', '水平', '也', '很', '提起', '的', '所以', '对', '身体', '伤害', '少点', '的', '束西能', '开发', '的话', '对', '人类', '的', '发展', '又', '很', '乐观', '的', '我们', '大家', '一在', '怒力', '能', '得到', '很', '好', '的', '成绩', '不欠', '粮食', '全个', '世界', '的', '人类', '都', '可以', '吃', '绿色食品', '的', '所以', '最', '重要', '的', '事', '二十一', '世纪', '的话', '不', '需必', '国家', '的', '概念', '我们', '都', '共通', '努力创造', '美好', '的', '世界', '共', '存在', '一致', '这样的话', '一方面', '解决', '饥饿', '的', '问题', '一方面', '吃', '最好', '的', '食品', '对', '身体', '良好', '我们', '能够', '長', '寿', '幸福', '安定', '的', '生话']</t>
  </si>
  <si>
    <t>['我', '认为', '不', '挨饿', '是', '第一位', '的', '在', '电视', '上', '我们', '经常', '看到', '贫困地区', '的', '情况', '他们', '的', '生活', '条件', '很差', '很多', '人', '由于', '饥饿', '死亡', '尤其', '是', '婴幼儿', '的', '死亡率', '很', '高', '绿色食品', '虽然', '在', '社会', '上', '引起', '了', '人们', '的', '关注', '可是', '目前', '绿色食品', '有', '不少', '问题', '第一', '是', '仿冒品', '很多', '标准', '也', '有些', '不', '明确', '第二', '是', '价格', '贵', '由于', '这种', '原因', '绿色食品', '不', '可靠', '虽然', '吃', '无污染', '的', '食品', '是', '重要', '的', '可是', '我们', '应该', '关注', '其它', '国家', '的', '情况', '关心', '他们', '的', '生活', '155J']</t>
  </si>
  <si>
    <t>['绿色食品', '是', '最近', '几年', '内', '推出', '来', '的', '现进', '的', '保健食品', '它', '不用', '化肥', '和', '农药', '造成', '的', '绿色食品', '的', '质量', '良好', '对', '身体健康', '也', '有', '很大', '的', '帮助', '但是', '因为', '制造', '过程', '较', '复杂', '所以', '不能', '产量', '会', '降低', '饥饿', '问题', '是', '个', '很', '严重', '的', '问题', '它', '是', '好几十年', '前', '已', '存在', '的', '绿色食品', '现前', '已经', '存在', '着', '饥饿', '问题', '我', '认为', '饥饿', '问题', '如何', '解决', '的', '谈论', '内容', '和', '绿色食品', '的', '事', '是', '无关', '的', '如何', '解决', '饥饿', '问题', '帮助', '在', '因', '饥饿', '而', '死亡', '的', '人', '该', '世界', '各个', '国家', '一起', '考虑', '快速', '行动', '的', '我', '认为', '国家', '让', '各个', '省市', '做个', '对策', '最后', '让', '每个', '市民', '负责', '这个', '问题', '从', '不要', '乱', '做菜', '点菜', '开始', '为了', '帮助', '饥饿', '人', '捐款', '等等', '还有', '最', '重要', '的', '是从', '小时候', '开始', '的', '教育', '方法', '在', '学校', '里', '要', '介教', '食物', '的', '重要', '拿', '爱心', '来', '帮助', '困难', '的', '人', '的', '义务', '我', '认为', '每个', '人', '不', '团结起来', '考虑', '这个', '问题', '的话', '饥饿', '问题', '永远', '不能', '解决', '的', '绿色食品', '是', '人间', '发明', '的', '好', '东西', '因为', '用', '农药', '食品', '变', '的', '形状', '好', '味道', '好', '等等', '可是', '最', '重要', '的', '是', '人', '的', '身体健康', '随着', '世界', '发发', '生活', '方便', '现代', '生活', '上', '什么', '都', '有', '好像', '比', '过去', '好得多', '但是', '我们', '也', '最近', '发现', '越来越', '多得染', '问题', '过敏', '155J']</t>
  </si>
  <si>
    <t>['我方', '认为', '吃', '绿色食品', '是', '第一位', '为什么', '这样', '认为', '呢', '首先', '吃用', '化肥', '生长', '的', '食品', '会', '影响', '到', '人们', '的', '健康', '母亲', '身体', '里', '残留', '的', '化肥', '还会', '影响', '到', '她', '肚子', '里', '的', '孩子', '这样', '会', '导致', '人命', '的', '危险', '其次', '用', '化肥', '种', '粮食', '会', '污染', '土壤', '浸入', '受', '污染', '土壤', '的', '雨水', '也', '会', '变成', '有', '污染', '的', '地下水', '甚至', '这些', '流', '污染', '水流', '到', '河流', '大河', '时', '还', '会', '影响', '到', '世界', '的', '水质', '谁', '想', '喝', '污染', '水', '呢', '最后', '动物', '也', '会', '吃', '受', '污染', '的', '粮食', '然后', '我们', '人类', '还会', '吃', '这些', '动物', '太', '危险', '了', '从', '另', '一个', '角度', '来看', '用', '化肥', '可以', '产量', '变', '大', '但是', '没有', '保证质量', '的', '食品', '谁', '想', '呢', '把', '这些', '污染', '食品', '送给', '挨饿', '的', '人们', '他们', '吃', '了', '这些', '东西', '如果', '出', '事故', '怎么办', '我方', '认为', '吃', '绿色食品', '是', '第一位', '我们', '日本', '人', '很', '讲究', '这个', '141Z151Z']</t>
  </si>
  <si>
    <t>['绿色食品', '与', '饥饿', '最近', '社会', '的', '发展', '农村', '也', '跟着', '社会', '发展', '现在', '农村', '人', '的', '思想', '变变', '很大', '不管怎么', '做', '都', '要', '得到', '大量', '的', '农作物', '所以', '他们', '用', '化肥', '和', '农药', '虽然', '用', '化肥', '和', '农药', '不好', '但', '不用', '也', '会', '农作物', '的', '产量', '大大降低', '而且', '会', '挨饿', '无论', '怎么样', '都', '有', '问题', '可是', '对', '这个', '问题', '我', '的', '观点', '是', '还是', '要', '用', '化肥', '和', '农药', '我', '也', '知道', '用', '化肥', '和', '农药', '的', '农作物', '不如', '绿色食品', '而且', '用', '化肥', '和', '农药', '的', '农作物', '对', '人们', '的', '身体', '不好', '可是', '我', '觉得', '应该', '先', '解决', '国民', '的', '吃饭', '的', '问题', '现在', '中国', '很多', '地方', '还', '存在', '吃食', '难', '的', '问题', '如果', '国民', '解决', '吃饭', '的', '问题', '就', '可以', '为了', '国家', '努力', '做', '工作', '所以', '我想', '先用', '化肥', '和', '农药', '生产', '农作物', '解决', '人们', '吃', '的', '问题', '那么', '应该', '怎样', '解决', '这个', '问题', '第一', '虽然', '用', '化肥', '和', '农药', '但是', '不要', '用', '得', '多', '因为', '还是', '想', '人们', '的', '健康人', '的', '身体', '第二', '制造', '品质', '比较', '好', '的', '化肥', '和', '农药', '小用', '也', '没', '问题', '的', '还有', '人们', '吃', '也', '没', '问题', '的', '制造', '这样', '的', '化肥', '和', '农药', '就', '好', '了', '第三', '尽量', '用', '植物', '和', '动物', '的', '出来', '的', '用', '就', '对', '人们', '有', '好处', '所以', '我', '想', '用', '化肥', '和', '农药', '但是', '小用', '制造', '好', '的', '化肥', '就', '可以', '了', '101F']</t>
  </si>
  <si>
    <t>['绿色食品', '与', '饥饿', '我', '认为', '不', '挨饿', '是', '第一位', '的', '因为', '温饱', '是', '对', '人类', '来说', '最', '重要', '又', '最', '基本', '的', '要求', '如果', '总是', '面对', '饥饿', '的', '问题', '人们', '就', '忙于', '生活', '不能', '享受', '人生', '的', '乐趣', '确实', '对', '发达国家', '来说', '已经', '解决', '饥饿', '的', '问题', '所以', '每天', '吃', '什么', '成为', '问题', '在', '日本', '的', '超市', '里', '每天', '可以', '看到', '绿色食品', '在', '这些', '标签', '上', '不仅', '写', '了', '价格', '而且', '写', '了', '生产', '的', '地方', '生产', '产', '的', '名字', '等等', '这些', '蔬菜', '对', '一个', '来说', '都', '很', '贵', '我', '觉得', '现在', '的', '这样', '的', '时候', '趋势', '有点儿', '过分', '人们', '因为', '在', '电视', '上', '报纸', '上', '看过', '用', '化肥', '和', '农药', '的', '蔬菜', '不好', '所以', '买', '绿色食品', '但是', '看起来', '人们', '根本', '不', '理解', '化肥', '和', '农药', '的', '害处', '绿色食品', '到底', '是', '什么', '一部分', '绿色食品', '用', '农药', '作', '的', '人们', '只不过', '用', '表面', '上', '的', '知识', '来', '判断', '我', '觉得', '这样', '的', '风嘲', '很', '不好', '的', '买', '绿色食品', '的', '人们', '光顾', '自己', '的', '身体', '根本', '没', '意识', '到', '在世界上', '几亿', '人因', '缺少', '粮食', '而', '挨饿', '我', '并', '不是', '不', '同意', '绿色食品', '但是', '人们', '至少', '一次', '用', '全球性', '的', '视点', '来', '考虑一下', '现在', '的', '自己', '的', '生活', '情况', '141Z151Z']</t>
  </si>
  <si>
    <t>['随着', '社会', '的', '发展', '人们', '的', '素质', '提高', '很多', '方面', '都', '提倡', '高质量', '的', '产品', '绿色食品', '也', '不', '例外', '我', '认为', '吃', '绿色食品', '是', '应该', '的', '过去', '为', '农业', '的', '发展', '生产', '更', '多', '的', '食品', '人', '他', '大量', '使用', '化肥', '和', '农药', '这', '简直', '害', '人们', '的', '健康', '也', '污染', '到', '土地', '河水', '等等', '这', '说明', '什么', '呢', '使用', '化肥', '是', '分明', '遭受', '更', '多', '的', '损失', '使用', '化肥', '虽然', '农产品', '的', '产产会', '大大提高', '但', '对', '人类', '一点', '都', '没', '有益', '利', '在世界上', '很多', '国家', '地区', '没有', '粮食', '挨饿', '但是', '怎么', '被', '污染', '的', '食品', '给', '他们', '吃', '呢', '现代', '社会', '发展', '这么', '快', '科学', '越来越', '发达', '应该', '研究', '不', '使用', '化肥', '和', '农药', '生产', '更', '多', '农产品', '还有', '人们', '自己', '在', '自己', '的', '家里', '种', '一点', '菜', '最近', '在', '韩国', '很多', '成市', '人们', '在', '自己', '的', '家里', '种菜', '还有', '大部分', '的', '学效', '幼儿', '院', '等等', '说', '让', '人们', '意识', '到', '绿色食品', '的', '重要性', '101F']</t>
  </si>
  <si>
    <t>['我', '觉得', '不', '挨饿', '比', '吃', '绿色食品', '重要', '食品', '是', '在', '我们', '生活', '中', '必要', '的', '东西', '之一', '随着', '人口', '的', '快速', '增加', '需要', '的', '食品', '量', '也', '越来越', '多', '虽然', '我们', '吃', '对', '身体', '无害', '的', '绿色食品', '是', '好', '但是', '我', '觉得', '有', '了', '生产', '绿色食品', '不', '重视', '产量', '再说', '不', '重视', '有些', '地方', '的', '饥饿', '是', '不', '对', '的', '因为', '人', '的', '生命', '是', '比', '一切', '东西', '重要', '我', '相信', '以', '损资', '科学', '方面', '来', '解决', '这', '问题', '我们', '努力', '研究', '对', '身体', '自然', '无害', '的', '农药', '就', '全球', '上', '没有', '人', '饥饿', '都', '能', '吃', '绿色食品', '科学', '的', '发展', '会带', '带', '我们', '极好', '的', '生活', '153Z']</t>
  </si>
  <si>
    <t>['这今', '世纪', '人们', '的', '生活', '提高', '人们', '不是', '只要', '吃饭', '而', '要', '更好', '的', '生活', '水平', '其实', '这', '绿色食品', '是', '上', '世纪末', '出现', '的', '在', '韩国', '70', '年代', '至', '80', '年代', '末', '的', '国家', '经济', '水平', '不太高', '只要', '发展', '不看', '自己', '的', '健康', '一直', '看', '前头', '后来', '国家', '的', '经济', '发展', '速度', '很快', '发展', '到', '现在', '的', '位置', '到', '这样', '的', '水平', '后', '人们', '才', '会', '看', '自己', '的', '健康', '和', '其它', '娱乐', '方面', '等', '但是', '这时', '是', '太晚', '了', '已经', '过', '了', '30', '多年', '自己', '身体', '也', '会', '累似', '韩国', '的', '40', '年代', '的', '人们', '死亡率', '是', '世界', '上', '第一', '这', '说', '是', '90', '年代', '从', '那', '干始', '着', '自己', '的', '运动', '活', '起来', '了', '就是', '吃', '绿色食品', '但', '这', '情况', '对', '环境', '有', '好处', '控制', '污染', '的', '农产品', '而且', '自国', '的', '农产品', '的', '介直', '也', '会', '高', '就是说', '为了', '人民', '的', '健康', '和', '生活', '水平', '绿色食品', '是', '第一位', '因为', '自国', '富有', '的话', '可', '帮助', '别', '国家', '如', '没有', '钱', '如何', '帮', '他们', '呢', '还有', '最好', '办法', '是', '帮助', '饥饿', '国家', '的', '经济', '发展', '这是', '最好', '的', '办法', '其实', '他们', '没有', '能力', '做', '自己', '的', '饭', '的话', '他们', '永远', '不能', '脱不了', '饥饿', '所以', '必须', '帮助', '他们', '的', '经济', '方面', '的', '发展', '或者', '他们', '的', '土地质量', '改革', '这样', '可以', '解决', '这', '世界', '中', '的', '一个', '问题', '他们', '也', '后来', '可以', '吃', '绿色食品', '的', '时代', '那', '时候', '就是', '这', '世界', '的', '真正', '的', '目目', '我', '忘', '了', '一句', '话', '他们', '也', '肯定', '过', '我', '回家', '的', '过程', '后', '上面', '说', '的', '那', '时期', '不要', '放弃', '自力', '更自', '大家', '都', '加油', '157D']</t>
  </si>
  <si>
    <t>['绿色食品', '与', '饥饿', '人', '为了', '生吃', '东西', '但', '如果', '吃', '的', '食品', '中', '有害', '人', '的', '健康', '或', '生命', '的话', '怎么', '能', '吃', '呢', '不用', '化肥', '和', '农药', '的话', '也', '可能', '农作物', '的', '产量', '会', '大大降低', '而', '也许', '因为', '缺少', '粮食', '而', '挨饿', '还', '过', '吃', '多', '有', '农药', '的', '食品', '的话', '也', '可能', '死', '那', '怎么办', '呢', '第一', '政付', '要', '空制', '用', '化肥', '和', '农药', '的', '用量', '用', '化肥', '和', '农药', '的话', '一定', '用', '不会', '害人', '的', '健康', '的', '用量', '不能', '用', '过分', '第二', '科学家', '们', '要', '开发新', '的', '化学品', '据说', '已经', '开始', '开发', '这样', '的', '东西', '政付', '企业家', '农民', '都', '要', '一起', '努力', '157D']</t>
  </si>
  <si>
    <t>['绿色食品', '与', '饥饿', '在', '现代化', '的', '都市生活', '中', '我们', '无形中', '接受', '有', '不', '食品', '这些', '有', '不', '食品', '是', '经常', '给', '我们', '带来', '许多', '麻烦', '我们', '很多', '人', '都', '承人此', '事实', '可是', '我们', '没', '办法', '避免', '这些', '有', '不', '食品', '不是', '原来', '就是', '这样', '这', '都', '是', '成长', '过程', '中', '被', '人类', '污染', '的', '我们', '人', '为了', '我们', '的', '健康', '如果', '真正', '能', '实现', '此', '活动', '的话', '又', '能', '解决', '一个', '问题', '那', '是', '为了', '搞', '绿色食品', '不用', '化肥', '这', '引起', '的', '农作物', '产量', '的', '降低', '更', '直接', '地说', '饥饿', '的', '人数', '的', '增长', '我们', '人类', '正面', '面着', '这', '两大', '的', '问题', '又', '生活', '在', '饥不择食', '的', '时代', '我们', '没有', '选择', '的', '机会', '这者', '是', '我们', '自己', '造成', '的', '事', '所以', '为了', '解决', '这', '两', '问题', '我们', '每个', '人', '都', '去', '做', '环保', '运动', '等', '没有', '污染', '了', '不', '就', '可以', '不用', '化肥', '了', '吗', '化肥', '代表', '污染', '我们', '有', '义务', '把', '土壤', '回复', '原来', '很', '干净', '的', '样', '那', '你', '想', '几百年', '前', '也', '用', '了', '化肥', '了', '那', '是', '为什么', '谢谢', '101F']</t>
  </si>
  <si>
    <t>['绿色食品', '与', '饥饿', '我', '认为', '不', '挨饿', '是', '第一位', '吃', '绿色食品', '是', '好', '可是', '如果', '是', '挨饿', '了', '几天', '后', '才能', '吃', '一口', '绿色食品', '这会', '是', '好', '吗', '人', '不是', '为了', '吃', '才', '生活', '的', '是', '为了', '生活', '才', '吃', '的', '绿色食品', '是', '没有', '用', '化肥', '和', '农药', '所以', '是', '没有', '化学', '污染', '可', '他', '的', '产量', '比得上', '吗', '绿色食品', '的', '产量', '是', '不', '不吃', '的', '在', '世上', '有', '很多', '人', '在', '挨', '饥', '如果', '所有', '国只', '做', '绿色食品', '不', '挨饿', '的', '人数', '会', '是', '下隆', '吗', '现在', '人们', '只是', '说', '绿色食品', '没有', '化学', '污染', '不', '有害', '于', '人', '的', '健康', '那么', '你们', '是', '想', '这些', '化肥', '和', '农药', '一定', '是', '有害', '于', '人', '的', '健康', '的', '才', '行', '吗', '我', '想', '那', '可不', '一定', '世界', '是', '在', '发展', '这些', '化肥', '和', '农药', '也', '会', '发展', '也', '会', '发展', '到', '一个', '无害', '的', '化肥', '农药', '绿色食品', '他', '的', '产量', '也', '会', '上升', '就', '会', '很多', '人', '吃', '到', '那些', '生产', '物', '也', '就', '不会', '挨饿', '的', '人', '所以', '我', '认为', '不', '挨饿', '才', '是', '人', '娄', '的', '第', 'C', '一个', '最', '重要', '的', '间题', '之一', '101F']</t>
  </si>
  <si>
    <t>['绿色食品', '黑色', '前途', '绿色食品', '这个', '新', '现象', '虽然', '现在', '还有', '很多', '人', '还', '不', '知道', '什么', '叫', '绿色食品', '但', '在生活中', '大多数', '人', '却', '一定', '使用', '到', '它', '我', '想', '对', '有', '化学性', '的', '这个', '绿色食品', '我们', '就', '无能为力', '不得不', '一定', '去', '肖费', '为什么', '我会', '这样', '认为', '呢', '首先', '就是', '因为', '人口', '曾加', '的', '数量', '是', '由', 'n2', '就是', '24816', '等', '的', '格式', '而', '食品', '的', '曾加', '数量', '就是', '由', 'n', '十', '1', '就是', '123', '等', '的', '格式', '这样', '如果', '人们', '只靠', '人口', '和', '食品', '自然', '的', '发展', '过程', '去', '做', '的话', '可想而知', '人类', '因为', '缺乏', '了', '食品', '而', '很快', '就', '会', '绝迹', '此外', '假如', '人们', '不要', '吃', '绿色食品', '这', '也', '不', '表示', '他们', '会', '更', '健康', '为什么', '呢', '因为', '现代化', '的', '生活节奏', '很快', '所以', '无论', '在', '什么', '方面', '都', '会', '有', '发生', '环境污染', '比如', '水', '的', '污染', '空气污染', '最近', '甚至', '发生', '了', '声音', '污染', '因此', '虽说', '从', '食品', '方面', '没有', '受得', '化学', '污染', '的', '影响', '但', '从', '其他', '方面', '人们', '也', '还是', '可以', '受到', '的', '既然', '是', '这样', '应该', '怎样', '来', '解决', '这个', '问题', '呢', '我', '看', '这', '还是', '要', '靠', '个人', '的', '生活习惯', '比如', '要养', '好', '锻炼身体', '的', '习惯', '休息', '和', '工作', '的', '时间', '安排', '得', '好', '等等', '当然', '良好', '的', '家庭环境', '和', '心理', '方面', '也', '是', '很', '重要', '155J']</t>
  </si>
  <si>
    <t>['绿色食品', '与', '饥饿', '在', '先进', '国家', '绿色食品', '的', '需求', '越来越', '高', '因为', '绿色食品', '意为', '着', '未经', '污染', '的', '农产品', '加工', '的', '食品', '虽然', '绿色食品', '的', '价格比', '一般', '的', '高得', '多', '但', '重视', '身体健康', '的', '人', '觉得', '直得', '买', '我', '也', '认为', '对', '人们', '最', '重要', '的', '就是', '健康', '问题', '这种', '角度', '来看', '住', '在', '好', '的', '环境', '吃', '没有', '污染', '的', '东西', '是', '第一位', '的', '想法', '但', '反', '如果', '不用', '化肥', '和', '农药', '农作物', '的', '产量', '会', '降低', '而', '这', '跟', '世界', '挨饿', '的', '几亿', '人', '很大', '的', '联系', '为了', '世界', '的', '和平', '挨饿', '是', '应该', '要', '解决', '的', '问题', '首先', '需要', '世界', '联合', '国家', '的', '努力', '国家', '要支', '投', '科学', '方面', '的', '研究', '比如', '没有', '污染', '的', '化肥', '尤秀', '的', '种子', '会', '增加', '农作物', '的', '产量', '这样', '的', '投资', '不旦', '对', '保护环境', '有利于', '而且', '有利于', '人', '的', '健康', '尤其', '是', '能', '解决', '的', '饥饿', '的', '问题', '个人', '也', '要', '有', '对', '污染', '问题', '关心', '和', '责任感', '我们', '要', '保护环境', '传流', '给', '后代人', '好', '的', '环境', '总之', '为了', '健康', '身体', '绿色食品', '的', '发展', '是', '势', '在', '必', '4', '的', '而且', '要', '关心', '挨饿', '的', '问题', '这', '都', '需要', '国家', '和', '我们', '个人', '的', '共通', '奴力', '101F']</t>
  </si>
  <si>
    <t>['绿色食品', '不用', '化肥', '和', '农药', '所以', '对', '人', '的', '健康', '好', '但是', '绿色食品', '可能', '比用', '化肥', '和', '农药', '的', '少', '或是', '贵', '一点儿', '大家', '已经', '都', '知道', '绿色食品', '对', '身体', '好', '大家', '明', '知道', '绿色食品', '对', '身体', '好', '但是', '还有', '很多', '人不买', '绿色食品', '为什么', '第一', '是', '最', '机本', '的', '问题', '钱', '如果', '不用', '化肥', '用', '天然', '的', '肥', '这', '可能', '贵', '一点', '而且', '用', '天然', '肥', '的', '东西', '可能', '比用', '化肥', '少', '一点', '所以', '用', '天然', '肥', '的', '人', '买', '绿色食品', '的', '人', '很少', '第二个', '问题', '可能', '是', '人民', '的', '无知', '用', '化肥', '和', '农药', '吃', '化肥', '和', '农药', '的', '食品', '对', '身体', '作', '么', '不好', '作', '么', '避免', '吃', '化肥', '和', '农药', '知道', '这样', '问题', '的', '人', '特别', '少', '大多', '人', '都', '不', '知道', '化肥', '和', '农药', '怎么', '会', '有害', '干人', '的', '健康', '我们', '可以', '开发新', '的', '农药', '和', '化肥', '所以', '用', '他们', '不会', '有', '化学', '污染', '吃', '了', '不会', '有', '问题', '这样', '我们', '可能', '买', '很', '便宜', '很大', '的', '绿色食品', '如果', '新', '开发', '的', '农药', '和', '化肥', '比', '以前', '好', '便宜', '的', '说', '饥饿', '不是', '个', '很大', '的', '问题', '第二个', '办法', '是', '开发', '洗', '农药', '和', '化肥', '的', '办法', '这样', '我们', '可以', '买用', '农药', '和', '化肥', '的', '食品', '然以', '洗', '农药', '和', '化肥', '总干', '我们', '还', '能', '吃', '一种', '绿色食品', '但是', '上面', '的', '二个', '办法', '都', '要', '很多', '时间', '和', '钱', '157D']</t>
  </si>
  <si>
    <t>['绿色食品', '我们', '为了', '保护环境', '把', '更好', '的', '环境', '传结', '我们', '的', '子孙', '要', '食爱', '绿色食品', '我们', '要', '用', '长远', '的', '角度', '来', '解决', '食食', '问题', '其实', '因为', '绿色食品', '的', '产量', '少', '所以', '解决不了', '粮食', '问题', '的', '观点', '是', '不', '对', '的', '虽然', '许多', '人', '说', '收获量', '低', '的', '绿色食品', '根本', '解决不了', '世界', '上', '饥饿', '问题', '但是', '实际上', '现在', '全球', '年', '年', '粮食', '总产量', '已经', '超过', '需求', '而', '还有', '不计其数', '的', '人', '挨', '饥饿', '这', '表表', '用', '肥料', '增产', '粮食', '也', '不能', '解决', '世界', '上', '的', '饥饿', '问题', '那么', '我们', '怎么', '用', '绿色食品', '来', '照顾', '那么', '多', '的', '世界', '人口', '呢', '首先', '我们', '要', '研究', '开发', '更选进', '的', '绿色食品', '生产', '技术', '只有', '粮食', '增产', '我们', '才', '养活', '人口', '其次', '我们', '提供', '国家', '单位', '的', '帮助', '来', '顾历', '绿色食品', '生产', '中', '最后', '用', '广告宣传', '等', '的', '办法', '来', '促呼', '绿色食品', '的', '消费', '我们', '每个', '人', '为了', '保护环境', '食用', '绿色食品', '的话', '我们', '可以', '拥有', '更好', '的', '未来', '总之', '我们', '要', '食爱', '绿色食品', '才', '白', 'BQ101F']</t>
  </si>
  <si>
    <t>['绿色食品', '与', '饥饿', '随着', '世界', '各国', '的', '经济', '水平', '地', '提高', '越来越', '重视', '跟', '金钱', '直关', '的', '东西', '比如', '自己', '的', '事业', '工作', '工薪', '等', '而', '农业', '呢', '除了', '一些', '具有', '很大', '的', '土地', '的', '国家', '以外', '都', '不', '重视', '我', '是', '韩国', '人', '我', '很', '了解', '韩国', '的', '农业', '和', '绿色食品', '状况', '按照', '我', '的', '了解', '韩国', '的', '农夫', '很少', '可是', '人口', '越来越', '多', '因此', '农产品', '就是', '菜类', '的', '需要量', '也', '日益', '增加', '所以', '农产品', '介钱', '也', '逐渐', '贵', '所以', '要', '用', '进口产品', '来', '吃', '还有', '由于', '环境污染', '而', '造成', '了', '产量', '大大降低', '还有', '世界', '上', '还有', '一些', '人', '特别', '是', '亚洲', '非洲', '一带', '许多', '人', '达到', '几亿', '人因', '缺少', '粮食', '而', '挨饿', '同样', '的', '天下', '有', '的', '人', '每天', '吃饱', '不过', '有些', '人', '没有', '吃', '东西', '而', '死', '我', '认为', '这是', '不行', '的', '应当', '是', '虽然', '吃', '得', '不是', '很饱', '而', '没有', '饿死', '的', '人', '这样', '才行', '我', '曾经', '听说', '如果', '没有', '人', '吃', '肉类', '食品', '就', '再', '世界', '上', '的', '所有', '的', '人', '不吃', '类', '的话', '一定', '会', '比', '现在', '更', '的', '面积', '上会', '做', '农业', '那么', '世界', '上', '不会', '发生', '饥饿', '的', '问题', '还有', '一个', '解', '方法', '就是', '农业', '部分', '上', '很', '富绕', '的', '国家', '比如', '美国', '澳大利', '奥', '中国', '等', '国家', '要', '帮助', '一些', '很穷', '而', '饥饿', '的', '国家', '我们', '韩国', '有时', '帮助', '朝鲜', '因为', '他们', '那里', '许多', '人', '饥饿', '着', '还有', '一个', '主因', '是', '韩国', '和', '朝鲜', '是', '同样', '的', '民族', '其实', '免费', '是', '不', '可能', '的', '但旦会', '便宜', '地', '给', '一些', '穷', '的', '国家', '这', '就是', '一种', '很', '好', '的', '解决', '饥饿', '的', '办法', '如果', '世界', '上', '所有人', '都', '会', '吃', '的', '好', '的话', '那么', '那', '世界', '上', '所有人', '都', '会', '高兴', '我', '希望', '不再', '发生', '严重', '的', '饥饿', '问题', '155J']</t>
  </si>
  <si>
    <t>['绿色食品', '与', '饥饿', '绿色食品', '就是', '不', '使用', '农药', '不', '使用', '化肥', '的', '食品', '为', '人类', '健无', '长寿', '不该', '用', '对', '人害', '药品', '随着', '经济', '的', '发达', '人们', '的', '要', '需', '也', '提高', '了', '因此', '人', '都', '要', '用来', '经济', '污染', '的', '农产品', '力工', '的', '食品', '人', '不仅', '是因为', '生存', '而且', '享受', '美满', '健康', '的', '生活', '都', '要', '吃', '对', '人', '无害', '的', '食品', '如果', '人', '只', '只', '吃得饱', '满', '这', '不是', '我们', '想要', '的', '美丽', '的', '生活', '而', '只', '过', '是', '跟', '动物', '一样', '维持', '生存', '的', '方式', '而己', '然而', '人', '都', '希望', '健康', '得', '活着', '健康', '得', '过日子', '这是', '所有人', '最大', '的', '愿望', '可是', '有', '一些', '为了', '自己', '的', '利益', '没', '限量', '使用', '农药', '肥料', '导致', '人们', '的', '各种各样', '的', '病', '甚而', '我们', '生活', '的', '地球', '也', '会', '毁灭', '结果', '我们', '人类', '没有', '会立涉', '的', '地方', '如果', '你们', '眼前', '有', '两个', '大白菜', '一个', '是', '放', '了', '很多', '农药', '肥料', '看上去', '很', '新鲜', '另', '一个', '是', '却', '不', '像', '它', '那样', '光亮', '新鲜', '反而', '有', '很多', '虫', '那', '你', '选择', '哪', '一个', '呢', '只', '为了', '避免', '挨饿', '呢', '还是', '为了', '你', '自己', '的', '健康', '呢', '人人', '都', '选择', '的', '是', '有', '虫', '的', '吧', '由此可见', '人', '虽然', '需要', '肚子', '的', '填饱', '但', '更', '重要', '的', '还是', '健康', '的', '活到老', '所以', '不该', '用', '的', '不要', '对', '人体', '害', '的', '为了', '人类', '永远', '不灭', '消', '每个', '人', '都', '牢牢', '记住', '不', '使用', '农药', '保护环境', '而', '更加', '辛福', '的', '生活', '吧', '所以', '提倡', '吃', '绿色食品', '不', '只是', '不饿', 'P101F']</t>
  </si>
  <si>
    <t>['绿色食品', '与', '饥饿', '农药', '的', '力史', '不长', '但是', '因', '发明', '农药', '而', '产生', '农业', '革命', '这样一来', '农药', '不', '对', '农业', '是', '必', '不可不', '的', '但是', '用', '农药', '还给', '我们', '带来', '问题', '也', '是', '难', '兔', '的', '那么', '在', '这样', '的', '矛盾', '下', '我们', '如何', '解决', '是', '最近', '关键', '的', '问题', '现代', '消费者', '他们', '趋于', '选择', '绿色食品', '不', '愿意', '吃', '为了', '增加', '农产品', '而', '使用', '的', '农药', '来种', '栽', '出来', '的', '菜', '大米', '水果', '等', '农产品', '宁可', '选择', '质量', '不怎么', '好', '的', '农产品', '这个', '事实', '表明', '许多', '人', '与其', '选择', '丰富', '质量', '好', '的', '农产品', '不如', '选择', '他们', '的', '良好', '的', '健康', '我', '认为', '这是', '理所当然', '的', '但是', '我们', '知道', '放弃', '什么', '选择', '什么', '都', '给', '我们', '带来', '负面', '的', '影响', '就是说', '人们', '还', '没', '定论', '吃', '绿色食品', '和', '不', '挨饿', '哪个', '是', '第一位', '的', '那么', '应该', '怎样', '解决', '这个', '问题', '呢', '两对', '我们', '来说', '是', '不可或缺', '的', '不过', '我', '认为', '车到山前必有路', '肯定', '有', '好', '的', '方法', '我们', '抱', '着', '客观', '乐观', '而', '积极', '的', '态度', '找', '创能', '解决', '的', '方法', '比如说', '发明', '用', '植物', '做', '的', '农药', '吃', '得', '多', '即使', '吃', '得', '再', '多一点', '也', '没有', '给', '我们', '的', '健康', '损失', '我', '的', '哥哥', '在', '从事', '农业', '种草', '梅', '西瓜', '等', '他', '的', '产品', '大部分', '是', '出口', '的', '他', '采用', '对', '身体', '没有', '影响', '的', '农药', '所以', '不洗', '它', '也', '可以', '吃', '有', '一天', '我', '的', '朋友', '问', '我', '水果', '能', '没洗', '吃', '吗', '我', '有', '信心', '地', '说', '我', '保证', '可以', '不', '碍事', '虽然', '这个', '事小', '的', '例子', '但', '现在', '农民', '都', '努力', '而', '克服', '我们', '面当', '的', '矛盾', '总之', '我们', '能克服', '这样', '的', '问题', '人', '本身', '很', '聪明', '很', '喜欢', '挑战', '这个', '问题', '如', '也', '我', '多', '考虑', '分析', '研究', '的话', '不算', '大', '的', '问题', '不是', '吗', '155J']</t>
  </si>
  <si>
    <t>['我', '觉得', '绿色食品', '与', '饥饿', '的', '观点', '我', '现在', '写', '一下', '我', '觉得', '绿色食品', '是', '最', '重要', '的', '产品', '我', '不', '喜欢', '绿色食品', '我', '一般', '常常', '吃', '肉', '但', '我', '也', '知道', '绿色食品', '的', '必须', '绿色食品', '是', '健康', '的', '食品', '但', '现在', '的', '农作物', '大部分', '用', '农药', '用', '农药', '的', '农作物', '吃', '了', '会', '有害', '于', '人', '的', '健康', '所以', '最近', '农付', '里', '也', '是', '不用', '化肥', '和', '农药', '但', '不用', '化肥', '和', '农药', '农作物', '的', '产量', '又', '会', '大大降低', '世界', '上', '有', '很多', '人', '但', '这样', '做', '的', '时候', '当然', '缺少', '粮食', '所以', '人们', '做', '农产品', '加工', '了', '这个', '加工', '的', '食品', '叫做', '绿色食品', '这', '绿色食品', '品质', '有点儿', '不好', '我们', '应该', '必须', '要', '发明', '新新', '化肥', '和', '农药', '人们', '都', '希望', '做', '安全', '的', '农作物', '我', '很', '希望', '这样', '的', '事情', '101F']</t>
  </si>
  <si>
    <t>['绿色食品', '与', '饥饿', '随着', '科学', '的', '发达', '人们', '的', '生活', '水平', '越来越', '提高', '把', '食', '巳', '不', '看做', '为', '人们', '生', '的', '唯一', '方法', '而常', '把', '人们', '的', '健康', '练系', '起来', '了', '所以', '最今', '有', '了', '看中', '绿色食品', '的', '现象', '现', '世界', '人口', '大约', '有', '50', '亿', '其中', '几亿', '人', '是', '因', '缺少', '粮食', '而', '挨饿', '人们', '总', '把', '人权', '看', '作为', '第一', '就是', '因为', '这', '一点', '我', '不能', '轻视', '他们', '的', '生活', '因该', '全心全意', '地', '帮助', '他们', '在', '农作物', '的', '生长', '过程', '中', '如果', '不', '使用', '化', '吧', '和', '农药', '产量', '会', '比', '绿色食品', '多几倍', '这样的话', '农产品', '会', '有', '多于', '的', '了', '用', '这些', '可以', '救', '他们', '很多', '人', '了', '当然', '这种', '农产品', '对', '人', '是', '有', '一定', '的', '害处', '的', '但', '现在', '是', '很', '急', '的', '时刻', '要', '想', '他们', '是', '把', '一分', '一妙', '也', '很', '重要', '要', '想', '这', '是', '和', '几亿', '人', '的', '生命', '有关', '如果', '我们', '放异', '他们', '的话', '我们', '会失', '了', '第一', '是', '把', '人权', '为', '第一', '的', '我们', '的', '良心', '第二', '会', '失去', '许多', '人材', '为了', '这两点', '我们', '因刻', '舌合', '的', '量', '来', '使用', '化', '吧', '和', '农药', '世界', '的', '人们', '是', '共', '共', '的', '我们', '不', '应该', '只', '看', '自己', '的', '生活', '而', '把', '目放', '看看', '几亿', '人', '的', '生活', '155J']</t>
  </si>
  <si>
    <t>['绿色食品', '与', '饥饿', '我', '认为', '应该', '不要', '用', '农药', '而', '要', '生产', '绿色食品', '首先', '人们', '吃', '了', '使用', '农药', '而', '生产', '的', '食品', '在', '身体', '上', '会', '积累', '一些', '害物', '在', '短期', '之内', '不会', '很', '明显', '地', '露出', '来', '但', '到', '一定', '的', '时候', '肯定', 's', '害', '身体', '的', '某个', '部分', '就', '会', '发病', '而且', '化肥', '类似', '的', '用品', '不仅', '人体', '还会', '污染环境', '这', '地球', '不', '只', '属于', '我们', '的', '我们', '的', '后代', '也', '要', '用', '也', '要', '住', '在', '同样', '的', '地球', '上', '因此', '我们', '一定', '要', '把', '现在', '的', '地球', '好好', '地', '保护', '下去', '让', '我们', '的', '后代', '也', '能', '享受', '好', '的', '环境', '里', '生活', '这是', '现代人', '要', '负', '的', 'z', '任', '其次', '在世界上', '确实', '有', '几亿', '人', '因为', '找', '不到', '吃', '的', '东西', '而', '死亡', '但', '我', '觉得', '他们', '的', '死因', '并', '不是', '现在', '食品', '生产量', '不够', '而是', '世界', '上', '富有', '的', '人', '与', 'p', '究', '的', '人', '的', '相差', '很大', '在', '某个', '地方', '天天', '出来', '吃不完', '而', '乘', '下来', '的', '食品', '不过', '在', '非洲', '一些', '地区', '还有', '很多', '人', '没有', '可', '吃', '的', '东西', '而', '死亡', '要是', '能够', '把', '乘下', '的', '东西', '给', '那些', '人', '的话', '就', 'C', '可以', '155J']</t>
  </si>
  <si>
    <t>['绿色食品', '与', '饥饿', '是', '完', '完', '两个', '概念', '这', '二者', '并', '不是', '相反', '的', '概念', '种', '农作', '农', '不要', '大量', '的', '农药', '也', '可以', '大量', '生产', '而', '而', '从', '经济学', '的', '角度', '来', '考虑', '饥饿', '的', '原因', '绝对', '不是', '食品', '不足', '的', '原因', '而是', '不', '工作', '的', '原因', '现在', '在', '日本', '没有', '土地', '也', '可以', '种采', '没有', '阳光', '也', '可以', '种', '水果', '在', '宇宙', '的', '环境', '下比', '地球', '快', '几倍', '的', '速度', '来', '成长', '植物', '当然', '上述', '的', '所有', '种方', '都', '不', '需要', '一种', '农药', '而且', '日本', '和', '中国', '比', '起来', '人口', '差分', '多', '中国', '比', '日本', '的', '十倍', '但', '面积', '是', '十倍', '以上', '但是', '日本', '战争', '结结', '后', '六十年', '的', '今天', '很少', '人会觉', '的', '饿', '这', '证明', '了', '经济', '的', '力量', '地球', '上', '在', '多', '的', '人', '也', '大家', '都', '工作', '的话', '不会', '饥饿', '的', '而', '在', '地球', '外', '生活', '或', '海洋', '里', '生活', '的', '科学', '发达', '的', '今天', '绿色食品', '也', '可以', '天空', '海中', '也', '可以', '种', '起来', '重要', '问题', '是', '在', '大家', '必需', '工作', '给', '社会', '带来', '新', '价值', '人们', '不断', '的', '生产', '新', '价值', '的话', '把', '绿色食品', '人们', '一值', '可以', '吃', '下去', '也', '不要', '担心', '饥饿', '近', '将来', '绿色食品', '也', '不', '说', '绿色食品', '因为', '世界', '上', '所有', '的', '食物', '变成', '绿色食品', '的话', '一点', '也', '不必要', '分别', '的', '说', '绿色食品', '了', '我', '认为', '这', 'C', '并', '不是', '萝话', '里', '的', '故事', '而是', '现实', '153Z']</t>
  </si>
  <si>
    <t>['绿色食品', '与', '饥饿', '首先', '是', '人', '先得', '吃', '要然', '就', '会', '死亡', '虽然', '说放', '了', '农药', '但是', '不', '放', '的话', '那', '就', '饿死', '的', '人会变', '的', '更', '多', '还有', '既然', '现在', '的', '人', '没法', '吃', '无放', '农药', '的', '一些', '水果', '或者', '是', '蔬菜', '虽然', '有', '的', '人', '还是', '吃', '无放', '农药', '的', '东西', '但是', '会', '很', '贵', '的', '也', '就是', '小', '部分', '的', '人', '吃', '这些', '东西', '再此', '我们', '一般', '人', '不', '知道', '这些', '蔬菜', '或', '水果', '放', '了', '农药', '没有', '卖', '的', '人会', '说', '没放', '农药', '可是', '这', '一些', '话', '都', '没法', '相信', '最后', '我', '觉得', '虽然', '放', '农药', '的', '东西', '味到', '差一点', '但是', '为了', '减少', '饿死', '的', '人', '我们', '还是', '得放', '一些', '农药', '但是', '我们', '的', '科学家', '还', '得', '再', '努力', '发明', '一些', '对人', '无害', '的', '农药', '还有', '我们', '也', '得', '努力', '的', '帮助', '那些', '农民', '因为', '像', '我们', '住', '在', '城市', '的', '人', '不', '知道', '干活', '有', '多么', '困难', '有', '多么', '累', '所以', '我', '觉得', '不', '只是', '中国', '世界', '各个', '国家', '应该', '多一些', '农民', '而且', '国家', '要', '给', '想', '做', '农民', '的', '人', '一些', '特权', '使', '他们', '比较', '快乐', '的', '生活', '最后', '虽然', '我', '的', '爷爷', '住', '在', '城市', '里', '但是', '每周日', '都', '去', '干活', '身体', '变得', '健', 'k', '也', '会', '吃', '比较', '干净', '的', '东西', '我', '觉得', '每个', '人', '都', '得', '有', '这样', '的', '习惯', '157D']</t>
  </si>
  <si>
    <t>['我', '认为', '不', '挨饿', '是', '第一位', '的', '因为', '人', '的', '生命', '是', '不能', '比', '任何', '东西', '最', '宝贵', '的', '可是', '当然', '不能', '视', '食物', '的', '化学', '污染', '问题', '现在', '许多', '国家', '开始', '生产', '绿色食品', '这', '本身', '是', '个', '好', '事情', '而且', '利用', '现代', '最', '先进', '的', '技术', '来', '发进', '农业', '的话', '我', '想', '农作物', '的', '产量', '不会', '大大降低', '问题', '是', '不仅仅', '是', '食物', '包括', '其他', '的', '物品', '都', '有', '的', '地方', '国家', '供量', '过', '多', '没有', '的', '地方', '国家', '极少', '或', '没有', '现在', '世界', '上', '的', '农作物', '产量', '应该', '是', '足够', '的', '但是', '问题', '就是', '该', '需要', '的', '地方', '没有', '所以', '我', '想', '绿色食品', '与', '挨饿', '的', '问题', '不能', '讨论', '在', '同', '一线', '上', '当然', '一拳', '两得', '是', '最好', '世界', '上', '既有', '绿色食品', '又', '没有', '饥', '挨', '如果', '实现', '有', '这样', '的', '世界', '多好', '我们', '地球', '上', '的', '人类', '是', '风雨同舟', '应该', '发达国家', '尽力', '发展', '农业', '研究', '更好', '的', '品种', '提高产量', '收获', '的', '粮食', '该', '全球', '人类', '一起', '共享', '我', '想', '除了', '粮食', '以外', '其他', '技术', '知识', '都', '应该', '这样', '101F']</t>
  </si>
  <si>
    <t>['绿色食品', '与', '饥饿', '我', '认为', '不', '挨饿', '是', '第一', '因为', '在', '短文', '已经', '提出', '了', '如果', '不用', '化肥', '和', '农药', '农作物', '的', '产量', '肯定', '大大的', '降低', '了', '如果', '这样', '的', '化', '世界', '的', '人', '怎么', '能', '生存', '下去', '呢', '所以', '我', '认为', '用', '化肥', '和', '农药', '的', '原因', '是', '环境污染', '的', '问题', '如果', '不是', '这样', '的', '化', '不用', '化肥', '和', '农药', '这样', '的', '东西', '为了', '不用', '这样', '的', '东西', '现', '改革', '世界', '各国', '的', '环境污染问题', '做', '这种', '事情', '应该', '现把', '人', '生活', '下去', '才能', '做到', '这种', '事情', '以前', '就是', '我们', '的', '父母', '时代', '没有', '用过', '这样', '的', '药品', '为什么', '呢', '因为', '那', '时候', '没有', '发展', '没有', '车', '没有', '工厂', '等等', '空气', '水', '什么', '的', '都', '很', '干净', '一点', '也', '没有', '污染', '当然', '没有', '短文', '捉出', '的', '绿色食品', '我', '觉得', '我们', '的', '社会', '我们', '生存', '的', '世界', '污染', '太', '严重', '因为', '环境污染', '无论是', '绿色食品', '空气', '水等', '污染', '很', '严重', '改革', '这个', '问题', '现人', '生存', '下去', '才能', '解做', '这个', '问题', '为了', '我们', '为了', '以后', '的', '我们', '的', '后代', '我们', '应该', '努力', '保护', '我们', '的', '生态', '157D']</t>
  </si>
  <si>
    <t>['绿色食品', '与', '饥饿', '在', '21', '世纪', '人们', '对', '粮食', '问题', '十分重视', '因为', '随着', '科学', '的', '发展', '人们', '对', '更好', '的', '生活', '的', '要求', '不断', '地', '提高', '所以', '我们', '宁愿', '吃', '未经', '污染', '的', '农产品', '为了', '建康', '值得', '买', '不过', '与此同时', '我们', '应该', '考虑', '非州', '和', '其他', '未', '开发', '国家', '的', '饥饿', '状态', '因为', '虽', '几个', '国家', '现在', '担心', '怎样', '解决', '一天', '几亿', '的', '饮食', '废物', '但是', '一些', '国家', '乃然', '存在', '着', '最', '基本', '生存', '问题', '我', '觉得', '最关', '建', '的', '问题', '是', '满足', '人们', '生存', '的', '要求', '如果', '因', '粮食', '而', '发生', '战争', '的话', '后果', '是', '不可', '设想', '的', '因为', '生主是', '人', '的', '本能', '谁', '也', '不能', '挡住', '他们', '所以', '我们', '尽量', '努力', '生产', '农业品', '然后', '考虚', '质量', '为了', '解决', '这', '问题', '我们', '只能', '依靠', '科学', '比如', '有机', '农业', '又', '生产', '大量', '又', '优优', '的', '农业品', '157D']</t>
  </si>
  <si>
    <t>['在', '21', '世纪', '中', '人类', '的', '科学', '发展', '速度', '是', '非常', '快', '的', '人类', '的', '生活', '水平', '也', '提高', '了', '人口', '越来越', '多', '但是', '人类', '的', '粮食', '大大的', '降低', '所以', '人们', '离不开', '现现', '科学技术', '因为', '现在', '的', '科学技术', '能', '给', '人类', '解决', '粮食', '的', '问题', '在', '农作物', '的', '生长', '过程', '中', '使用', '化肥', '和', '农药', '农作物', '的', '产量', '就', '会', '大大提高', '所以', '正在', '发生', '的', '粮食', '问题', '能', '解决', '虽然', '农作物', '的', '化学', '污染', '对', '人体', '有害', '的', '但是', '正在', '增加', '的', '人口', '不能', '依靠', '生产量', '少', '的', '绿色食品', '如果', '人类', '只', '吃', '绿色食品', '的话', '饿死', '了', '人', '更', '多', '了', '还', '句', '来说', '只', '吃', '绿色食品', '并', '不是', '好', '方法', '个', '个人', '的', '生命', '是', '很', '珍贵', '的', '几个', '人要', '活著', '吃', '绿色食品', '的', '想法', '是', '错误', '的', '现在', '的', '科学', '就', '克服', '粮食', '问题', '先', '开发', '农作物', '的', '生产', '方法', '以', '候', '慢慢', '地', '考虑', '解决', '有害物质', '才', '对', '的', '123L']</t>
  </si>
  <si>
    <t>['关于', '这样', '难以解决', '的', '问题', '我敢', '说', '我', '认为', '通常', '人', '应该', '开始', '吃', '绿色食品', '首先', '我们', '要', '看', '绿色食品', '和', '挨饿', '的', '大', '问题', '真的', '对立', '事项', '吗', '我', '感到', '比较', '怀疑', '首先', '绿色食品', '的', '生产量', '没有', '普通', '的', '农作物', '生产量', '肯省', '定少', '这个', '原因', '是', '目前', '做', '绿色食品', '的', '土地', '面积', '很小', '而且', '给', '超市', '或', '市场', '卖', '的', '时候', '儿', '的', '价格', '也', '较', '贵', '所以', '知道', '绿色食品', '的', '存在', '的', '消费者', '仍然', '很', '毛', '的', '由此可见', '虽然', '对', '消费者', '之间', '普及', '绿色食品', '需要', '很长', '的', '时间', '可是', '将来', '有天', '肯定', '绿色食品', '的', '生产量', '增加', '反面', '价格', '却', '下降', '了', '如果', '地球', '人', '继续', '用', '化肥', '和', '农药', '的话', '就', '全球', '自然环境', '被', '破坏', '然后', '人们', '也', '过', '不了', '日子', '为了', '避回', '这样', '历害', '的', '情况', '从现', '目起', '开始', '使用', '绿色食品', '当然', '目前', '在世界上', '许多', '人', '挨饿', '所以', '各国', '政府', '的', '农业部门', '一块儿', '合作制', '协', '法律', '比如说', '各国', '的', '内', '的', '土地', '面积', '中', '可以', '用', '化肥', '的', '土地', '是', '百分之三十', '除了', '这场', '土地', '以外', '不', '可以', '使用', '化肥', '和', '农药', '咱们', '人类', '已经', '有', '五十多', '亿年', '的', '历史', '为了', '将来', '的', '孩子', '们', '生活', '我们', '考虑', '考虑一下', '141Z151Z']</t>
  </si>
  <si>
    <t>['我', '觉得', '这个', '题目', '需要', '很', '长时间', '的', '思考', '绿色食品', '是', '每', '一个', '家庭', '都', '想要', '的', '食品', '可是', '挨饿', '相比', '的话', '我', '觉得', '挨饿', '是', '第一', '的', '虽然', '使用', '化肥', '和', '农药', '的', '食品', '对于', '身体', '没有', '好处', '但', '人们', '只', '只', '绿色食品', '的话', '绿色食品', '的', '产量', '不能', '满足', '人们', '的', '需求', '会', '导致', '挨饿', '现象', '现在', '社会', '的', '很多', '人想', '买', '绿色食品', '因为', '社会', '的', '发展', '带来', '了', '环境', '的', '污染', '所以', '人们', '心理', '想', '暂时', '依靠', '未经', '污染', '的', '产品', '我', '觉得', '解决', '这个', '问题', '有', '三个', '步', '4', '第一', '是', '首先', '逐步', '的', '增加', '绿色食品', '而且', '开发', '更好', '的', '品种', '我', '觉得', '应该', '满足', '有', '一部分', '的', '需求', '第二', '是', '保护环境', '现在', '每', '一年', '开发新', '的', '农药', '很多', '农民', '的', '无知', '导致', '了', '新', '的', '生态环境', '所以', '绿色食品', '的', '收得量', '也', '不能', '增加', '101F']</t>
  </si>
  <si>
    <t>['绿色食品', '与', '饥饿', '二十一', '世绝', '的', '今天', '绿色食品', '已经', '是', '很', '不遍', '的', '词语', '在', '超市', '里', '到处', '能', '看到', '有', '绿色食品', '的', '标志', '的', '商品', '绿色食品', '是', '不用', '化肥', '和', '农药', '生产', '出来', '的', '现代人', '是', '较', '重视', '健康', '的', '因此', '它', '很', '受', '现代人', '的', '欢迎', '但是', '这', '这', '绿色食品', '有', '以下', '的', '问题', '在', '市场', '绿色食品', '越来越', '多', '便', '普通', '农作物', '产量', '又', '会', '大', '降低', '而', '现在', '世界', '上', '还有', '几亿', '人因', '缺少', '粮食', '而', '挨饿', '此', '问题', '是', '我们', '不可避免', '的', '很', '重要', '的', '问题', '那么', '吃', '绿色食品', '和', '不', '挨饿', '哪个', '是', '第一位', '的', '我', '认为', '不', '挨饿', '是', '第一位', '的', '虽然', '绿色食品', '对', '身体', '好', '可是', '这', '挨饿', '的', '问题', '重大', '性比', '不了', '此事', '我们', '为了', '解决', '这个', '问题', '必须', '努力', '去', '考虑', '绿色食品', '与', '普通', '食品', '的', '产量', '和', '价格', '平衡', '而', '努力', '去', '研究', '提高', '普通', '食品', '的', '质量', '101F']</t>
  </si>
  <si>
    <t>['随着', '经济', '的', '发展', '一般', '老百性', '都', '欲购', '绿色食品', '这', '是因为', '老百性', '所', '关心', '的', '对象', '从光', '挣钱', '转移', '到', '享有', '健康', '生活', '的', '当然', '结', 'B', '解果', '经济', '的', '快速', '发展', '带来', '了', '很多', '环境污染', '比如', '水污染', '空气污染', '地质', '污染', '等等', '居住', '在', '这样', '被', '污染', '的', '大都市', '城里', '的', '人', '当然', '非得', '好好', '重照', '自己', '的', '身体健康', '不可', '饮用', '食品', '是', '对', '人体', '健康', '最有', '影响力', '的', '一个', '一个', '人', '吃', '什么', '喝', '什么', '都', '对', '身体', '有', '很大', '的', '影响', '所以', '应该', '最', '好吃', '绿色食品', '现在', '城市', '的', '人', '把', '水', '都', '喝', '在', '市场', '上', '销售', '的', '纯净水', '或', '矿泉水', '吃', '绿色食品', '是', '一点', '都', '不怪', '的', '事情', '可是', '在', '经济', '不', '发达', '的', '国家', '不同', '他们', '连', '米饭', '都', '吃', '不', '没', '在', '这穷', '国家', '还', '谈不上', '绿色食品', '什么', '的', '发达国家', '种', '植物', '之后', '富余', '的', '粮食', '转给', '他们', '穷', '国家', '一般', '人', '都', '认为', '用', '化肥', '和', '农药', '农作物', '的', '产量', '会', '大大降低', '可', '这', '是', '误解', '的', '用', '绿色', '农药', '即可', '所以', '发达国家', '题倡', '用', '绿色', '农药', '101F']</t>
  </si>
  <si>
    <t>['在', '文章', '上', '提', '了', '两个', '问题', '就是', '保护环境', '的', '绿色食品', '和', '农产品', '的', '产量', '我', '觉得', '更', '重要', '是', '保护环境', '因为', '这', '世界', '的', '主人', '是', '我们', '人类', '我们', '在', '生活', '的', '这', '空间', '不要', '污染', '就是', '当然', '的', '人类', '生存', '的', '最', '基础', '是', '健康', '失消', '健康', '的话', '很难', '恢复', '所以', '人类', '常常', '说爱保', '身体', '嘛', '人类', '的', '健康', '是', '最', '重要', '的', '问题', '可是', '农产品', '的', '产量', '也', '是', '不能', '忽视', '这', '问题', '是', '和', '国家', '经济', '有关', '还有', '产量', '少', '的话', '人类', '吃不饱', '食品', '这', '也', '是', '很大', '的', '问题', '我', '对', '这', '问题', '的', '意见', '是', '为', '人类', '的', '健康', '使用', '最少', '的', '化肥', '和', '农药', '还有', '为', '保护环境', '采', '按', '最新', '的', '措施', '从', '所', '获得', '的', '保持', '健康', '和', '保护环境', '这样', '解决', '是', '最好', '的', '方法', '101F']</t>
  </si>
  <si>
    <t>['绿色食品', '与', '饥饿', '这', '几天', '绝色', '食品', '渐渐', '多', '起来', '无论', '超市', '还是', '菜场', '都', '看得见', '它', '这', '表示', '人们', '开始', '重视', '自己', '的', '健康', '可是', '另一方面', '世界', '贫困地区', '的', '人们', '边菜', '都', '没有', '只', '一天', '死', '几亿', '人', '那么', '我们', '怎么', '解决', '这个', '问题', '呢', '我', '觉得', '不', '挨饿', '比', '吃', '绝色', '食品', '重要', '任何人', '都', '穿', '吃住行', '的', '权权', '但是', '有', '的', '人', '还是', '因', '饥饿', '而', '死', '作为', '人', '我们', '不能', '不管', '他们', '因', '个人利益', '一', '更好', '的', '享受', '比如', '为', '自己', '的', '健康', '吃', '好', '的', '而', '别人', '死', '不', '死', '都', '不管', '的', '态度', '是', '不道德', '非正义', '的', '所以', '我们', '先', '帮助', '挨饿', '的', '人们', '然后', '换', '我们', '享受', '的', '幸福', '那么', '我们', '怎样', '帮助', '他们', '先进', '国家', '领导人', '剩下', '人', '粮食', '给', '他们', '吃', '还有', '我们', '也', '注意', '饭量', '别乱', '扔掉', '粮食', '现代', '社会', '是', '全球', '地', '时代', '现在', '随着', '社会化', '的', '发展', '人们', '的', '粮食', '消费', '也', '增加', '了', '但', '我们', '还', '考虑', '比', '我们', '可怜', '的', '人过', '正真', '我们', '的', '义务', '157D']</t>
  </si>
  <si>
    <t>['我', '认为', '不用', '化肥', '和', '农药', '而', '进一步', '开发', '绿色食品', '是', '第一位', '最', '重要', '的', '我', '的', '看法', '如下', '首先', '如果', '只是', '考虑', '饥饿', '问题', '而', '忽视', '环境保护', '的话', '全人类', '将', '面临', '共同', '灭', '4', '的', '日子', '我', '想', '饥饿', '问题', '通过', '发达国家', '和', '发展中国家', '间', '共同', '努', '4', '可以', '解决', '但是', '如果', '我们', '的', '星球', '地球', '完全', '破坏', '的话', '一个', '人', '也', '不能生存', '第二', '我', '认为', '现在', '饥饿', '问题', '的', '主要', '原因', '不是', '全球', '上', '的', '产量', '不足', '而是', '农作物', '的', '不', '均衡生产', '比如说', '在', '非洲', '饥饿', '问题', '非常', '严深', '反而', '在', '美国', '农作物', '的', '产生', '太', '多', '最后', '我们', '开发', '绿色食品', '不是', '产量', '降低', '的', '最大', '原因', '虽然', '开始', '开发', '绿色食品', '时', '产量', '可能', '会', '降低', '可是', '10', '年', '以后', '我', '想', '土地', '却', '更', '肥', '而', '产量', '却', '增加', '我', '认为', '虽然', '饥饿', '问题', '也', '是', '非常', '重要', '可是', '环境保护', '是', '更', '重要', '因此', '我', '认为', '开发', '缘包', '食品', '是', '第一位', '的', '153Z']</t>
  </si>
  <si>
    <t>['最近', '在', '市场', '与', '超市', '里', '我们', '常常', '发现', '叫', '绿色食品', '虽然', '价格', '贵而', '数量', '小', '但', '消费者', '的', '消费量', '和', '要求', '是', '越来越', '增加', '什么', '是', '绿色食品', '在世界上', '将', '人们', '的', '生活', '水平', '提高', '也', '产生', '了', '环境污染', '所以', '消费者', '要', '不', '含', '化肥', '无', '农药', '通常', '人们', '把', '用', '未经', '污染', '的', '农产品', '当然', '农作物', '的', '生长', '一定', '要', '用', '化肥', '和', '农药', '的', '现实', '但', '如果', '我们', '看', '未来', '的', '土地', '环境', '我们', '一定', '咸小', '化肥', '和', '农药', '的', '吏', '用量', '现在', '世界', '上', '还有', '几亿', '人因', '缺少', '粮食', '而', '挨饿', '但', '这', '问题', '能', 'jj', '另外', '的', '办法', '比如', '生命', '工学', '的', '电子', '造作', '两国间', '的', '互相', '帮补', '153Z']</t>
  </si>
  <si>
    <t>['目前', '世界', '上', '的', '人口', '越来越', '增加', '特别', '是', '贫穷', '的', '国家', '人口', '增长速度', '更', '快', '为了', '几亿', '人', '的', '生存', '人们', '要', '生研', '更', '快', '的', '更', '多', '的', '粮食', '人们', '为了', '得到', '更快', '的', '更', '多', '的', '粮食', '发发', '了', '化肥', '和', '农药', '这个', '给', '人人', '更', '丰富', '的', '粮食', '但是', '也', '带来', '了', '生态', '污染', '和', '吃', '了', '会', '有害', '于', '人', '的', '健康', '的', '后果', '所以', '很多', '科学家', '研究', '这个', '问题', '的', '解决办法', '我', '个人', '认为', '到', '目前', '使用', '化肥', '和', '农药', '巳', '经对', '生态', '污染', '比较', '少', '的', '化肥', '和', '农药', '的', '开发', '世界', '上', '饥饿', '的', '问题', '也', '是', '很', '严重', '的', '而', '现在', '世界', '上', '还有', '几亿', '人口', '因', '缺少', '粮食', '而', '挨饿', '所以', '应该', '要', '限制', '人口', '增加', '没有', '别的', '办法', '了', '只有', '研究', '开发', '好', '的', '化肥', '和', '限制', '人口', '增加', '是', '解决', '绿色食品', '与', '饥饿', '的', '办法', '101F']</t>
  </si>
  <si>
    <t>['绿色食品', '与', '饥饿', '之间', '现代', '社会', '上', '关系不大', '为什么', '这么', '说', '呢', '农产品', '本来', '就是', '地域性', '很大', '气候', '恶劣', '的', '地区', '很难', '生产', '各类', '农产品', '有', '一定', '的', '条件', '地区', '是', '各有特色', '的', '农产品', '可以', '生产', '再说', '现代', '社会', '的', '运输业', '的', '发达', '除了', '国家', '的', '内政', '因素', '以外', '很难', '发生', '饥饿', '状况', '随着', '人们', '的', '生活', '的', '提高', '自然', '开始', '考虑', '对', '自己', '的', '身体健康', '以前', '是', '天天', '坦心', '明天', '的', '饭', '不管', '一个', '食品', '有', '农药', '含量', '多不少', '都', '无所谓', '有', '使用', '化肥', '和', '农药', '引起', '的', '土地', '的', '污染', '的', '问题', '是', '不用', '考虑', '的', '真的', '面临', '饥饿', '的话', '当然', '用', '化肥', '和', '农药', '来', '生产', '提高', '农产品', '的', '量', '要', '生产', '绿色食品', '是', '需要', '资本', '一个', '地区', '满足', '干', '人们', '的', '饭', '吃', '才能', '想到', '生产', '绿色食品', '的', '余地', '实际上', '到', '现在', '不少', '地方', '用', '饥饿', '的', '危机', '有', '知识', '的', '人来', '介绍', '绿色食品', '的', '重要性', '157D']</t>
  </si>
  <si>
    <t>['我', '认为', '吃', '绿色食品', '和', '不', '挨饿', '中', '第一位', '是', '吃', '绿色食品', '现在', '我们', '农业', '上用', '很多', '农药', '所以', '好像', '看起来', '很', '好看', '很', '好吃', '但', '其时', '这', '就是', '对', '我们', '身体', '最', '不好', '的', '食物', '这样', '的', '食物', '我', '认为', '没有', '不', '好吃', '那', '怎么', '解决', '不用', '农药', '也', '不', '降低', '农作物', '产量', '的', '文体', '我', '说', '我', '祖母', '的', '情况', '吧', '在', '我', '祖母', '随着', '人们', '生活', '水平', '提高', '人人', '生活', '意识', '也', '提高', '所以', '越来越', '多', '的', '人', '想', '吃', '没', '污染', '的', '食品', '结果', '很多', '农民', '研究', '发明', '没有', '农药', '也', '拿到', '很多', '农作物', '的', '办法', '他们', '用员伤', '农作物', '的', '员', '失者', '的', '天', 'd', '他们', '是', '可以', '消灭', '原来', '员伤', '农作物', '的', '昆虫', '而', '给', '农作物', '好', '的', '因素', '比如', '种米', '时田上', '有', '很多', '员伤', '米', '的', '昆虫', '在', '一个', '农家', '他们', '在', '田上', '放', '了', '小鸦', '子', '它们', '走来走去', '田上', '吃员伤', '农作物', '的', '昆虫', '但', '他', '一点', '也', '没有', '员伤', '米种', '所以', '他们', '没用', '农药', '也', '是', '得', '了', '很多', '品质', '好', '的', '农作物', '虽然', '对', '每个', '农作物', '发明', '这样', '的', '天败', '要', '时间', '但是', '一次', '发明', '后', '用', '它们', '的', '办法', '也', '间', '单', '也', '不要', '很多', '资金', '而', '可以', '得到', '很多', '新鲜', '质量', '好', '的', '农作物', '我', '认为', '这', '办法', '可以', '解决', '这', '两个', '很', '重要', '吃', '绿色食品', '和', '不', '挨饿', '问题', '我', '希望', '全世界', '都', '尽量', '研究', '这样', '的', '办法', '在', '地球', '上', '没有', '吃', '农药', '作物', '的', '人', '和', '饥饿', '的', '人', '155J']</t>
  </si>
  <si>
    <t>['绿色食品', '与', '饥饿', '现在', '在', '农作', '的', '生长', '过程', '中', '使用', '化肥', '和', '农药', '产量', '就', '会', '大大提高', '可是', '有', '作用', '化学', '污染', '和', '吃', '了', '会', '有害', '于', '人', '的', '健康', '经济', '和', '文明', '发展', '以后', '人们', '越来越', '重重', '是', '自己', '的', '健康', '人们', '生活', '中', '吃', '的', '很', '重要', '的', '所以', '人们', '不', '找', '有害', '的', '绿色食品', '是', '现代', '人们', '是', '必要', '的', '食品', '所以', '我', '觉得', '绿色食品', '的', '产业', '发展', '很决', '农作', '的', '生长', '过程', '中', '不', '使用', '化肥', '和', '农药', '产量', '就', '会', '小', '一点儿', '可是', '价格', '高', '一点', '人们', '要是', '这种', '产品', '以为', '是', '他们', '自己', '的', '健康', '决定', '人们', '想', '最', '重要', '是', '健康', '还有', '农作物', '的', '生长', '过程', '中', '没用', '化肥', '和', '农药', '的话', '土地', '污染', '小', '一点儿', '现在', '地球', '污染', '是', '很', '深', '157D', '这']</t>
  </si>
  <si>
    <t>['绿色食品', '与', '饥饿', '一般来说', '绿色食品', '是', '对', '人们', '的', '身休', '有', '很多', '的', '好处', '所以', '现代人', '考虑', '自己', '的', '健康', '的话', '他们', '尽量', '吃', '绿色食品', '但', '我', '的', '意思', '不是', '每天', '要', '吃', '这种', '的', '绿色食品', '为了', '充分', '活力', '我们', '不', '挑', '好', '好吃', '有营阳', '的', '菜', '有', '饮科', '开门见山', '地说', '现代', '的', '生活', '当中', '人们', '重视', '自己', '的', '健康', '所以', '给', '人们', '营阳', '的', '绿色食品', '的', '关心', '也', '越来越', '多', '所以', '会', '有害', '于', '人', '的', '健康', '的', '化肥', '和', '农药', '不充', '许吞', '在', '肚子', '里', '如果', '有人', '说', '每天', '吃', '绿色食品', '有要', '能', '饿死', '了', '但', '吃', '绿菜', '主义者', '还', '在', '同一', '的', '世界', '上', '活着', '还', '比', '吃', '肉', '主义者', '长寿', '享受', '世界', '的', '快快', '和', '幸福', '我', '主张', '的', '就是', '第一', '是', '为了', '人', '的', '健康', '减少', '用', '化肥', '和', '农药', '第二', '为了', '延长', '人', '的', '寿命', '咱们', '要', '多点', '吃', '绿色食品', '除了', '有', '的', '穷', '的', '国家', '以外', '大部分', '的', '国家', '能', '管理', '自己', '的', '健康', '应该', '关心', '自己', '的', '饮食习惯', '看一看', '自己', '平时', '吃', '的', '绿色', '菜', '是', '多', '小', '157D']</t>
  </si>
  <si>
    <t>['随着', '社会', '发展', '我们', '关注', '身体健康', '因为', '人们', '选择', '食品', '时似', '向', '选择', '绿色食品', '可是', '反过来', '想', '不用', '化学肥料', '就', '产生', '减少', '收获量', '这样', '以来', '正在', '不', '充饥', '的', '很多', '人', '怎么', '解决', '我来', '谈谈', '这个', '问题', '首先', '我', '提倡', '我们', '亲身', '能', '执行', '的', '几个', '方案', '我们', '容易', '弄', '丢', '可以', '吃', '的', '东西', '去', '食堂', '吃饭', '时', '你', '曾', '剩下', '过', '很多', '菜', '这', '是', '一种', '比较严重', '的', '浪费', '你', '能够', '吃', '就', '点菜', '还有', '这样', '吃', '的', '东西', '就是', '绿色食品', '的话', '更', '慎重', '地', '搞', '行为', '然后', '我们', '可以', '帮', '他们', '听说', '只', '只', '10', '元', '他们', '能', '吃饱', '一个月', '我们', '每个', '月', '一次', '省', '10', '元', '你', '能', '让', '他们', '吃饱', '到', '此', '我', '谈到', '我', '亲身', '能', '做', '的', '行行', '那么', '我要', '提出', '从', '国家', '政府', '或者', '科学', '部分', '必需', '研究', '和', '考虑', '的', '问题', '对', '国家', '来说', '当然', '很难', '做到', '两个', '方面', '的', '最合适', '的', '措措', '政府', '应该', '采取', '挽救', '措措', '我', '认为', '还', '远', '在', '什么', '地方', '存在', '只有', '一顿饭', '也', '不能', '吃', '的', '人', '还有', '以', '有害', '的', '食品', '受到', '很大', '的', '打', '刺', '的', '人', '也许', '存在', '我能', '解决', '这', '两个', '问题', '时', '我们', '能健造', '完善', '的', '世界', '153Z']</t>
  </si>
  <si>
    <t>['绿色食品', '与', '饥饿', '其实', '关于', '这种', '问题', '是', '很', '难', '解决', '的', '因为', '两个', '方法', '都', '有', '好', '外以', '吃', '绿', '食品', '所', '保户', '人们', '的', '健康', '也', '很', '重要', '以甲', '农所', '给', '人们', '可以', '免得', '饥饿', '我要', '选择', '后后', '现在', '的', '科学技术', '已经', '很发', '这', '还有', '正在', '继续', '研究', '为了', '增加', '农业', '产品', '的', '生产量', '只能', '利用', '这种', '办法', '吗', '我', '觉得', '应该', '找', '别的', '办法', '还有', '现代人', '不是', '只', '吃', '农作物', '已经', '开发', '了', '很', '多种', '的', '食物', '只', '为了', '增加', '农作物', '157D']</t>
  </si>
  <si>
    <t>['随着', '经济', '的', '发展', '人们', '的', '生活', '水平', '也', '有', '了', '很大', '地', '提高', '现代', '的', '人', '开始', '考虑', '到', '生活', '的', '质量', '和', '内容', '了', '但', '这', '世界', '另外', '的', '地区', '依然', '因', '饥饿', '的', '问题', '而', '受', '痛苦', '我', '认为', '绿色食品', '是', '小康生活', '的', '橡证', '也', '是', '先进', '社会', '的', '趋趋', '这', '就是', '社会', '发展', '的', '过程', '所以', '我们', '不', '应该', '把', '这样', '的', '追求', '看为', '一种', 't', '裕', '更', '高', '的', '追求', '才能', '带动', '更好', '的', '发展', '虽然', '这', '世界', '依然', '存在', '着', '贪困', '地区', '但', '我们', '不', '应该', '因为', '一些', '地区', '的', '落后', '而', '停止', '发展', '的', '趋', '走过', '多得', '考虚', '大众', '会', '引起', '社会', '的', '落后', '的', '先富', '后顾', '贪才', '是', '一个', '先进', '的', '思想', '说不定', '人们', '的', '高', '追求', '能够', '带来', '科技', '的', '发展', '不', '使用', '化肥', '和', '农药', '也', '能', '受入', '更', '多', '的', '粮食', '这样', '大家', '的', '生活', '水平', '都', '有', '了', '一定', '的', '高', '的', '101F']</t>
  </si>
  <si>
    <t>['环境保护', '和', '人人', '随着', '社会', '的', '发展', '人民', '享受', '丰足', '的', '生活', '从此', '人们', '到', '现在', '才', '认识', '到', '环境', '的', '重要性', '人们', '为了', '生产', '需要', '的', '粮食', '而', '使用', '化学农药', '我', '也', '认为', '人', '的', '生命', '比', '任何', '的', '事情', '更', '重要', '可是', '我们', '不可', '忽视', '的', '事情', '就是', '我们', '的', '地', '环是', '唯一', '的', '生态', '空间', '如果', '现在', '不', '做到', '保维', '环境', '的话', '我们', '可能', '失去', '所有', '的', '东西', '绿色食品', '是', '一种', '保护环境', '的', '措施', '它', '不仅', '有利于', '环境', '而且', '对', '人', '的', '健康', '也', '好处', '如果', '第一次', '生产', '绿色食品', '的话', '可能', '导致', '农产量', '的', '下降', '但是', '在', '一定', '的', '农田', '一直', '生产', '它', '的话', '我', '相信', '它', '的', '产量', '就', '上升', '因为', '所有', '的', '植物', '都', '具有', '很强', '的', '生命力', '还有', '现在', '的', '科学', '一天', '比', '一天', '发展', '先进', '的', '科学技术', '一定', '能', '对', '它', '有', '大大的', '帮助', '现在', '的', '地环', '很', '受过伤', '如果', '现在', '我们', '不', '重视', '它', '的话', '我们', '一定', '受', '更', '大', '的', '灾难', '153Z']</t>
  </si>
  <si>
    <t>['我', '认为', '吃', '绿色食品', '和', '不', '挨饿', '相比', '起来', '的话', '吃', '绿色食品', '更', '重要', '为什么', '呢', '就是', '因为', '以', '现在', '我们', '农业', '科学', '水平', '来看', '我们', '完全', '可以', '不用', '化肥', '和', '农药', '农作物', '的', '产量', '也', '不会', '你', '想象', '的', '那么', '降低', '也就是说', '我们', '的', '农业', '科学', '水来', '已经', '比', '过去', '哪一年', '还', '发达', '先进', '根本', '不用', '去', '担心', '不用', '化肥', '和', '农药', '的', '时候', '可能', '会', '发生', '的', '产量', '降低', '问题', '我', '认为', '只有', '做', '绿色食品', '才能', '有', '我们', '人类', '的', '未来', '因为', '如果', '人类', '继续', '把', '这个', '我们', '所', '生活', '的', '地求', '破怀', '的话', '不久', '后', '我们', '这', '很', '美丽', '的', '地求', '将', '变成', '一个', '不能', '157D']</t>
  </si>
  <si>
    <t>['我', '认为', '应该', '绿色食品', '是', '第一位', '目前', '人们', '的', '生活', '越来越', '发展', '生活', '水平', '也', '一天', '比', '一天', '提高', '了', '化学', '污染', '环境污染', '是', '兔', '不了', '的', '因', '那', '我们', '不能', '一保', '吃', '新鲜', '的', '农作物', '一定', '要', '研究', '别的', '办法', '绿色食品', '是', '这个', '办法', '之一', '当然', '不用', '化肥', '和', '农药', '的话', '更好', '可是', '世界', '的', '发展', '已经', '让', '我们', '的', '失去', '了', '选择', '这个', '办法', '的', '机会', '在世界上', '很多', '国家', '吃', '绿色食品', '而且', '已经', '习惯', '了', '人们', '买', '蔬菜', '的', '时候', '都', '要', '干干净净', '的', '好看', '的', '不要', '样子', '乱', '的', '所以', '不得不', '做', '绿色食品', '这是', '现在', '很', '严重', '的', '问题', '人们', '应该', '意识', '到', '这个', '问题', '的', '根到', '一定', '保户', '环境污染', '比如', '河流', '汽车', '工厂', '等', '很多', '方面', '要', '改变', '方法', '为了', '我们', '的', '后代', '现在', '开始', '也', '来得及', '101F']</t>
  </si>
  <si>
    <t>['饥饿', '是', '世界', '最大', '的', '问题', '之一', '可是', '我', '认为', '农作物', '的', '产量', '再', '多', '也', '不', '一定', '解决', '饥饿', '问题', '我', '不是', '只顾', '自己', '而', '不', '考虑', '世界', '的', '大', '问题', '的', '我', '是', '想录', '色', '食品', '和', '饥饿', '问题', '根本', '不是', '同一', '的', '问题', '即使', '世界', '上', '粮食', '非常', '多', '它', '也', '不是', '贫穷', '人', '的', '而是', '有钱人', '的', '世界', '越', '发展', '世界', '的', '大气', '也', '越', '污染', '土地', '也', '越来越', '污染', '了', '人们', '都', '追求', '健康', '的', '生活', '所以', '我', '觉得', '吃', '录色', '食品', '是', '应该', '的', '关于', '解决', '饥饿', '的', '问题', '我', '认为', '有家', '的', '人', '有钱', '的', '人', '都', '刻', '帮助', '世界', '上', '的', '贫穷', '人', '这', '不是', '个人', '的', '问题', '这是', '世界', '的', '问题', '157D']</t>
  </si>
  <si>
    <t>['绿色食品', '与', '饥饿', '目前为止', '大多数', '的', '人', '认为', '这', '时代', '是', '绿色食品', '的', '年代', '绿色食品', '是', '食品', '那以', '个', '不', '被', '农药污染', '如果', '不', '被', '农药污染', '它', '的', '产量', '又', '会', '大大降低', '而', '现在', '世界', '上', '还有', '几亿', '人因', '缺少', '粮食', '而', '挨饿', '我', '认为', '不', '挨饿', '比', '吃', '绿色食品', '更', '重要', '现在', '世界', '上', '还有', '几亿', '人因', '缺少', '粮食', '而', '挨饿', '所以', '我', '认为', '我们', '该', '先', '解决', '这个', '问题', '为什么', '因', '我们', '怎么', '能', '想', '吃', '绿色食品', '如果', '现在', '没有', '粮食', '可以', '吃', '呢', '所以', '我们', '应该', '先提', '粮食', '的', '产量', '先给', '饥饿', '的', '人', '吃', '刚', '可以', '想', '吃', '绿色食品', '虽然', '我们', '知道', '吃', '粮食', '那', '这个', '粮食', '被', '农药污染', '是', '不好', '会', '有害', '于', '人', '的', '健康', '但是', '在', '我们', '的', '眼前', '主要', '问题', '是', '怎么', '解决', '饥饿', '的', '人', '的', '问题', '所以', '我们', '只能', '先', '用', '农药', '提高产量', '尽管', '在', '上面', '我', '把', '不', '挨饿', '排', '的', '比', '吃', '绿色食品', '更', '重要', '这', '不是', '表示', '我', '对', '吃', '绿色食品', '不', '在', '呼', '但是', '如果', '我们', '可以', '先', '解决', '几亿', '因', '缺少', '粮食', '而', '挨饿', '的', '问题', '更进一步', '我们', '就', '可以', '进入', '吃', '绿色食品', '的', '时代', '让', '世界', '的', '人', '更', '健康', '157D']</t>
  </si>
  <si>
    <t>['21', '世已', '现代', '人们', '不愿义', '吃', '用', '化肥', '和', '农药', '的', '农作物', '可是', '不少', '的', '发达国家', '还是', '面面', '着', '饥饿', '问题', '我', '认为', '使用', '农药', '解决', '饥饿', '问题', '是', '没有', '未来', '的', '方法', '同时', '也', '认为', '解决问题', '也', '有', '时间', '上', '的', '难题', '我', '想', '我们', '先多', '吃', '菜', '少', '吃', '肉', '分享', '留', '的', '质愿', '因为', '多', '吃', '肉', '就要', '花', '不', '少量', '的', '菜', '就是说', '长', '一头', '牛', '的', '时候', '一头', '牛', '吃', '的', '食品', '量', '不少', '的', '意思', '所以', '我们', '先', '要', '发明', '代替', '农药', '的', '药', '提高', '新', '时代', '的', '农业', '技机', '等到', '发明', '新', '药品', '以前', '要', '先', '找到', '解决', '饥饿', '的', '方法', '我', '认为', '副', '有', '的', '人', '先', '分享', '自己', '的', '副', '总得来说', '要', '解决', '饥饿', '问题', '的话', '要', '找到', '新', '的', '农业', '技述', '要不然', '我们', '下一代', '的', '人', '的', '生话', '就', '设有', '希望', '我', '想', '这样', '慢曼办', '下去', '就', '能', '解决', '155J']</t>
  </si>
  <si>
    <t>['在世界上', '很多', '人', '挨饿', '而', '死', '但', '有些', '发发', '国家', '烦恼', '关于', '饱食', '问题', '肥肥', '糖尿病', '等等', '现在', '全球', '产出', '的', '农产品', '大', '２', '在', '发展', '国家', '我们', '应该', '先', '讨论', '而', '解决', '这个', '粮食', '分配', '问题', '接下来', '看', '绿色食品', '有', '的', '人', '对', '自己', '的', '身体', '非常', '关心', '他们', '选择', '绿色食品', '这', '就是', '因为', '他们', '的', '健康', '而', '有', '的', '人', '可能', '对', '农药', '有', '过敏', '所以', '说', '对', '有些', '人', '来说', '绿色食品', '必', '不可', '非', '从', '解决', '饥饿', '的', '观点', '来说', '绿色食品', '是', '用', '不', '效率', '的', '农法', '的', '用', '高科技', '大大', '产出', '农产品', '解决', '饥饿', '非常', '重要', '用', '化肥', '和', '农药', '的', '农产品', '也', '必', '不可', '非', '的', '目前', '在', '世界', '存在', '健康', '和', '饥饿', '问题', '两头为难', '面对现实', '我们', '该', '去', '的', '方向', '那里', '我', '觉得', '最', '现实', '的', '方向', '是', '开发', '绿色', '农药', '和', '肥料', '用', '高科枝', '农业', '开发', '对', '身体', '和', '自然环境', '没有', '害', '并', '的', '肥料', '用', '昆虫', '限制', '害虫', '的', '发生', '绿色', '农业', '就', '可以', '实', '４', '141Z151Z']</t>
  </si>
  <si>
    <t>['绿色食品', '与', '饥饿', '我们', '生活', '中', '常常', '遇到', '这些', '话题', '不过', '还', '没有', '正确', '的', '答案', '因为', '每个', '人', '的', '想法', '不同', '我', '认为', '呢', '应该', '要', '吃', '绿色食品', '因为', '如果', '吃', '了', '使用', '化肥', '和', '农药', '的', '农作物', '会', '有害', '于', '人', '的', '健康', '我们', '人生', '当中', '健康', '是', '最', '重要', '的', '比', '能力', '地位', '财产', '更', '重要', '的', '假如', '一个', '人死', '了', '这个', '世界', '上', '再也', '不', '存在', '了', '那么', '别的', '东西', '还有', '用', '吗', '大家', '都', '知道', '出生', '后', '个人', '的', '人生', '就是', '第一次', '没有', '第二次', '的', '所以', '为了', '健康', '需要', '不断', '地', '努力', '每个', '人', '都', '愿意', '身体健康', '为了', '这样', '有', '很多', '办法', '比如', '锻炼身体', '每天', '按时', '吃三吨', '饭', '等等', '不过', '比', '它们', '更', '重要', '的', '是', '我们', '每天', '都', '要', '吃', '东西', '吃', '的', '东西', '永远', '不', '分开', '我们', '所以', '我们', '吃', '的', '时候', '要', '注意', '一点', '我们', '吃', '的', '这些', '东西', '到底', '好不好', '也', '要', '考虑', '对', '我们', '的', '身体', '有没有', '好处', '也就是说', '吃', '绿色食品', '才', '是', '会', '提高', '身体健康', '的', '另外', '一个', '不', '挨饿', '也', '很', '难', '解决', '的', '问题', '不过', '一段时间', '不能', '吃会', '死', '的', '而且', '吃', '了', '对', '身体', '不好', '东西', '也', '会', '生病', '这会', '引起', '死亡', '的', '对', '我', '来说', '好', '的', '健康', '好', '的', '时候', '注意', '的话', '更', '有用', '的', '157D']</t>
  </si>
  <si>
    <t>['最近', '随着', '人们', '生活', '的', '不断', '提高', '除了', '我们', '国民', '以外', '其它', '很多', '国民', '比', '以前', '更', '注意', '自己', '的', '身体', '和', '健康', '很多', '科学家', '预测', '人们', '越来越', '注意', '吃', '绿色食品', '以前', '大部分', '人', '认为', '吃', '什么', '都', '无所谓', '想', '吃', '什么', '就', '吃', '什么', '只', '担心', '不能', '吃饭', '但是', '现在', '情况', '变', '了', '吃', '什么', '建康', '是', '对', '现代人', '来说', '最', '重要', '平时', '我们', '去', '市场', '买', '东西', '的', '时候', '常看', '买', '东西', '的', '人', '多', '买', 's', '菜', '有', '的', '科学家', '说', '以后', '有', '不能', '吃', '绿色食品', '的', '可能性', '是因为', '污染', '越来越', 'y', '重', '受到', '影响', '但', '不要', '怕', '这样', '的', '情况', '虽然', '来', '但', '人类', '一定', '发明', '代替', '食品', '非州', '的', '大部分', '人', '只', '靠', '自然', '生活', '他们', '在', '自然环境', '内获', '采吃', '的', '东西', '如午', '鸡', '水果', '等', '如果', '没', '发现', '吃', '的', '东西', '不能', '继续', '活真', 'y', '撼', '的', '是', '这里', '的', '情况', '越来越', '不好', '这', '都', '是', '环境污染', '有', '关系', '我', '想要', '多', '吃', '绿色食品', '和', '不要', '产生', '饥饿', '情况', '请', '注意', '环境污染', '这', '不是', '需要', '一个', '人', '的', '努力', '而且', '要', '很多', '科学家', '发明', '和', 'y', '究', '绿色食品', '代替', '的', '东西', '157D']</t>
  </si>
  <si>
    <t>['在', '发达国家', '已经', '没有', '粮食', '不足', '的', '问题', '所以', '人们', '更', '重视', '粮食', '的', '质量', '但是', '如今', '全世界', '人口', '的', '五分之一', '因缺', '小', '粮食', '吃', '而', '挨饿', '我', '认为', '不', '挨饿', '决对', '要战', '第一位', '第一', '没有', '任何', '东西', '比人', '的', '生命', '还', '重要', '人间', '出生', '而', '创造', '这个', '世界', '每', '一个', '人', '的', '努力', '建立', '了', '这样', '的', '社会', '一个', '人', '的', '死亡', '不', '只是', '一件', '事', '而是', '失去', '他', '能', '在', '未来', '做', '的', '贡', 'x', '的', '第二', '看着', '别人', '的', '痛通', '还', '只', '考虑', '自己', '的', '利益', '是', '没有', '人情', '而', '自私', '的', '事情', '如果', '全世界', '上', '每个', '人', '都', '有', '足够', '的', '粮食', '的话', '发展', '绿色食品', '是', '应该', '的', '因为', '那', '是', '为了', '大家', '的', '健康', '但是', '我', '的', '朋友', '没饭', '吃', '我', '不', '给', '他', '我', '的', '饭', '还', '在', '旁边', '说', '对', '妈妈', '给', '我', '带来', '的', '饭', '不', '满足', '的话', '这', '也', '教', '人间', '吗', '有', '能力', '的', '人', '在', '好', '的', '环境', '下能', '生活', '时', '不', '可以', '他', '具有', '的', 'j', 'ā', '而', '得', '考虑', '到', '周围', '有没有', '人', '经过', '困难', '虽然', '世界', '越来越', '发发', '人们', '的', '生活', '越来越', '富丰', '还', '有些', '人因', '缺少', '粮食', '而', '饿死', '人们', '要', '记得', '为', '大家', '的', '对', '自己', '也', '有', '好处', '155J']</t>
  </si>
  <si>
    <t>['我', '认为', '吃', '绿色食品', '和', '不', '挨饿', '都', '很', '重要', '因为', '人们', '希望', '不仅', '吃', '得到', '绿色食品', '而且', '不', '愿意', '挨饿', '可是', '这', '两个', '问题', '同时', '要洁决', '非常', '不', '容易', '因此', '把', '不', '挨饿', '放在', '第一位', '我', '也', '知道', '吃', '绿色食品', '不能', '轻视', '但是', '我们', '因该', '先选', '不', '挨饿', '因为', '在世界上', '挨饿', '的', '人口', '一定', '不少', '他们', '现在', '要', '我们', '的', '帮赞', '可是', '农作物', '受到', '的', '化学', '污染', '也', '不能', '轻', '放在', '农作物', '的', '生长', '过程', '中', '使用', '化肥', '和', '农药', '要', '控止', '虽然', '它们', '会', '提高', '农作物', '的', '产量', '但是', '也', '有害', '如果', '用', '它', '会', '增加', '环境污染', '这', '其实', '是', '不能', '轻放', '的', '这个', '问题', '是', '可以', '解决', '的', '有', '的', '农民', '不', '使用', '化肥', '和', '农药', '的', '精况', '下养', '农作物', '这种', '养', '农作物', '法', '通常', '人们', '把', '用', '未经', '污染', '的', '农产品', '加工', '的', '食品', '叫做', '绿色食品', '总', '的', '夹', '总', '这', '把', '用', '未经', '污染', '的', '农产品', '加工', '的', '养法', '是', '人类', '食品', '中', '很', '重要', '的', '要', '发展', '行行', '夹', '正正', '解决', '在世界上', '饥饿', '153Z']</t>
  </si>
  <si>
    <t>['绿色食品', '与', '饥饿', '随着', '科学', '枝术', '的', '发展', '人们', '的', '生活', '方式', '也', '改变', '人们', '追求', '更好', '的', '更', '高', '的', '还有', '更质', '得', '的', '东西', '因此', '现代', '社会', '不得不', '面对', '一些', '新', '现象', '和', '新', '问题', '其中', '绿色食品', '与', '饥饿', '的', '矛盾', '是', '引人注目', '的', '话题', '我', '认为', '绿色食品', '和', '饥饿', '的', '问题', '应定', '要', '同时', '追求', '和', '解决', '因为', '两则', '都', '我们', '的', '生活', '上', '不能', '避免', '的', '问题', '为了', '人们', '的', '建康', '不能', '轻视', '对', '农作', '使用', '的', '化肥', '和', '农药', '的', '害', '如果', '在', '我们', '的', '身体', '上织', '累', '农药', '物质', '的话', '人们', '不能', '赏受', '建康', '的', '生活', '而且', '不管', '价格', '要求', '绿色食品', '的', '人', '的', '自由', '也', '不能', '忽视', '的', '那么', '怎么', '解决', '饥饿', '问题', '呢', '为了', '解决', '饥饿', '问题', '先', '要', '资金', '如果', '不够', '钱', '连', '有', '农药', '的', '农作', '也', '不能', '生产', '所以', '对', '绿色食品', '的', '价格', '高', '一点儿', '把', '乘下', '的', '钱', '投入', '生产', '农作物', '提供', '给', '饥饿', '的', '人', '吃', '做', '这样', '一边', '可以', '解决', '饥饿', '问题', '一边', '可以', '赏受', '挑选', '更好', '的', '食品', '的', '自由', '就是说', '一养', '两得', '在', '我们', '的', '社会', '上', '有', '很多', '矛盾', '人们', '不能', '只顾', '一个', '发展', '起来', '一定', '要', '再', '想一想', '找', '更好', '的', '方法', '包', '着', '开方', '的', '态度', '通过', '深刻', '的', '考察', '找', '一', '找', '方法', '是', '为了', '人们', '的', '协调', '的', '生活', '更好', '157D']</t>
  </si>
  <si>
    <t>['我', '认为', '不', '挨饿', '比', '吃', '绿色食品', '更', '重要', '相对', '来', '4', '不', '挨饿', '是', '第一位', '的', '目前', '在', '农作物', '的', '生产', '过程', '中', '使用', '化肥', '和', '农药', '才', '会', '产量', '大大提高', '但', '农作物', '会', '受到', '不同', '程度', '的', '化学', '污染', '吃', '了', '会', '有害', '于', '人', '的', '健康', '于是', '产生', '了', '吃', '绿色食品', '还是', '不', '挨饿', '的', '热门话题', '赞戍', '吃', '绿色食品', '的', '人', '肯定', '是', '生活', '水平', '比较', '高', '的', '一些', '国家', '的', '因为', '他们', '国家', '大部分', '的', '人', '都', '温饱', '只顾', '自己', '国家', '人', '的', '健康', '问题', '说', '吃', '绿色食品', '还有', '一些', '国家', '人', '主张', '不', '挨饿', '他们', '大都', '是', '生活', '水平', '比较', '低', '的', '各地', '很多', '人要', '饿死', '非', '解决', '吃饭问题', '不可', '如果', '不用', '化肥', '和', '农药', '农作物', '的', '产量', '又', '会', '大大降低', '肯定', '会', '吃饭问题', '比', '以前', '更', '严重', '我', '觉得', '现在', '追求', '吃', '绿色食品', '有点儿', '为时尚早', '地球', '是', '只有', '一个', '我们', '一定', '要', '追求', '全世界', '人', '都', '能', '温饱', '像', '一些', '生活', '水平', '很', '低', '的', '州', '地区', '人', '也', '有', '权利', '享受', '美好', '的', '生活', '现在', '我们', '还', '没有', '到', '可以', '吃', '绿色食品', '的', '时期', '我们', '先', '实现', '地球', '上', '一个', '人', '都', '不', '没', '饿死', '的', '社会', '然后', '追求', '吃', '绿色食品', '也', '来得及', '不断', '的', '研究', '解决', '这个', '问题', '153Z']</t>
  </si>
  <si>
    <t>['我', '觉得', '绿色食品', '还是', '一个', '理想', '现代', '生活', '和', '化学', '技术', '是', '离不开', '的', '因此', '受', '一定', '的', '化学', '污染', '是', '无奈', '的', '当然', '各国', '政府', '应该', '要', '好好儿', '检查', '及', '管理', '食品', '的', '安全', '而', '保持', '人民', '的', '身体健康', '这样', '做', '才', '是', '现代', '的', '先进', '国家', '我', '也', '平时', '吃', '方便面', '等', '的', '可以', '说', '化学', '食品', '但', '我', '身体', '还好', '到', '现在', '并', '不受', '什么', '影响', '我', '想', '只要', '注意', '一点', '就', '好', '了', '听说', '饥饿', '问题', '是', '越来越', '严重', '的', '我们', '不', '饥饿', '国家', '应该', '提供', '饥饿', '国家', '剩余', '粮食', '的', '同时', '需要', '开发新', '农业', '方式', '而', '解决问题', '153Z']</t>
  </si>
  <si>
    <t>['我', '认为', '不', '挨饿', '是', '第一', '的', '当然', '吃', '绿色食品', '对', '身体', '好', '但是', '看', '现实', '还有', '很多', '人', '吃不上', '绿色食品', '还', '有些', '人连', '不', '绿色食品', '都', '吃不上', '每次', '去', '超市', '买', '东西', '的', '时候', '看到', '种种', '绿色食品', '这个', '说明', '中国', '人民', '的', '绿色', '意识', '非常', '高', '但是', '与此同时', '我', '发现', '了', '所有', '的', '绿色食品', '的', '价格比', '不是', '绿色', '的', '食品', '高得', '多', '比如说', '绿色', '西兰花', '13', '块', '这个', '价钱', '比', '一般', '的', '西兰花', '高', '34', '倍', '这个', '绿色', '西兰花', '对', '我', '作为', '一个', '学生', '的', '立场', '来说', '是', '肯定', '买不起', '的', '如果', '非得', '只', '吃', '那种', '绿色食品', '的话', '我', '一定', '会', '饿死', '的', '我', '认为', '生命', '还是', '比', '健康', '更', '重要', '的', '失去', '了', '生命', '健康', '也', '就', '没有', '了', '现实', '还有', '许多', '人因', '饥饿', '而', '死去', '的', '考虑', '到', '这', '一点', '我', '认为', '吃', '绿色食品', '并', '不好', '141Z151Z']</t>
  </si>
  <si>
    <t>['绿色食品', '与', '饥饿', '我', '认为', '我们', '要', '重视', '绿色食品', '因为', '我们', '吃', '了', '使用', '化肥', '和', '农药', '的', '农作物', '就', '会', '有害', '于', '人', '的', '健康', '我', '觉得', '不如', '不吃', '就', '饥饿', '来说', '虽然', '不用', '化肥', '和', '农药', '农作物', '的', '产量', '会', '大大降低', '而', '可能', '会', '影响', '到', '饥饿', '但是', '我们', '可以', '找到', '能', '解决', '饥饿', '问题', '的', '方法', '在', '饭里', '我们', '吃饭', '的', '时候', '就', '常常', '看到', '下', '的', '很多', '菜', '每当', '看到', '下', '的', '菜', '我', '觉得', '很', '可惜', '我们', '点', '这么', '多菜', '吃不完', '了', '但', '现在', '世界', '上', '还有', '几亿', '人因', '缺少', '粮食', '而', '挨饿', '如果', '我们', '这', '浪费', '食品', '的', '坏习惯', '改过来', '节省', '食品', '帮助', '饥饿', '的', '人', '这样', '可以', '解决', '饥饿', '问题', '以上', '我们', '节省', '食品', '能', '解决', '两个', '共相', '的', '问题', '157D']</t>
  </si>
  <si>
    <t>['绿色食品', '与', '饥饿', '我', '个人', '认为', '不', '挨饿', '是', '第一', '的', '因为', '在世界上', '那么', '多有', '为', '缺少', '食品', '而', '贫困', '或者', '死', '的', '人', '对', '他们', '来说', '没有', '食品', '怎么', '能', '想到', '绿色食品', '呢', '他们', '根本', '没有', '精余', '考虑', '这些', '事情', '但是', '我', '自己', '也', '有', '矛盾', '刚干', '我', '这样', '写', '也', '是', '如果', '自己', '的', '生活', '来', '话', '的话', '我', '买菜', '的', '时候', '还是', '想', '买', '绿色食品', '这', '只有', '想', '自己', '的', '身体健康', '我', '是', '在', '发达', '的', '国家', '长成', '的', '在世界上', '好多', '国家', '还', '没到', '这', '这', '程度', '有', '的', '国家', '由为', '气候', '土壤', '等', '原因', '连', '作物', '都', '不能', '种', '发生', '缺少', '食品', '人', '的', '生命', '是', '比', '任何', '东西', '都', '能', '尊重', '的', '首先', '发达', '的', '国家', '应该', '帮助', '缺少', '东西', '的', '国家', '虽然', '国家', '不同', '但', '我们', '都', '是', '住', '在', '一个', '地球', '我们', '有', '时间', '和', '精余', '考虑', '绿色食品', '那', '一定', '有', '精余', '考虑', '帮助', '别的', '国家', '在', '这个', '时候', '也', '是', '世界', '上', '成千', '上', '几个', '人', '因余', '贫困', '而', '1', '不得不', '死', '首先', '为', '他们', '几个', '富裕', '的', '国家', '一起', '拿', '协助', '而', '帮助', '他们', '但', '其实', '我', '现在', '的', '生活', '也', '面临', '这些', '对', '人', '的', '身体', '有', '伤害', '的', '食品', '生产', '也', '得', '考虑', '我', '个人', '买菜', '的', '时候', '还是', '注意', '这点', '生命', '是', '很', '重要', '的', '我', '在', '自己', '的', '生活', '当中', '应该', '注意', '自己', '的', '身体健康', '才', '帮助', '别的', '国家', '101F']</t>
  </si>
  <si>
    <t>['是否', '绿色食品', '跟', '饥饿', '有关', '短文', '说', '生产', '绿色食品', '好像', '和', '世界', '上', '的', '饥饿', '有关', '但是', '我', '觉得', '那', '两', '两', '之间', '的', '关系不大', '如果', '有人', '问', '我', '绿色食品', '和', '解决', '饥饿', '中', '哪个', '更', '重要', '的话', '那还用说', '我', '一定', '说', '饥饿', '问题', '解决', '因为', '我', '不是', '坏人', '我', '觉得', '绿色食品', '是', '跟', '饥饿', '另外', '的', '因为', '绿色食品', '是', '为了', '有钱', '的', '或者', '对', '健康', '很', '有', '关心', '的', '人', '的', '所以', '一般', '的', '食品', '和', '绿色食品', '的', '消费者', '不', '相同', '而且', '现在', '不少', '的', '国家', '粮食', '省得', '很多', '虽然', '粮食', '多', '可', '有', '饥饿', '的', '原因', '是', '什么', '我', '觉得', '那', '不是', '从', '绿色食品', '要', '找', '的', '以外', '有', '很多', '因素', '比如', '经济', '上', '的', '原因', '政治', '上', '的', '气候', '上', '的', '等等', '会', '有', '很多', '别的', '因素', '所以', '我', '想', '说', '为了', '解决', '饥饿', '的', '问题', '首先', '应该', '解决', '的', '不是', '是否', '种', '绿色食品', '而', '就', '别的', '问因', '101F']</t>
  </si>
  <si>
    <t>['绿色食品', '与', '饥饿', '在', '农作物', '的', '生长', '过程', '中', '如果', '使用', '化肥', '和', '农药', '产量', '就', '会', '大大提高', '但', '农作物', '会', '受到', '不同', '程度', '的', '化学', '污染', '吃', '了', '会', '有害', '于', '人', '的', '健康', '如此', '众所周知', '使用', '化肥', '和', '农药', '会', '有', '好处', '与', '坏处', '的', '两个', '方面', '如果', '不用', '化肥', '和', '农药', '农作物', '的', '产量', '又', '会', '大大降低', '而', '现在', '世界', '上', '还有', '几亿', '人因', '缺少', '粮食', '而', '挨饿', '通常', '人们', '把', '用', '未经', '污染', '的', '农产物', '加工', '的', '食品', '叫做', '绿色食品', '我们', '应该', '选择', '吃', '绿色食品', '还是', '选择', '挨饿', '哪', '一个', '呢', '我', '认为', '最好', '是', '将来', '科学', '科', '开发', '没有', '对', '人体', '坏处', '的', '化肥', '和', '农药', '但', '到', '那时', '还要', '时间', '157D']</t>
  </si>
  <si>
    <t>['环境', '问题', '已', '来到', '了', '人', '的', '健康', '问题', '之中', '许多', '科学家', '很早', '推测', '到', '工业', '的', '发展', '会', '引起', '人', '的', '健康', '问题', '当然', '也', '有', '许多', '科学家', '已', '说', '到', '该', '如何', '解决', '这些', '问题', '的', '答案', '绿色食品', '就是', '其中', '之一', '的', '办法', '但', '绿色食品', '在', '产量', '方面', '也', '遇面', '了', '困难', '因而', '人类', '要', '找到', '更好', '的', '更', '符合', '现代', '人类', '情况', '的', '解决办法', '我', '认为', '有', '两种', '办法', '可以', '解决问题', '其一', '开发', '无害', '的', '农药', '和', '化肥', '而', '使用', '现代', '的', '科学', '是', '很', '发达', '的', '而且', '人类', '的', '智慧', '越来越', '高', '所以', '我', '想', '这些', '搞', '化学', '科学', '的', '专家', '继续', '努力', '研究', '无害', '性', '的', '农药', '和', '化肥', '可以', '解决', '这些', '问题', '的', '其二', '继续', '用', '绿色食品', '我', '想', '对', '某个', '人', '最', '重要', '的', '是', '健康', '但', '我', '也', '可以', '料到', '一个', '问题', '就是', '关于', '生产量', '的', '问题', '这个', '问题', '是', '难以解决', '的', '可是', '我', '想', '渡过', '困难', '后会来', '一个', '很', '好', '的', '局面', '我', '想', '慢慢', '地', '把', '污染', '的', '农作', '农', '转为', '无害', '的', '绿色食品', '的', '农作', '农', '而且', '为了', '恢回', '农业', '增加', '他们', '所', '能', '得到', '的', '利利', '跟', '在', '城市', '里', '做工', '差得', '不', '多', '那样', '我', '知道', '这个', '是', '很', '难', '的', '事', '但', '跟', '学历', '不高', '的', '人', '跟', '做', '农业', '的', '人', '之间', '工资', '是', '差不多', '还', '使用', '做', '农业', '者', '给', '多一点', '利利', '的话', '我', '想', '现在', '渐渐', '消失', '的', '农民', '应该', '都', '会', '回到', '农村', '的', '我', '不', '知道', '人类', '面对', '的', '这些', '问题', '是否', '能', '解决', '但', '我', '相心', '人类', '的', '智慧', '和', '人类', '聪明', '而', '可以', '意识', '到', '这些', '问题', '的', '脑子', '无论如何', '人类', '一旦', '意识', '到', '问题', '就', '可以', '解决问题', '的', '155J']</t>
  </si>
  <si>
    <t>['吃', '绿色食品', '更', '重要', '随着', '现代', '人民', '的', '生活', '水平', '提高', '对', '人', '的', '吃喝玩乐', '的', '要求', '也', '逐渐', '提高', '了', '特别', '进究', '对', '人', '的', '健康', '生命', '是', '人', '有', '只有', '一次', '应该', '多活', '几年', '好好', '享受', '生活', '最好', '少', '生病', '吃', '得', '好', '穿', '得', '暖', '这样', '就会坚', '健康', '的', '生活', '了', '最近', '在', '现代', '生活', '中是', '最', '流行', '的', '是', '健康', '热', '怎样', '才', '会', '长寿', '什么样', '的', '东西', '对', '身体', '好', '呢', '等等', '因为', '这种', '观念', '越来越', '强调', '所以', '在', '农作', '特', '的', '生长', '过程', '中', '不用', '化肥', '和', '农药', '生产', '农作物', '这', '就', '叫', '绿色食品', '以前', '人们', '都', '喜欢', '表面', '上', '很', '干净', '的', '素菜', '来', '选择', '但', '现在', '才', '知道', '这样', '的', '东西', '是', '使用', '化肥', '和', '农药', '绿色食品', '虽然', '表面', '上', '不', '好看', '但是', '吃', '了', '不会', '有害', '于', '人', '的', '健康', '现在', '世界', '上', '有', '几亿', '人因', '缺少', '粮食', '而', '挨饿', '可是', '我们', '进一步', '考虑', '考虑', '所以', '我', '认为', '吃', '绿色食品', '好', '155J']</t>
  </si>
  <si>
    <t>['绿色食品', '与', '饥饿', '随着', '人们', '生活', '水平', '的', '提高', '人们', '更', '关注', '吃', '的', '问题', '而且', '吃', '的', '质量', '问题', '这', '是', '与', '过去', '的', '想法', '完全', '不同', '对', '过去', '的', '人们', '来说', '最', '重要', '的', '问题', '是', '怎', '怎', '解决', '饥饿', '的', '问题', '他们', '不能', '顾', '食物', '的', '质量', '问题', '所以', '为了', '增加', '农作物', '产量', '人们', '用', '化肥', '和', '农药', '等', '的', '化合物', '解决', '了', '他们', '的', '问题', '但是', '这样', '的', '农作物', '对', '人体', '非常', '不好', '长期', '食用', '这样', '的', '农作物', '的话', '会', '引起', '很', '严重', '的', '病', '所以', '我', '认为', '我们', '应该', '多', '吃', '没有', '污染', '的', '绿色食品', '可是', '有', '的', '人', '反驳', '地说', '不用', '化肥', '的话', '可能', '会', '降低生产', '产就', '不能', '解决', '现在', '还', '存在', '的', '饥饿', '问题', '但', '我', '认为', '现在', '的', '饥饿', '问题', '的', '原因', '不', '在于', '农作物', '的', '户量', '小', '而', '在于', '其他', '别的', '原因', '比如说', '看看', '饥饿', '问题', '非常', '严重', '的', '非洲', '吧', '现在', '非洲', '的', '许多', '孩子', '因', '饥饿', '而', '死', '但', '他们', '不足', '粮食', '的', '主要', '原因', '在于', '他们', '国家', '之间', '的', '内战', '由于', '多次', '的', '内战', '他们', '流失', '了', '很多', '土地', '而', '得不到', '农作物', '我', '认为', '缘色', '食品', '和', '饥饿', '问题', '没有', '什么', '大', '的', '关系', '而且', '现在', '科学', '很', '发达', '了', '利用', '无公害', '的', '方法', '可以', '得到', '未经', '污染', '的', '粮食', '关键', '是', '用', '这样', '的', '食物', '提高', '人', '153Z']</t>
  </si>
  <si>
    <t>['绿色食品', '与', '饥饿', '我', '认为', '自然', '是', '有限', '科学', '是', '无限', '其实', '现在', '地球', '上', '的', '生物', '全部', '靠', '一半', '的', '自然', '一半', '的', '科学', '所以', '如果', '绿色食品', '与', '饥饿', '之中', '要', '选择', '的话', '我要', '在', '科学', '里', '一个', '合里', '的', '方法', '其实', '两个', '都', '不能', '忽视', '人命', '与', '自然', '是', '本来', '一块', '生存', '的', '但', '人类', '的', '母亲', '是', '大家', '都', '说', '自然', '所以', '怎么', '放弃', '自然', '呢', '首先', '保护', '自然', '然后', '先', '科学', '会', '找到', '救饥', '我', '人口', '还有', '回复', '自然', '生产', '自', '的话', '肯定', '有', '好', '的', '结果', '现在', '地球', '已经', '很累', '它', '失去', '了', '平', '徼', '的', '状态', '我们', '不该', '再', '用人', '娄', '的', '私心', '再说', '为了', '未来', '该', '回复', '自然', '粮食', '问题', '是', '靠', '科学', '的', '份', '在', '科学', '里', '要', '研究', '的话', '我们', '都', '得', '了', '好', '结果', '还是', '无伦', '如何', '自然', '是', '重要', '吧', '最近', '更', '多', '看到', '环境', '破坏', '的', '现场', '真是', '悲伤', '的', '如果', '快', '不', '回复', '自然', '的话', '下辈', '肯定', '找', '不到', '我们', '的', '母亲', '应该', '咱们', '努力', '保护', '自然环境', '还有', '一边', '让', '努力', '发展', '对', '自然', '无害', '的', '科学', '157D']</t>
  </si>
  <si>
    <t>['绿色食品', '与', '饥饿', '我', '觉得', '第一位', '是', '饥饿', '在世界上', '很多', '国家', '不能', '吃饭', '因为', '那个', '国家', '没有', '经济', '能力', '如果', '我们', '不', '帮助', '他们', '的话', '他们', '不能', '过', '生活', '但是', '现在', '一般', '人想', '最', '重要', '是', '自己', '所以', '对', '自己', '的', '身体', '有', '好处', '的话', '多', '吃', '不要', '想', '别人', '的', '事情', '因为', '我们', '不能', '一个', '人好', '过日子', '所以', '我们', '需要', '互相帮助', '应该', '解决', '这个', '问题', '有', '两个', '想法', '首先', '我们', '别', '浪费', '吃', '的', '东西', '我们', '吃饭', '的', '时候', '不能', '吃太多', '但是', '点菜', '太', '多', '这个', '也', '是', '浪费', '如果', '你', '想', '饥饿', '每次', '记住', '他们', '的', '困难', '然后', '节约', '东西', '别', '浪费', '也', '是', '对', '孩子', '好', '的', '教育', '方试', '他们', '长大', '以后', '想', '二个', '第一', '是', '别', '浪费', '东西', '还有', '节约', '的', '东酉', '也', '可以', '帮助', '别人', '其次', '每个', '月', '送', '钱', '不', '吃饭', '的', '国家', '我们', '在生活中', '会', '遇到困难', '如果', '别人', '不', '帮助', '的话', '我们', '不能', '过', '生活', '我们', '提前', '帮助', '他们', '总而言之', '饥饿', '不是', '个人', '的', '问题', '就是', '全国', '家', '的', '问题', '我们', '应该', '帮助', '他们', '因为', '我们', '不能', '一个', '人好', '过日子', '而且', '这个', '问题', '是', '对', '我们', '会', '遇到', '所以', '我们', '应该', '一起', '考虚', '这个', '问题', '157D']</t>
  </si>
  <si>
    <t>['绿色食品', '与', '饥饿', '大多数', '国家', '都', '有', '绿色食品', '而且', '所有', '的', '人', '都', '喜欢', '吃', '绿色食品', '但是', '很大', '的', '问题', '就', '绿色食品', '里', '放', '很多', '农药', '虽然', '在', '农作物', '的', '生长', '过程', '中', '使用', '很多', '化肥', '和', '农药', '但是', '我们', '不能不', '吃', '食品', '如果', '我们', '不吃', '食品', '那么', '农民', '们', '怎么', '能', '生活', '呢', '对', '一般', '人', '来说', '他们', '都', '想', '吃', '绿色食品', '但', '对', '农民', '来说', '他们', '都', '原意', '使用', '化肥', '和', '农药', '我', '也', '当然', '想', '吃', '绿色食品', '谁', '不', '原意', '绿色食品', '呢', '但', '不能', '乱说', '这是', '很大', '的', '问题', '如果', '一般', '人', '的话', '都', '想', '过', '这样', '的', '问题', '我', '也', '以前', '想过', '这样', '的', '问题', '所以', '几年', '前去', '过', '农村', '因为', '我', '想', '跟', '农民', '谈一谈', '不要', '使用', '化肥', '和', '农药', '但', '当时', '农民', '对', '我', '说', '他们', '也', '不得不', '使用', '化肥', '农药', '因为', '如果', '不', '使用', '化肥', '和', '农药', '的话', '他们', '都', '不能', '生活', '下去', '我', '听', '他们', '的话', '稍微', '理解', '一些', '农民', '们', '的', '心情', '回到', '家', '又', '想', '了', '这个', '问题', '想', '了', '半天', '终于', '解决', '了', '这个', '问题', '互想', '让', '一步', '这', '是', '我', '的', '想法', '157D']</t>
  </si>
  <si>
    <t>['绿色食品', '与', '饥饿', '最近', '绿色食品', '对', '人们', '很', '受欢迎', '因为', '所说', '的', '绿色食品', '没', '受', '化肥', '农药', '等', '化学', '污染', '物质', '的', '影向', '人们', '认为', '很', '安全', '这种', '想法', '是从', '西方', '国家', '开始', '的', '不过', '这个', '地球', '上', '还是', '存在', '着', '但', '心', '饥饿', '的', '广大', '人民', '群大亚沸', '的', '数到', '几亿', '的', '人民', '还是', '但心', '一天', '所用', '的', '粮食', '据', '我', '个人', '的', '想法', '绿色食品', '是', '一种', '浪费', '因为', '地球', '上', '的', '农作物', '的', '产量', '是', '有限', '的', '而且', '不够', '人们', '吃', '包', '如果', '使用', '化肥', '农药', '的话', '可以', '期待', '产量', '的', '增加', '虽', '无', '化肥', '对', '人们', '身体', '的', '影向', '也', '不可', '轻视', '的', '但是', '饥饿', '的', '问题', '是', '要', '首先', '解决', '如过', '这', '饥饿', '的', '问题', '可以', '解决', '的话', '其次', '解决', '的', '是', '化肥', '的', '影向', '集中', '人们', '的', '智慧', '作出', '一个', '安全', '而', '产量', '高', '的', '生产', '方办', '是', '最', '公平', '的', '解决办法', '现在', '处于', '饥饿', '壮态', '的', '人们', '也', '需要', '安全', '的', '绿色食品', '现在', '这样', '有钱人', '吃', '绿色食品', '没钱', '人', '吃', '污染', '食品', '是', '很', '不', '公平', '至少', '不知', '不', '4', '中', '吃', '污染', '食品', '的', '饥饿', '儿童', '的', '问题', '是', '全人类', '一起', '负', '但', '的', '一', '在', '间题', '157D']</t>
  </si>
  <si>
    <t>['减少', '饥饿', '是', '每', '一个', '地球', '人', '的', '责任', '现在', '在', '全球', '有', '数亿', '人过', '着', '吃不饱', '穿', '不', '暖', '的', '生活', '特别', '是', '儿童', '他们', '随时', '和', '死亡', '在', '做', '斗争', '虽然', '我们', '生活富裕', '了', '我们', '已经', '有', '吃', '绿色食品', '的', '经济', '条件', '但是', '我们', '决不能', '忘记', '生活', '在', '死亡线', '上', '的', '和', '我们', '一样', '的', '人', '他们', '迫切', '的', '希望', '我们', '能', '伸出', '援助', '的', '手', '只要', '我们', '付出', '很小', '的', '代价', '就', '能', '把', '千万', '的', '在', '死亡线', '上', '挣扎', '的', '人们', '拉回来', '让', '他们', '亨受', '做人', '的', '幸福', '例如', '我们', '少吸', '一包', '烟', '就', '可以', '买', '几支', '抗生素', '就', '可以', '挽效', '几名', '孩子', '的', '生命', '我们', '所有', '做', '的', '工作', '并', '不是', '很', '困难', '的', '日常', '应多', '关心', '非洲', '等', '贫困地区', '的', '动向', '经常', '向', '红十字会', '损赠些', '爱心', '尽', '一点', '做', '为', '地球', '人', '的', '责任', '除此之外', '在', '中国', '还', '兴办', '西部', '大', '开发', '工程', '我们', '也', '应', '投身于', '此', '工程', '中去', '把', '每个', '人', '的', '力量', '集中', '起来', '会', '变成', '巨大', '的', '力量', '渐渐', '减少', '贫困人口', '希望', '141Z151Z']</t>
  </si>
  <si>
    <t>['绿色食品', '与', '饥饿', '在', '农作物', '的', '生长', '过程', '中', '用', '化肥', '和', '农药', '就', '会', '受到', '化学', '污染', '而且', '会', '有害', '于', '人', '的', '健康', '而', '不用', '这些', '在世界上', '几亿', '人会', '因', '缺少', '粮食', '而', '挨饿', '那么', '我们', '应该', '怎样', '对待', '这个', '问题', '依我看', '还是', '环境', '是', '重要', '所以', '应该', '吃', '绿色食品', '随着', '科学技术', '发展', '农业', '技术', '也', '不断', '地', '发展', '化肥', '和', '农药', '就是', '农业', '技术', '发展', '的', '产结', '我', '用', '这些', '农药', '提高', '了', '产量', '就', '世界', '粮食', '比', '以前', '丰富', '可是', '用', '这些', '农药', '一段时间', '后来', '我们', '发现', '了', '这', '这', '东西', '对', '环境', '有', '不好', '的', '影响', '而且', '在', '这样', '的', '环境', '中', '生长', '的', '农作物', '会', '影响', '到', '人', '的', '身体', '所以', '许多', '科学家', '全心全意', '地', '研究', '对', '环境', '无', '无', '的', '农作', '农就', '发明', '了', '绿色食品', '不过', '这有', '一点', '的', '问题', '这样', '的', '方式', '只', '可以', '生产', '小量', '的', '农作物', '所以', '还要', '努力', '总之', '如果', '环境', '破坏', '的', '我们', '根本', '不能', '做', '农业', '所以', '应该', '重视', '环境', '尽量', '努力', '发明', '又', '对', '环境', '对', '又', '能', '生产量', '多', '的', '农药', '比如', '用', '的', '农药', '用', '这样', '的', '农药', '生长', '的', '东西', '就是', '绿色食品', '再说', '我们', '应该', '发明', '优优', '的', '绿色食品', '这样', '可以', '解决', '粮食', '问题', '并', '解决', '环境', '问题', '157D']</t>
  </si>
  <si>
    <t>['变', '每当', '卖书', '的', '时候', '我', '就', '想起', '一', '本书', '哲学', '中', '把', '变化', '当作', '永恒不变', '的', '真理', '没有', '变化', '不会', '有', '发展', '和', '进步', '目前', '畅销', '全', '的', '一', '本书', '谁动', '了', '我', '的', '奶酷', '用', '简单', '故事', '讲述', '一个', '深奥', '的', '道理', '在', '面对', '奶酷', '丢时', '四个', '角色', '不同', '反应', '两只', '老鼠', '立即', '去', '寻找', '新', '的', '奶酷', '而', '两个', '小人', '却', '在', '那里', '等待', '还', '埋怨', '着', '谁', '动', '了', '我', '的', '奶酷', '过', '了', '一段时间', '两只', '老鼠', '又', '找到', '新', '的', '奶酷', '而', '两个', '小人', '还', '挨饿', '等待', '小人', '甲', '终于', '鼓起勇气', '去', '寻找', '新', '的', '奶酷', '两乙则', '等待', '直到', '结果', '作者', '没有', '说', '但', '毫无疑问', '是', '死亡', '没有', '变化', '不会', '有', '发展', '和', '进步', '古代', '中国', '有', '山重水复', '疑无路', '柳暗花明又一村', '的', '说法', '更', '有', '自然选择', '中', '的', '忧胜', '劣汰', '没有', '变化', '怎么', '会', '有', '生物', '的', '产生', '没有', '变化', '怎么', '会', '有', '人类', '几千年', '的', '文明史', '没有', '变化', '怎么', '会', '有', '当今', '科技', '日新月异', '的', '变化', '不仅如此', '变对', '个人', '发展', '起着', '举足轻重', '的', '作用', '人类', '最大', '的', '敌人', '就是', '自己', '打破', '自己', '原有', '思维', '方式', '生活', '状态', '就是', '战胜', '自我', '的', '过程', '生活', '总是', '在', '不停', '地', '变化', '的', '世界', '上', '没有', '任何', '东西', '一成不变', '的', '变', '对', '战胜', '自我', '超越自我', '的', '关键', '是', '一切', '问题', '解决', '的', '钥匙', '抓', '了', '它', '你', '就', '能', '开启', '通往', '成功', '的', '大门', '157D']</t>
  </si>
  <si>
    <t>['我', '认为', '吃', '绿色食品', '是', '第一', '的', '因为', '绿色食品', '是', '人们', '一看', '商标', '就', '想到', '这是', '没有', '污染', '的', '食品', '现在', '社会', '是', '一个', '现代化', '的', '社会', '还有', '有', '很多', '工厂', '工厂', '发出', '来', '的', '非气', '直接', '影响', '到', '我们', '每天', '吃', '的', '农作物', '我们', '怎样', '解决', '这个', '问题', '呢', '我', '认为', '最好', '的', '方法', '是', '应该', '保护', '怀境', '没有', '保护', '的话', '直接', '影响', '到', '我们', '每天', '吃', '的', '东西', '我们', '怎样', '保护', '呢', '首先', '是', '不要', '开车', '多', '利用', '地铁', '阿', '公共汽车', '等等', '那样的话', '小', '发出', '非气', '第二', '是', '不要', '随便', '排', '扔', '非水', '那样的话', '直接', '影响', '到', '农作物', '因为', '每个', '土地', '需要', '水', '所以', '我们', '应该', '小心', '小心', '假如', '我们', '这样', '的', '环境', '里长', '的', '农作物', '吃', '的话', '只有', '我们', '不利', '应该', '保护环境', '所以', '我', '的', '结论', '是', '为了', '人们', '每天', '吃', '新鲜', '的', '农作物', '鱼', '等等', '最', '重要', '的', '任务', '是', '环境保护', '这才', '是', '最好', '的', '办法', '如果', '忽视', '了', '环境保护', '的话', '对', '我们', '来说', '是', '一件', '不幸', '的', '事情', '我们', '应该', '注意', '和', '关心', '着', '这个', '问题', '这才', '是', '我', '的', '想法', '101F']</t>
  </si>
  <si>
    <t>['绿色食品', '与', '饥饿', '我', '觉得', '第一位', '是', '饥饿', '现在', '是', '21', '世纪', '世界', '许多', '国家', '的', '经济', '那么', '发达', '可', '还是', '很多', '孩子', '饿死', '的', '这', '是', '很', '严重', '的', '问', '是', '我', '也', '知道', '农药', '是', '对', '人', '影响', '不好', '可是', '现在', '世界', '国家', '都', '用', '农药', '没', '使用', '的', '国家', '也', '没有', '这就是说', '还', '需要', '这个', '东西', '古代', '不', '以前', '不是', '那么', '久', '的', '故事', '我', '的', '爸爸妈妈', '年代', '也', '有', '饥饿', '问题', '我', '听', '爸爸', '说', '爸爸', '小', '的', '时候', '很多', '人', '经常', '不吃', '我', '有', '吃', '的', '东西', '可', '由于', '社会', '发展', '和', '科学', '的', '发展', '现在', '我', '的', '不', '饿', '吃', '的', '菜', '很', '丰富', '人们', '的', '生活', '水平', '提高', '了', '所以', '他们', '想到', '绿色食品', '了', '我', '认为', '应该', '先', '解决', '挨饿', '问题', '以后', '才', '会', '解决', '绿色食品', '这样', '以后', '科学', '发展', '那', '他们', '会', '研究', '对人', '不害', '的', '农药', '这样的话', '我们', '的', '未来', '社会', '很', '好', '101F']</t>
  </si>
  <si>
    <t>['绿色食品', '与', '饥饿', '绿色食品', '是', '什么', '人们', '通常', '把', '用', '未经', '污染', '的', '农产品', '加工', '的', '食品', '叫做', '绿色食品', '为了', '大量', '生产', '人们', '常常', '使用', '大量', '的', '化肥', '种', '农药', '在', '农作物', '上', '这些', '农作物', '看起来', '是', '没', '问题', '可是', '吃', '了', '会', '有害', '于', '人', '的', '健康', '随着', '社会', '的', '发展', '人们', '的', '生活', '水平', '高', '了', '消费', '关念', '也', '有', '了', '很大', '的', '变化', '人们', '不再', '只顾', '食品', '的', '价钱', '而顾', '食品', '的', '质量', '绿色食品', '的', '时代', '来临', '了', '绿色食品', '比', '一般', '食品', '贵一此', '有时候', '甚至', '贵', '一两倍', '漂亮', '的', '包装纸', '关不', '代表', '食品', '的', '好坏', '可是', '包装', '也', '很漂亮', '而且', '我', '发现', '绿色食品', '的', '味道', '比非', '绿色食品', '好多', '难道', '绿色食品', '它', '什么', '都', '好', '吗', '想', '这', '一', '问题', '我', '不禁', '产生', '无限', '的', '遐思', '因为', '这', '世界', '上', '还有', '亿人', '因', '缺少', '粮食', '而', '挨饿', '地球', '的', '一面', '上', '没', '东西', '而', '死', '一面', '上', '讲', '食品', '有没有', '用', '化肥', '和', '农药', '这确', '是', '有点', '过分', '可是', '实际上', '我们', '不吃', '绿色食品', '并', '不能', '解决', '世界', '上', '的', '饥饿', '问题', '不吃', '绿色食品', '确实', '能', '省钱', '可是', '这', '并', '不', '说明', '那些', '钱会', '给', '他们', '的', '157D']</t>
  </si>
  <si>
    <t>['绿色食品', '与', '饥饿', '最近', '有', '不少', '人', '在', '提唱', '绿色食品', '觉得', '使用', '化肥', '农药', '的', '食品', '对', '人体', '有害', '但是', '我', '觉得', '使用', '化化', '的', '食品', '也', '没有', '什么', '坏', '的', '虽然', '说用', '农药', '做', '加工', '的', '食品', '确实', '是', '对', '人体', '有些', '害', '但', '那', '也', '只是', '一些', '我', '觉得', '没有', '什么', '大不了', '的', '在', '说', '正如', '提试', '里', '说', '的', '世界', '上', '还有', '数亿个', '因缺', '粮食', '饿死', '的', '人', '呢', '我', '认为', '吃', '对', '人体', '有点', '害处', '的', '食品', '解饿', '总', '比', '饿死', '好多', '我', '认为', '农民', '们', '可以', '用', '化肥', '或', '农药', '但', '不能', '用', '的', '过', '多', '而且', '要', '仔细', '的', '选择', '要', '使用', '的', '化肥', '农药', '有些', '化肥', '对', '人体', '的', '害', '比较', '少', '但', '有些', '则', '有', '很大', '的', '害', '世界', '上', '有', '很多', '人', '因缺', '粮食', '饿死', '但', '也', '有', '不少', '人', '随便', '仍', '粮食', '不', '知道', '解省', '157D']</t>
  </si>
  <si>
    <t>['随着', '科学', '的', '发展', '农业', '部分', '的', '发展', '也', '多', '所以', '农民', '农也', '希望', '利用', '科学', '发展', '收获', '农作物', '比如说', '发明', '化肥', '和', '农药', '用', 'CD', '来', '这样', '的', '药品', '的话', '不仅', '产量', '大', '而且', '挣', '了', '很多', '钱', '但是', '人民', '的', '健康', '反而', '不好', '以', '乃', '饥饿', '的', '问题', '也', '解决不了', '了', '我们', '不能', '避面', '饥饿', '可是', '我', '认为', '健康', '更', '重要', '先', '世界', '人民', '都', '健康', '然后', '可以', '帮助', '没有', '粮食', '的', '人', '为了', '健康', '我们', '应该', '吃', '营养', '丰富', '的', '食品', '我', '说', '营养', '丰富', '的', '食品', '是', '缘色', '食品', '天然', '的', '食品', '可以', '保帮', '人民', '的', '健康', '所以', '不是', '为了', '赚钱', '获收', '了', '大', '的', '产量', '虽然', '产量', '少', '但是', '我们', '需要', '良好', '食品', '153Z']</t>
  </si>
  <si>
    <t>['绿色食品', '与', '饥饿', '世界', '上', '人们', '都', '希望', '吃', '新鲜', '的', '食品', '因为', '生活', '条件', '越来越', '好', '一点', '所以', '人们', '要', 'z', '求', '更', '高', '一点', '食品', '也', '其中', '一个', '但是', '现代科学', '发达', '而且', '因', '地球', '温度', '上升', '的', '原因', '土农', '一天', '比', '一天', '小', '一点', '如果', '土农越', '小', '农作物', '也', '越', '小于', '是从', '面积', '小', '的', '土农收', '得', '多', '的', '农作物', '的', '一个', '办法', '是', '用', '化肥', '和', '农药', '这', '是', '我', '想', '没什么', '别的', '好', '方法', '那么', '对', '基本', '的', '想法', '来说', '首先', '的', '方法', '是', '方', 'z', '地球', '的', '温室', '化', '现象', '怎么', '方', 'z', '呢', '应该', '保护', '自然', '这', '是', '最', '重要', '的', '问题', '第二', '是', '不能', '用', '农药', '和', '化肥', '第三', '是', '研究', '农业', '技术', '发达', '农业', '技术', '的', '化能', '增加', '农作物', '生产量', '上述', '的', '内容', '是', '为了', '用', '化肥', '和', '农药', '增加', '农作物', '量', '的', '一个', '方法', '我', '觉得', '绿色食品', '和', '不', '挨饿', '中', '绿色食品', '更', '重要', '因为', '为了', '不是', '现在', '而', '就', '未来', '现在', '社时', '不能', 'j', '解', '的', '这个', '问题', '以后', '也', '解带', '的', '所以', '更', '重要', '的', '153Z']</t>
  </si>
  <si>
    <t>['饥饿', '比', '绿色食品', '更', '重要', '在', '现代', '社会', '上', '最难', '解决', '的', '问题', '之一', '就是', '饥饿', '和', '使用', '农药', '的', '农作物', '当然', '没', '使用', '农药', '的', '农作物', '对', '人们', '的', '健康', '好', '而且', '对', '自然', '保护', '也好', '可是', '我', '认为', '现在', '世界', '上', '最', '重要', '的', '是', '人们', '的', '生存', '现在', '也', '好多', '的', '人', '因为', '粮食', '不足', '过好', '困难', '的', '生活', '他们', '是', '对', '人', '最', '重要', '的', '基初', '也', '设有', '所以', '我', '想', '饥饿', '问题', '是', '我们', '的', '先决条件', '先', '解决', '他们', '的', '苦痛', '以后', '我们', '要', '想', '使用', '农药', '的', '农作物', '的', '问题', '人人', '已经', '都', '知道', '世界', '上', '受到', '苦痛', '的', '人', '是', '现在', '也', '没有', '吃', '的', '粮食', '所以', '饿死', '的', '人', '也', '越来越', '多', '了', '他们', '的', '问题', '是', '很', '不', '容易', '解决', '的', '问题', '所以', '我们', '只有', '全世界', '每个', '国家', '一起', '联合', '上', '帮助', '他们', '解决问题', '155J']</t>
  </si>
  <si>
    <t>['绿色食品', '和', '饥饿', '在', '农作物', '的', '生长', '过程', '中', '如果', '使用', '化肥', '和', '农药', '那么', '产量', '就', '会', '大大提高', '相反', '如果', '不用', '化肥', '和', '农药', '那么', '产量', '就', '会', '大大降低', '因此', '很多', '人', '使用', '化学肥料', '但是', '我们', '得', '知道', '依靠', '化肥', '和', '农药', '生长', '的', '农作物', '不仅', '害于', '人们', '的', '健康', '也', '害于', '自然环境', '有些', '人', '说', '如果', '我们', '用', '化肥', '那么', '能', '获得', '大量', '的', '农作物', '因此', '可以', '解决', '世界', '上', '的', '饥饿', '问题', '但', '我', '不', '认为', '这样', '我们', '可以', '从', '两个', '方面', '来', '论证', '从', '正面', '来', '论证', '的话', '自然', '大于', '人类', '应当', '首先', '是', '自然', '其次', '是', '人类', '也许', '首先', '能', '增加', '农作物', '但是', '如果', '常常', '用', '化肥', '那么', '自然', '肯定', '受到', '污染', '不久', '我们', '人类', '根本', '不', '可能', '耕地', '了', '为了', '增加', '农作物', '而', '使用', '化肥', '的', '想法', '太', '短短', '了', '从', '反面', '来看', '即使', '我们', '157D']</t>
  </si>
  <si>
    <t>['现在', '全世界', '流行', '是', '绿色食品', '绿色食品', '是', '把', '用', '未经', '污染', '的', '农产品', '加工', '的', '食品', '可如', '不用', '化肥', '和', '农药', '的话', '农作物', '的', '产量', '又', '会', '大大降低', '而', '现在', '世界', '上', '还有', '几亿', '人因', '缺少', '粮食', '而', '挨饿', '那', '怎么办', '呢', '到底', '哪个', '是', '第一位', '呢', '我', '个人', '想', '是', '绿色食品', '是', '第一位', '然后', '想', '在世界上', '饥饿', '的', '人', '首先', '想', '为了', '全世界', '饥饿', '的', '人', '全世界', '人', '都', '吃', '使用', '化肥', '和', '农药', '的', '农作物', '这', '只是', '看', '现在', '现状', '而已', '每次', '吃', '对', '身体', '有害', '于', '健康', '的', '东西', '后来', '可能', '造成', '人类', '的', '灭望', '那', '没有', '人类', '怎么', '可能', '帮助', '饥饿', '的', '人', '呢', '还要', '想', '每个', '人', '的', '健康', '是', '帮助', '饥饿', '人', '的', '办法', '越来', '多', '健康', '的', '人会', '越来', '多', '帮', '饥饿', '的', '人', '最后', '饥饿', '的', '人', '除了', '食品', '以外', '可以', '使帮', '别的', '办法', '比如说', '是', '钱', '和', '关心', '人', '的', '生存', '的', '目的', '中', '最', '重要', '的', '是', '健康人', '死亡', '以后', '一切', '都', '结束', '了', '所以', '吃', '绿色食品', '是', '第一位', '的', '153Z']</t>
  </si>
  <si>
    <t>['论', '绿色食品', '与', '饥饿', '问题', '从事', '在', '农业', '方面', '的', '人', '为了', '保护', '在', '自然环境', '中', '损失', '到', '农作物', '他们', '以', '使用', '农药', '或', '化肥', '来', '解决问题', '但是', '目前', '人们', '的', '生活', '水平', '提高', '的', '缘固', '我们', '需要', '的', '是', '在', '自然环境', '中', '做', '出来', '的', '自然', '食品', '就是', '绿色食品', '绿色食品', '是', '指', '在', '农作物', '的', '生长', '过程', '中', '不', '使用', '任何', '化肥', '或', '农药', '的', '食品', '而', '对', '人', '没有', '任何', '伤有', '的', '食品', '我', '是', '持', '把', '绿色食品', '占', '第一位', '的', '虽然', '绿色食品', '会', '对', '农家', '会', '带来', '更', '多', '麻烦', '更', '多', '经济', '损矢', '但', '从', '保护', '土壤', '而', '避免', '农产', '污染', '的', '自然生态', '的', '角度', '来看', '必然', '的', '问题', '人们', '所说', '吃', '的', '意思', '是', '不', '只是', '要', '饱', '还要', '考虑', '到', '自己', '的', '健康', '才', '说', '的', '因此', '为了', '让', '人们', '享受', '自然', '农作物', '而', '健康', '我们', '一定', '要', '避免', '以', '这种', '方式', '来', '解决', '农作物', '的', '产量', '问题', '那么', '人们', '都', '追求', '绿色食品', '怎么', '解决', '饥饿', '问题', '呢', '随着', '科学', '的', '发展', '我们', '一定', '要', '研究', '给', '饥饿', '叫', '吃', '的', '食品', '问题', '或者', '我们', '一定', '要', '积极', '地帮', '他们', '做出', '吃', '的', '东西', '那', '是', '跟', '绿色食品', '不', '一样', '的', '另', '一种', '方式', '来', '帮助', '就是', '用', '药品', '来', '给', '他们', '足够', '的', '身体健康', '状态', '然后', '给', '他们', '吃', '一些', '能', '饱', '的', '食品', '157D']</t>
  </si>
  <si>
    <t>['我', '认为', '不', '挨饿', '比', '吃', '绿色食品', '更为重要', '饥饿', '是', '人类', '历吏', '中', '的', '一件', '大', '问题', '粮食', '的', '增长', '还', '无法', '满足', '市场', '要求', '在', '科技', '发达', '的', '今日', '世界', '仍', '有', '成千上万', '人', '由于', '饥饿', '而', '死亡', '饥饿', '的', '唯一', '解决', '方法', '是', '提高', '农作物', '生产量', '而', '提高产量', '的', '传统', '方法', '是', '通过', '使实', '化肥', '和', '农药', '化肥', '主要', '是', '为了', '刺激', '浓', '作物', '的', '生长', '与', '产品', '改良', '而', '农药', '是', '为了', '抗病毒', '抗', '昆虫', '等', '他们', '虽然', '引起', '环境污染', '但', '大大提高', '产量', '解决', '饥饿', '由于', '粮食', '是', '人类', '主要', '要求', '不', '解决', '饥饿', '就', '谈不上', '绿色食品', '157D']</t>
  </si>
  <si>
    <t>['随着', '科学', '的', '发发', '全世界', '的', '大部分', '的', '人类', '已', '解脱', '饥饿', '问题', '肯能', '饥饿', '已经', '不是', '人类', '面临', '的', '大', '问题', '可', '食物', '就是', '个', '人类', '生荐', '的', '基本', '因素', '因此', '食物', '方面', '的', '话题', '还是', '有所', '关法', '过去', '二十世纪', '初所', '关注', '的', '是', '农作物', '生产量', '能否', '眼着', '人类', '需要量', '增', '增产量', '已', '提高', '后', '我們', '的', '目光', '移', '到', '它们', '的', '质量', '上', '其实', '这些', '转移', '上', '资本主义', '发发', '的', '作用', '也', '不可', '少', '的', '全世界', '进人', '资本主义', '的', '市场经济', '之后', '都', '开始', '向前', '跑', '社会', '平衡', '的', '发展', '之前', '顾着', '自己', '生活', '的', '质量', '绿色食品', '当然', '是', '对', '人', '的', '建康', '上', '最益', '的', '能', '全世界', '的', '人类', '都', '得到', '同样', '食品', '的话', '最好', '不过', '了', '可', '现在', '社会', '的', '经济体制', '上', '这', '是', '个', '不可', '实现', '的', '梦想', '虽然', '我', '个人', '认为', '绿色食品', '和', '不', '挨饿', '两者', '之問', '看重', '不', '挨', '餓', '可', '社会', '上', '亦然', '存在', '着', '贫贱', '之差', '只能', '让', '食品', '产业', '两者', '之問', '均衡', '得', '发发满', 'F', '滿是', '各个', '阶级', '的', '需要', '157D']</t>
  </si>
  <si>
    <t>['绿色食品', '与', '饥饿', '我', '让', '为', '吃', '绿色食品', '是', '第一位', '的', '人', '不仅', '是', '为了', '生存', '而', '吃', '食物', '也', '是', '为了', '健康', '来', '吃', '食物', '可是', '现在', '有', '许多', '人们', '忘记', '了', '这个', '道理', '他们', '是', '为了', '吃饱', '而', '吃', '食物', '但是', '这种', '想法', '是', '错误', '的', '就', '说', '挨饿', '几吨', '饭', '我们', '为了', '我', '闪', '的', '健康', '吃', '绿色食品', '而', '不是', '化学', '物', '污染', '的', '食品', '我们', '应该', '为了', '那些', '挨饿', '的', '人们', '提共', '绿色食品', '就', '说', '农作物', '食品', '量', '很少', '我们', '可以', '少吃点', '少', '吃', '点', '饭', '并', '不利于', '人', '的', '健康', '反而', '多', '吃饭', '不利于', '人', '的', '健康', '要是', '让', '挨饿', '的', '那些', '人们', '吃', '化肥', '和', '农药', '生长', '的', '农作物', '吃', '就是', '让', '他们', '得', '病死', '一样', '因此', '我们', '应该', '把', '绿色食品', '也', '155J']</t>
  </si>
  <si>
    <t>['虽然', '吃', '绿色食品', '和', '不', '挨饿', '的', '重要性', '不相上下', '但', '如果', '硬要', '选', '的话', '我', '认为', '解决', '饥饿', '问题', '更为重要', '一般', '的', '农作物', '即', '使用', '化肥', '和', '农药', '的', '农作物', '有害', '于', '自然环境', '于', '人', '的', '建康', '本文', '将', '从', '环境', '和', '身体健康', '这', '两个', '角度', '来', '谈谈', '为什么', '饥饿', '仍', '是', '优先', '考虑', '的', '问题', '第一', '环境保护', '当然', '是', '很', '重要', '的', '题目', '如果', '人类', '一直', '不够', '重视', '这项', '问题', '的话', '将会', '造成', '全球性', '的', '问题', '但', '人', '要', '先', '考虑', '自己', '吃饱', '自己', '吃不饱', '活不下去', '谁', '能', '关心', '环保', '问题', '呢', '第二', '身体', '建康', '也', '是', '极为重要', '的', '没有', '健康', '很多', '事情', '都', '做', '不成', '但', '对于', '这些', '吃不饱', '的', '来说', '吃', '的', '东西', '有没有', '污染', '是', '次要', '的', '他们', '会', '说', '先', '吃', '再说', '吧', '但', '我们', '可以', '同时', '兼顾', '绿色食品', '和', '不', '挨饿', '这两项', '问题', '发达国家', '应该', '注重', '食品', '有没有', '污染', '同时', '可以', '对', '一些', '欠发达国家', '进行', '经济援助', '帮', '他们', '生产', '又', '多', '又', '便宜', '的', '绿色食品', '153Z']</t>
  </si>
  <si>
    <t>['绿色食品', '与', '饥饿', '随着', '经济', '和', '科学', '的', '发展', '人', '都', '很', '重视', '绿色食品', '不少', '人', '考虑', '到', '经常', '吃', '的', '食品', '是否', '对', '身体', '好', '过去', '经济落后', '的', '时候', '人们', '只', '只', '吃饱', '就', '很', '满足', '食品', '生产', '的', '过成', '无论', '怎么样', '都', '需要', '因为', '当时', '食品', '不够', '充分', '现在', '经济', '的', '发展', '吃饱', '不再', '是', '第一位', '所以', '人们', '重视', '绿色食品', '而', '意识', '到', '身体健康', '的', '重要性', '我', '觉得', '吃', '绿色食品', '和', '不', '饥饿', '两个', '都', '很', '重要', '如果', '只', '考虑', '多', '生产', '过用', '化肥', '和', '农药', '的话', '会', '影响', '人', '的', '健康', '现在', '虽然', '在', '世界', '还有', '不', '解决', '饥饿', '的', '问题', '人', '的', '生命', '很', '重要', '富有', '的', '国家', '应该', '帮助', '还', '没', '解决', '的', '饥饿', '的', '国家', '人们', '应该', '考虑', '食品', '的', '质量', '还', '考虑', '环境污染', '因为', '食品', '的', '质量', '影危', '人', '的', '身体', '所以', '我', '觉得', '吃', '绿色食品', '和', '不', '挨饿', '两个', '都', '很', '重要', '重要', '的', '是', '人们', '怎么', '解决', '157D']</t>
  </si>
  <si>
    <t>['生命', '在于', '环境', '在世界上', '我们', '遇到', '棘困', '的', '问题', '那', '时候', '我们', '怎么', '解决', '这个', '问题', '那', '时候', '我们', '积极', '地想', '乐观', '地', '解决', '人们', '的', '健康', '的', '问题', '也', '不', '例外', '我', '认为', '大部分', '的', '人', '为了', '生存', '不仅', '勤奋', '地', '学习', '而且', '吃', '有', '营养', '的', '食品', '为什么', '呢', '因为', '为了', '好', '的', '生活', '比如说', '发先', '国家', '以前', '只是', '为了', '经济', '发展', '别想', '环境污染', '可', '现在', '他', '她', '为了', '保护环境', '十分', '努力', '这是', '证明', '环境', '比', '经济', '重要', '现在', '除了', '先进', '国', '以外', '比较', '贪穷', '的', '国家', '为了', '经济', '采用', '很', '危险', '的', '为', '法', '所以', '环境', '问题', '越来越', '严重', '环境污染', '发生', '以后', '解决', '那个', '问题', '的话', '更难', '从', '另外', '角度', '来说', '我', '认为', '先', '保护环境', '然后', '人们', '也', '能', '生存', '所以', '环境', '最', '重要', '101F']</t>
  </si>
  <si>
    <t>['绿色食品', '与', '饥饿', '随着', '科学', '的', '发展', '人们', '的', '想法', '也', '改变', '以', '从', '人们', '不太', '重视', '食品', '但是', '现在', '他们', '有', '生命', '延长', '的', '梦想', '所以', '越来越', '重视', '吃', '的', '东西', '比如', '绿色食品', '来说', '以前', '不太', '普及', '绿色食品', '但是', '最近', '大多数', '人们', '求', 'Pjiu', '绿色食品', '这样', '的', '情况', '下', '由于', '不用', '化肥', '和', '农药', '农作物', '的', '产量', '又', '会', '大大降低', '现在', '世界', '还有', '几亿', '人因', '缺少', '粮食', '而', '挨饿', '人们', '重视', '自己', '的', '健康', '的', '想法', '是', '很', '好', '的', '但是', '由于', '饥饿', '很', '痛苦', '的', '那些', '几亿', '人比', '你', '的', '健康', '重要', '吗', '我', '觉得', '不是', '人', '本', '不是', '吃', '一点儿', '的', '有害物质', '就', '死亡', '的', '而是', '对', '身体', '有点', '不好', '的', '那么', '那些', '饥饿', '人', '呢', '继续', '不吃', '什么', '东西', '的话', '可能', '死去', '所以', '我觉', '的', '人们', '应该', '改变', '自己', '的', '想法', '就是', '人', '的', '生命', '比好', '品质', '的', '物质', '重要', '先', '解决', '世界', '饥饿', '然后', '想', '自己', '的', '健康', '的', '办法', '是', '不', '对', '的', '吗', '我', '只能', '想', '这些', '157D']</t>
  </si>
  <si>
    <t>['绿色食品', '与', '饥饿', '现现', '世界', '上', '有', '各种各样', '的', '国家', '发展', '国家', '发达国家', '贫困', '国家', '等', '有', '这个', '吃', '绿色食品', '的', '概念', '的', '国家', '大多', '是', '发展', '国家', '和', '发达国家', '贫困', '国家', '一点儿', '也', '没有', '这个', '概念', '的', '因为', '它', '连', '吃', '的', '也', '没有', '的', '怎么', '会', '关心', '绿色食品', '呢', '不会', '的', '这样', '这个', '问题', '会', '出现', '循柔', '发展', '国家', '是', '人们', '都', '不会', '饿', '所以', '希望', '不用', '化肥', '贫困', '国家', '却', '需要', '大多', '量', '的', '食物', '所以', '不管', '化肥', '所以', '我', '认为', '这个', '问题', '不能', '说', '哪个', '是', '第一位', '因为', '这', '两个', '都', '有', '好处', '坏处', '看', '个个', '国家', '的', '情况', '来', '尺定', '才', '好', '的', '这个', '问题', '的', '解决', '方法', '是', '我', '觉得', '贫困', '国家', '先', '要', '达到', '一定', '的', '水平', '才', '讨论', '这个', '绿色食品', '的', '事', '好', '发展', '发达国家', '呢', '我', '觉得', '重视', '这个', '绿色食品', '的', '事', '好', '这个', '我', '的', '意见', '可能', '对', '没个', '国家', '有', '差别', '的', '眼睛', '但是', '这个', '问题', '应该', '要', '看', '每个', '国家', '的', '阶投', '的', '不能', '说', '每个', '国家', '都', '一样', '肯定', '不', '一样', '所以', '除了', '这', '问题', '以外', '也', '包含', '我们', '应该', '要', '看', '各', '国家', '的', '状态', '的', '谢谢', '153Z']</t>
  </si>
  <si>
    <t>['我', '觉得', '吃', '绿色食品', '比', '不', '挨饿', '更', '重要', '目前', '世界', '上', '因为', '贫困', '与', '饥饿', '不能生存', '的', '人', '很多', '甚至', '有些', '国家', '大多数', '人为', '饥饿', '所死', '七', '我们', '不能', '忽视', '这种', '事实', '但是', '我们', '不吃', '绿色食品', '继续', '吃用', '化肥', '和', '农药', '的', '食品', '的话', '后果', '更', '不好', '因为', '我们', '吃用', '化肥', '和', '农药', '的', '食品', '以后', '会', '有害', '于', '人', '的', '健康', '甚至', '导致', '疾病', '所以', '通过', '多次', '实验', '与', '研究', '先', '得到', '渐渐', '增加', '绿色食品', '的', '产量', '以后', '再', '解决', '饥饿', '的', '门题', '101F']</t>
  </si>
  <si>
    <t>['绿色食品', '与', '饥饿', '随着', '人们', '生活', '质量', '的', '提高', '人们', '越来越', '关心', '自己', '的', '身体健康', '现在', '我们', '不', '满足', '于', '吃饱', '而', '重视', '吃', '什么', '所以', '我', '认为', '吃', '绿色食品', '是', '第一位', '那么', '我', '觉得', '关键', '是', '怎么', '能够', '吃', '绿色食品', '而', '吃得饱', '现在', '科学', '发展', '速度', '一天', '比', '一天', '快', '应该', '研究', '即', '对', '人们', '身体', '无害', '又', '能', '提高产量', '的', '技术', '为了', '尽', '很', '研究', '出', '这种', '技术', '各个', '国家', '应该', '多', '投资', '这种', '研究', '不过', '现在', '很多', '国', '光顾', '自己', '国家', '的', '经济', '发展', '我', '觉得', '应该', '世界', '各个', '国家', '先', '关心', '这个', '方面', '然后', '为了', '解决', '这种', '问情', '增加', '努力', '合作', '研究', '新', '技术', '最后', '只有', '国家', '的', '努力', '也', '不够', '我们', '都', '得', '多', '关心', '合作', '国家', '的', '计划', '的话', 'CJ', '我', '相信', '能', '解决', '这个', '问题', '101F']</t>
  </si>
  <si>
    <t>['绿色食品', '与', '饥饿', '绿色食品', '和', '饥饿', '当中', '让', '我', '选', '一个', '的话', '我', '当然', '选', '绿色食品', '现在', '我', '生活', '的', '社会', '并', '不是', '为了', '吃饭', '生存', '的', '而', '为了', '更好', '的', '生活', '条件', '享受', '生活', '文化', '等等', '为了', '吃饭', '干活', '这是', '已经', '过去', '的', '事情', '现代', '的', '人们', '最', '关心', '的', '是', '什么', '呢', '就', '健康', '为了', '健康', '运动', '减肥', '绿色食品', '是', '不用', '使用', '化肥', '和', '农药', '来', '生长', '的', '植物', '或', '加工', '的', '现代', '人们', '的', '需求', '来', '产生', '的', '食品', '地球', '上', '有', '的', '地方', '还', '在', '饥饿', '来', '艰苦', '当然', '这样', '的', '人们', '的', '生活', '也', '应该', '保护', '而', '一起', '平平安安', '的', '过', '在', '韩国', '俗话', '当中', '有', '一句', '话', '饥饿', '是', '君王', '也', '不能', '解决', '的', '事', '但', '这', '也', '是', '已经', '古代', '的', '想法', '现在', '饥饿', '的', '国家', '先想', '办法', '来', '解决', '但', '自己', '国家', '不行', '的话', '别的', '发达国家', '来', '帮助', '脱离', '的', '饥饿', '以后', '就', '为了', '健康', '吃', '绿色食品', '我', '认为', '世界', '上', '最', '可恶', '是', '挨饿', '更', '可恶', '就是', '为了', '金钱', '使用', '不好', '的', '化学药品', '来', '生产', '买', '食品', '的', '人', '最', '重要', '的', '事', '健康', '如果', '全球', '的', '人', '合作', '的话', '饥饿', '和', '污染', '的', '不良', '食品', '是', '不能', '存在', '为了', '未来', '大家', '祝', '你', '健康', '153Z']</t>
  </si>
  <si>
    <t>['绿色食品', '与', '饥饿', '社会', '发展', '使', '人们', '吃', '的', '越来越', '好', '因', '这', '原因', '很多', '人们', '浪费', '食物', '人们', '想不到', '还有', '很多', '人们', '吃', '不到', '东西', '所以', '饿死', '社会', '越', '发展', '人们', '吃', '的', '越', '丰富', '所以', '可以', '找', '自己', '所', '喜欢', '的', '东西', '吃', '这个', '是', '好', '现象', '可是', '一', '但', '不', '好吃', '得话', '就', '会', '把', '粮食', '扔掉', '人们', '想不到', '珍可', '人们', '知道', '很多', '人', '吃', '不到', '东西', '会', '饿死', '不过', '人们', '想', '的', '是', '一刹那', '人们', '满足', '不了', '自己', '所以', '找', '更', '可口', '的', '更', '喜欢', '的', '更', '对', '身体', '好', '的', '我', '想', '这个', '是', '一件', '好事', '不过', '因', '越来越', '丰富', '的', '食物', '我们', '应该', '受', '可是', '因', '这样', '会良费', '食物', '的话', '我们', '应该', '对不起', '那些', '吃', '不到', '东西', '饥饿', '的', '人', '因为', '社会', '的', '发展', '造随', '不同', '程度', '的', '化学', '污染', '吃', '了', '会', '有害', '于', '人', '的', '健康', '发展中国家', '人', '大部分', '找', '对', '自己', '有益', '的', '东西', '就', '找', '自己', '爱', '吃', '得', '东西', '就象', '绿色食品', '我', '认为', '不', '挨饿', '是', '第一位', '的', '不', '挨饿', '是', '先选', '食物', '是', '饿', '以后', '的', '事', '人们', '饿', '的话', '应当', '找', '食物', '饿', '之前', '不会', '选', '食物', 'BQ101F']</t>
  </si>
  <si>
    <t>['挨饿', '的', '意思', '不太', '了解', '可', '我', '认以', '是', '最好', '不要', '用', '农药', '农药', '对', '人体', '有害', '的', '化学', '用品', '可是', '农民', '没有', '方法', '要', '使用', '为什么', '要', '用', '农药', '呢', '避', '预为', '昆虫', '咬', '农作物', '给', '农民', '损矢', '我们', '知道', '这些', '也', '要', '买', '的', '因为', '每', '一个', '人', '职业', '不', '一样', '我们', '生活', '是', '需要', '方便', '我', '所', '了解', '这个', '问题', '无法', '解决', '只有', '昆虫', '消矢', '才', '不', '需要', '农要', '可', '昆虫', '消失', '就', '自然生态', '界', '成问题', '我', '觉得', '一个', '少', '了', '就', '无论如何', '出现', '有', '一些', '问题', '比如', '有', '一些', '人', '很', '富有', '一旦', '事业', '失败', '了', '肯定', '生活', '上', '遇到', '很多', '问题', '我', '决论', '是', '不能', '少', '一个', '东西', '153Z']</t>
  </si>
  <si>
    <t>['我', '认为', '还是', '不', '挨饿', '的', '问题', '要', '第一位', '的', '因为', '人', '的', '生命', '是', '最', '宝贵', '的', '而', '没有', '东西', '呆', '以', '替代', '它', '现在', '有', '很多', '人因', '缺少', '粮食', '而', '挨饿', '并', '导致', '于', '死亡', '这', '多么', '可怕', '的', '事情', '呢', '其实', '我', '对', '绿色食品', '有', '好感', '一般', '在', '超市', '里', '买菜', '的', '时候', '常', '选购', '它', '我', '发现', '近几年', '里', '绿色食品', '占', '了', '不少', '而', '买', '它', '的', '消费者', '越来越', '多', '这', '可以', '表明', '人们', '对', '健康', '有', '很大', '的', '关关', '那么', '有没有', '可以', '解决', '这个', '问题', '呢', '第一', '尽量', '把', '绿色食品', '的', '缺点', '就是', '生产量', '少', '的', '问题', '要', '研究', '能够', '多', '生产', '的', '方法', '我', '相信', '总有一天', '能够', '解决', '这个', '问题', '的', '第二', '最好', '不要', '浪费', '食物', '这', '是', '最', '简单', '最', '容易', '的', '方法', '人人', '都', '会', '做', '的', '我', '想', '有', '浪费', '食物', '的', '应该', '不少', '吧', '以上', '是', '我', '的', '见解', '不', '一定', '是', '都', '对', '的', '由', '我', '起', '开始', '做', '101F']</t>
  </si>
  <si>
    <t>['绿色食品', '与', '饥饿', '随着', '科学技术', '的', '发展', '人们', '能', '享受', '吃', '丰盛', '的', '菜', '但是', '看起来', '很', '好吃', '的', '菜', '里面', '有', '大量', '的', '化学物质', '比如说', '化肥', '农药', '等', '有', '的', '人', '说', '如果', '不用', '这些', '化学物质', '那', '引起', '产量', '的', '大', '很', '减少', '这样的话', '在', '这个', '世界', '人', '因为', '饥饿', '而', '死亡', '的', '人', '越来越', '多', '但是', '我', '觉得', '每天', '吃', '有', '农药', '的', '菜', '也', '有', '一样', '的', '结果', '所以', '我', '认为', '应该', '吃', '绿色食品', '首先', '说', '如果', '吃用', '农药', '化肥', '的', '菜', '的话', '肯定', '对', '身体', '不好', '每', '一个', '是', '把', '这个', '社会', '祖成', '的', '成员', '但是', '如果', '他们', '都', '吃', '污染', '的', '农产', '农', '的话', '对', '学习', '工作', '方面', '有', '很大', '的', '害困', '因为', '他们', '的', '免疾力', '已经', '差得多', '所以', '容易', '得', '了', '各种各样', '的', '病', '而且', '记性', '也', '会', '差', '一些', '这', '都', '是', '防碍', '人们', '的', '健康', '的', '人生', '每个', '人', '都', '失去', '健康', '的', '身体', '精神', '的话', '社会', '也', '不能', '发展', '那么', '怎么', '解决', '这个', '问题', '呢', '101F']</t>
  </si>
  <si>
    <t>['我', '不能', '挑选', '哪', '一个', '是', '第一位', '的', '因为', '由于', '自己', '身边', '的', '环境', '自己', '的', '价值', '感会', '变化', '如果', '我', '有钱', '衣食', '住', '没什么', '困难', '的话', '当然', '选', '绿色食品', '但是', '世界', '上', '大多数', '人', '是', '还', '在', '饥饿', '中', '虽然', '我', '考虑', '不到', '他们', '一天', '吃', '多少', '但', '电视', '上', '或', '杂志', '上', '看到', '非洲', '的', '孩子', '们', '的', '时候', '心情', '很闷', '对', '他们', '来说', '一是', '吃', '其他', '的', '事情', '排', '在', '后面', '话说回来', '其实', '这个', '问题', '很难', '解决', '绿色食品', '是', '未经', '污染', '的', '这', '意思', '是', '说', '这个', '食品', '不', '含有', '农', '药物', '而且', '价格', '也', '比', '一般', '的', '食品', '更贵', '那么', '实际上', '买', '到', '绿色食品', '的', '人', '不', '多', '这样', '看来', '实现', '完全', '普及', '绿色食品', '是', '很', '难', '的', '那么', '怎么办', '呢', '我', '认为', '人们', '首先', '减少', '食品', '中', '的', '农药', '的', '含量', '改良', '食品', '人们', '都', '要', '意识', '农', '药品', '的', '副作用', '父母亲', '特别', '注意', '孩子', '的', '食', '生活', '这样', '人们', '一步', '又', '一步', '改变', '食品', '改变', '他们', '的', '食', '生活', '的话', '将会', '实现', '完全', '绿色食品', '的', '时代', '为了', '这个', '时代', '我们', '必须', '努力', '153Z']</t>
  </si>
  <si>
    <t>['我们', '生活', '在', '这么', '发发', '的', '21', '世纪', '我们', '比', '过去', '生活', '更', '便利', '更', '丰富', '但', '生活', '上', '的', '便利', '带来', '了', '很多', '问题', '尤其', '是', '环境污染', '的', '问题', '我', '想', '绿色食品', '也', '是', '保护环境', '的', '一条', '践上', '问题', '据', '说明', '在', '农作物', '的', '生长', '过程', '中', '如果', '使用', '化肥', '和', '农药', '产量', '就', '会', '大大提高', '但', '对', '人类', '肯定', '有害', '现在', '人们', '最', '关心', '的', '地方', '就是', '健康', '如果', '有', '能力', '有钱', '的', '人', '他', '不顾', '自己', '的', '身体', '这些', '条件', '都', '是', '没用', '的', '我', '认为', '人们', '生活', '当中', '最', '重要', '的', '是', '健康', '我们', '应该', '多', '吃', '这些', '绿色食品', '农家', '不用', '化肥', '和', '农药', '的', '化', '农作物', '的', '产量', '会', '降低', '是', '我', '觉得', '人们', '的', '偏见', '想法', '人类', '历史', '都', '是', '失败', '的', '历史', '我', '认为', '古代人', '的', '失败', '研考', '自己', '的', '错误', '再也不会', '发生', '所以', '现代', '人们', '才', '可以', '生存', '在', '这么', '方便', '的', '世界', '上', '我们', '应该', '不怕', '失败', '现在', '的', '努力', '后来', '的', '人类', '更加', '美满', '的', '世界', '上', '生活', '下去', '还有', '现在', '世界', '上', '还有', '几亿', '人困', '缺少', '粮食', '而', '挨饿', '也', '要', '找个', '办法', '来邦助', '他们', '这个', '绿色食品', '的', '一般化', '肯定', '这个', '挨饿', '的', '问题', '解决', '人们', '买', '这些', '化肥', '和', '农药', '的', '钱', '157D']</t>
  </si>
  <si>
    <t>['绿色食品', '与', '饥饿', '目前', '在', '很多', '国家', '流行', '绿色食品', '绿色食品', '是', '不用', '化肥', '和', '农药', '而', '生产', '的', '食品', '吃', '这', '和', '食品', '的', '人', '越来越', '多', '我家', '也', '不是', '例外', '但是', '这种', '食品', '引起', '产量', '的', '大大降低', '因而', '有', '的', '人', '但', '心国', '缺少', '粮食', '而', '挨饿', '的', '人', '因为', '现代人', '重视', '建康', '所以', '录色', '食品', '的', '需求量', '也', '增加', '不能', '完全', '禁扯', '录色', '食品', '那', '怎', '这', '解决', '这个', '问题', '最近', '最', '常用', '的', '方法', '是', '有机', '农业', '方', '4', '这', '是', '以', '吃', '害虫', '的', '动物', '来代', 't', '农药', '这', '方法', '的', '效果', '很', '好', '用', '这', '方法', '的', '产量比', '用', '农药', '的', '时候', '还', '增加', '了', '在', '韩国', '很多', '农民', '在', '农田', '上放', '鸭子', '鸭子', '不但', '消除', '了', '害虫', '而且', '食品', '的', '质量', '也', '上升', '了', '我们', '可以', '用', '这种', '方法', '能', '享有', '录色', '食品', '而且', '不', '把', '产量', '降低', '我们', '还', '得', 'y', '助', '饥饿', '的', '国家', '现在', '有', '很多', '慈善家', 'y', '助', '这些', '国家', '我们', '可以', '参加', '慈善', '活动', '因此', '我们', '可以', '解决', '这种', '问题', '只要', '很多', '农家', '实', 's', '有机', '农业', '方', '4', '我们', '能', '吃', '干净', '的', '食品', '的', '同时', '不', '把', '产量', '降低', '而且', '我们', '要', 'y', '助', '饥饿', '的', '国家', '只有', '这', 'C', '样做', '我们', '才能', '保持', '建康', '的', '生活', '还', '能', '减少', '饥饿', '的', '人', '157D']</t>
  </si>
  <si>
    <t>['随着', '世界', '经济', '发发', '人民', '的', '想法', '也', '发受', '巨大', '的', '变化', '现代人', '比', '以前', '更', '重视', '每个', '人', '的', '健康', '生活', '安全', '所以', '有', '的', '人', '并', '不', '愿意', '吃', '使用', '化肥', '和', '农药', '的', '农作物', '绿色食品', '是', '在', '市场', '上', '受到', '更大', '的', '欢迎', '虽然', '这样', '的', '食品', '贵', '一点儿', '但', '需要', '的', '人', '越来越', '多', '这样', '现象', '是', '照', '各个', '人', '的', '选择', '的', '所以', '大部分', '人民', '表面', '上', '觉得', '不太', '重视', '那样', '情况', '然而', '这样', '现象', '另一面', '有', '更', '严深', '有', '结果', '如果', '不用', '化肥', '和', '农药', '农作物', '的', '产量', '又', '会', '大大降低', '而', '现在', '世界', '上', '还有', '几亿', '人因', '缺少', '粮食', '而', '挨饿', '每个', '人', '的', '人格', '和', '权利', '应该', '受到', '尊重', '无论', '强国', '和', '弱国', '反正', '人', '娄', '的', '基本上', '的', '权利', '是', '最', '宝贵', '的', '所以', '愿意', '吃', '绿色食品', '的', '权利', '饥饿', '人', '的', '权利', '都', '很', '重要', '所以', '说', '我们', '利用', '科学', '支术', '开发新', '种子', '或者', '没有', '化肥', '和', '农药', '的话', '产量', '并', '不', '受到', '影象', '157D']</t>
  </si>
  <si>
    <t>['在', '农作物', '的', '生长', '过程', '中', '如果', '使用', '化肥', '和', '农药', '产量', '就', '会', '大大提高', '但', '农作物', '会', '受到', '不同', '程度', '的', '化学', '污染', '吃', '了', '会', '有害', '于', '人', '的', '健康', '如果', '不用', '化肥', '和', '农药', '农作物', '的', '产量', '又', '会', '大大降低', '而', '现在', '世界', '上', '还有', '几亿', '人', '因为', '缺少', '粮食', '所以', '挨饿', '通常', '人们', '把', '用', '未经', '污染', '的', '农产品', '加工', '的', '食品', '叫做', '绿色食品', '我', '认为', '吃', '绿色食品', '是', '第一位', '因为', '在', '人生', '当中', '最', '重要', '的', '是', '健康', '这样的话', '虽然', '很难', '提共给', '所有', '的', '挨饿', '的', '人', '但是', '可以', '给', '他们', '无害', '的', '食品', '还有', '提共给', '挨饿', '的', '人用', '化肥', '和', '农药', '的', '食品', '的话', '他们', '会', '营养', '缺泛', '也', '不能', '忽视', '这个', '问提', '那么', '他们', '吃', '这样', '的', '没有', '营养', '的', '食品', '以后', '会', '容易', '得病', '所以', '应该', '给', '他们', '绿色食品', '现在', '科学', '越来越', '发大', '以后', '可以', '开发', '又', '营养', '丰富', '又', '产量', '大大的', '食品', '可以', '做', '很多', '绿色食品', '那么', '我', '想', '可以', '解决', '这个', '问提', '健康', '是', '最', '重要', '153Z']</t>
  </si>
  <si>
    <t>['我', '认为', '不', '挨饿', '是', '第一', '的', '当然', '绿色食品', '也', '很', '重要', '人们', '过', '快乐', '的', '生活', '要求', '中', '最', '重要', '的', '是', '健康', '为了', '身体健康', '人们', '应要', '吃', '绿色食品', '可是', '世界', '上', '还有', '很多', '人因', '缺少', '粮食', '而', '挨饿', '如果', '因为', '绿色食品', '的', '增加', '所以', '挨饿', '的', '人', '也', '增加', '了', '那么', '绿色食品', '有', '什么', '用', '呢', '饥饿', '也', '跟', '健康', '有关', '一个', '国家', '挨饿', '的', '多', '怎么', '会', '发展', '呢', '为了', '国家', '的', '发展', '为了', '世界', '的', '健康', '我们', '首先', 'j', '少', '挨饿', '的', '人', '没有', '了', '挨饿', '的', '人', '就', '可以', '生产', '多', '的', '绿色食品', '这样', '绘人', '吃', '丰富', '的', '粮食', '的', '机会', '153Z']</t>
  </si>
  <si>
    <t>['绿色食品', '与', '饥饿', '通常', '人们', '把', '用', '未经', '污染', '的', '农产品', '加工', '的', '食品', '叫做', '绿色食品', '我', '认为', '吃', '绿色食品', '当', '第一位', '虽然', '好多个', '国家', '的', '多数', '老百姓', '在', '挨饿', '但', '我', '认为', '尽官', '饿', '还是', '要', '吃', '绿色食品', '是因为', '在', '农作物', '中有', '农药', '我们', '在', '洗', '农作物', '的', '外面', '农药', '还是', '洗不干分', '就', '存在', '我们', '的', '身体', '里', '那', '就是', '吃', '污染', '的', '东西', '就是', '更', '走', '一', '死亡', '之', '路', '所以', '我', '意见', '来说', '虽然', '挨饿', '但', '非免', '污染', '的', '食品', '不可', '比如说', '我', '的', '母国', '韩国', '老百姓', '都', '要求', '吃', '绿色食品', '所有', '关于', '食品', '的', '报道', '说明', '污染', '食品', '害', '我们', '什么', '和', '什么样', '的', '结果', '其中', '一个', '报道', '说明', '污染', '的', '食品', '现在', '我们', '吃', '我们', '还', '不能', '意识', '到', '但', '过', '了', '几段', '时间', '或', '老', '了', '就', '意识', '到', '身体', '有', '发生', '异常', '的', '变化', '它', '强调', '我们', '必须', '得', '吃', '绿色食品', '我', '从', '小时候', '吃', '绿色食品', '我', '一直', '会', '吃', '绿色食品', '的', '方法', '是', '只有', '两种', '一种', '是', '我家', '自己', '产', '食品', '但', '在', '家里', '不可', '养', '那么', '多菜', '所以', '凭', '一处', '方式', '来', '补充', '那么', '多样', '多种', '菜', '就是', '在', '农村', '做', '农事', '的', '外祖父母', '给', '我们', '吃', '我', '在', '中国', '虽然', '不能', '依靠', '在', '韩国', '的', '祖父母', '但', '我', '能', '找', '一个', '善良', '的', '人', '157D']</t>
  </si>
  <si>
    <t>['绿色食品', '与', '饥饿', '随着', '人们', '的', '生活', '水平', '提高', '他们', '对', '饮食', '的', '意识', '也', '有所', '改变', '如', '买菜', '时选好', '绿色食品', '绿色食品', '指', '的', '是', '农作物', '生长', '中', '不', '使用', '化肥', '和', '农药', '而', '自然', '生长', '的', '农作物', '它', '对', '人体', '无害', '保持', '人们', '的', '健康', '但', '它', '的', '生长', '时间', '比较慢', '所以', '其', '需要量', '很', '低', '总之', '绿色食品', '对', '人们', '带来', '一些', '饥饿', '现象', '那么', '我们', '该', '怎么', '对', '对', '绿色食品', '与', '饥饿', '的', '问题', '呢', '我', '认为', '吃', '绿色食品', '是', '首位', '的', '因为', '现代人', '忙碌', '的', '工作', '没', '时间', '照顾', '自自', '那么', '我们', '首先', '改善', '食', '习惯', '这样', '至少', '保护', '自己', '的', '健康', '虽然', '绿色食品', '供不应求', '的', '情况', '而', '造成', '饥饿', '现象', '但', '我们', '该', '找', '一些', '拖施', '第一', '农村', '一定', '要', '具设', '一些', '新', '技术', '如', '发明', '新', '农机', '戒', '开发', '对', '人体', '无害', '的', '药品', '等', '所以', '把', '农作物', '产量', '提高', '第二', '人们', '可以', '做', '自己', '的', '农场', '这样', '可以', '放心', '的', '吃饭', '总之', '我', '提昌', '绿色食品', '157D']</t>
  </si>
  <si>
    <t>['我', '个人', '觉得', '吃', '绿色食品', '是', '第一位', '的', '首先', '说', '自然环境', '不是', '我们', '的', '所有', '而是', '后代', '或者', '再', '后代', '的', '所有', '假如', '环境污染', '的话', '我们', '怎么', '能', '活下去', '呢', 'C', '只', '只', '保护环境', '才能', '保证', '人们', '的', '生存', '因此', '对', '农作物', '的', '使用', '的', '化肥', '和', '农药', '应该', 'k', '制', '一些', '还有', '为了', '避兔', '因', '缺少', '而', '挨饿', '继续', '进行', '研究', '无污染', '性', '的', '化肥', '而且', '给', '人们', '提提', '了', '保护环境', '的', '意识', '和', '健康', '的', '身体', '再说', '我们', '的', '存在', '的', 'j', '本', '条件', '是', '完美', '的', '天', '和', '地', '的', '我们', '应该', '做到', '这些', '153Z']</t>
  </si>
  <si>
    <t>['我', '认为', '吃', '绿色食品', '是', '第一位', '随着', '人们', '生活', '提高', '很多', '人', '讲究', '健康', '我', '也', '很', '重视', '健康', '的', '人', '之一', '现在', '在', '我们', '生活', '范围', '内', '土地', '和', '空气', '都', '污染', '得', '厉害', '这样', '的', '污染', '有害', '于', '人们', '的', '健康', '我', '想', '只', '少', '吃', '的', '食品', '没有', '受到', '污染', '的', '东西', '吃', '比较', '好谷话', '说', '人们', '的', '健康', '在世界上', '最', '重要', '的', '之一', '如果', '没有', '健康', '会', '失去', '自己', '拥有', '的', '一切', '看', '这样的话', '我们', '可以', '知道', '健康', '多么', '重要', '当然', '不是', '吃', '绿色食品', '就', '会', '健康', '还要', '适适', '的', '运动', '可是', '我们', '生活', '中', '吃', '的', '比率', '占得', '很多', '先', '吃', '质量', '好', '的', '食品', '为了', '保持', '健康', '好', '方法', '之一', '我们', '吃', '绿色食品', '这', '不是', '说', '发生', '饥饿', '如果', '不', '使用', '化肥', '和', '农药', '的话', '自然', '产生', '率', '降低', '可是', '在世界上', '我们', '可以', '吃', '的', '东西', '不是', '只有', '绿色食品', '别的', '吃', '的', '东西', '也', '很多', '所以', '我', '认为', '不', '说', '能', '不', '使用', '化肥', '就是', '饥饿', '可是', '如果', '真的', '发生', '饥饿', '很多', '人过', '得', '很', '痛苦', '所以', '我们', '逐渐', '准备', '可以', '替', '绿色食品', '的', '食品', '155J']</t>
  </si>
  <si>
    <t>['绿色食品', '与', '饥饿', '我', '觉得', '随着', '社会', '发展', '越来越', '消失', '绿色食品', '因为', '我', '想', '只有', '使用', '化肥', '和', '农药', '才能', '做好', '的', '农作物', '但', '随着', '社会', '发展', '人们', '不太用', '化肥', '和', '农药', '用', '对', '人们', '便利', '的', '方法', '这样的话', '就', '会', '降低', '农作物', '的', '产量', '而', '现在', '世界', '上', '有', '很多', '人因', '缺少', '粮食', '而', '挨饿', '我', '认为', '现有', '绿色食品', '才', '消灭', '饥饿', '因为', '有', '好', '的', '食品', '然后', '人们', '可以', '吃', '可以', '增充', '粮食', '那样', '才', '可以', '没有', '饥饿', '一般', '缺少', '粮食', '而', '挨饿', '不是', '自己', '愿意', '发产', '的', '有', '好', '的', '食品', '好', '的', '材料', '的话', '人们', '常常', '吃子会', '有', '利益', '的', '所以', '我', '想', '吃', '绿色食品', '是', '第一位', '的', '农民', '做', '农作物', '要', '更', '细心地', '更', '努力', '地', '做', '153Z']</t>
  </si>
  <si>
    <t>['绿色食品', '与', '饥饿', '我们', '人类', '的', '最大', '目标', '就是', '享受', '幸福生活', '其中', '解决', '吃', '的', '问题', '是', '基本', '条件', '所以', '说', '解决', '饥饿', '占要', '解决问题', '中', '首位', '吃', '绿色食品', '是', '第二', '为什么', '这种', '饥饿', '的', '问题', '呢', '很', '简单', '这', '不', '在', '缺乏', '食品', '而', '在', '不合', '合', '的', '分流', '再说', '在', '发达国家', '吃', '的', '东西', '那么', '多', '这样', '一以', '吃', '得', '多', '4', '终于', '许多', '人胖', '各种各样', '的', '成人', '病', '如果', '我们', '人道主义', '的', '观点', '上', '把', '富富', '的', '食品', '送', '非洲', '或', '饥饿', '地区', '这是', '解决', '饥饿', '的', '最好', '最', '有效', '的', '办法', '那么', '我们', '不要', '生产', '绿色食品', '吗', '不', '对', '幸福', '的', '基本', '条件', '中', '第一个', '是', '健康', '虽然', '有人', '说', '没有', '健康', '也', '可能', '拥有', '幸福', '呀', '他', '说', '得', '也', '有', '道理', '可是', '有', '健康', '不是', '更', '幸福', '吗', '所以', '说', '追', '追', '健康', '生活', '也', '是', '重要', '而', '可贵', '的', '当然', '人类', '都', '耍', '吃', '绿色食品', '可是', '现在', '的', '情况', '不', '可能', '的', '怎么办', '呀', '我', '认为', '发达国家', '反', '更', '努力', '开发新', '的', '技术', '为了', '什么', '就是', '全世界', '人人', '能容', '吃', '更好', '的', '食品', '绿色食品', '这', 'C', '是', '我', '的', '意见', '101F', '发']</t>
  </si>
  <si>
    <t>['绿色食品', '与', '饥饿', '在', '农作物', '的', '生长', '过程', '中', '如果', '使用', '化肥', '和', '农药', '产量', '就', '会', '提高', '但', '也', '有', '副作用', '相反', '如果', '不用', '化肥', '和', '农药', '那', '农作物', '的', '产量', '会', '降低', '挨饿', '者', '更', '曾加', '一些', '这短段', '文给', '我', '的', '启示', '是', '什么', '依我看', '不', '挨饿', '比', '吃', '绿色食品', '更', '重要', '虽然', '环境', '与', '人', '是', '公存', '的', '但', '环境', '不能', '照顾', '人类', '人类', '才', '可以', '照顾', '环境', '那么', '怎样', '解决', '这个', '问题', '呢', '我们', '人类', '可以', '发发', '科学技术', '我们', '人类', '利用', '这', '科学技术', '可以', '解决', '比如', '我们', '更', '提高', '科技', '农业', '方在', '人体', '方面', '环境', '方面', '还', '更', '重视', '这方面', '就', '解决', '还有', '我们', '提高', '环境', '意想', '提高', '保照', '意想', '就', '可以', '解决', '这个', '问题', '为了', '生活', '困难', '的', '人', '损增', '也', '可以']</t>
  </si>
  <si>
    <t>['我', '觉得', '不好', '分别', '吃', '绿色食品', '和', '不', '挨饿', '哪个', '第一位', '的', '因为', '吃', '绿色食品', '是', '关于', '自己', '的', '身体健康', '问题', '来', '考虑', '的', '还有', '不', '挨饿', '是', '人类', '一来', '的', '希望', '所以', '这', '两个', '间题', '是', '不好', '分别', '的', '非常', '重要', '的', '间题', '人类', '想', '吃', '绿色食品', '是', '很', '自然', '的', '因为', '大家', '都', '知道', '吃', '使用', '化肥', '和', '农药', '生产', '出来', '的', '农作物', '会', '有害', '干人', '的', '健康', '而且', '人类', '无论是', '谁', '都', '最', '但', '心', '的', '是', '自己', '的', '身体健康', '所以', '人们', '希望', '吃', '绿色食品', '是', '必非', '的', '我', '觉得', '这西个', '间题', '解决', '的', '方案', '是', '只有', '一个', '靠', '科学', '的', '发展', '如果', '开发', '对', '人类', '身', '无害', '的', '化肥', '和', '农药', '的话', '这', '两个', '问题', '是', '自然', '解决', '下来', '的', '如', '这样的话', '人', '可以', '安心', '吃', '农作物', '也', '没有', '影响', '到', '153Z']</t>
  </si>
  <si>
    <t>['绿色食品', '与', '饥饿', '随着', '科机', '发展', '发明', '很', '多种', '农药', '在', '农作物', '的', '生长', '过程', '中', '使用量', '越高越', '多', '结果', '受到', '环境污染', '与', '害于', '人', '的', '健康', '但', '停防', '使用', '农药', '产量', '会', '降低', '结果', '影响', '到', '饥饿', '的', '人', '那', '怎么', '解决', '才', '好', '呢', '我们', '为什么', '开始', '用', '农药', '这', '就是', '为了', '们', '为了', '比', '以前', '好', '的', '产量', '为了', '改善', '生浩', '人们', '自己', '发创', '的', '所以', '如果', '农药', '害人', '的话', '应该', '吃', '绿色食品', '是', '第一位', '的', '对', '人', '来说', '最', '重要', '的', '是', '健康', '我们', '应首', '发明', '农作物', '的', '新', '方法', '总', '综有', '环境', '才', '有', '人类', '101F']</t>
  </si>
  <si>
    <t>['绿色食品', '与', '饥饿', '这个', '话题', '当代', '很', '重要', '的', '问题', '那', '我们', '怎么', '看待', '这个', '问题', '呢', '在', '农业', '生产', '方面', '化肥', '农药', '应该', '需要', '的', '但', '也', '对', '环境', '门题', '也', '是', '我们', '应该', '重看', '手先', '如果', '没有', '化肥', '的话', '农作物', '的', '产量', '会', '大大降低', '还有', '质量', '也', '很', '差', '另外', '一个', '问题', '呢', '农村', '里', '没有', '很多', '的', '劳动力', '反正', '种地', '的', '时候', '一定', '要', '需要', '但是', '用', '化肥', '和', '农药', '种地', '的话', '吃', '了', '会', '有害', '于', '我们', '的', '健康', '另外', '这些', '东西', '导致', '环境污染', '那', '我们', '在', '生产', '农作物', '的', '情况', '下', '怎么', '解决', '这个', '问题', '呢', '从', '两', '方面', '来说', '一个', '方面', '是', '国家', '要', '做', '的', '事情', '尤其', '是', '农业部', '研究', '应该', '发明', '新', '的', '东西', '这些', '都', '可以', '代替', '化肥', '和', '农药', '在', '说', '新发明', '的', '此', '东西', '的', '效果', '差不多', '等于', '化肥', '和', '农药', '的', '功能', '但', '现在', '还是', '正', '研究', '新', '的', '代替', '发', '第二个', '就是', '个人', '应该', '做', '的', '事情', '尤期', '是', '农夫', '他们', '为了', '挣', '很多', '钱', '为了', '收获', '更', '多', '的', '农作物', '使用', '这些', '不好', '的', '所以', '他们', '主动', '地', '很少', '使用', '化肥', '农药', '尽管', '这些', '新', '产品', '还', '没', '普及', '价格', '很', '贵', '媒体', '方面', '方面', '很快', '点儿', '宣传', '这新', '的', '产品', '总之', '我们', '为了', '我们', '的', '健康', '我们', '的', '环境', '农民', '国家', '媒体', '和', '我们', '共同努力', '101F']</t>
  </si>
  <si>
    <t>['我', '事先', '说好', '不', '挨饿', '是', '第一位', '的', '主要', '理由', '是', '二个', '第一', '是', '婴儿', '的', '问题', '出生', '的', '生命', '这时', '都', '佣', '有', '在', '相当', '的', '条件', '下', '成长', '的', '权利', '最', '重要', '的', '还是', '吃', '的', '电视台', '天天', '播送', '好', '印度', '的', '非州', '的', '很', '可怜', '的', '生活', '样子', '这样', '孩子', '一天', '会', '吃', '的', '是', '健康', '的', '孩子', '要', '吃', '的', '几分', '之一', '真', '可悲', '谁', '也', '知道', '孩子', '是', '我们', '人类', '的', '无价', '的', '宝贝', '地球', '的', '命运', '都', '在', '他们', '的', '手上', '第二', '是', '世界', '人口', '问题', '世界', '的', '人口', '增加', '的', '速度', '越来越', '高', '了', '平均', '的', '寿命', '也', '越来越', '高', '了', '特别', '在', '开发', '途中', '的', '国家', '的', '速度', '快些', '不久', '的', '将来', '这样', '国家', '一定', '达到', '发达国家', '怎么办', '哪', '这', '问题', '没', '选择', '解决', '的', '方法', '应该', '不', '简单', '有', '可能性', '的', '方法', '法是', '二个', '使用', '农药', '的', '作得', '多', '但', '价钱', '更', '便宜', '绿色食品', '收作', '得', '少', '价钱', '更贵', '价钱', '成二', '极化', '买卖', '绿色食品', '后', '的', '利益', '全部', '作使', '开发新', '的', '农作', '农', '费用', '一直', '研究', '对', '人类', '没有', '影响', '的', '收获量', '更', '多', '的', '农作', '农', '另', '一外', '的', '是', '人类', '不要', '浪费', '日本', '中国', '和', '欧美', '都', '一样', '有钱', '的', '人', '的', '吃', '的', '标子', '难看', '死', '了', '从来', '没有', '节约', '的', '精神', '如果', '使用', '这样', 'CQ', '的', '方法', 'C', '我', '希望', '此后', '的', '效', '一定', '好', '155J']</t>
  </si>
  <si>
    <t>['绿色食品', '与', '饥饿', '很多', '人', '认为', '绿色食品', '比', '饥饿', '问题', '更', '重要', '但', '我', '觉得', '正好', '相反', '我', '认为', '吃', '绿色食品', '是', '第一位', '的', '好', '古', '以来', '地球', '的', '环境污染', '很', '严重', '其', '原因', '是', '空气污染', '还有', '地质', '污染', '随着', '科学', '发展', '人们', '质招', '了', '汽车', '空气污染', '因为', '人们', '随随便便', '的', '放', '了', '不好', '的', '气', '这', '是', '当然', '的', '后果', '还有', '地质', '污染', '的', '原因', '是', '人们', '随意', '扔', '了', '坏东西', '招成', '的', '其中', '原因', '就是', '在', '农作物', '的', '生长', '过程', '中', '使用', '化肥', '和', '农药', '现实', '中', '这个', '方法', '很', '好', '的', '结果', '但', '对', '人类', '和', '对', '土地', '很', '不好', '的', '结果', '长期', '来看', '对', '土地', '也', '不好', '的', '作用', '后代人', '愿意', '做', '农作物', '时', '可能', '做不了', '因为', '土地', '已经', '坏', '得', '很', '这样', '看来', '饥饿', '问题', '的', '根本原因', '就', '在', '这儿', '土地', '越来越', '坏', '自然', '缺少', '粮食', '而', '挨饿', '所以', '不要', '这样', '的', '未来', '还是', '要', '做', '没', '污染', '的', '农作物', '对', '人们', '的', '身休', '也好', '后代人', '也', '能', '吃', '绿色食品', '我', '上', '大学', '二年级', '学过', '绿色食品', '的', '好处', '虽然', '现代人', '还是', '使用', '化肥', '和', '农药', '做出', '粮食', '但', '我', '还是', '反对', '这种', '行为人', '就是', '自然界', '的', '一部分', '不要', '把', '它', '环', '最好', '人', '和', '农作物', '向', '绿色', '我', '认为', '还是', '绿色食品', '是', '放在', '第一位', '绿色食品', '的', '能力', '也', '强要', '多多', '吃', '绿色食品', '157D']</t>
  </si>
  <si>
    <t>['当然', '不用', '化肥', '和', '农药', '是', '好', '对', '人', '来说', '对', '身体', '害', '的', '东西', '不', '喜欢', '非但', '这', '不是', '我', '一个', '人', '的', '想法', '据说', '用', '农药', '的', '食品', '洗一洗', '后', '也', '有', '化学', '成性', '这', '是', '自然', '优先', '的', '思想', '如果', '作', '绿色食品', '农民', '来说', '用', '化肥', '和', '农药', '是', '好', '因为', '产量', '大', '收入', '也', '多', '可是', '我', '想', '他们', '也', '不吃', '绿色食品', '他', '不要', '对', '他', '有害', '的', '这', '是', '个人', '主意', '当然', '自己', '的', '利是', '重要', '可', '对', '人类', '来说', '这样', '添麻烦', '不用', '化肥', '和', '农药', '是', '不但', '为了', '自然界', '而且', '为了', '本身', '人', '就是', '动物', '动物', '不是', '一个', '自然界', '的', '生物', '的', '嘛', '所以', '应该', '不要', '用', '化肥', '和', '农药', '在', '自界', '有', '食物链', 'W3Feedback', '这就是说', '素草', '动物', '吃', '花草', '内', '食', '动物', '吃素', '草', '动物', '动物', '死后', '变成', '土地', '这样一来', '用', '农药', '就是', '土地', '污染', '所以', '我', '觉得', '绿色食品', '比', '不', '挨饿', '很差', '又', '自己', '重要', '又', '坏境', '也', '重要', '千万', '不要', '用', '化肥', '和', '农药', '这', '不是', '我', '个人', '的', '希望', '好像', '全世界', '人', '也', '这样', '想法', '如果', '没有', '自然', '我', '和', '我们', '都', '没有', '现在', '不肯', '不用', '化肥', '和', '农可起', '马', '努力', '的话', '肯定', '解决', '153Z']</t>
  </si>
  <si>
    <t>['绿色食品', '与', '饥饿', '绿色食品', '与', '饥饿', '问题', '两个', '问题', '都', '不要', '轻视', '而且', '两个', '问题', '都', '很', '难', '解决', '的', '问题', '可是', '现代', '社会', '能', '解决', '两个', '问题', '我', '觉得', '吃', '绿色食品', '和', '不', '挨饿', '都', '是', '第一位', '的', '现代人', '都', '要', '吃', '绿色食品', '虽然', '生产', '绿色食品', '时', '产量', '自然', '会', '大大降低', '可是', 'SARS', '的', '冲击', '之后', '人们', '的', '思想', '改变', '了', '人们', '以', '健康', '为', '首位', '人们', '的', '思想', '改变', '了', '人们', '以', '健康', '为', '首位', '人们', '都', '要', '吃', '绿色食品', '因为', '农作物', '的', '产量', '大', '降低', '现代', '社会科学', '要', '研究', '生产', '产量', '多', '的', '绿色食品', '的', '方法', '通过', '科学', '方法', '的', '过程', '之后', '农作物', '一定', '会', '很', '新鲜', '而且', '生产量', '不会', '大大降低', '自然', '农作物', '的', '价钱', '也', '高', '农作物', '的', '价钱', '影响', '到', '农民', '的', '收入', '饥饿', '问题', '也', '能', '解决', '的', '问题', '所有', '的', '人', '想', '了', '人们', '都', '要', '吃', '绿色食品', '的话', '农作物', '的', '产量', '自然', '大大降低', '很难', '解决', '饥饿', '问题', '可是', '我', '的', '想法', '不', '一样', '听说', '中国', '的', '饥饿', '问题', '很', '严重', '现在', '也', '会', '更', '严重', '了', '人们', '都', '重视', '自己', '的', '健康', '大部分', '人', '都', '不', '注意', '饥饿', '问题', '我', '觉得', '绿色食品', '和', '饥饿', '问题', '之间', '互相帮助', '的话', '两个', '问题', '一定', '会', '解决', '生产', '绿色食品', '时', '应该', '用', '天然', '化肥', '现代', '科学发明', '的', '自然', '化肥', '不', '便宜', '卖', '天然', '化肥', '和', '教', '科学', '的', '生产', '方法', '时', '得到', '的', '收入', '的', '一部分', '帮助', '挨', '饥饿', '的', '人']</t>
  </si>
  <si>
    <t>['我', '认为', '吃', '绿色食品', '和', '不', '挨饿', '中', '还是', '吃', '绿色食品', '是', '第一位', '因为', '人们', '的', '健康', '比', '饥饿', '问题', '更', '重要', '如果', '为了', '解决', '饥饿', '问题', '绿色食品', '和', '化学', '污染', '食品', '中选', '后者', '的话', '很', '可能', '引起', '更大', '的', '问题', '因为', '除了', '饿死', '的', '人', '以外', '还有', '很多', '健康', '的', '人', '都', '吃', '污染', '食品', '这样的话', '发生', '更大', '的', '问题', '那么', '怎么办', '虽然', '我', '不是', '这方面', '的', '专家', '但是', '题出', '二个', '方法', '每', '一个', '方法', '使用', '更', '多面', '织', '生产', '更', '多', '绿色食品', '还有', '一个', '是', '开发', '新品种', '同过', '这', '几种', '方法', '157D']</t>
  </si>
  <si>
    <t>['我', '认为', '吃', '绿色食品', '可以', '保护环境', '同时', '不会', '有害', '于', '人', '的', '健康', '其中', '农产品', '是', '占', '最', '多', '的', '比重', '因为', '许多', '产品', '中', '农产品', '是', '人', '的', '食品', '中', '最常多', '的', '而', '基本', '的', '食品', '随着', '环境', '气候', '的', '变化', '人们', '只好', '用', '各种', '化肥', '和', '农药', '现在', '这个', '世界', '上', '大部分', '的', '农村', '都', '用', '这种', '办法', '来', '生产', '农产品', '但', '解决', '这个', '问题', '实在', '很', '不', '容易', '的', '当然', '有些', '人', '努力', '解决', '这个', '采用', '各种', '办法', '可', '许多', '人', '为了', '自己', '的', '利益', '还是', '用', '农药', '比如', '用', '化肥', '和', '农药', '生产', '农产品', '的话', '产量', '就', '大大提高', '也', '可以', '节省', '各种', '弗用', '而', '得到', '的', '利润', '比较', '大', '现在', '科技', '已经', '很', '发达', '所以', '可以', '生产', '未经', '污染', '的', '农产品', '采用', '这', '这', '办法', '可以', '生产', '大量', '的', '农产品', '也', '可以', '节省', '生产', '农产品', '的', '费用', '虽然', '大部分', '的', '国家', '不用', '考虑', '到', '人民', '的', '粮食', '问题', '但是', '全世界', '上', '来看', '还', '存在', '缺少', '粮食', '的', '国家', '优其', '是', '非洲', '还', '有些', '亚洲', '我们', '应该', '帮助', '他们', '也', '要', '努力', '解决', '这个', '问题', '无论是', '哪个', '人', '哪个', '国家', '我们', '必需', '坚持', '也', '需要', '解决', '这个', '问题', '吃', '绿色食品', '已经', '是', '不', '陌生', '的', '问题', '今后', '我们', '常常', '提到', '地球', '的', '环境', '而', '保护', '自己', '的', '土地', '这样', '的', '很', '容易', '这个', '问题', '我', '不', '应该', '为', '自己', '的', '利益', '而', '应该', '我们', '的', '利益', '这样', '才', '得到', '满良', '的', '结果', '绿色食品', '已经', '不再', '困难', '的', '问题', '101F']</t>
  </si>
  <si>
    <t>['绿色食品', '我', '觉得', '绿色食品', '是', '第一位', '为什么', '呢', '有', '理由', '我', '是', '日本', '人', '我', '小时候', '吃', '的', '东西', '里', '有', '很多', '化肥', '和', '农药', '现在', '影响', '到', '我', '的', '身体', '和', '别人', '的', '身体', '我', '现在', '有', '头痛', '的', '毛病', '不是', '一般', '的', '头痛', '有', '的', '时候', '刺疼', '有', '的', '时候', '断断续续', '的', '疼', '有', '这样', '的', '毛痛', '我', '当然', '去', '了', '医院', '医生', '说', '我', '头痛', '是', '有', '好几个', '理由', '这', '好几个', '理由', '之中', '有', '食品', '的', '说明', '以前', '食品', '里', '含有', '很多', '化肥', '和', '农药', '这种', '食品', '的', '影响', '是', '有', '的', '时候', '长大', '后', '发生', '而且', '医生', '说', '我', '还行', '现在', '出现', '了', '更', '严重', '的', '痛例', '比如', '特别', '是', '女性', '跟', '我', '一样', '年代', '的', '女性', '现在', '生', '孩子', '如果', '女性', '生', '孩子', '的话', '女性', '身体', '里', '的', '害', '物质', '全给生', '的', '孩子', '这', '是', '真', '可怕', '的', '事情', '生', '的', '孩子', '从', '出生', '时', '已经', '有', '毛痛', '想起', '真', '可怕', '我', '觉得', '化肥', '和', '农药', '的', '有', '物质', '是', '影响', '到', '我们', '的', '后代', '有人', '说', '过', '没有', '化肥', '和', '农药', '的话', '怎么', '解决', '世界', '的', '挨饿', '问题', '但是', '我', '想', '我们', '是', '为了', '后代', '建设', '社会', '不想', '孩子', '们', '的', '身体', '怎么', '建设', '社会', '呢', '我们', '为了', '后代', '吃', '绿色食品', '还', '继续', '研究', '绿色食品', '提高', '绿色食品', '的', '质量', '为了', '世界', '人民', '的', '身体', '我', '真', '希望', '141Z151Z']</t>
  </si>
  <si>
    <t>['绿色食品', '与', '饥饿', '随着', '科学', '发展', '人类', '的', '生活', '水平', '大为', '提高', '同时', '出发', '很多', '科学', '发展', '产造', '的', '不好', '东西', '现象', '农药', '也', '是', '之一', '农药', '的', '影响', '直接', '到', '我们', '的', '身体', '所以', '近年', '各', '先进', '国家', '中', '流行', '绿色食品', '我们', '为了', '身体健康', '要', '吃', '安全', '的', '食品', '但是', '反面', '不用', '农药', '造成', '产量', '的', '降低', '这个', '影响', '甚致', '到', '生产者', '的', '挨饿', '我', '认为', '不', '挨饿', '还是', '更', '重要', '人类', '悠长', '的', '历史', '上', '我们', '祖先', '一直', '和', '挨饿', '战斗', '足够', '粮食', '就是', '人们', '的', '念头', '上', '最', '重要', '的', '日语', '沙语', '说', '吃饱', '等于', '好吃', '说明', '吃得饱', '就算', '吃', '好吃', '的', '东西', '这', '几年', '我们', '生活富裕', '得', '很', '尤其', '很多', '年轻人', '不', '知道', '挨饿', '但', '这', '是', '不', '对', '在世界上', '现在', '还是', '挨饿', '的', '人', '比', '吃饱', '的', '人', '更', '多', '我', '不', '反对', '绿色食品', '但', '该', '先', '考虑', '挨饿', '的', '人', '153Z']</t>
  </si>
  <si>
    <t>['绿色食品', '与', '饥饿', '在', '吃', '绿色食品', '和', '不', '挨饿', '中', '让', '我', '选', '哪个', '是', '第一位', '的话', '我会', '选', '后者', '因为', '我', '知道', '生命', '的', '重要性', '如果', '为了', '环环', '不用', '化肥', '和', '农药', '只', '生产', '绿色食品', '那么', '没有', '粮食', '挨饿', '的', '人', '要', '怎么办', '呢', '难道', '让', '他们', '白白', '饿死', '吗', '应该', '想', '更良', '的', '方法', '现代', '的', '支述', '很', '发达', '可以', '保护环境', '又', '可以', '让', '这些', '缺少', '粮食', '而', '挨饿', '的', '人', '解决问题', '应该', '不难', '如果', '在', '一个', '有限', '的', '地方', '用', '化肥', '和', '农药', '来', '生产', '粮食', '的话', '可以', '空止', '污染', '土阳', '的', '问题', '也', '可以', '一定', '的', '粮食', '157D']</t>
  </si>
  <si>
    <t>['绿色食品', '与', '饥饿', '我', '觉得', '吃', '绿色食品', '和', '不', '挨饿', '各别', '问题', '所以', '我', '想', '不论', '哪个', '问题', '都', '很', '重要', '因为', '绿色食品', '对于', '环境', '的', '问题', '还有', '不', '挨饿', '是', '大多', '人', '都', '希望', '的', '问题', '第一', '绿色食品', '的', '重要性', '以前', '在', '农作物', '的', '生长', '过中', '大部分', '用', '化肥', '和', '农药', '初次', '甲', '化肥', '和', '农药', '的', '作用', '对', '带来', '了', '很多', '好处', '但', '化肥', '和', '农药', '又', '带来', '了', '化学', '污染', '动物', '的', '奇', '形化', '更', '可怕', '的', '是', '吃', '了', '会', '有害', '于', '人', '的', '健康', '最近', '科学', '的', '发展', '农作物', '的', '方试', '也', '变', '了', '至少', '用', '化肥', '和', '农药', '也', '可以', '农作物', '了', '这', '就', '叫', '绿色食品', '所以', '我们', '都', '多', '甲', '绿色食品', '但', '现在', '我们', '要', '解决', '吃', '的', '问题', '时', '在', '别的', '国家', '有', '几亿', '人因', '缺少', '粮食', '而', '挨饿', '第二', '不', '挨饿', '所以', '我们', '最好', '的', '方法', '是', '节', 's', '食品', '帮助', '哪个', '国家', '157D']</t>
  </si>
  <si>
    <t>['绿色食品', '与', '饥饿', '我', '认为', '不', '挨饿', '是', '第一', '的', '因为', '人', '是', '生命体', '就是', '只有', '吃', '食品', '才能', '维持', '生命', '否则', '无法', '生存', '然后', '顾', '绿色食品', '对', '身体', '的', '好', '有', '以前', '经济', '还', '没', '发达', '时', '我们', '不', '知道', '什么', '是', '绿色食品', '因为', '人', '娄', '只是', '关注', '怎样', '夫', '不', '饥饿', '怎样', '吃得饱', '谁', '想得到', '用', '农药', '的', '食品', '对', '人类', '身体健康', '不', '利益', '呢', '现在', '随着', '经济', '发达', '生活', '水平', '的', '提高', '人们', '对', '饥饿', '不', '担心', '因此', '自然', '想到', '食品', '的', '质量', '了', '但是', '在世界上', '还', '存在', '着', '饥饿', '的', '人', '那么', '怎样', '解决', '这个', '问题', '呢', '如果', '不', '使用', '农药', '的话', '农作物', '的', '产量', '肯定', '降低', '所以', '尽量少', '用', '农药', '然后', '很多', '专家', '研究', '解决办法', '保持', '一定', '的', '农作物', '产量', '可以', '解决', '饥饿', '的', '问', '是', '专家', '们', '在', '很', '短', '的', '时间', '内', '开发', '对', '身体', '天害', '的', '农药', '可以', '得到', '一举两得', '总得来说', '研究', '下去', '才能', '解决', '饥饿', '的', '问', '是', '157D']</t>
  </si>
  <si>
    <t>['保护', '人类', '的', '生存', '保境', '污染', '是', '目前', '世界', '每个', '国家', '非常', '观注', '的', '重要', '问题', '但', '在', '世界', '有', '成千上万', '饥饿', '的', '人民', '这', '两个', '问题', '是', '同样', '不可', '忽视', '的', '重要', '问题', '在', '此', '两大', '问题', '上', '我', '认为', '吃', '绿色食品', '是', '更', '重要', '的', '问题', '现目', '跟', '以往', '比较', '起来', '每个', '国家', '都', '有', '明显', '地', '变化', '在', '刚出生', '的', '婴儿', '当中', '具有', '奇形', '的', '痴病', '而生', '出来', '的', '婴儿', '数', '大大增加', '同时', '发现', '未有', '过', '的', '一些', '病状', '这种', '现象', '来源于', '污染环境', '在', '这', '两大', '问题', '当中', '吃', '绿色食品', '的', '重要', '原因', '在于', '人类', '的', '生存', '如果', '人类', '的', '身体', '被', '污染', '而', '不能', '继续下去', '的话', '人类', '的', '灭亡', '是', '必然', '的', '其实', '那此', '饥饿', '的', '人', '的', '遵严', '也', '是', '非常', '重要', '但是', '吃', '绿色食品', '有', '关于', '人类', '的', '生存', '如果', '要', '保护', '人类', '的', '生存', '的话', '吃', '绿色食品', '不能', '忽视', '环境污染', '已经', '影响', '到', '人类', '的', '身体健康', '如果', '再', '不', '重视', '饮食', '食品', '以后', '的', '后果', '谁', '能', '负责', '呢', '人类', '的', '生存', '就', '有关', '人类', '的', '行为', '所以', '吃', '绿色食品', '应该', '在', '第一位', '157D']</t>
  </si>
  <si>
    <t>['绿色食品', '与', '饥饿', '我', '认为', '绿色食品', '比', '饥饿', '问题', '重要', '得', '多', '反过来', '想', '有', '的', '人', '认为', '在', '眼前', '面临', '的', '饥饿', '问题', '更急', '更', '重要', '但', '这', '是', '想', '得', '太短', '在表面上', '看', '绿色食品', '与', '解决', '饥饿', '问题', '毫无关系', '但', '这', '两者', '都', '有', '密切', '的', '关系', '我们', '应该', '怎么样', '解决', '两个', '问题', '呢', '还有', '两者', '的', '关系', '在', '哪', '部分', '首先', '说', '我', '不能不', '说', '环境污染', '的', '问题', '现在', '世界各地', '贫困地区', '挨饿', '的', '原因', '在于', '人', '娄', '过分', '的', '开发', '也', '有', '原因', '的', '人', '娄', '只', '为了', '自己', '的', '方便', '而用', '了', '不少', '的', '树', '而且', '随便', '用', '了', '不少', '的', '化学农药', '这样', '的', '行为', '种植', '的', '土地', '变成', '不能', '种植', '的', '土地', '了', '如果', '解决', '眼前', '的', '问题', '而用', '化肥', '和', '农药', '的话', '没有', '作用', '的', '土地', '越来越', '多', '后来', '更', '多', '的', '人', '娄', '挨饿', '这', '不', '就是', '恶性循环', '吗', '我们', '怎么', '解决', '不用', '化肥', '和', '农药', '而', '提高', '农作物', '的', '产量', '呢', '随着', '科学技术', '的', '发展', '这些', '问题', '不难', '解决', '植物', '学者', '已经', '研究', '改造', '了', '不少', '良好', '的', '品种', '比如说', '韩国', '的', '植物', '学者', '研究', '了', '超极', '玉米', '这', '玉米', '对', '害虫', '很强', '而且', '很', '好吃', '总的来说', '我', '支持', '绝色', '食品', '157D']</t>
  </si>
  <si>
    <t>['我', '认为', '应该', '按照', '不同', '地区', '来', '考虑', '是否', '使用', '农药', '比如说', '在', '发达', '地区', '由于', '人们', '的', '生活', '水平', '的', '提高', '人们', '已经', '不', '在', '考虑', '挨饿', '的', '问题', '也', '有', '能力', '种植', '未经', '污染', '的', '农产品', '并且', '加工', '成为', '绿色食品', '在', '缺少', '粮食', '而', '挨饿', '的', '地方', '可以', '考虑', '使用', '农药', '和', '化肥', '从而', '使用', '农作物', '的', '产量', '增加', '能', '更', '快', '更好', '的', '解决', '挨饿', '问题', '以后', '那里', '的', '人们', '才', '有', '精力', '和', '实力', '去', '想', '去', '驗究', '绿色食品', '古人', '曾经', '说', '过', '民以食为天', '食物', '一直', '都', '是', '我们', '生存', '下来', '所', '必不可少', '的', '源泉', '但是', '随着', '科学', '的', '发展', '由于', '不段', '的', '使用', '化肥', '和', '农药', '大大的', '破坏', '了', '我们', '所', '赖以生存', '的', '生态环境', '所以', '我', '想', '随着', '科学', '的', '不段', '进步', '在', '不久', '的', '将来', '科学家', '们', '一定', '会', '研制', '出即', '安全', '又', '没有', '污染', '的', '绿色食品', '而且', '它们', '的', '产量', '也', '不', '比', '使用', '农农', '的', '农业', '物', '的', '产量', '小', '的', '从而', '使', '挨饿', '地区', '和', '发达', '地区', '都', '得以', '解决', '155J']</t>
  </si>
  <si>
    <t>['对', '我', '来说', '第一位', '的', '是', '绿色食品', '因为', '随着', '经济', '的', '飞束', '发展', '环境污染', '越来越', '严重', '农民', '使用', '各种各样', '的', '农药', '化肥', '来', '防治', '病虫害', '以及', '使', '农作物', '更', '快', '成熟', '就', '这样', '虽然', '可以', '解决', '小量', '的', '人类', '粮食', '问题', '但是', '告成', '环境', '大量', '污染', '所以', '我', '认为', '首先', '农民', '可以', '使用', '天然', '肥化', '代替', '化肥', '来', '用', '种植', '的', '农作物', '可以', '大大减少', '了', '环境污染', '的', '问题', '我们', '进入', '了', '20', '世界', '科学', '很', '发达', '物质', '也', '多种', '多样化', '研究', '的', '内容', '越来越', '多', '那么', '解食', '问题', '也', '是', '跟', '我们', '很近', '的', '在', '不久', '的', '将来', '会', '形成', '153Z']</t>
  </si>
  <si>
    <t>['绿色食品', '与', '饥饿', '我', '认为', '产量', '的', '提高', '更', '重要', '因为', '世界', '上', '还', '还', '很多', '人', '缺少', '粮食', '而', '哦', '死', '尤其', '是', '非洲', '不少', '国家', '还', '没', '解决', '这', '粮食', '问题', '讥', '哦', '的', '痛', '是', '谁', '也', '受不了', '的', '以前', '我国', '有', '了', '战争', '我', '父母', '们', '常常', '说', '那', '时候', '吃', '的', '东西', '太', '少', '每天', '只能', '吃', '一饨', '饭', '想一想', '人们', '都', '快要', '哦', '死', '谁', '在', '提', '化肥', '和', '农药', '的', '污染', '其实', '这', '绿色食品', '的', '想法', '是', '我们', '的', '粮食', '丰福后', '才', '出现', '的', '如果', '去', '非洲', '不够', '粮食', '的', '国家', '提唱', '化肥', '和', '农药', '的', '响', '的话', '他们', '一定', '不理', '你', '的', '想法', '当然', '污染', '的', '问题', '也', '重要', '但', '这', '对', '一般', '丰福', '的', '选进', '国家', '来合', '当', '的', '说法', '没', '解决', '157D']</t>
  </si>
  <si>
    <t>['绿色食品', '与', '饥饿', '我', '认为', '应该', '不', '挨饿', '是', '第一位', '的', '因为', '从', '人道主义', '的', '角度', '来看', '挨饿', '的', '问题', '不能', '忽视', '的', '听说', '世界', '上', '还有', '几亿', '人', '还', '面对', '饥饿', '问题', '而', '随着', '人口', '膨胀', '将来', '挨饿', '的', '人', '有', '可能', '增加', '我们', '应该', '考虑', '粮食', '问题', '努力', '尽早', '消灭', '饥饿', '那么', '生产', '绿色食品', '是', '阻碍', '解决', '饥饿', '问题', '吗', '我', '觉得', '不', '一定', '用', '化肥', '和', '农药', '的话', '农作物', '的', '产量', '确实', '是', '会', '增加', '但', '有', '可能', '污染', '土壤', '从', '长期', '来看', '化肥', '和', '农药', '伤害', '土壤', '的', '抵抗力', '农作', '农的', '产量', '一定', '缺', '减少', '还有', '现在', '的', '饥饿', '问题', '并', '不是', '仅仅', '农业', '的', '问题', '很多', '挨饿', '的', '人', '也', '面对', '战争', '沙漠化', '等', '天灾', '人', '4', '问题', '我们', '应该', '从', '宽泛', '的', '角度', '来看', '这个', '问题', '153Z']</t>
  </si>
  <si>
    <t>['绿色食品', '与', '饥饿', '在世界上', '所有', '的', '人', '该', '吃', '食品', '如果', '几天', '不吃', '的话', '就', '死亡', '了', '所以', '对', '人们', '来说', '食品', '是', '非常', '重要', '的', '东西', '目前', '现代人', '不要', '吃', '以前', '生产', '的', '食品', '因为', '那些', '食品', '里', '有害', '的', '化肥', '和', '农药', '生产', '的', '因此', '现代人', '大部分', '要', '吃', '绿色食品', '不过', '现在', '发题', '了', '你', '认为', '吃', '绿色食品', '和', '不', '挨饿', '哪个', '是', '第一位', '的', '为什么', '那么', '在', '这些', '问题', '上', '我', '选择', '绿色食品', '因为', '现在', '每个', '地方', '的', '科学', '机术', '巳', '发展', '了', '而且', '现代人', '的', '生活', '水方', '也', '提高', '了', '所以', '我', '觉得', '应该', '吃', '绿色食品', '还有', '出', '了', '一个', '问题', '就是', '应该', '怎样', '解决', '这个', '问题', '这个', '呢', '很间', '单', '处理', '于用', '科学', '机术', '一真', '努力', '按新', '方式', '补', '生长', '着', '所有', '的', '农业', '食品']</t>
  </si>
  <si>
    <t>['绿色食品', '与', '饥饿', '我', '认为', '吃', '绿色食品', '是', '很', '重要', '的', '但是', '在世界上', '饥饿', '问题', '也', '是', '很严', '深', '的', '我', '想一想', '两', '方面', '都', '满意', '应该', '怎么办', '好', '呢', '随着', '社会', '的', '发展', '农业', '方面', '的', '发展', '也', '很快', '使用', '的', '化肥', '和', '农药', '的', '产量', '也', '会', '提高', '但结', '副作用', '也', '很', '历害', '首先', '还要', '研究', '哪个', '化学品', '对', '人', '的', '身体', '有害', '我', '想', '有', '的', '品种', '真的', '对', '身体', '很', '有害', '但是', '有', '的', '品种', '虽然', '有', '好', '的', '效果', '但是', '对', '身体', '并', '没有', '害', '使用', '这样', '的', '化学品', '的话', '不', '完全', '绿色食品', '也', '可以', '放心', '地', '吃', '这', '几年', '在', '日本', '提唱', '绿色食品', '渐渐', '历害', '去年', '夏天', '来', '上海', '以后', '也', '是', '在', '商店', '常常', '看', '这', '四个', '字', '而且', '买', '这样', '食品', '的', '人', '越来越', '多', '但是', '我', '想', '不要', '太', '重视', '完全', '的', '绿色食品', '这', '里面', '也许', '有', '细菌', '吃', '这', '食品', '的话', '有人', '发病', '如果', '传染性', '的', '病', '的话', '怎么办', '这', '也', '是', '严深', '的', '问题', '重视', '绿色食品', '的', '人', '是', '比较', '富裕', '的', '家庭', '贫穷', '的', '家庭', '没有', '余裕', '考虑', '这个', '问题', '他们', '只要', '吃', '不吃', '的话', '不能', '生活', '我', '想', '人们', '再', '一次', '考虑', '这个', '问题', '除了', '吃', '绿色食品', '以外', '人们', '还', '喜欢', '先进', '的', '看法', '在', '全世界', '人类', '住在一起', '应该', '互相帮助', '过', '幸福', '的', '生活', '155J']</t>
  </si>
  <si>
    <t>['绿色食品', '与', '饥饿', '我', '认为', '吃', '绿色食品', '是', '第一位', '的', '因为', '人们', '吃', '化学', '污染', '的', '食物', '就', '有害', '于', '人', '的', '健康', '结果', '导产有', '很多', '病', '其中', '对', '一些', '病', '医生', '也', '不', '知道', '这样', '的', '现实', '我们', '都', '知道', '那么', '吃', '被', '污染', '的', '食物', '和', '挨饿', '什么', '不', '一样', '呢', '人们', '应该', '重视', '绿色食品', '人们', '先', '要', '自己', '健康', '然后', '可以', '帮助', '别人', '如果', '自己', '得病', '或', '身体', '有', '问题', '不能', '照顾', '别人', '而且', '在', '世界', '有', '很多', '病', '的话', '人们', '怎么', '能', '解决', '别人', '的', '问题', '呢', '人们', '先', '重视', '绿色食品', '保护环境', '然后', '可以', '呼唤', '别人', '的', '或', '别的', '国家', '的', '饥饿', '比如说', '现在', '很多', '国家', '帮助', '南非洲', '很多', '国家', '白己', '健康', '的话', '可以', '解决', '饥饿', '问题', '101F']</t>
  </si>
  <si>
    <t>['在', '地球', '有', '50', '亿多', '的', '人', '其中', '有', '的', '人', '过', '是', '丰富', '的', '生活', '有', '的', '人', '是', '连', '吃', '的', '也', '吃不上', '4', '生活', '每个', '人', '吃', '的', '是', '不同', '但', '每个', '人', '都', '希望', '吃', '好', '的', '对', '身体', '好', '的', '这', '是', '理所当然', '的', '随着', '科学', '发展', '引起', '了', '贫富', '差导', '也', '发明', '了', '未经', '污染', '的', '农产品', '加工', '的', '食品', '绿色食品', '可是', '世界', '上', '还是', '存在', '饥饿', '如果', '谁', '对', '我', '问', '吃', '绿色食品', '和', '不', '挨饿', '哪个', '是', '第一位', '的', '的话', '我', '就', '回答', '不', '挨饿', '因为', '无论是', '男子', '还是', '女人', '年龄', '大', '还是', '小', '有钱', '还是', '没有', '钱', '都', '是', '一个', '人', '怎么', '还会', '有', '饿死', '的', '人', '我', '觉得', '饥饿', '是', '应该', '排除', '掉', '的', '吃', '绿色食品', '也', '对', '人类', '很', '重要', '的', '绿色食品', '已不含', '大量', '的', '化肥', '和', '农药', '当然', '对', '身体', '好处', '但是', '在', '农作物', '的', '生产', '过程', '中', '肯定', '使用', '化肥', '和', '农药', '那么', '会', '有害', '于', '人', '的', '健康', '而且', '会', '有', '化学', '污染', '人们', '不吃', '就', '不', '生活', '的', '类似', '动物', '谁', '也', '不', '希望', '自己', '饿死', '我', '认为', '在', '人', '与', '人', '之间', '互相帮助', '的', '情况', '下', '生存', '这一', '世界', '是', '最好', '的', '方法', '而且', '人们', '都', '好好', '考虑', '环保', '问题', '饥饿', '问题', '等等', '还有', '应该', '想一想', '吃', '的', '比', '重要', '的', '有', '什么', '157D']</t>
  </si>
  <si>
    <t>['不能', '忽视', '而个', '问题', '这', '几十年', '以来', '虽然', '把', '地求', '上', '的', '问题', '解决', '了', '很多', '部分', '可是', '世界', '上', '很多', '人', '没有', '粮食', '不能', '吃饭', '菜', '的', '生活', '同以', '随着', '经济', '发展', '有', '很多', '人', '追求', '生活', '的', '高质量', '所以', '到', '现在', '我们', '还', '没', '解决', '了', '这', '两个', '问现', '的', '那么', '我们', '怎么', '处理', '这个', '问题', '呢', '我', '还', '没想', '还', '这个', '问题', '可是', '我', '觉得', '应该', '保护', '这', '两方', '的', '立场', '先妥', '说', '的话', '是', '人们', '最础', '本', '的', '问题', '我们', '生活', '上', '中', '最', '重要', '的', '是', '什么', '当然', '是', '饮食', '问题', '吧', '在', '地求', '上', '有', '的', '人', '没', '吃饭', '而', '不能生存', '可是', '有', '的', '人', '已经', '有', '自己', '的', '能力', '厉', '以为', '自己', '生活', '的', '质量', '讲究', '食品', '问题', '所以', '我', '觉得', '不能', '忽视', '还', '两方', '的', '立场', '为', '因', '饥饿', '而苦', '生生的', '人敢', '快', '研讲', '几个', '办法', '再', '为了', '讲究', '高质量', '生活', '的', '人', '也', '要', '找', '办法', '总之', '来说', '虽', '我', '对', '这个', '问题', '没有', '什么', '智识', '可', '我', '想', '一定', '要', '考心', '双', '两', '的', '立场', '世界', '者', '名', '的', '企业', '还', '还', '发达国家', '应该', '把', '这个', '问题', '好好', '考虑', '好好', '找', '特别', '的', '办法', '所以', '才', '不让', '我们', '发生', '这样', '的', '问题', '还有', '如果', '我', '有', '能力', '把', '这个', '问题', '能', '解决', '的话', '我要', '先', '解决', '是因为', '吃', '不', '不', '而', '死', '的', '问题', '然后', '才', '想', '质量', '的', '问题', '无论', '什么', '问题', '比不上', '生命', '问题', '157D']</t>
  </si>
  <si>
    <t>['绿色食品', '与', '饥饿', '现在', '在', '农作物', '的', '生长', '过程', '中', '我们', '使用', '了', '化肥', '和', '农药', '而', '产量', '就', '会', '大大提高', '如果', '我们', '吃', '下去', '这样', '绿色食品', '的话', '有害', '于', '人', '的', '键康', '的', '如果', '不', '加工', '化肥', '和', '农药', '的话', '农作物', '的', '产量', '大大降低', '降低', '的话', '世界', '上', '几亿', '人因', '缺少', '粮食', '而', '挨饿', '我', '觉得', '还是', '绿色食品', '是', '第一位', '的', '因为', '绿色食品', '是', '未经', '污染', '的', '农产品', '加工', '的', '食品', '所以', '把', '这个', '先', '做好', '要', '这样', '做', '的话', '要', '有', '广庞', '的', '田地', '这个', '广庞', '田地', '里', '不加', '化肥', '和', '农药', '这样的话', '人', '就', '可以', '吃', '绿色', '食', '了', '这样', '加工', '之前', '肯定', '有', '挨饿', '的', '人', '为了', '实现', '这个', '目的', '没有', '办法', '给', '化学', '污染', '的', '食品', '吃', '绿色食品', '是', '第一位', '的话', '人们', '的', '键康', '越来越', '有益', '了', '越来越', '更键康', '了', '但', '如果', '不', '挨饿', '是', '第一位', '的话', '为了', '几亿', '人', '不', '困少', '粮', '而', '挨饿', '吗', '所以', '用', '绿色食品', '前', '被', '化学', '污染', '的', '食品', '给', '他们', '吃', '那', '就', '越来越', '他', '的', '键康', '就', '不好', '了', '还有', '那时', '想', '解决', '了', '挨饿', '的', '问题', '但', '对', '身体', '来说', '越来越', '害', '人类', '的', '健康', '因此', '我', '想', '绿色食品', '是', '第一位', '为了', '人', '的', '键康', '所以', '绿色食品', '是', '第一位', '157D']</t>
  </si>
  <si>
    <t>['绿色食品', '与', '饥饿', '我', '认为', '我们', '应该', '首先', '解决', '严重', '的', '饥饿', '问题', '近来', '我们', '能够', '把', '使用', '化肥', '与', '农药', '受到', '的', '问题', '看到', '那么', '严重', '是因为', '我们', '已', '解脱', '了', '缺乏食物', '问题', '所', '所以', '我们', '下', '一步', '才', '会', '考虑', '到', '我们', '的', '健康', '问题', '但是', '现在', '世界', '上', '还有', '许多', '的', '国家', '没有', '脱离', '食物', '缺乏', '的', '现实', '民以', '食', '为主', '孔子', '的话', '也', '流传', '到', '如今', '我', '认为', '这句', '话', '很', '有', '道理', '我们', '都', '是', '人', '我们', '生活', '在', '富有', '食料', '而', '饱', '的', '同时', '我们', '不能', '忽略', '在', '另', '一个', '世界', '的', '饥饿', '的', '现实', '虽然', '使用', '化肥', '与', '农药', '的', '农作物', '的', '大量', '生产', '有害', '于', '我们', '的', '健康', '我们', '也', '不能', '牺牲', '我们', '的', '朋友', '们', '141Z151Z']</t>
  </si>
  <si>
    <t>['绿色食品', '与', '饥饿', '我', '对', '这个', '问题', '的', '看法', '是', '中立', '的', '我', '以为', '人们', '的', '健康', '与', '饥饿', '都', '跟', '生命', '密切', '的', '关系', '很难说', '两个', '中', '哪', '一个', '更', '重要', '比如说', '我们', '继续', '吃', '下去', '使用', '化肥', '和', '农药', '的', '农作物', '的话', '健康', '会', '受到', '很大', '的', '影响', '甚至', '导引', '身体', '处于', '生命', '的', '危险', '相反', '的', '我们', '只', '主张', '吃', '绿色食品', '的话', '因', '生产量', '的', '低下', '而', '很多', '人们', '会', '挨饿', '这样', '的', '情况', '也', '会', '导致', '很多', '人因', '饿', '而', '死', '为了', '避免', '这种', '结果', '我们', '不能', '主张', '哪个', '是', '更', '重要', '我们', '应该', '两个', '都', '重视', '为了', '解决', '这个', '问题', '我', '以为', '最先', '做', '的', '是', '科学', '的', '发展', '现在', '的', '陪养', '绿色食品', '的', '技术', '还', '差', '所以', '不能', '生产', '很多', '量', '还有', '食品', '的', '价钱', '也', '有点儿', '贵', '要是', '生产', '绿色食品', '的', '技术', '提高', '的话', '我们', '很', '容易', '买得起', '买', '得到', '157D']</t>
  </si>
  <si>
    <t>['绿色食品', '与', '饥饿', '我', '认为', '吃', '绿色食品', '因为', '对', '身体', '好', '还有', '环境保护', '关于', '身体', '好', '来说', '如果', '吃', '不', '绿色食品', '的话', '于', '人', '的', '健康', '有害', '因为', '那个', '食品', '中有', '化肥', '和', '农药', '的', '成分', '那样', '的', '食品', '是', '洗', '多次', '和', '洗', '干干净净', '也', '没有', '用', '吃', '后', '越来越', '来', '越', '多', '不好', '的', '成分', '但是', '绿色食品', '是', '没十', '化肥', '和', '农药', '的', '品种', '所以', '没有', '这样', '对', '人体', '受害', '的', '成分', '还有', '环境保护', '是因为', '化肥', '和', '农药', '不', '使用', '所以', '土地', '也', '不', '污染', '157D']</t>
  </si>
  <si>
    <t>['我', '认为', '吃', '绿色食品', '是', '第一位', '的', '虽然', '世界', '上', '还有', '几亿', '人', '缺少', '粮食', '而', '挨饿', '可是', '世界', '上', '占', '的', '只是', '一部分', '占', '更', '多', '比例', '的', '人们', '提出', '绿色食品', '的', '重要性', '随着', '现代', '视会', '的', '发展', '提高', '了', '人们', '的', '生活', '质素', '改善', '了', '人们', '的', '生活', '饭食', '在', '我们', '的', '生活', '中', '不可', '缺少', '的', '一部分', '发展', '介段', '时', '我们', '没', '注意', '环境污染问题', '世界', '环境', '的', '污染', '化太', '严重', '才', '现在', '我们', '重视', '这一', '问题', '保护', '环境保护', '生态', '污染', '是', '很', '重要', '的', '环境污染', '给', '人们', '带来', '危害', '建康', '只有', '身体健康', '才能', '什么', '也', '做', '身体', '没', '建康', '什么', '都', '能', '做不了', '所以', '我们', '保持', '身体', '建康', '是', '重要', '的', '有利于', '建康', '关键', '是', '养成', '好', '的', '饭食', '习惯', '可', '值得注意', '的', '是', '重视', '好', '的', '饭食', '习惯', '之前', '我们', '更', '注重', '无公害', '产品', '绿色食品', '指是', '无公害', '的', '食品', '生产', '无公害', '的', '产品', '农民', '带来', '一定', '的', '负担', '可是', '更', '受欢迎', '消费者', '101F']</t>
  </si>
  <si>
    <t>['饥饿', '和', '绿色食品', '有', '什么', '关系', '呢', '如果', '我们', '要', '绿色食品', '不能', '用', '化肥', '和', '农药', '这是', '农业', '生', '产品', '咸了', '很多', '可', '那么', '许多', '人', '受到', '饥饿', '饥饿', '和', '绿色食品', '离不开', '的', '关系', '我们', '在', '新闻', '和', '报纸', '上', '常常', '看到', '非州', '国家', '人', '的', '生活', '和', '欧州', '人', '的', '生活', '我', '觉得', '好像', '地狱', '和', '天堂', '的', '生活', '一样', '那个', '原因', '是', '很多', '那', '不是', '个人', '的', '能力', '而', '就', '文化', '和', '科学技术', '的', '问题', '西方', '的', '人', '做', '农业', '的', '时候', '用', '农机', '戒', '和', '科学', '理论', '非州', '的', '人用', '自己', '的', '力气', '和', '以前', '的', '方式', '这', '就是', '必然', '的', '结果', '现在', '也', '是', '在', '非州', '很多', '人', '正在', '死', '因为', '他们', '的', '粮食', '不够', '这种', '问题', '没有', '答案', '只有', '最好', '的', '选', '最择', '如果', '我们', '解决', '这利', '问题', '必须', '需要', '西方', '国家', '如果', '他们', '没有', '西方', '国', '4', '的', '帮助', '不能', '解决', '还有', '我们', '知道', '世界', '上', '最', '重要', '的', '是', '人命', '西方', '的', '国家', '和', '别的', '国家', '的', '经济', '帮助', '下', '我们', '可以', '解决', '饥饿', '问题', '这', '不是', '据本', '的', '解决问题', '真正', '的', '解决', '是非', '注州', '人', '自己', '必须', '需要', '科学', '或者', '经济', '的', '能力', '饥饿', '问题', '以后', '我们', '再', '想', '157D']</t>
  </si>
  <si>
    <t>['我', '认为', '这', '当然', '吃', '绿色食品', '是', '第一位', '的', '随着', '社会', '的', '发展', '人们', '的', '生活', '质量', '大大提高', '日平', '生活', '当中', '的', '饮食', '质量', '也', '提高', '了', '所以', '没有', '一个', '人会', '为了', '免得', '饥饿', '吃', '经过', '污染', '的', '农产品', '加工', '的', '食品', '了', '但是', '如果说', '有人', '贫穷', '得', '不得不', '吃', '得', '那种', '被', '污染', '的', '食品', '就会害', '他', '的', '健康', '不如', '不吃', '一旦', '吃', '了', '被', '污染', '的', '食品', '污染', '的', '成分', '就', '在', '人', '体内', '留下', '如果', '这样', '继续', '吃', '下去', '就', '会', '造成', '各种', '疾病', '甚至', '导致', '死亡', '那么', '我们', '面临', '的', '这种', '问题', '应该', '怎样', '解决', '这个', '问题', '首先', '由', '政府', '来', '解担', '这个', '问题', '政府', '应该', '为', '极为', '贫穷', '的', '家庭', '而', '想', '出', '办法', '帮助', '他们', '您', '想想看', '谁', '想', '吃', '被', '污染', '的', '食品', '呢', '作为', '一个', '国家', '的', '人民', '他们', '一定', '有', '要求', '保章', '最至', '生活', '能力', '的', '权权', '其次', '农药', '专家', '们', '可以', '研究', '对', '人体', '无害', '的', '农药', '但', '这足', '有点', '对题', '了', '虽然', '不能', '发明', '出对', '人体', '无害', '的', '农药', '但', '还', '可以', '减少', '农药', '的', '化学', '污染', '成份', '这样', '我们', '可', '在', '解决', '这个', '问题', '了', '但是', '还', '不能', '彻底', '地', '解决', '这', '不是', '依靠', '我们', '的', '努力', '而', '解决', '的', '应该', '是', '通由', '政府', '和', '一些', '专家', '们', '的', '努力', '而', '可以', '解决', '这个', '问题', '157D']</t>
  </si>
  <si>
    <t>['现在', '在', '世界', '各国', '很', '流行', '绿色食品', '韩国', '也', '不列外', '提高', '了', '生活', '水平', '随随', '人们', '很', '关心', '自己', '的', '健康', '上', '一代', '人们', '认为', '虽然', '现代', '年轻人', '的', '体形', '好', '但是', '体质', '没有', '以前', '人们', '好', '这', '是', '为什么', '呢', '以前', '的', '农业', '都', '是', '自然', '生产', '的', '没有', '化肥', '和', '农药', '所以', '产生', '不是', '那么', '多', '但是', '生产', '食品质量', '良好', '还有', '人人', '都', '知道', '农药', '会', '有害', '于', '人', '的', '健康', '其实', '绿色食品', '的', '价格', '贵', '但', '人们', '还是', '需要', '绿色食品', '饥饿', '问题', '呢', '主要', '原因', '是', '无知', '所以', '联合国', '的', '帮助', '下曼曼教', '他们', '提高', '生产量', '153Z']</t>
  </si>
  <si>
    <t>['我', '认为', '不', '挨饿', '是', '第一位', '我', '觉得', '目前', '看', '饥饿', '的话', '应该', '选择', '吃', '绿色食品', '但是', '这样', '的', '恶化', '继续下去', '的话', '将来', '可可', '出现', '极大', '的', '问题', '我们', '为', '现代', '的', '健康', '和', '未来', '的', '生活', '应该', '重视', '解决', '这些', '问题', '首先', '在', '有些', '制度', '下', '监视', '用', '农药', '的', '问题', '尽量少', '用', '使', '人们', '危害', '的', '化肥', '其次', '应该', '考虑', '农作物', '的', '产量', '如果', '农作物', '的', '产量', '越来越', '减少', '的话', '可以', '影响', '在世界上', '几亿', '人', '的', '挨饿', '解决', '这些', '问题', '需要', '政府', '的', '帮助', '不但', '需要', '政府', '的', '关心', '而且', '尽快', '开发', '良好', '的', '化肥', '再次', '人们', '改变', '思想', '有', '的', '人', '不', '考虑', '营养', '的', '问题', '只', '追求', '便宜', '的', '东西', '有', '的', '人', '不', '关心', '化学', '污染', '的', '后果', '人们', '应该', '先', '认识', '到', '现在', '农作物', '的', '情况', '然后', '人民', '一起', '解决', '这些', '问题', '总之', '用', '化肥', '和', '农药', '的', '农作物', '会', '有害', '于', '人', '的', '健康', '我', '认为', '在', '人们', '人生', '当中', '最', '就是', '人们', '健康', '我', '对', '这个', '问题', '不太懂', '但是', '良好', '的', '农产', '农给', '人们', '带来', '健康', '可以', '享受', '更', '愉快', '的', '生活', '应该', '我们', '一起', '努力', '解决', '这些', '问题', '157D']</t>
  </si>
  <si>
    <t>['绿色食品', '与', '饥饿', '我', '认为', '绿色食品', '是', '第一位', '因为', '绿色食品', '是', '不用', '化肥', '和', '农药', '所以', '很', '安全', '也', '保护', '生态环境', '和', '地球', '随着', '人类', '生活', '水平', '提高', '也', '变化', '人们', '的', '环境', '问题', '70', '年代', '的', '观念', '是', '产量', '为主', '的', '当时', '很多', '人因', '缺少', '粮食', '而', '挨饿', '所以', '提高产量', '是', '最', '重要', '的', '可是', '现在', '环保', '问题', '更', '重要', '的', '如果', '破坏', '的', '生太', '环境', '我们', '怎么', '可以', '生存', '呢', '所以', '我', '觉得', '使用', '化肥', '和', '农药', '是', '不合理', '的', '我', '认为', '这个', '问题', '很', '重要', '所以', '我们', '用', '现代化', '的', '机器', '来', '解决', '现代化', '的', '机器', '是', '很', '重要', '的', '作用', '一边', '提高产量', '一边', '保护', '生态环境', '这', '就是', '一举两得', '吧', '地球', '物质', '有限', '的', '所以', '我们', '保护环境', '谢谢', '157D']</t>
  </si>
  <si>
    <t>['绿色食品', '与', '饥饿', '吃', '食品', '对', '人民', '非常', '重要', '的', '一件', '事', '所以', '自古以来', '人民', '为', '了解', '保', '粮食', '和', '别人', '或', '别的', '集团', '有', '矛盾', '而且', '到', '目前', '为', '至', '许多', '国', '还是', '为了', '得到', '粮食', '跟', '别的', '国家', '开战', '这', '说明', '食品', '对', '人民', '非常', '重要', '的', '对', '饥饿', '人', '来说', '最', '重要', '的', '事', '不是', '在', '营养', '搭配', '而是', '在', '温饱', '在', '别的', '国家', '尤其', '是', '发达国家', '人', '来说', '现在', '的', '情况', '下', '最', '重要', '的', '事', '不仅', '在', '温饱', '状态', '而是', '在', '对', '自己', '的', '身休', '好', '的', '健康', '食品', '尤其', '是', '没有', '化学', '污染', '的', '绿色食品', '其实', '问题', '在', '这儿', '如果', '使用', '化肥', '和', '农药', '产量', '就', '会', '大大提高', '但', '农作物', '会', '受到', '一些', '化学', '污染', '反过来', '想', '不用', '化肥', '和', '农药', '农作物', '的', '产量', '又', '会', '大大降低', '所以', '我', '认为', '使用', '化肥', '和', '农药', '的', '农产品', '被', '饥饿', '人民', '吃饱', '发达国家', '人民', '吃', '自己', '喜愿', '的', '食品', '这样', '可以', '解决', '饥饿', '问题', '和', '健康', '问题', '我', '认以', '人民', '都', '是', '平等', '的', '所以', '在', '上面', '的', '情况', '下', '不能', '选', '其中', '的', '一个', '吃', '绿色食品', '和', '解决', '饥饿', '问题', '都', '重要', '的', '157D']</t>
  </si>
  <si>
    <t>['绿色食品', '与', '饥饿', '我', '觉得', '绿色食品', '和', '饥饿', '都', '重要', '一个', '也', '不能', '放弃', '世界', '上', '几亿', '人因', '缺少', '粮食', '而', '死', '他们', '也', '是', '和', '吃', '绿色食品', '的', '人', '一样', '有', '生存', '的', '权利', '那么', '只有', '活才', '有', '意义', '吗', '不用', '想', '生存', '的', '质量', '吗', '现在', '情况', '不是', '应该', '选活', '或者', '死', '的', '2', '个', '答案', '可以', '选', '第三个', '答案', '就是', '绿色食品', '和', '用', '化肥', '的', '食品', '都', '生产', '有个', '地区', '生产', '绿色食品', '另外', '地区', '用', '化肥', '和', '农药', '生产', '大量', '的', '农产品', '而且', '现代科学', '机术', '越来越', '好', '研究', '对', '病虫', '比较', '强', '的', '品种', '然后', '大量', '生产', '这种', '品种', '的话', '生产', '农产品', '的', '时候', '可以', '少', '用', '农药', '和', '化肥', '157D']</t>
  </si>
  <si>
    <t>['绿色食品', '的', '发展', '食物', '是', '对', '我们', '不可', '缺少', '的', '东西', '但是', '在', '地球', '上', '有', '很多', '人', '因为', '没有', '足够', '食物', '而', '死', '相反', '在', '发发', '国家', '人们', '不缺', '吃', '的', '所以', '每天', '吃胞', '而生', '那么', '有', '多少', '人', '关心', '食物', '的', '质量', '呢', '我们', '食物', '可能', '是', '很', '受', '污染', '的', '东西', '这', '意味着', '你', '不', '挨饿', '但', '最后', '也', '要死', '我', '认为', '当然', '每天', '吃', '绿色食品', '而', '吃胞', '是', '最', '理想', '的', '但是', '绿色食品', '的', '生产量', '很少', '所以', '这', '是', '不', '可能', '的', '但', '我', '还是', '想', '比', '挨饿', '吃', '绿色食品', '好', '所以', '我', '想', '提出', '两个', '方案', '我们', '怎么', '解决', '这一', '问题', '首先', '发发', '国家', '应刻', '推动', '开发', '对', '人体', '和', '环境', '少害', '或者', '无害', '的', '肥料', '和', '农药', '同时', '也', '进行', '用', '这些', '肥料', '增进', '作物', '产量', '的', '研究', '其次', '我们', '一般', '人要', '知道', '现在', '我们', '吃', '的', '东西', '是', '什么', '东西', '也', '要', '知学', '其', '危害', '以', '采取', '这些', '方案', '来', '我们', '要', '推动', '绿色食品', '的', '普及', '155J']</t>
  </si>
  <si>
    <t>['绿色食品', '与', '饥饿', '我', '认为', '吃', '绿色食品', '应该', '是', '第一位', '的', '人们', '为了', '不', '挨饿', '而', '吃', '经', '污染', '的', '农产品', '这', '不肯', '讲', '的', '韩国', '二十', '世', '4', '六七十年代', '也', '经越', '人们', '饥饿', '的', '时代', '目前', '世界', '也', '有', '很多', '国家', '的', '人们', '在', '挨饿', '我', '想', '吃', '绿色食品', '与', '饥饿', '是', '两样', '事', '目前', '世界', '所有', '的', '国家', '走进', '世界化', '世界', '上', '的', '国家', '慢慢', '成为', '统一', '个', '国家', '我', '想', '成为', '一个', '国家', '的话', '各个', '国家', '比', '现在', '还', '更', '发展', '的', '每个', '国家', '的', '经济', '情况', '不', '一样', '而', '发达国家', '可以', '155J']</t>
  </si>
  <si>
    <t>['绿色食品', '与', '饥饿', '我', '认为', '不', '挨饿', '是', '第一位', '的', '随着', '社会', '的', '发展', '人们', '的', '生活', '水平', '也', '越来越', '提高', '可是', '有些', '人', '是', '没有', '饭', '所以', '饥饿', '我们', '应该', '关心', '那些', '饥饿', '的', '人', '虽然', '社会', '发展', '了', '有钱', '的', '人', '只', '观信', '自己', '的', '事', '可是', '关心', '穷人', '也', '是', '应该', '的', '首先', '解决', '饥饿', '的', '人', '以后', '吃', '绿色食品', '也', '来得及', '没有', '饥饿', '的', '人', '这样', '的', '社会', '才', '是', '真正', '的', '社会', '虽然', '绿色食品', '是', '对', '身体', '很', '好', '的', '可是', '如果', '你', '想起', '小孩儿', '饥饿', '的', '事', '是', '更', '重要', '的', '人们', '都', '应该', '先', '关心', '饥饿', '的', '101F']</t>
  </si>
  <si>
    <t>['绿色食品', '与', '饥饿', '随着', '生活', '的', '提高', '人们', '的', '要求', '也', '越来越', '提高', '以前', '没有', '吃', '的', '东西', '只想', '一天', '怎么', '活下去', '但是', '现在', '因为', '在', '普通', '的', '家庭', '不', '没苦脑', '吃饭', '的', '问题', '自然', '转眼', '看', '食品', '的', '质量', '问题', '了', '很多', '人', '慢慢', '开始', '考虑', '食品', '和', '健康', '的', '关系', '追求', '没有', '污染', '的', '食品', '因此', '在', '食品市场', '出现', '了', '绿色食品', '绿色食品', '出场', '以后', '被', '人们', '很', '受欢迎', '绿色食品', '有', '很多', '优点', '比如', '它', '不用', '化肥', '和', '农药', '对', '身体', '没有', '害处', '不过', '也', '有', '问题', '因为', '不用', '化肥', '和', '农药', '农作物', '的', '产量', '会', '大大降低', '现在', '世界', '上', '还有', '几亿', '人因', '缺少', '粮食', '而', '挨饿', '怎样', '解决', '这个', '间题', '呢', '现在', '从事', '农业', '的', '人', '特别', '少', '因为', '他们', '幸幸', '苦苦', '地', '干活', '也', '收不到', '很大', '的', '钱', '所以', '很多', '人', '走', '到', '城市', '来', '我', '想', '国家', '推', '农业', '生产', '123L']</t>
  </si>
  <si>
    <t>['绿色食品', '与', '饥饿', '现在', '的', '人们', '为了', '健康', '开始', '有', '了', '绿色食品', '绿色食品', '指', '的', '是', '未经', '污染', '的', '农品', '加工', '的', '食品', '叫做', '绿色食品', '这种', '食品', '可以', '让', '人', '健康', '但会', '几亿', '人因', '缺少', '粮食', '而', '挨饿', '我', '认为', '现要', '解决', '人们', '的', '缺少', '粮食', '而', '挨饿', '的', '间题', '因为', '我们', '要', '满足', '我们', '的', '必要', '的', '然后', '在', '要', '次要', '的', '才', '行如', '你', '有', '非常', '好', '的', '食物', '吃', '了', '会', '很', '健康', '但', '因数', '有限', '而', '你', '吃', '不', '咆', '可是', '如果', '你', '有', '很多', '食物', '可', '不如', '那些', '好', '的', '食物', '你', '虽然', '不会', '很', '健康', '但', '你', '能', '吃', '的', '咆', '所以', '我', '认为', '现', '解决', '缺少', '粮食', '而', '挨饿', '的', '问题', '我', '认为', '我们', '解决', '了', '缺少', '粮食', '而', '挨饿', '后', '在', '解决', '绿色食品', '间题', '的话', '会', '非常', '成功', '但现', '解决', '绿色食品', '问题', '话', '我', '认为', '几亿', '人', '就', '因为', '这种', '问题', '而', '死', '所以', '我', '认为', '现', '解决', '缺少', '粮食', '而', '挨饿', '的', '问题', '在', '解决', '绿色食品', '问题', '才能', '非常', '成功', '地', 'CC', '的', '解决', '157D']</t>
  </si>
  <si>
    <t>['人们', '为了', '生存', '必须', '收获', '食品', '这', '是', '对', '我们', '很', '重要', '的', '收取', '食品', '是', '所有', '老', '动力', '的', '源', '动力', '没有', '收取', '食饮', '的', '情况', '下', '怎么', '会', '发散', '力量', '工作', '但是', '世界', '上', '各地', '的', '各个', '环境', '中', '没有', '正常', '地取', '粮食', '的', '人', '很多', '和', '我们', '不', '一样', '他们', '毕生', '中', '最', '关键', '的', '从', '饥饿', '中', '会', '生存', '还是', '不会', '生存', '他们', '每', '一天', '的', '生活', '都', '是', '艰若', '的', '这样', '的', '情况', '下', '具有', '好心', '的', '人损', '粮食', '给', '他们', '但是', '一航要', '提供', '的', '粮食', '量会', '很多', '不能', '全损', '新鲜', '的', '未经', '污染', '的', '粮食', '看上去', '做', '得', '很', '不', '5', '但是', '没有', '别的', '办法', '现在', '地球', '上', '的', '人口', '巳', '经', '达到', '了', '60', '亿', '而且', '越来越', '多', '了', '但是', '在', '农业', '部分', '工作', '的', '只有', '15', '这', '也', '越来越少', '了', '就是说', '提供', '量', '有限', '了', '随着', '提供', '量', '的', '减少', '一定', '要', '用', '别的', '方法', '来', '替代', '粮食', '问题', '这', '就是', '用', '科技', '来礼充', '它', '这样', '只能', '生产', '有污', '的', '粮食', '所以', '我', '认来', '现至', '饥饿', '比', '绿色', '粮食', '重要', '当然', '必须', '要', '协均', '好', '这', '两个', '问题', '155J']</t>
  </si>
  <si>
    <t>['绿色食品', '与', '饥饿', '绿色食品', '重要', '还是', '解决', '饥饿', '重要', '这', '对', '人', '娄', '来说', '很难说', '清楚', '的', '问题', '因为', '两个', '都', '有', '充分', '的', '理由', '支持', '绿色食品', '者', '说', '一些', '过度', '使用', '农药', '的', '食品', '会', '有害', '人', '的', '健康', '造成', '不好', '的', '校果', '而且', '这校果', '很', '广泛', '长期', '吃', '过', '这种', '产品', '对', '身体', '里面', '慢慢', '下来', '可能', '会到', '死亡', '的', '程度', '支持', '饥饿', '者', '说', '使用', '过', '农药', '产品', '的', '影响', '是', '有限', '的', '校果', '不会', '我们', '想像', '的', '那么', '可怕', '却', '对', '非州', '这样', '的', '比较', '偏', '的', '地方', '来说', '如果', '不', '使用', '农药', '那么', '产量', '也', '会', '降低', '这样一来', '结果', '不会', '给', '很多', '偏偏', '的', '地区', '帮助', '我们', '巳', '经', '使用', '过', '这么', '长时间', '的', '农药', '却', '没见', '过', '有人', '因为', '这个', '而', '死', '的', '消息', '但', '也', '有', '万一', '的', '事', '预防', '这样', '的', '事人', '娄该', '不断', '地', '努力', '想', '一切', '的', '办法', '解决', '这个', '问题', '总得来说', '后者', '理由', '更', '充分', '我们', '别考', '自己', '而', '考虑', '这个', '角度', '来说', '是', '解决', '饥饿', '问题', '更', '重要', '这个', '问题', '是', '我们', '人', '娄', '快要', '完结', '的', '一个', '重要', '的', '任作', '我们', '千万别', '把', '这些', '任作', '交给', '后代', '155J']</t>
  </si>
  <si>
    <t>['我', '反对', '使用', '化肥', '和', '农药', '虽然', '使用', '不', '使用', '特别', '影印', '农作物', '的', '生产量', '但', '这', '是', '对', '人', '娄', '身体', '产生', '后果', '对', '人类', '最', '重要', '的', '是', '食品', '所以', '人们', '需要', '信心', '得', '吃', '东西', '饥饿', '问题', '也', '是', '不能', '忽视', '但是', '要', '用', '化肥', '和', '农药', '来', '解决问题', '就是', '很', '危险', '我们', '应该', '解决', '国家', '跟', '国家', '之间', '的', '互相帮助', '现在', '世界', '不能', '孤独', '国家', '生活', '所以', '别的', '国家', '的', '饥饿', '问题', '等', '严重', '问题', '应该', '互相帮助', '其实', '很多', '国家', '这样', '做', '着', '还有', '我们', '对', '绿色食品', '研究', '研究', '我们', '为', '生产', '比', '以前', '多', '的', '生产量', '改善', '环境', '比如说', '良好', '的', '土质', '照顾', '进一步', '的', '方式', '绿色食品', '流通', '生活化', '等等', '我们', '在', '快速', '发展', '的', '生话', '下', '有', '的', '时候', '不知不觉', '受到', '伤害', '食品', '问题', '就是', '很', '重要', '的', '问题', '我们', '应该', '有', '权利', '吃', '良好', '的', '食品', '我们', '不要', '怕', '吃', '的', '东西', '我们', '需要', '能', '相心', '的', '食物', '因为', '不良', '的', '食品', '所以', '对', '小孩子', '很大', '的', '不好', '的', '影印', '有', '出现', '这', '是', '对', '人类', '真', '不好', '的', '事情', '我们', '不能', '放弃', '吃', '良好', '的', '食品', '153Z']</t>
  </si>
  <si>
    <t>['绿色食品', '与', '饥饿', '现在', '出现', '了', '工业化', '文明', '工业化', '文明', '带来', '了', '好多', '便利', '但', '又', '把', '环境污染', '了', '在', '农作物', '的', '生长', '过程', '中', '都', '使用', '化肥', '和', '农药', '因为', '不然', '农作物', '的', '产量', '就', '会', '大大降低', '所以', '为了', '产量', '大大提高', '现在', '不得不', '用', '化肥', '和', '农药', '可是', '这些', '受到', '化学', '污染', '的', '农作物', '会', '有害', '于', '人', '的', '健康', '那', '我们', '就', '永远', '吃', '不到', '绿色食品', '了', '吗', '现在', '世界', '上', '还有', '几亿', '人因', '缺少', '粮食', '而', '挨饿', '我们', '得', '提高', '农作物', '产量', '这样', '不', '就要', '用', '的', '化肥', '量', '更', '大', '了', '吗', '所以', '我们', '得', '发明', '一种', '对', '人', '的', '身体', '有', '极少', '的', '害处', '的', '化肥', '我们', '得', '往上走', '向前', '发展', '发明', '了', '这种', '化肥', '农作物', '产量', '就', '提高', '了', '对', '人', '的', '坏处', '也', '少', '了', '不', '就', '解决问题', '了', '人', '总得', '有', '东西', '吃', '吧', '不能不', '吃', '啊', '绿色食品', '呢', '恐怕', '很少', '见', '了', '去', '没受', '污染', '的', '地方', '才能', '找到', '一些', '可是', '也', '可以', '自己', '养', '农作物', '不', '使用', '化肥', '自己', '吃', '如果', '一个', '人真', '不想', '吃', '污染', '了', '的', '食品', '就', '可以', '取', '这种', '办法', '来', '解决问题', '现代', '兔', '不了', '污染', '我们', '还是', '少', '用', '化肥', '为', '好', 'BQ101F']</t>
  </si>
  <si>
    <t>['世界', '上', '对于', '食物', '问题', '的', '关心', '越来越', '高巳为', '是', '有', '的', '国家', '的', '国民', '吃', '的', '很', '丰富', '但', '挨饿', '的', '国家', '也', '增加', '了', '一些', '患然', '造成', '污染', '也', '要', '用', '化肥', '和', '农药', '增加', '食物', '产量', '还是', '用', '未经', '污染', '的', '材料', '看重', '人们', '的', '健康', '呢', '我', '的', '想法', '就是', '首先', '要', '看重', '人们', '的', '健康', '绿色食品', '是', '为了', '提高', '人们', '的', '吃', '的', '水平', '开发', '的', '在', '韩国', '目前', '很', '受欢迎', '一去', '商店', '看', '食物', '就', '可以', '发现', '有', '好多', '绿色食品', '的', '巳', '为', '是', '自己', '以为', '自己', '的', '身休', '是', '最', '重要', '过', '生活', '的', '理', '不', '只是', '吃饭', '为了', '享受', '丰富', '的', '人生', '我们', '这样', '活下去', '的', '那', '为了', '解决', '挨饿', '的', '门题', '该', '做', '什么', '呢', '发达国家', '的', '人们', '要', '帮', '挨饿', '的', '国家', '提公', '食品', '之', '娄', '他们', '的', '景济', '清况', '不能自己', '解决', '就', '应该', '助', '他们', '157D']</t>
  </si>
  <si>
    <t>['绿色食品', '与', '饥饿', '人们', '生活', '过程', '中', '常常', '面临', '着', '很多', '矛盾', '随着', '科学', '的', '发展', '化肥', '和', '农药', '使用', '也', '越来越', '蔓延', '这', '给', '人们', '带来', '了', '生产量', '的', '噌', '加', '但', '也', '带来', '了', '化学', '污染', '及', '食品安全', '门题', '因此', '人们', '一方面', '主张', '为了', '健康', '推广', '绿色食品', '但', '另一方', '坚持', '主张', '为', '了解', '结', '粮食', '不足', '的', '问', '是', '不得不', '要', '使用', '化肥', '和', '农药', '那', '怎么', '来', '满足', '两', '方面', '的', '要求', '呢', '本人', '认为', '使用', '化肥', '和', '农药', '是', '短期内', '可以', '带来', '产量', '的', '噌', '加', '但', '长期', '来看', '造成', '环境污染', '破坏', '自目', '生态', '结果', '人类', '会', '灭绝', '这比', '挨饿', '更', '糟糕', '其实', '人们', '可以', '发明', '代替', '食品', '这', '可以', '提供', '缺少', '粮食', '地区', '的', '食品', '代替', '食品', '的', '发明', '是', '解结', '挨饿', '问题', '的', '唯一', '方案', '环境', '是', '永远', '要保', 'h', '的', '153Z']</t>
  </si>
  <si>
    <t>['绿色食品', '与', '饥饿', '目前', '随着', '科机', '发发', '越来越快', '环意', '越来越', '污染', '因此', '在', '全世界', '流星', '着', '绿色食品', '因为', '人们', '的', '生活', '水平', '也', '提高', '了', '可', '吃', '的', '东西', '不太好', '逐', '掀', '人们', '关注', '着', '自己', '的', '健康', '可是', '从', '另一方面', '来看', '他们', '只', '没有', '吃', '的', '东西', '我们', '总是', '关注', '自己', '自己', '好', '的话', '别人', '害怕', '饥饿', '的', '机病', '也', '没关系', '我们', '吃', '得', '不好', '的', '时候', '没想', '环坏', '的', '而', '现在', '我们', '吃', '得', '好', '对', '不吃', '的', '人', '不', '考虎', '我', '觉得', '这样', '的', '太度', '太过分', '因为', '世界', '不能', '一个', '一', '生活', '很', '重要', '也', '给', '我们', '很大', '的', '作用', '但是', '在', '另一方面', '别人', '吃', '不', '下去', '终于', '快', '临死', '我们', '怎么', '吃', '绿色食品', '我们', '把', '农药', '放在', '食品', '的话', '一定', '会', '生产', '了', '更', '多', '的', '食品', '我们', '应该', '首先', '考虎', '对', '饥饿', '因为', '他们', '也', '有权', '权', '跟', '我们', '一样', '生活', '因此', '我们', '应该', '生产', '的', '食品', '多得多', '以后', '一起', '过兴福', 'C', '的', '生活', '157D', '坏']</t>
  </si>
  <si>
    <t>['我', '认为', '如果', '一个', '人', '重视', '自己', '的', '健康', '的话', '应该', '买', '绿色食品', '吃', '受', '污染', '的', '食品', '可能', '引起', '癌症', '的', '严重', '的', '问题', '我', '不', '愿意', '吃', '受', '污染', '的', '食品', '而且', '使用', '化肥', '和', '农药', '对', '环境', '也', '不好', '的', '所以', '如果', '世界', '上', '的', '农产品', '都', '是', '绿色食品', '的话', '这', '就是', '最', '理想', '的', '但是', '作为', '现实', '问题', '世界', '上', '存在', '着', '饥饿', '问题', '如果', '完全', '停止', '化肥', '和', '农约', '的', '使用', '很多', '人', '挨饿', '了', '所以', '现在', '不能', '停止', '化肥', '和', '农约', '的', '使用', '我', '觉得', '绿色食品', '和', '使用', '化肥', '和', '农约', '的', '食品', '都', '可以', '存在', '看', '个人', '的', '情况', '选择', '如果', '你', '不', '愿意', '吃', '受', '污染', '的', '食品', '可以', '选择', '绿色食品', '但是', '绿色食品', '的', '价格', '一般', '比较', '贵', '所以', '你', '应该', '看', '自己', '的', '经济', '情况', '选择', '为了', '不', '挨饿', '化肥', '和', '农约', '的', '使用', '还是', '必要', '的', '但是', '我', '觉得', '应该', '规定', '化肥', '和', '农约', '的', '使用量', '化肥', '和', '农约', '大量', '使用', '对', '健康', '和', '环境', '都', '危险', '这个', '问题', '不能', '忽视', '我', '认为', '在', '市场', '不', '应该', '交易', '对', '人体', '危险', '的', '食品', '为了', '保护', '消费者', '的', '利益', '和', '健康', '应该', '国家', '规定', '化肥', '和', '农约', '的', '使用量', '这样', '做', '的话', '我们', '解决', '健康', '和', '环保', '的', '两个', '问题', '所以', '我', '的', '意见', '是', '绿色食品', '和', '使用', '化肥', '和', '农约', '的', '食品', '都', '必要', '的', '但是', '为了', '健康', '和', '环保', '化肥', '和', '农约', '不能', '隨便', '使用', '应该', '被', '规定', '的', '157D']</t>
  </si>
  <si>
    <t>['我', '从来', '没有', '想过', '这种', '问题', '因为', '我', '不', '处于', '那种', '缺少', '粮食', '的', '困境', '随着', '生活', '水平', '的', '提高', '人们', '对', '食品', '的', '要求', '也', '越来越', '高', '了', '但', '现在', '世界', '上', '还有', '几亿', '人因', '缺少', '粮食', '而', '挨饿', '的话', '我', '觉得', '不', '需要', '绿色食品', '绿色食品', '生产', '之前', '我们', '吃', '的', '大部分', '都', '是', '那些', '含有', '农药', '的', '食品', '当然', '有些', '被害', '的', '人', '但', '如今', '没有', '比较严重', '的', '患者', '我们', '追求', '比', '以前', '更好', '的', '食品', '的', '同时', '世界', '上', '某个', '地方', '某个', '人连', '一碗', '米饭', '都', '吃不起', '就', '死去', '这样', '人们', '还', '能', '不', '关心', '他们', '吗', '对', '我们', '来说', '米饭', '只是', '米饭', '而', '巳', '但', '对', '他们', '来讲', '是', '生命', '153Z']</t>
  </si>
  <si>
    <t>['绿色食品', '与', '饥饿', '世界', '上', '各种各样', '的', '人', '都', '生活', '着', '生活', '就要', '衣食', '住', '三个', '要素', '其中', '食品', '不够', '也', '不行', '够', '但', '污染', '也', '不行', '随着', '社会', '的', '发展', '我们', '的', '食品', '越来越', '糟糕', '因为', '为了', '产量', '提高', '人们', '使用', '化肥', '和', '农药', '所以', '我们', '接触', '的', '农产品', '大大', '都', '是', '污染', '的', '农产品', '污染', '的', '农产品', '会', '有害', '于', '人', '的', '健康', '最近', '发生', '的', '病', '大多', '很', '从', '吃', '污染', '的', '农产品', '带来', '的', '结果', '其实', '不用', '化肥', '和', '农药', '的', '绿色食品', '也', '有', '但', '又', '不', '那么', '普遍', '又', '贵人', '人', '不吃', '就', '死死', '所以', '我们', '应该', '普普', '绿色食品', '为了', '自己', '的', '生命', '我们', '应', '需要', '普普', '绿色食品', '101F']</t>
  </si>
  <si>
    <t>['古往今来', '人们', '都', '重视', '吃', '的', '东西', '在', '古代', '的', '时候', '不管', '吃', '什么', '东西', '反正', '吃', '一些', '食品', '就', '可以', '可是', '随着', '生活', '的', '发展', '我们', '关注', '食品', '有些', '人为', '身体', '建康', '追求', '绝色', '食品', '甚至', '很', '激热地', '反对', '使用', '化肥', '和', '农药', '我', '认为', '在', '农作物', '的', '生长', '过程', '中', '使用', '化肥', '和', '农药', '是', '不可避免', '的', '我', '在', '农村', '长大', '的', '所以', '我', '了解', '农民', '的', '实际', '请况', '他们', '也', '不', '愿意', '用', '化肥', '和', '农药', '他们', '都', '知道', '这些', '东西', '带来', '的', '后果', '可是', '如果', '不用', '化肥', '和', '农药', '农作物', '的', '产量', '又', '会', '大大降低', '因此', '他们', '不会', '生活', '下去', '他们', '也', '感到', '束手无措', '吧', '我们', '也', '应该', '注意', '现在', '世界', '上', '还有', '几亿', '人因', '缺少', '粮食', '而', '挨饿', '如果', '我们', '生产', '的', '农作物', '不够', '的话', '他们', '就', '永远', '吃不饱', '所以', '我们', '想', '办方', '应该', '解', '这个', '问题', '下面', '的', '内容', '是', '我', '的', '观点', '首先', '我们', '不能不', '用', '化肥', '和', '农药', '可是', '使用', '减少', '也', '一种', '方法', '一般来说', '最', '重要', '的', '问题', '是', '过', '过', '使用', '农药', '和', '化肥', '吧', '所以', '农民', '应该', '注意', '这', '一点', '第二', '科学家', '专门', '研究', '这些', '问题', '然后', '用', '科学', '的', '方法', '来解', '这个', '问题', '第三', '我们', '老白性', '也', '改变', '意识', '不要', '只顾', '自己', '的', '需要', '而', '更', '重视', '一点', '全', '人人', '的', '益处', '我', '希望', '在', '将来', '不久', '能', '解决', '这些', '问题', '157D']</t>
  </si>
  <si>
    <t>['任何', '一个', '东西', '都', '有', '一长一短', '随着', '科学', '技米', '的', '发展', '给', '人们', '很大', '的', '方便', '但', '也', '给', '我', '更', '大', '的', '苦脑', '世界', '各个', '国家', '都', '该', '选择', '保护环境', '还是', '经济', '发展', '两个', '中', '一个', '两个', '一起', '抓', '实际上', '不', '可能', '的', '绿色食品', '和', '饥饿', '都', '很', '重要', '那个', '也', '不会', '方弃', '我们', '应该', '两个', '一起', '解决', '政府', '主动', '世界', '机构', '主动', '科学', '发展', '以及', '有', '的', '国家', '资原', '很', '丰富', 'CJ', '给', '落后', '的', '国家', '帮助', '如果', '没有', '吃', '的', '那么', '录色', '食品', '也', '没有', '首先', '主要', '生产', '吃', '的', '然后', '慢慢', '进步', '这是', '道理', '有', '的', '人', '吃', '的', '也', '没有', '可是', '有', '的', '人', '要', '更好', '的', '食品', '你', '说', '听', '谁', '说', '当然', '饥饿', '的', '人', '帮助', '157D']</t>
  </si>
  <si>
    <t>['绿色食品', '与', '饥饿', '在', '农作物', '的', '生产', '过程', '当中', '如果', '使用', '化肥', '和', '农药', '产量', '就', '会', '大大提高', '但', '这些', '农作物', '有害', '于', '人', '的', '健康', '如果', '不', '使用', '化肥', '和', '农药', '产量', '就', '会', '大大降低', '但', '有利于', '人', '的', '健康', '现在', '世界', '上', '有', '几亿', '人口', '因', '缺少', '粮食', '而', '挨饿', '那么', '用', '化肥', '和', '农药', '生产', '出', '很多', '粮食', '使', '世界', '上', '没有', '一个', '人', '挨饿', '的', '好', '呢', '还是', '不', '使用', '化肥', '和', '农药', '让', '吃', '粮食', '的', '人', '和', '呢', '我', '认为', '后者', '应该', '是', '第一位', '的', '前', '几个', '星期', '我', '在', '报纸', '上', '看到', '人', '不能不', '把', '每', '一顿饭', '吃', '得', '很饱', '这样', '反而', '更', '容易', '得到', '疾病', '每', '一顿', '一顿', '吃少', '一点', '不', '感到', '饱', 'B', '包满', '这样', '才行', '例如', '日本', '人', '他们', '把', '每', '一顿饭', '吃', '得', '很少', '而', '没有', '很多', '人', '得到', '疾病', '的', '而且', '有', '很多', '长寿', '老人', '跟', '日本', '相比', '西洋', '国家', '呢', '他们', '把', '每', '一顿饭', '吃', '得', '很饱', 'B', '包满', '所以', '他们', '得', '疾病', '高', '而且', '有', '很少', '长寿', '老人', '从', '从', '我们', '可以', '看出', '少食', '对', '人', '健康', '有利', '绿色食品', '是', '人们', '把', '用', '未经', '污染', '的', '农产品', '加工', '的', '食品', '它', '是', '没有', '受到', '化学', '污染', '肯定', '有利于', '人', '的', '健康', '例如', '东方', '国家', '人', '都', '很', '喜欢', '吃', '蔬菜', '种类', '所以', '有', '很多', '人', '没有', '疾病', '有', '很多', '长寿', '老人', '但是', '西方', '国家', '的', '人', '都', '很', '喜欢', '吃', '肉类', '食品', '所以', '他们', '中有', '很多', '人', '得到', '疾病', '而且', '没有', '多', '很', '长寿', '老人', '从', '从', '我们', '可以', '看出', '绿色食品', '的', '有利于', '人', '的', '健康', '的', '方面', '那么', '怎么', '解决', '这', '两者之间', '的', '矛盾', '如果', '人们', '少食', '绿色食品', '的话', '那些', '绿色食品', '会', '剩下', '来', '那么', '我们', '可以', '分给', '那些', '挨饿', '的', '几亿', '人口', '这', '就是', '我', '所', '想到', '的', '绿色食品', '和', '挨饿', '方面', '的', '问题', '101F']</t>
  </si>
  <si>
    <t>['绿色食品', '与', '饥饿', '21', '世纪', '现代', '人民', '的', '生活', '水平', '越来越', '提高', '找', '绿色食品', '的', '消费者', '也', '越来越', '增', 'B', '曾加', '但', '不', '一定', '是', '这个', '地球', '上', '的', '每', '一个', '人', '都', '可以', '得到', '这么', '幸福', '的', '生活', '我前', '几天', '在', '上网', '看', '报纸', '的', '时候', '看过', '一个', '关于', '一个', '明', 'B', '名星', '人', '的', '善行', '的', '内容', '她', '是', '一名', '歌手', '她', '以前', '也', '帮助', '过古儿', '当', '了', '他们', '的', '姐姐', '还', '这次', '她', '又', '决定', '帮助', '南非', '州', '的', '一个', '女孩子', '因为', '是', '战争', '父母', '都', '失去', '了', '以后', '那个', '女孩儿', '来养', '她', '的', '弟弟', '听', '起来', '觉得', '很难', '帮', '她', '似的', '但是', '呢', '有', '心意', '帮', '她们', '就', '很', '容易', '一个月', '送', '她', '一点', '的', '钱', '有', '时间', '写信', '等等', '那些', '钱', '也', '是', '一个月', '只是', '两百块', '左右', '的', '反而', '在', '市场', '上', '卖', '的', '绿色食品', '不是', '那么', '便谊', '有的是', '一比', '的', '两倍', '有', '的', '会', '三倍', '以上', 'CD', '对', '这', '也', '有', '原因', '一方面', '是', '化学', '费料', '太多', '又', '一方面', '是不是', '在', '自然', '的', '状态', '所以', '追求', '绿色食品', '但是', '我们', '这时候', '要', '考虑一下', '我们', '是不是', '太', '幸福', '了', '现代', '社会', '上', '有', '很', '多种', 'md', '我', '觉得', '追求', '绿色食品', '和', '饥饿', '的', '关系', '也', '是', '这个', '社会', '的', '一种', '吧', '现在', '有', '很多', '方法', '来', '帮', '饥饿', '的', '人', 'BQ', '我们', '追求', '绿色食品', '前先', '想一想', '他们', '157D']</t>
  </si>
  <si>
    <t>['我们', '现在', '处于', '怎样', '选择', '的', '无可奈何', '的', '状况', '为什么', '呢', '我们', '都', '切切实实', '地', '了解', '用', '化肥', '和', '农药', '的', '食品', '不但', '对', '我们', '的', '身休', '有害', '而且', '大大', '地', '造影', '了', '环境污染', '但是', '不用', '农药', '难以', '满充', '全世界', '人', '的', '需要', '这样', '的', '情况', '下', '我们', '该', '采取', '怎样', '的', '代策', '呢', '我', '认为', '为了', '我们', '的', '健康', '和', '全世界', '的', '环境', '应该', '不用', '化肥', '和', '农药污染', '的', '土地', '是', '能', '收获', '良好', '的', '作物', '吗', '我们', '应该', '好好儿', '考虑', '这个', '关系', '固然', '减少', '的', '生产量', '引起', '饥饿', '的', '发生', '但', '该', '先', '保护', '我们', '的', '环境', '然后', '开发', '能', '增加', '生产', '的', '新机', '述', '而且', '随着', '社会', '的', '发展', '用人', '功', '的', '食品', '也', '增多', '了', '这', '意味着', '不用', '化肥', '和', '农药', '也', '能', '生产', '充充', '的', '食品', '157D']</t>
  </si>
  <si>
    <t>['我', '认为', '最', '重要', '的', '是', '人', '的', '生命', '和', '健康', '所以', '绿色食品', '和', '不', '挨饿', '中', '我', '当然', '选择', '绝色', '食品', '随着', '科学', '和', '经济', '发展', '人们', '对', '健康', '不', '重视', '这', '一种', '想法', '是', '我', '认为', '不太好', '的', '想法', '虽然', '吃', '也', '是', '很', '重要', '但是', '吃', '不好', '的', '东西', '以后', '想一想', '吧', '我', '也', '知道', '了', '在', '农作物', '的', '生长', '过程', '中', '有些', '人', '使用', '质量', '不好', '的', '化肥', '和', '农药', '现在', '也', '我们', '不知不觉', '吃', '这些', '东西', '现在', '肯定', '不', '出现', '后果', '如果', '后来', '这些', '不好', '的', '东西', '吃', '以后', '一定', '遇到', '不好', '的', '事', '以前', '我们', '的', '失祖', '虽然', '吃', '和', '穿', '的', '方面', '很', '困难', '了', '但是', '他们', '的', '健康', '从', '现代', '人家', '好多', '了', '因为', '他们', '吃', '绿色食品', '所以', '身体', '壮况', '很', '好', '了', '现在', '世界', '的', '健康', '你们', '认为', '怎么样', '比如', '从', '中国', '的', '角度', '来说', '非典', '是', '跟', '非', '绿色食品', '有管', '对', '中国', '来说', '非常', '危危', '中国', '的', '当务之急', '是', '抗非典', '总而言之', '我们', '这次', '抗非典', '体会', '到', '了', '人们', '的', '健康', '人生', '下来', '以后', '最', '重要', '是', '身体健康', '所以', '我们', '应该', '主意', '吃', '的', '方面', '现在', '中国', '也', '是', '进入', '了', '小康社会', '千万', '不要', '随便', '吃', '东西', '失想', '对', '身体', '怎样', '然后', '吃', '我们', '为了', '世界', '的', '保健', '吃', '绿色食品', '吧', '再说', '人', '最', '重要', '身体', '谢谢', '155J']</t>
  </si>
  <si>
    <t>['开发', '超级', '种子', '在', '绿色食品', '和', '不', '挨饿', '雨个', '当中', '选', '一个', '的', '问题', '不是', '容易', '的', '事', '因为', '如果', '我们', '要', '选取', '绿色食品', '的话', '不', '应该', '用', '化肥', '和', '农药', '那么', '农作物', '的', '产量', '会大', '降低', '结果', '世界', '上', '几亿', '人', '没有', '粮食', '可以', '吃', '所以', '在', '这个', '问题', '上', '我们', '应该', '三思而行', '那么', '现在', '我们', '会取', '的', '办法', '是', '只有', '两个', '吗', '不是', '我', '觉得', '我们', '该', '起', '的', '路', '是不是', '这', '两条路', '现在', '在', '世界', '很多', '科学家', '开发', '超级', '种子', '这种', '子', '是', '通过', '种子', '的', '因子', '变形', '来', '形成', '的', '这种', '子', '是', '跟', '原来', '的', '一般', '的', '种子', '比', '在', '各种各样', '的', '方面', '更', '有', '优优性', '比如说', '不', '使用', '化肥', '农药', '也', '可以', '生成', '但是', '这', '效果', '是', '比', '一般', '的', '种子', '更', '多', '像', '这', '我们', '应该', '用', '这种', '办法', '解决', '这个', '问题', '上述', '说', '的', '超级', '种子', '的', '开发', '才', '在', '初步', '但', '为了', '环境保护', '和', '解决', '饥饿', '问题', '我们', '进一步', '努力', '开发', '这种', '子', '157D']</t>
  </si>
  <si>
    <t>['绿色食品', '与', '饥饿', '随着', '社会', '经济', '的', '发展', '现代', '人们', '越来越', '追求', '生活', '水平', '的', '提高', '包括', '健康', '问题', '以前', '食品', '只是', '为了', '维持', '生命', '而', '吃', '的', '可是', '现在', '比较', '先进', '的', '国家', '来讲', '品', '不但', '维持', '生命', '而且', '使', '人们', '活得', '更', '久', '更', '健康', '所以', '发发', '的', '国家', '重视', '绿色', '品', '相反', '现在', '还', '很多', '国家', '发生', '因为', '量', '不夠', '而', '饿死', '的', '饥饿', '现象', '这种', '相对', '的', '现象', '并存', '的', '世界', '里', '吃', '绿色', '品', '与', '不', '挨饿', '哪', '一个', '比较', '重要', '呢', '我', '认为', '是', '不', '挨饿', '比较', '重要', '我', '想', '这个', '想法', '不', '只是', '我', '一个', '人', '而是', '大部分', '的', '人', '都', '这样', '想', '因为', '在', '这个', '世界', '里', '生命', '还是', '最', '重要', '的', '在', '想', '活得', '更', '健康', '以前', '应该', '首先', '想', '生存', '但', '这', '不', '意味着', '能夠', '生存', '吃', '污染', '的', '东西', '现在', '科学技术', '越来越', '发达', '所以', '有', '一天', '夠', '解决', '这', '两个', '矛盾', '的', '问题', '153Z']</t>
  </si>
  <si>
    <t>['绿色食品', '与', '饥饿', '我', '认为', '把', '不', '挨饿', '放在', '第一位', '虽然', '对', '消费者', '来说', '使用', '农药', '的', '农作物', '会', '有害', '于', '人', '的', '健康', '但', '在世界上', '还有', '很多', '人', '缺少', '粮食', '而', '挨饿', '我', '认为', '没饭', '吃', '而', '饿死', '的', '人', '比', '谁', '都', '可怜', '像', '我们', '有', '吃', '的', '人', '虽然', '说', '质量', '不怎么样', '不过', '我们', '是', '不会', '死', '的', '我们', '怎么', '会', '比得上', '他们', '呢', '随着', '农业', '技术', '发展', '人们', '开始', '生产', '绿色食品', '绿色食品', '对', '人', '的', '健康', '有', '好处', '而', '味道', '也', '不措', '我们', '可以', '放心', '地', '吃', '农作物', '但', '我', '觉得', '这', '是', '先', '解决', '缺少', '粮食', '而', '挨饿', '后', '也', '可以', '做', '的', '问题', '就是说', '先', '考虑', '量', '后', '看质', '我', '想', '人们', '应该', '有', '吃', '穿', '睡', '等', '的', '基本权利', '然后', '的', '发展', '是', '全靠', '自己', '的', '能力', '157D']</t>
  </si>
  <si>
    <t>['我觉', '的', '还是', '吃', '绿色食品', '比', '不', '挨饿', '重要', '多', '因为', '绿色食品', '的', '产量', '多', '的话', '也', '可以', '免', '挨饿', '那么', '怎样', '提高', '绿色食品', '的', '产量', '呢', '首先', '要', '掌握', '好', '生产', '绿色食品', '的', '技术', '和', '设备', '高', '科学', '的', '技术', '和', '设备', '下', 'k', '定会', '大大提高', '绿色食品', '的', '产量', '其次', '发达', '的', '欧洲', '和', '美国', '应该', '援助', '落后', '的', '国家', '欧洲', '的', '一', '几', '国家', '和', '美国', '他们', '以经', '具有', '世界', '项级', '的', '技术', '和', '设备', '他们', '具有', '会', '生产', '很多', '绿色食品', '能力', '他人', '应该', '用', '自己', '的', '技术', '和', '设备', '愿助', '别的', '国家', '以后', '控制', '全世界', '挨饿', '人', '的', '总', '数量', '我出', '由', '这样', '的', '想法', '把', '吃', '绿色食品', '仿在', '不', '挨饿', '问题', '的', '前面', '谢谢', '157D']</t>
  </si>
  <si>
    <t>['绿色食品', '与', '饥饿', '现在', '在', '农村', '产生', '量', '特别', '快', '如果', '使用', '化肥', '和', '农药', '产量', '发展', '速度', '十分', '大', '但是', '农作物', '和', '人', '受', '受', '了', '严深', '的', '影响', '比如说', '韩国', '的', '农村', '也', '使用', '化肥', '和', '农药', '韩国', '的', '经济', '和', '农作物', '比较', '丰富', '最近', '没', '看见', '了', '饥饿', '人', '但是', '我', '妈妈', '平常', '爱', '吃', '绝色', '食品', '我', '妈妈', '是', '特别', '搜', '极了', '她', '不', '喜欢', '吃', '肉', '上边', '说', '通常', '人们', '把', '用', '未经', '污染', '农产品', '加工', '的', '食品', '叫做', '绝色', '食品', '但是', '我', '妈妈', '每天', '吃', '过', '早饭', '和', '晚饭', '在我看来', '没有', '问题', '她', '经常', '说', '宝贝儿', '我', '的', '身体', '越来越', '好', '可是', '最近', '有点儿', '但心', '如果', '农产', '农的', '含量', '了', '大量', '的', '化肥', '和', '农药', '我妈', '每天', '吃', '那么', '十年', '以后', '我妈', '身体', '里边', '愈来愈', '塞', '着', '吧', '后果', '怎么样', '这件', '事', '不要', '发生', '的', '事', '咱们', '别', '使用', '101F']</t>
  </si>
  <si>
    <t>['饥饿', '是', '一种', '全球性', '的', '社会', '问题', '虽然', '有些', '国家', '的', '经济', '条件', '比较', '富裕', '人们', '的', '生活', '水平', '也', '高', '一些', '但', '世界', '上', '还有', '一些', '国家', '比如', '非洲', '中东', '一带', '的', '国家', '目前', '还', '很', '贫困', '甚至', '吃', '的', '方面', '也', '解决不了', '问题', '为了', '解决', '缺食', '或', '饥饿', '有时', '使用', '在', '有些', '国家', '禁止', '的', '化肥', '和', '农药', '促长', '农作物', '这样', '农作物', '的', '产量', '会', '大大提高', '也', '会', '有些', '人', '再也', '不无', '担心', '缺少', '粮食', '的', '问题', '但', '如果', '继续', '用', '这样', '的', '办法', '来', '解决问题', '是', '有限', '的', '因为', '用', '化肥', '和', '农药', '长出', '的', '农产', '农会', '出', '另外', '的', '问题', '对于', '人', '的', '健康', '也', '没有', '好处', '这样', '的', '农产', '农会', '影响', '到', '人体', '如果', '真的', '会出', '这样', '的', '毛病', '的话', '这', '一个', '也', '会成', '一种', '社会', '问题', '了', '所以', '我', '认为', '虽然', '一', '不用', '化肥', '或', '农药', '那', '就', '生产力', '不太', '理想', '但', '还是', '这样', '做', '下去', '才', '不会', '产产', '另', '一种', '问题', '而且', '研究', '下去', '产量', '能', '提高', '的', '办法', '157D']</t>
  </si>
  <si>
    <t>['绿色食品', '与', '饥以', '饿', '我', '认为', '人', '的', '健康', '比', '不', '挨饿', '更', '重要', '如果', '不用', '化肥', '和', '农药', '可能', '世界', '上', '有', '几亿', '人', '缺少', '而', '挨饿', '然而', '用', '化肥', '和', '农药', '的话', '对', '人', '的', '健康', '有害', '可能', '会', '世界', '上', '有', '几亿', '以上', '的', '人', '以', '化学', '污染', '而', '死', '当然', '人', '的', '人命', '是', '最', '重要', '一时', '为了', '便利', '找个', '方法', '是', '可能', '会', '造成', '更大', '的', '问题', '那到', '这', '应该', '想一想', '怎么', '解决', '饥饿', '的', '问题', '可能', '有', '更好', '的', '方法', '来', '解决', '这个', '问题', '我', '想', '世界', '上', '国家', '多得很', '人口', '多得很', '还有', '土地', '多得很', '我们', '可以', '用', '进口', '方式', '比较', '食品', '多', '的', '国家', '买来', '或者', '进一步', '的', '投资', '做', '农作物', '的', '研方', '反而', '现在', '的', '科学技术', '日益', '发展', '可以', '解决', '这个', '问题', '世界', '上', '为了', '方便', '找', '后门', '的', '方法', '很多', '然而', '用', '这样', '的', '方法', '可能', '后来', '造成', '更大', '的', '问题', '157D']</t>
  </si>
  <si>
    <t>['我', '认为', '不', '挨饿', '是', '非常', '重要', '的', '而', '不能', '忽视', '人', '的', '健康', '问题', '因此', '我们', '必', '需要', '找到', '即能', '安全', '又', '能', '提高', '绿色食品', '产量', '的', '新', '技术', '目前', '大多', '大', '生产', '绿色食品', '的', '企业', '还', '依靠', '着', '几千年', '一直', '在', '使用', '的', '传统式', '的', '农业', '方式', '因此', '在', '它', '的', '产量', '上', '不能不', '受到', '一定', '的', '限制', '现在', '很多', '科学家', '和', '粮食', '问题', '专家', '已经', '开始', '注意', '这个', '问题', '而且', '能够', '替代', '传统式', '绿色食品', '的', '产品', '逐步', '开始', '出现', '了', '例如', '基因', '变形', '产品', '我', '相信', '在', '这方面', '更', '有', '突破', '101F']</t>
  </si>
  <si>
    <t>['世界', '上', '一共', '有', '60', '亿', '的', '人口', '人们', '以', '吃', '为主', '有人', '说', '为了', '生活', '下去', '吃', '点儿', '东西', '这是', '人们', '的', '一般', '观念', '最近', '出现', '了', '很多', '绿色食品', '这', '是', '不', '使用', '化肥', '和', '农药', '生产', '的', '食品', '而且', '不是', '污染', '的', '东西', '人们', '越来越', '喜欢', '这样', '的', '食品', '可是', '世界', '上', '有', '很多', '挨饿', '人们', '那', '一个', '问题', '更', '重要', '呢', '我', '觉得', '人们', '一直', '研究', '着', '有关', '食品', '的', '东西', '这样', '的', '活动', '很', '重要', '一定', '要', '把', '它', '进行', '推动', '起来', '可是', '同时', '为了', '挨饿', '的', '人们', '提供', '东西', '便利', '就', '给', '他们', '资助金', '提供', '更好', '的', '生活', '环境', '我们', '这', '时代', '已经', '发展', '了', '很大', '能', '解克', '这', '两种', '问题', '国家', '部门', '一边', '要', '进行', '绿色食品', '的', '研究', '一边', '要', '帮助', '挨饿', '人们', '只有', '采取', '一定', '的', '措错', '才能', '解决', '两种', '问题', '如果', '不然的话', '实行', '新', '的', '措错', '比如', '使', '生活', '水平', '高', '的', '人们', '付比', '一般', '人', '更', '多', '的', '税金', '这样', '做', '我', '觉得', '比较', '公平', '我', '的', '观念', '就是', '更', '重视', '于', '不', '挨饿', '绿色食品', '也', '重视', '是', '重视', '可是', '不', '挨饿', '是', '第一位', '因为', '人们', '的', '生命', '更', '重要', '我', '觉得', '什么', '人', '都', '要', '人们', '的', '生命', '重要', '这条', '路会', '到', '发达国家', '的', '路', '153Z']</t>
  </si>
  <si>
    <t>['绿色食品', '与', '饥饿', '本人', '认为', '不', '挨饿', '是', '首要', '的', '对于', '地球', '上', '大多数', '人', '来说', '要', '不要', '吃', '绿色食品', '并', '不是', '迫切', '的', '问题', '据', '报道', '目前', '在', '全世界', '范围', '内', '每天', '数不胜数', '的', '人', '因', '饥饿', '而', '处于', '饿死', '的', '困境', '所以', '我', '主张', '即使', '使用', '化肥', '和', '农药', '首先', '要', '提高', '农产品', '的', '总产量', '从而', '解决', '饥饿', '问题', '然后', '才', '可以', '考虑', '农作物', '污染', '问题', '应该', '承人', '从', '长远', '来看', '因', '使用', '化肥', '和', '农药', '而', '导致', '的', '对', '人类', '健康', '的', '危害性', '也', '是', '不容忽视', '的', '问题', '但是', '应该', '分', '分', '着手', '的', '先后', '157D']</t>
  </si>
  <si>
    <t>['我', '是', '在', '日本', '出生', '的', '中国', '人', '就是', '华侨', '所以', '我', '了解', '日本', '的', '情况', '日本', '也', '有', '这些', '问题', '我', '老实', '的', '说', '吃', '绿色食品', '好', '为什么', '呢', '因为', '虽然', '吃', '绿色食品', '身体', '会', '引起', '问题', '但是', '饥饿', '不如', '胖', '当然', '只', '吃', '绿色食品', '也', '不行', '那', '怎么办', '呢', '现在', '在', '日本', '流行', '自然', '食品', '不仅', '食品', '洗发液', '肥皂', '等等', '但是', '有人', '说', '我', '喜欢', '绿色食品', '的', '味道', '所以', '不想', '吃', '自然', '食品', '你', '知道', '谁', '说', '这个', '句子', '吗', '就是', '小孩子', '们', '因为', '在', '超市', '为了', '小孩子', '卖', '的', '大部分', '的', '食品', '里面', '有', '化肥', '或者', '农药', '不', '就', '绿色食品', '他们', '已经', '习惯', '了', '这', '味道', '所以', '现代', '的', '小孩子', '们', '易', '病易累', '不能', '集中学习', '那', '解决办法', '是', '家长', '们', '让', '小孩子', '知道', '自然', '食品', '的', '好处', '或者', '科学家', '发明', '对', '身体', '没什么', '影问', '的', '绿色食品', '绿色食品', '虽然', '害', '身体', '但是', '食物', '就是', '食物', '所以', '我', '认为', '把', '绿色', '食', '送给', '饥饿', '的', '国家', '这样的话', '能救', '那个', '国家', '155J']</t>
  </si>
  <si>
    <t>['吃', '绿色食品', '和', '不', '挨饿', '哪个', '是', '第一位', '的', '的', '看法', '是', '吃', '绿色食品', '是', '更', '重要', '有', '一个', '矛盾', '是', '为了', '健康', '不用', '农药', '和', '化肥', '引起', '农作物', '产量', '的', '大大降低', '影响', '世界', '上', '还', '处在', '挨', '的', '国家', '但', '为了', '把', '提高', '农作物', '的', '生产量', '使用', '化肥', '和', '农药', '的话', '也', '会', '受到', '不同', '程度', '的', '化学', '污染', '会', '有', '健康', '的', '危有', '的', '想法', '是', '现在', '世界', '上', '处于', '饥', '状况', '的', '国家', '比如', '朝', '亚洲', '非洲', '他', '饥', '的', '根本', '问题', '不是', '在', '用', '不用', '化肥', '和', '农药', '来', '生产', '的', '他', '饥饿', '的', '原理', '是', '自然环境', '的', '障碍', '和', '多年', '来', '的', '自然', '旱', '和', '洪水', '等', '做', '出来', '的', '那么', '那种', '自然', 'z', '害是', '怎么', '产生', '的', '呢', '是', '社会', '展', '的', '过程', '当中', '产生', '的', '环境污染', '的', '温室', '现像', '等', '带来', '的', '人工', 'z', '害', '所以', '为了', 'b', '免饥', '从', '现在', '开始', '不', '使用', '农药', '和', '化肥', '等', '助于', '地球', '环境', '的', '运动', '这样', '几十年', '的', '努力', '自然', '会', '解决', '饥', '的', '问题', '了', '所以', '一次', '强调', '为了', '决', '这', '世界', '的', '饥饿', '问题', '多', '一', '使用']</t>
  </si>
  <si>
    <t>['绿色食品', '与', '饥饿', '最今', '绿色食品', '在', '国内外', '市场', '的', '销售', '有', '了', '大大增加', '这表志', '着', '人们', '对', '食品', '的', '意识', '有', '了', '些', '转变', '以前', '对', '很多', '人', '来说', '吃饱', '肚子', '是', '最', '关键', '的', '事', '因为', '以前', '的', '农业', '技术', '不足', '于', '生产', '大量', '的', '粮食', '随着', '科学', '的', '进步', '很多', '专家', '们', '发明', '的', '化学肥料', '提高', '了', '粮食', '的', '总产量', '和', '它', '的', '质量', '但', '温饱', '问题', '有', '了', '解决', '之后', '人们', '又', '开始', '考虑', '到', '这些', '化学肥料', '对', '他们', '健康', '的', '影响', '绿色食品', '广大', '受', '人们', '的', '原因', '就', '在于', '它', '没有', '被', '化学肥料', '污染', '的', '可能性', '之所以', '它', '的', '产量', '不高', '它', '的', '价格', '远远', '高于', '一般', '的', '食品', '对', '一般', '的', '农民', '或', '极', '普通', '的', '工薪阶层', '来说', '是', '买不起', '的', '对', '挨饿', '的', '人们', '来说', '是', '想', '他', '想不到', '的', '据说', '全世界', '有', '20', '亿', '以上', '的', '挨饿', '人民', '占', '全球', '人口', '13', '的', '人们', '最', '须要', '的', '是', '粮食', '绿色食品', '只是', '一种', '侈', '157D']</t>
  </si>
  <si>
    <t>['绿色食品', '与', '饥饿', '这些', '问题', '以', '我', '来看', '还是', '绿色食品', '还是', '重要', '一些', '是因为', '使用', '化肥', '和', '农药', '的话', '有害', '于', '人', '的', '健康', '那么', '怎样', '解决', '这', '问题', '呢', '我', '觉得', '还是', '在', '科学', '方面', '再', '研究', '一些', '作成', '没有', '化学', '污染', '的', '化肥', '和', '农药', '还有', '我', '觉得', '绿色食品', '是', '可能', '在', '价格', '上', '也', '比', '使用', '过', '浓药', '的', '粮食', '比较', '贵', '一点', '所以', '也', '生产', '浓药', '的', '和', '绿色食品', '也', '同时', '多', '生产', '一点', 'CJ', '要不然', '只', '生产', '绿色食品', '的', '活', '产量', '也', '少', '恐怕', '会', '有', '很多', '挨饿', '的', '人', '141Z151Z']</t>
  </si>
  <si>
    <t>['绿色食品', '与', '饥饿', '人', '娄', '从', '什么', '时候', '用', '绿色食品', '这种', '词语', '可能', '是', '不至于', '几十年', '前', '那么', '全世界', '的', '人', '娄中', '挨饿', '的', '人', '现在', '也', '存在', '吗', '就', '是非', '州', '东南亚', '的', '开发', '国家', '的', '人民', '中', '还有', '饥饿', '的', '人', '随着', '生活', '水平', '提高', '我们', '的', '要求', '也', '越来越', '仔细', '吃', '的', '是', '应该', '新鲜', '干净', '的', '我们', '吃', '的', '是', '都', '是', '为了', '健康', '不是', '饿', '的', '肚子', '但是', '有', '的', '人', '情况', '并', '不', '一样', '饿得', '要命', '如果', '用', '化肥', '和', '农药', '的', '原因', '是', '为了', '农作物', '的', '产量', '提高', '这样的话', '更多人', '可以', '吃饱', '但是', '对', '身体', '没有', '好处', '那么', '不用', '化肥', '之', '娄', '的', '东西', '我们', '可以', '吃', '绿色食品', '但', '有', '个', '偏远地区', '贫困', '的', '人民', '不得不', '挨饿', '或', '着', '饿死', '了', '农药', '和', '化肥', '的', '危害', '不少', '但是', '一口气', '就', '死', '了', '吗', '人体', '的', '自保', '能力', '并', '不弱', '其实', '我们', '还', '在', '吃', '污染', '的', '农产品', '但', '还', '没', '死活', '得', '生生', '先', '给', '饥饿', '人民', '吃', '的', '东西', '免得', '饿死', '然后', '利用', '现代科学', '创造', '了', '又', '提高产量', '又', '无害', '人类', 'B', '娄', '和', '自然', '的', '绿色', '农药', '慢慢', '变成', '绿色', '农业', '这样', '以来', '地球', '上', '没有', '饥饿', '而且', '没有', '污染', '的', '农产品', '155J']</t>
  </si>
  <si>
    <t>['我', '认为', '吃', '绿色食品', '是', '第一位', '的', '要是', '没有', '自然', '的', '基础', '我们', '人类', '也', '是', '不', '没', '存在', '的', '在', '人', '娄', '的', '生活', '当中', '重要', '的', '是', '衣食', '主行', '这', '之中', '哪个', '都', '不可', '缺少', '的', '优', '其实', '食', '的', '问题', '是', '人', '的', '生死', '是否', '问题', '在', '农作物', '的', '生产', '过程', '中', '使用', '化肥', '和', '农药', '结果', '是', '显而易明', '的', '这', '行为', '是', '自己', '杀', '自己', '的', '父母', '孩子', '以及', '亲爱', '人', '但是', '使用', '化肥', '和', '农药', '的', '好处', '是', '产量', '就', '会', '大大提高', '通常', '人们', '把', '用', '未经', '污染', '的', '农产品', '加工', '的', '食品', '做', '绿色食品', '总瞒', '着', '顾客', '的', '眼视', '但是', '终', '有', '一天', '得', '发现', '的', '对', '我', '来说', '157D']</t>
  </si>
  <si>
    <t>['最进', '很多', '人', '喜欢', '吃', '绿色食品', '很多', '国家', '有', '这样', '的', '绿色食品', '热', '为什么', '这么', '多人', '想', '吃', '绿色食品', '呢', '绿色食品', '是', '用', '未经', '污染', '的', '农产品', '加工', '的', '食品', '为了', '身体健康', '当然', '吃', '这样', '的', '绿色食品', '可是', '这样', '的', '想法', '是', '世界', '上', '一个', '也', '没有', '饿死', '的', '人', '现在', '世界', '上', '百分之四十', '的', '人', '不夠', '食品', '每', '三分钟', '饿死', '一个', '人', '为了', '生产', '绿色食品', '不用', '化肥', '和', '农药', '这样的话', '农作物', '的', '生产量', '会', '大大降低', '当然', '食品', '不足', '的', '现象', '的', '问题', '更大', '哪', '一个', '是', '更', '重要', '呢', '每天', '会', '吃饱', '的', '我们', '吃', '好', '的', '食品', '还是', '每天', '家族', '朋友', '饿死', '的', '他们', '吃饱', '如果', '你', '选', '我们', '要', '吃', '好', '的', '食品', '你', '吃', '绿色食品', '吧', '153Z']</t>
  </si>
  <si>
    <t>['绿色食品', '与', '饥饿', '随着', '生活', '发展', '在', '社会', '上', '发生', '很多', '事情', '比如', '使用', '化肥', '和', '农药', '带来', '化学', '污染', '还有', '有', '的', '地方', '缺少', '粮食', '而', '挨饿', '现象', '那么', '你', '认为', '吃', '绿色食品', '和', '不', '挨饿', '哪个', '是', '第一位', '我', '想', '应该', '第一位', '放在', '不', '挨饿', '为什么', '呢', '我', '觉得', '对人', '来说', '挨饿', '是', '一件', '痛苦', '的', '事情', '如果', '我们', '挨饿', '怎么', '能', '生活', '在', '这个', '世界', '呢', '人', '是', '为了', '靠', '吃饭', '才', '生活', '在', '这个', '世界', '的', '还有', '几亿', '人因', '缺少', '粮食', '而', '挨饿', '而', '深', '我', '的', '人', '因', '缺少', '粮食', '而', '挨饿', '死', '他们', '因', '饿死', '多么', '可冷', '啊', '人', '就是', '靠', '吃饭', '生活', '所以', '饭', '是', '对', '人类', '说', '最', '重要', '应该', '怎样', '解决', '这个', '问题', '呢', '解决', '方法', '是', '首选', '发现', '有', '饥饿', '地方', '的话', '帮助', '他们', '不让', '饥饿', '死', '比如', '美国', '英国', '日本', '等', '条件', '好', '的', '国家', '多', '帮助', '解决', '提供', '食品', '什么', '的', '应该', '富裕', '的', '国家', '帮助', '穷', '的', '国家', '人人', '都', '帮助', '好', '的话', '可以', '解决', '这个', '问题', '我', '觉得', '出现', '饥饿', '的', '情况', '是', '不', '应该', '的', '我', '也', '是', '一样', '应该', '人人', '之间', '多', '帮助', '多', '了解', '怎么', '去', '做', '这种', '的', '间题', '人', '不能', '自', '私人', '和', '人', '互相帮助', '能', '解决问题', '所以', '我们', '多', '帮助', '饥饿', '的', '人', '吧', '157D']</t>
  </si>
  <si>
    <t>['我', '认为', '不', '挨饿', '是', '第一位', '的', '因为', '在世界上', '还有', '很多', '生活', '困难', '的', '人', '在', '发达国家', '农作物', '很', '容易', '生长', '只是', '他们', '自己', '用', '的', '化肥', '和', '农药', '有', '问题', '而已', '但是', '在', '还', '没', '发达', '的', '国家', '天天', '吃', '的', '东西', '也', '是', '供不应求', '的', '其实', '我们', '没', '看到', '过', '没', '发达国家', '的', '人', '的', '贫困', '生活', '所以', '我们', '不能', '感到', '他们', '的', '苦恼', '在', '电视', '上', '看到', '他们', '天天', '过得', '很', '痛苦', '是', '一目了然', '的', '但是', '发达国家', '的', '我们', '马上', '就', '忘记', '他们', '的', '情况', '就', '剩下', '食品', '扔掉', '剩下', '的', '菜', '这', '是因为', '我们', '的', '生活', '很', '幸福', '那', '我们', '对', '这个', '问题', '怎样', '解决', '呢', '第一个', '是', '大人', '应该', '教', '孩子', '最近', '连', '大人', '也', '会', '做', '浪费', '食品', '这样', '的', '事', '任何人', '都', '应该', '意识', '到', '贫困地区', '的', '人', '然后', '我们', '自己', '注意', '浪费', '的', '事情', '虽然', '对', '自己', '的', '健康', '有', '感兴趣', '也', '很', '重要', '的', '153Z']</t>
  </si>
  <si>
    <t>['现代', '人们', '的', '生活', '水平', '提高', '所以', '人们', '想要', '吃', '住', '穿', '的', '好', '人们', '要', '吃', '绿色食品', '因为', '在', '农作物', '的', '生长', '过程', '中用', '了', '很多', '农药', '等', '对', '人', '的', '身体', '非常', '有危', '但', '这个', '地球', '上', '也', '有', '不能', '吃', '穿', '的', '人', '这', '两个', '是', '哪', '一个', '是', '第一位', '呢', '我', '觉得', '绿色食品', '是', '第一', '的', '因为', '除了', '绿色食品', '以外', '都', '使用', '了', '农药', '化肥', '尽管', '人', '生命', '是', '最', '重要', '但', '吃', '了', '这种', '对', '身体', '不好', '的', '农作物', '的话', '我们', '失消', '生命', '以外', '还要', '失消', '更', '重要', '的', '部分', '就是', '我们', '的', '地球', '使用', '了', '农药', '化肥', '的话', '可以', '引起', '了', '环境污染', '水草', '山', '等', '我们', '的', '自然', '破坏', '的', '所以', '我', '觉得', '绿色食品', '最', '重要', '的', '但', '世界', '上', '饥饿', '的', '问题', '也', '不大', '为了', '解决', '这个', '问题', '我们', '不能', '浪费', '食品', '做', '了', '很多', '菜', '然后', '吃', '不了', '就', '扔', '这样的话', '不行', '然后', '我们', '真正', '等', '饥饿', '问题', '我们', '全世界', '人', '都', '帮助', '他们', '这个', '世界', '不是', '有', '自己', '自己', '的', '国家', '的', '人', '所以', '我们', '不能', '浪费', '这种', '珍贵', '的', '东西', '还有', '保护', '这个', '地球', '的', '环境', '而且', '关心', '饥饿', '的', '孩子', '我们', '互相帮助', '互相', '努力', '吧', '157D']</t>
  </si>
  <si>
    <t>['最近', '人类', '面临', '粮食', '不足', '的', '问题', '人口', '已', '一', '增加', '到', '六十', '记', '人口', '了', '人口', '增加', '过程', '中', '发生', '了', '很多', '问题', '其中', '重大', '的', '问题', '是', '粮食', '因为', '土地', '有限', '所以', '科学家', '发明', '了', '化肥', '和', '农药', '这些', '东西', '促进', '食物', '成长', '因此', '人类', '可以', '生存', '下来', '虽然', '人类', '生存', '下来', '但是', '那此', '药品', '会', '伤害', '土地', '而且', '对', '身体', '不', '不', '人类', '再三', '考虑', '之后', '改变', '了', '注意', '人类', '再', '吃', '自然', '食品', '又', '说', '绿色食品', '不过', '世界', '人口', '的', '三分之一', '还是', '粮食', '不足', '的', '问题', '他们', '吃', '的', '东西', '不', '多', '解决', '这个', '问题', '的', '方法', '是', '用', '化肥', '和', '农药', '人类', '怎么办', '这个', '问题', '解决', '呢', '我', '想', '先', '帮助', '饥饿', '的', '人', '世界', '粮食', '丰富', '的', '国家', '出口', '粮食', '153Z']</t>
  </si>
  <si>
    <t>['绿色食品', '与', '饥饿', '随着', '生活', '水平', '的', '提高', '在', '衣食住行', '方面', '有', '有', '了', '一定', '条件', '的', '人们', '会', '追求', '新', '的', '东要', '绿色食品', '也', '是', '其中', '之一', '为了', '健康', '讲究', '饮食', '是', '一件', '很', '自然', '的', '事情', '这时', '有些', '人', '提起', '在', '挨饿', '的', '人来', '向', '我', '追问', '吃', '绿色食品', '和', '不', '挨饿', '哪个', '是', '第一位', '我', '认为', '不', '可能', '把', '这', '两个', '事情', '在', '一起', '讨论', '首先', '绿色食品', '的', '产量', '来看', '优其', '是', '在', '日本', '现在', '从事', '农业', '的', '人', '越来越少', '在', '这种', '情况', '下', '只', '生产', '绿色食品', '的话', '不能', '满足', '需求', '而且', '因为', '生产量', '少', '价格', '也', '自然', '155J']</t>
  </si>
  <si>
    <t>['绿色食品', '与', '饥饿', '随着', '经济', '发展', '环境污染', '越来越', '严重', '坏境', '污染', '给', '人们', '带来', '很大', '的', '问题', '我', '在', '一个', '报纸', '上', '看到', '全球', '上', '的', '不少', '地方', '的', '人', '以', '饥饿', '而', '死去', '这', '设想', '到', '的', '因为', '像', '饥饿', '这样', '的', '情况', '已经', '很少', '见', '的', '人们', '的', '生活', '水平', '高', '人们', '吏', '重视', '身休', '健康', '但', '目前', '的', '很多', '食品', '是', '用', '化肥', '和', '农药', '生产', '的', '当然', '用', '这样', '的', '办法', '出来', '的', '食品', '是', '对', '人们', '的', '身休', '有', '不', '好处', '但', '如果', '不吏', '用', '这样', '的', '办法', '的话', '比', '目前', '的', '被', '饥饿', '死去', '的', '人', '多', '我们', '应该', '找', '恰到好处', '的', '办法', '来', '解决', '我', '认为', '两', '两个', '方面', '来看', '第一', '是', '要', '发明', '对身', '休有', '好处', '的', '农药', '当然', '这', '是', '很', '难', '的', '我', '认为', '这是', '目前', '科学家', '的', '一个', '作业', '第二', '是', '我们', '在', '平时', '生活', '中', '不要', '良费', '食品', '我们', '很', '容易', '看到', '吃饭', '以后', '乘', '下来', '的', '菜', '不少', '这是', '一下子', '变成', '一个', '垃圾', '这样', '的', '食品', '垃圾', '不仅', '是', '造成', '环境污染', '也', '良费', '食品', '一个', '饥饿', '现象', '是不是', '一个', '国家', '一个', '民族', '的', '问题', '我们', '应该', '一起', '找', '千方百计', '的', '153Z']</t>
  </si>
  <si>
    <t>['绿色食品', '与', '饥饿', '目前', '人们', '渐渐', '有', '了', '意识', '绿色食品', '的', '必要', '从', '电视', '里', '或', '广播', '里', '经常', '听到', '绿色食品', '到', '商场', '也', '会', '来', '亲眼看到', '绿色食品', '了', '我', '认为', '这个', '现象', '是', '应该', '的', '但', '与此同时', '我们', '也', '不能', '忽视', '饿', '的', '存在', '在', '我们', '的', '地球', '究毕', '有', '多少', '个人', '挨饿', '呢', '关于', '具体', '的', '数目', '我', '也', '不熟', '但', '其数', '数不清', '作为', '一个', '地球', '上', '的', '人', '怎能', '不管', '这些', '人', '呢', '因此', '我', '认为', '解决', '饥饿', '问题', '是', '我们', '首先', '要', '应该', '考虑', '的', '问题', '我们', '受', '了', '生命', '有', '生存', '的', '权利', '每', '一个', '人要', '受到', '尊重', '有', '的', '地区', '由于', '气候', '等', '原因', '食品', '不够', '而', '人们', '挨饿', '甚至', '死亡', '我', '认为', '存在', '着', '这些', '问题', '就是', '不', '公平', '有', '充十', '的', '食品', '享受', '美好', '的', '生活', '的', '我们', '应该', '为', '他们', '着想', '我', '想', '不管', '国家', '宗教', '等', '一样', '不一', '5', '人类', '应该', '抱', '着', '温暖', '的', '心来', '互相帮助', '才', '对', '对于', '绿色食品', '我', '之所以', '并', '不', '反对', '是因为', '我', '认为', '支持', '绿色食品', '和', '扶贫', '这两项', '并不矛盾', '吃', '绿色食品', '的', '出发点', '是', '为了', '健康', '我', '认为', '最', '重要', '的', '是', '生命', '保护', '健康', '也', '不能', '忽视', '的', '一件', '事', '总而言之', '我们', '自己', '来', '管理', '自己', '的', '健康', '与此同时', '总是', '想', '办法', '解决', '饥饿', '问题', '采取', '这样', '的', '态度', '不是', '很', '好', '的', '吗', '141Z151Z', '实']</t>
  </si>
  <si>
    <t>['绿色食品', '与', '饥饿', '吃', '绿色食品', '与', '不', '饥饿', '哪', '一个', '是', '最', '重要', '呢', '我', '认为', '不', '饥饿', '是', '最', '重要', '人类', '生活', '最基基', '是', '吃吃饭', '就是', '人类', '生活', '的', '源头', '吃饭', '对', '人类', '起着', '充满活力', '精神', '稳定', '精工', '集中', '的', '作用', '如果', '不吃', '这', '三个', '作用', '不', '发起', '过', '生活', '中', '产生', '了', '障碍', '甚至', '不得不', '结束', '人生', '生活', '虽说', '不', '饥饿', '是', '最', '重要', '但', '不能', '忽视', '绿色食品', '吃', '了', '对', '身体', '有', '影响', '的', '食物', '身体', '肯定', '会', '有', '影响', '产生', '了', '生活', '障碍', '那么', '怎么办', '呢', '在', '现代', '生活', '里', '消费者', '应该', '知道', '食物', '方面', '知识', '如吃生', '蔬蔬', '之前', '应该', '把', '生蔬', '放在', '热水', '里', '消毒', '而', '对', '生产者', '来说', '尽量', '不用', '化肥', '和', '农药', '在', '出货', '之前', '进行', '洗洗', '这个', '问题', '解决', '方法', '是', '生产者', '和', '消费', '手', '拉', '牵手', '互相帮助', '才能', '看', '得', '希望', '生产者', '多', '给', '消费者', '提供', '绿色食品', '消费者', '了解', '对', '安全', '地', '吃', '食物', '的', '方法', '我', '觉得', '进一步提高', '人类', '食物', '生活', '水平', '153Z']</t>
  </si>
  <si>
    <t>['大气污染', '水质', '污染', '等等', '我们', '的', '生活', '跟', '污染', '是不是', '新', '的', '消息', '但是', '这', '污染', '是', '害于', '我们', '的', '健康', '而且', '吃', '的', '东西', '也', '已经', '害', '我们', '的', '身体', '这', '怎么', '会事', '问题', '是', '这个', '工业', '产业', '发展', '是', '也', '有', '农业', '发展', '农业', '技术', '者', '发明', '了', '化肥', '和', '农药', '这样', '农作', '产量', '越来越', '增加', '了', '但是', '化肥', '和', '农药', '对', '人们', '的', '身体', '很大', '的', '危危', 'CJy', '近来', '发明', '了', '叫', '绿色食品', '这是', '不用', '化肥', '和', '农药', '就是说', '真正', '自然', '的', '对', '人们', '身体', '无害', '的', '食品', '但是', '这个', '的', '不', '好处', '是', '产量', '的', '问题', '世界', '所有', '的', '国家', '发展', '得', '很大', '所以', '有', '的', '国家', '叫', '先进', '国但', '现在', '还是', '也', '有', '挨饿', '这', '叫', '后进', '国', '现在', '我们', '怎么办', '绿色食品', '的', '验究', '现在', '也', '进行', '中', '许多', '科学', '者', '验究', '对', '绿色食品', '的', '产量', '曾加', '这样的话', '我们', '的', '未来', '是', '人体', '无害', '和', '产量', '曾加', '解决', '两个', '问题', '还有', '我们', '的', '身体', '已经', '污染', '了', '如果', '我们', '不吃', '绿色食品', '的话', '我们', '怎么办', '153Z']</t>
  </si>
  <si>
    <t>['现代', '社会', '已经', '有', '了', '很多', '污染', '的', '问题', '现在', '许多', '国家', '很想', '发达国家', '之一', '所以', '以前', '人', '娄', '没想到', '由于', '自然', '污染', '给', '人', '娄有', '影向', '尤共是', '食品', '生产', '过程', '中', '发生', '了', '很多', '问题', '出发', '以前', '没有', '的', '虫', '现在', '呢', '只好', '须要', '农药', '这样', '以来', '加', '产量', '可是', '对人', '不好', '人', '娄', '吃', '了', '这样', '的', '产品', '越来越', '对', '身体', '有影', '向', '了', '反正', '现代人', '很', '想', '吃', '绿色食品', '可是', '这种', '的', '东西', '产量', '很少', '那么', '怎么办', '我想', '先改', '了', '污染', '的', '问题', '慢慢', '就', '自然', '好', '起来', '不', '须要', '那么', '多', '的', '农药', '还有', '改了', '自己', '的', '想法', '自然', '对', '我们', '很', '重要', '要', '不然的话', '对', '人', '不', '好处', '现代', '技术', '下', '我们', '一定', '要', '做', 'hjbh101F']</t>
  </si>
  <si>
    <t>['我', '认为', '吃', '绿色食品', '和', '不', '挨饿', '是', '不同', '的', '问题', '不要', '提', '哪', '一个', '是', '第一位', '的', '问题', '对', '我们', '地球', '人', '来说', '这', '两个', '都', '是', '非常', '重要', '的', '因为', '个人', '来说', '身体健康', '是', '人生', '中', '最', '重要', '的', '那么', '人们', '知道', '把', '使用', '化肥', '和', '农药', '的', '农作物', '吃', '就', '会', '有害', '于', '自己', '的', '健康', '的话', '谁', '要', '吃', '这些', '农作物', '呢', '而且', '除了', '农作物', '的', '消费者', '之外', '使用', '化肥', '和', '农药', '是', '对', '农民', '的', '身体健康', '还有', '他们', '的', '农地', '就是', '我们', '的', '地球', '也', '有', '很大', '的', '恶性', '影响', '另', '一个', '方面', '生产', '大量', '的', '农作物', '也', '是', '对', '世界', '上', '的', '挨饿', '的', '人们', '来说', '非常', '重要', '那么', '怎么', '解决', '这个', '问题', '呢', '第一', '是', '尽量', '不要', '使用', '高度', '的', '化肥', '和', '农药', '要用', '最', '基本', '的', '浓度', '低', '的', '还有', '我们', '祖先', '使用', '的', '自然', '肥料', '也', '是', '好', '用', '的', '第二', '是', '把', '世界', '的', '科学知识', '开发新', '的', '157D']</t>
  </si>
  <si>
    <t>['假如', '让', '我', '选', '吃', '绿色食品', '与', '不', '挨饿', '中', '何若', '作为', '第一位', '我', '一定', '选择', '不', '挨饿', '因为', '农作物', '作为', '人们', '生命', '之源', '因', '其', '其', '含', '含', '对', '人类', '身体', '产生', '某种', '负作用', '而', '不吃', '在', '每日', '生活', '方式', '中', '产生', '一定', '的', '困难', '所以', '我', '必须', '吃', '农作物', '作为', '解决', '该', '问题', '的', '看法', '有', '如下', '人类', '出作', '动物', '的', '本性', '必须', '吃', '某种', '植物', '对', '农作物', '而言', '人类', '在', '多年', '积累', '下来', '的', '经验', '知识', '中', '发现', '以', '化肥', '的', '方式', '控制', '昆虫', '对', '农作物', '的', '不良', '影环', '但', '现在', '由于', '过多', '的', '使用', '化肥', '或者', '很', '可能', '对', '生活', '环境', '的', '改善', '人们', '自身', '的', '身体', '对', '外界', '的', '抵抗力', '越来越', '下降', '了', '为', '作', '解决', '该', '问题', '我', '想', '使用', '两个', '字', '适当', '的', '方式', '面面', '该', '问题', '人类', '对', '化肥', '的', '发现', '无疑', '是', '好处', '的', '但', '为什么', '现在', '人们', '强调', '绿色食品', '呢', '问题', '在', '化肥', '的', '使用', '方式', '不要', '过多', '的', '使用', '它', '而', '适适', '的', '使用', '化肥', '过多', '的', '化肥', '尽', '不', '消灭', '昆虫', '而且', '对', '人类', '身体', '产引', '不好', '的', '影作', '所以', '适适', '地', '使用', '它', '吧', '我们', '必须', '把', '这种', '观令', '灌告', '农作物', '生产', '制即', '农民', '不要', '化肥', '使用', '地太多', '适适', '就', '足够', '了', '101F']</t>
  </si>
  <si>
    <t>['我们', '现在', '所说', '的', '录色', '食品', '的', '概念', '就是', '已', '被', '农药污染', '的', '食品', '但', '已经', '过', '了', '加工', '的', '过程', '我', '想', '对', '人', '的', '伤害', '不会', '是', '很', '严重', '毕竟', '是', '一个', '非常', '重要', '的', '食物', '应', '不能', '忽视', '它', '随着', '社会', '的', '发展', '和', '文化', '的', '需求', '带来', '的', '自然环境', '的', '破坏', '跟着', '环境', '的', '破坏', '生态', '关系', '也', '受造', '了', '一定', '的', '破坏', '这些', '虫虫', '需要', '的', '食物', '被', '削灭', '了', '那', '它们', '的', '生存', '方向', '只能', '转', '到', '食物', '上', '因而', '农夫', '做', '为', '预防', '放', '了', '农药', '影响', '到', '了', '人们', '的', '身体健康', '人们', '的', '生活', '水平', '提高', '了', '全面', '比较稳定', '了', '就', '忘记', '了', '从前', '的', '苦', '现在', '有些', '国家', '没有', '东西', '吃', '一天', '都', '会', '死去', '几万', '人口', '有些', '地方', '甚至', '人', '的', '尸体', '也', '要', '吃', '把', '录色', '食品', '给', '他们', '跟', '他们', '说', '这', '有害', '身体', '他们', '肯定', '不在乎', '肯定', '不顾一切', '的', '吃', '上', '那个', '食品', '为了', '活着', '人', '需要', '吃', '东西', '这是', '毕然', '的', '我们', '应该', '尊重', '食物', '要', '保护', '食物', '157D']</t>
  </si>
  <si>
    <t>['绿色食品', '指', '的', '是', '把', '用', '未经', '污染', '的', '农产品', '加工', '的', '食品', '这种', '食品', '之所以', '对', '人', '的', '身体', '不能', '不好', '是因为', '不', '含', '化肥', '和', '农药', '因此', '农作物', '的', '产量', '却少', '目前', '我们', '通常', '吃', '的', '食品', '当中', '绿色食品', '的', '占有率', '还', '不', '高', '可是', '越来越', '上升', '了', '那么', '只有', '吃', '绿色食品', '才', '对', '人们', '好', '吗', '我', '觉得', '不是', '当然', '绿色食品', '是', '很', '好', '的', '可是', '其', '很少', '的', '产量', '带来', '了', '饥饿', '问题', '现在', '我们', '在', '吃', '点', '什么', '东西', '的', '同一', '时刻', '在', '这', '地求', '上', '的', '某个', '地方', '还是', '有', '了', '许多', '饿死', '的', '人', '我们', '怎么办', '才', '好', '呢', '我', '看', '最好', '不要', '不用', '化肥', '和', '农药', '但', '要', '用', '很少', '很少', '这样', '做', '的话', '农作物', '的', '产量', '可以', '上升', '同时', '饥饿', '问题', '也', '不会', '变大', '了', '虽然', '用', '少量', '的', '化肥', '和', '农药', '但是', '为了', '人们', '不可', '157D']</t>
  </si>
  <si>
    <t>['我', '是', '支持', '吃', '绿色食品', '的', '我', '主张', '这一', '观点', '的', '理由', '以下', '说明', '我们', '吃', '使用', '化肥', '和', '农药', '的', '食品', '却会', '有害', '于', '人', '的', '健康', '化肥', '和', '农药', '是', '采用', '科学', '的', '技术', '来', '制造', '的', '一个', '化学', '物品', '这种', '药', '虽', '既', '能', '促进', '食物', '的', '生长', '速度', '又', '能', '把', '食品', '看来', '很鲜', '可', '还是', '在', '食品', '里', '存在', '着', '对', '健康', '不利', '的', '因素', '我', '认为', '现代', '的', '科技', '157D']</t>
  </si>
  <si>
    <t>['绿色食品', '与', '饥饿', '随着', '生活', '水平', '提高', '人们', '越来越', '关心', '自己', '的', '建康', '从此', '也', '产生', '了', '和', '人们', '最', '直接', '的', '关心', '就是', '食品', '所以', '自然', '提高', '了', '人们', '对', '食品', '的', '要求', '和', '研究', '怎样才能', '吃', '对', '身体', '无害', '的', '食品', '这样', '的', '想法', '是', '关键', '的', '经过', '人们', '的', '研究', '终于', '开发', '了', '绿色食品', '随着', '经济', '发展', '产生', '了', '各种各样', '5', '污染', '特别', '有', '了', '农作物', '的', '生长', '过程', '中', '使用', '化肥', '和', '农药', '产量', '就', '会', '大大提高', '了', '可是', '作物', '会', '受到', '不同', '程度', '的', '化学', '污染', '如果', '吃', '这样', '的', '食品', '对', '人', '的', '健康', '不好', '所以', '有', '了', '绿色食品', '就是', '经', '污染', '的', '农产品', '加工', '的', '食品', '所以', '这', '绿色食品', '被', '人们', '欢迎', '因为', '安心', '地', '卖东西', '如果', '不用', '化肥', '和', '农药', '农作物', '的', '产量', '又', '会', '大大降低', '可是', '这', '绿色食品', '是', '污染', '的', '农产品', '加工', '的', '所以', '没有', '那么', '产量', '降低', '的', '问题', '因此', '这个', '绿色食品', '有', '讲究', '的', '价值', '157D']</t>
  </si>
  <si>
    <t>['绿色食品', '与', '饥饿', '随着', '社会', '的', '发展', '自然环境', '越来越', '损害', '特别', '是', '在', '粮食', '上', '现在', '出现', '了', '各种各样', '的', '食品', '而且', '随', '科技', '的', '发展', '食品', '的', '产量', '越来越', '多', '食品', '的', '价格', '越变', '越', '降低', '但是', '人们', '不', '知道', '在', '这些', '食品', '中有', '很多', '害于', '人', '的', '健康', '的', '东西', '特别', '现在', '在', '农作物', '的', '生长', '过程', '中', '很多', '农民', '都', '使用', '化肥', '和', '农药', '产量', '就', '会', '大大提高', '但', '农作物', '会', '受到', '不同', '程度', '的', '化学', '污染', '吃', '了', '会', '有害', '于', '人', '的', '健唐', '而', '如果', '我们', '实行', '只产', '绿色食品', '的话', '世界', '上会', '更', '增加', '挨饿', '的', '人', '那么', '这个', '问题', '怎样', '解决', '呢', '我', '认为', '首先', '我们', '要', '重视', '保护', '自然环境', '其实', '给', '农作物', '这样', '的', '影响', '的', '最大', '原因', '是', '各', '很', '虫子', '这', '这', '虫子', '在', '地球', '的', '温暖', '化里', '更', '增加', '了', '所以', '我们', '在', '一般', '生活', '中', '尽量少', '点', '做', '汽车', '不要', '在', '路上', '随便', '拎', '垃圾', '等等', '的', '实现', '环保', '精神', '第二', '我', '想', '现在', '在', '这样', '的', '情况', '下', '吃', '绿色食品', '确', '却', '有', '很多', '困难', '所以', '我们', '买', '了', '菜', '后', '首先', '洗', '的', '干净', '后', '不要', '生吃', '第三', '虽然', '在', '农作物', '过程', '当中', '还', '得', '使用', '农约', '跟', '化肥', '但是', '还是', '尽量', '用', '的', '少', '一点', '不要', '过', '使用', '我', '想', '以后', '我们', '的', '科技', '更', '发发', '以后', '希望', '会', '发明', '出', '出', '一个', '只', '对', '虫子', '有害', '对', '人体', '没有', '任何', '害', '的', '那', '那些', '药', '然后', '实现', '世界', '上', '没有', '任何', '饥饿', '的', '人', '155J']</t>
  </si>
  <si>
    <t>['不', '只是', '在', '中国', '流行', '过种', '未', '经济', '污染', '的', '农产', '加工', '食品', '的', '绿色食品', '在世界上', '的', '国家', '流行', '如', '在', '日本', '也', '非常重视', '农药', '的', '问题', '最近', '的', '日本', '经济', '有', '一点', '不好', '所以', '商品', '的', '物价', '越来越', '降', '大众', '也', '没有', '以前', '那样', '的', '消费', '了', '在', '这样', '的', '经济', '下', '完全', '不用', '农药', '的', '非常', '价钱', '的', '食品', '被', '很', '受欢迎', '例如', '普通', '的', '西红柿', '是', '一百日', '元', '无', '农药', '的', '有', '三百', '日本', '那', '为什么', '现在', '日本', '这样', '的', '对', '农药', '重视', '啊', '这么', '开始', '对', '无', '农药', '食品', '受欢迎', 'CJ', '因为', '我们', '的', '身体', '开始', '有', '问题', '了', '这', '就是', '唯第', '的', '理由', '我们', '很多', '的', '日本', '人有', '对', '食品', '的', '过敏', '这些', '的', '问题', '都', '是', '我们', '的', '父母', '就', '开始', '然后', '我们', '一', '出生', '也', '就', '开始', '农药', '和', '各种', '科学', '物质', '中', '成长', '的', '原因', '所以', '饥饿', '也', '很', '害怕', '可是', '农药', '的', '食品', '也', '害怕', '还有', '农药', '对', '地球', '也', '不好', '当然', '对', '土地', '也', '不好', '再', '过', '几百年', '不停', '的', '用', '下去', '农药', '的话', '那', '时候', '就', '真的', '地球', '被', '污染', '的', '想要', '种植', '食', '也', '不会', '长', '了', '到', '那', '时候', '就', '真的', '要', '饥饿', '了', '141Z151Z']</t>
  </si>
  <si>
    <t>['绿色食品', '与', '饥饿', '现代', '很多', '国家', '的', '人民', '都', '随时', '能', '吃', '到', '自己', '要', '的', '食品', '已', '好像', '没有', '人想', '自己', '是', '之所以', '饥饿', '人', '是因为', '没有', '吃', '的', '所以', '现代人', '已想', '救', '对', '自己', '身体', '更好', '的', '绿色食品', '如果', '使用', '化肥', '和', '农药', '的', '食品', '现代人', '可能', '不想', '吃', '这', '食品', '可是', '在', '这', '世界', '也', '有', '很多', '饥饿', '人', '哪', '我们', '应选', '产量', '小', '的', '绿色食品', '还是', '选', '产量', '大', '的', '一般', '食品', '这', '问题', '是', '很', '难', '解决', '的', '因为', '食品', '量', '多', '的', '国家', '人民', '先进', '国家', '人民', '想', '吃', '绿色食品', '食品', '量', '小', '的', '国家', '人民', '想选', '不想', '因', '饥饿', '所以', '去世', '不足', '粮食', '国家', '的', '人民', '已经', '过', '饥饿', '的', '困难', '我', '觉得', '已经', '粮食', '多', '的', '国家', '要', '发展', '方向', '是', '自己', '人民', '要', '的', '未', '污染', '的', '农产品', '加工', '的', '食品', '绿色食品', '化非', '发达国家', '和', '粮食', '不足', '国家', '要', '发展', '方向', '是', '生产量', '大', '的', '生产量', '提高', '的', '发展', '方法', '是', '最好', '的', '发展', '方向', '现在', '各', '各', '国家', '的', '情况', '不同', '所以', '我们', '先想', '我们', '国家', '的', '粮食', '情况', '是', '怎样', '已', '充足', '还是', '不够', '如果', '已', '充足', '的', '化', '我们', '选', '发展', '方向', '是', '绿色食品', '如果', '还', '不足', '的', '化', '我们', '选', '发展', '方向', '是', '生产量', '大', '生产量', '提高', '的', '方向', '所以', '我', '觉得', '绿色食品', '与', '饥饿', '的', '问题', '解决', '方法', '是', '找', '对', '各', '各', '国家', '合适', '的', '方法', '完', '157D']</t>
  </si>
  <si>
    <t>['为了', '身体健康', '应该', '吃', '什么', '东西', '这是', '所有', '的', '人', '都', '感兴趣', '的', '问题', '所以', '随着', '生活', '水平', '提高', '食品', '的', '种类', '也', '增加', '了', '的', '现在', '人门', '不能', '忽视', '化学', '污染', '因而', '绿色食品', '很', '受欢迎', '了', '这', '是', '很', '理所当然', '的', '事', '在', '一方面', '因为', '缺少', '粮食', '而', '挨饿', '的', '问题', '也', '是', '现在', '世界', '面面', '的', '很', '严重', '的', '问题', '但是', '我', '觉得', '不', '应该', '把', '这', '两个', '问题', '一起', '讨论', '饥饿', '问题', '发生', '的', '原因', '是', '那此', '国家', '的', '人口', '问题', '农业', '技术', '不', '发达', '等等', '他们', '应该', '先', '把', '这些', '问题', '解决', '而', '慢慢', '地', '提高', '生活', '水平', '另外', '农业', '技术', '到', '了', '某种', '水平', '以后', '才', '出发', '绿色食品', '的', '问题', '流行', '绿色食品', '的', '国家', '大都', '比较', '发发', '的', '国家', '所以', '我觉', '想', '发发', '国家', '应该', '帮助', '有', '饥饿', '问题', '的', '发展中国家', '发提', '他们', '的', '农业', '技术', '而且', '劝', '他们', '不要', '用', '过量', '的', '化学肥料', '以免', '他们', '不用', '重复', '发达国家', '经历', '过', '的', '问题', '发达国家', '的', '现实', '是', '一边', '过量', '地作', '农作', '农', '等等', '的', '食品', '一边', '浪费', '食品', '这', '就是', '没有', '道理', '的', '人们', '只要', '有', '自己', '需要', '的', '东西', '就', '可以', '了', '不要', '浪费', '东西', '那么', '不', '用作', '过量', '的', '东西', '101F']</t>
  </si>
  <si>
    <t>['我', '认为', '不', '挨饿', '是', '第一位', '的', '在', '发展中国家', '好几亿', '人因', '缺少', '粮食', '而', '面临', '着', '饿死', '在', '这样', '严重', '的', '情况', '下以', '使用', '化肥', '和', '农药', '而', '提高', '农作物', '的', '产量', '是', '合理', '的', '不过', '化肥', '和', '农药', '的', '使用量', '不该', '过多', '以免', '它', '对', '人体', '健康', '的', '威胁', '基因', '于', '过', '多', '使用', '化肥', '和', '农药', '的', '化学', '残染', '不仅', '影响', '我们', '的', '生体', '健康', '而', '还', '会', '影响', '后代人', '的', '健康', '所以', '化肥', '和', '农药', '的', '使用量', '该', '受到', '有效', '的', '控制', '摆脱', '挨饿', '的', '危机', '后', '人们', '应该', '去', '吃', '绿色食品', '以便', '减少', '157D']</t>
  </si>
  <si>
    <t>['绿色', '食', '与', '饥', '我', '随着', '人们', '的', '生活', '水平', '的', '提高', '对', '绿色食品', '的', '关心', '也', '越来越', '多', '了', '绿色食品', '是', '用', '未经', '污染', '的', '农产品', '加工', '的', '食品', '因为', '无用', '化肥', '和', '农药', '所以', '产量', '比较', '少', '然而', '在世界上', '还有', '几亿', '人因', '缺少', '食而', '挨饿', '那么', '这', '两个', '矛盾', '怎样', '解决', '比较', '好', '呢', '首先', '百分之四十', '的', '农产品', '做', '了', '绿色', '产品', '然后', '把', '绿色', '产品', '的', '价格', '提高', '一些', '反而', '把', '用', '农药', '产品', '的', '价格低', '一些', '而且', '绿色食品', '的', '价格', '中', '包括', '有', '一些', '帮助', '缺少', '粮食', '的', '人', '的', '钱', '人们', '都', '有', '自己', '的', '权权', '享受', '权', '保护', '自己', '的', '健康权', '等等', '但是', '千万', '给', '别人', '割处', '如果', '自己', '有钱', '的话', '享受', '自己', '的', '权权', '就', '行', '的', '而且', '我', '买', '绿色食品', '时', '一方面', '为了', '我', '的', '健康', '另一方面', '帮助', '缺少', '粮食', '的', '人', '那', '对', '两个', '方面', '都', '有', '好处', '157D']</t>
  </si>
  <si>
    <t>['我', '的', '太太', '在', '买菜', '的', '时候', '经常', '跟', '我', '问', '这个', '蔬菜', '是不是', '农药污染', '的', '在', '市场', '或', '超市', '里', '买', '的', '蔬菜', '甚至', '外面', '的', '餐厅', '用', '的', '蔬菜', '看上去', 'j', '直', '看不出', '是不是', '污染', '的', '但', '最', '害怕', '的', '是', '由', '天天', '没有', '什么', '感觉', '地', '吃', '的', '食物', '当中', '对', '身体', '有害', '的', '化学农药', '慢慢', '地', '蓄积', '在', '身体', '如果', '那种', '有害物质', '害', '我', '自己', '一个', '人', '我', '觉得', '无所', '喂', '但是', '有种', '有害物质', '不仅仅', '害', '我', '一个', '人', '影响', '到', '我', '下一代', '的', '孩子', '我会', '理解', '不', '使用', '农药', '农民', '在', '种产', '蔬菜', '当中', '遭偶', '好多', '麻烦', '好多', '困难', '花', '的', '钱', '也', '增加', '而且', '中国', '有', '十三亿', '多', '的', '人口', '不', '使用', '农药', '国家', '养不起', '自己', '国家', '的', '人民', '但', '看看', '人', '的', '国家', '的', '前途', '必须', '要', '考虑', '我们', '下', '一台', '的', '世界', '不能', '光看', '我们', '当代', '的', '生活', '我', '认以', '国家', '帮助', '开发', '无', '化肥', '蔬菜', '的', '机构', '用', '多一点', '的', '金', '投入', '农业', '方面', '153Z']</t>
  </si>
  <si>
    <t>['绿色食品', '与', '饥饿', '在', '农作物', '的', '生长', '过程', '中', '如果', '使用', '化肥', '和', '农药', '产量', '就', '会', '大大提高', '但', '农作物', '会', '受到', '不同', '程度', '的', '化学', '污染', '吃', '了', '会', '有害', '于', '人', '的', '健康', '如果', '不用', '化肥', '和', '农药', '农作物', '的', '产量', '又', '会', '大大降低', '而', '现在', '世界', '上', '还有', '几亿', '人因', '缺少', '粮食', '而', '挨饿', '在', '上边', '写', '着', '的', '内容', '现在', '我们', '社会', '遇到', '的', '很多', '的', '问题', '中', '之一', '人家', '都', '想', '怎样', '解决', '这个', '问题', '我', '认为', '应该', '吃', '绿色食品', '原因', '就是', '比如', '我们', '吃', '使用', '化肥', '和', '农药', '的', '农作物', '看起来', '很', '好吃', '但', '洗', '也', '洗不掉', '的', '农药', '我们', '吃', '了', '会', '有害', '于', '人', '的', '健康', '以前', '只', '考虑', '农作物', '的', '生产量', '的', '时候', '不管', '多', '小', '的', '农药', '随便', '使用', '农药', '但', '现在', '不能', '只孝虑', '农作物', '的', '生产量', '虽然', '产量', '会', '大大降低', '但', '先', '主要', '的', '问题', '就是', '我们', '现在', '存在', '生活', '的', '地方', '的', '污染', '的', '问题', '那么', '怎样', '解决', '饥饿', '的', '问题', '呢', '现代', '的', '科学', '已经', '发展', '得', '很', '高', '在', '很多', '国家', '里', '的', '科学家', '研究', '着', '不', '使用', '农药', '也', '可以', '生产', '很多', '的', '农作物', '对', '这样', '的', '研究', '需要', '政府', '的', '帮助', '先', '考虑', '我们', '的', '地求', '然后', '找', '方法', '解决', '饥饿', '的', '问题']</t>
  </si>
  <si>
    <t>['绿色食品', '与', '饥饿', '一', '随着', '社会', '发展', '人们', '的', '要求', '起来', '越高', '以前', '只顾', '温饱', '问题', '不顾', '质量', '上', '的', '问题', '但', '砚', '在', '呢', '21', '世纪', '质', '比量', '还', '重视', '这', '意味着', '人们', '的', '想法', '都', '变', '了', '但', '这样', '还', '忽略', '了', '因', '缺少', '粮食', '而', '挨', '饥', '的', '事情', '老实', '说', '很', '难', '判断', '砚', '在', '面临', '的', '问题', '到底', '哪个', '放在', '第一', '呢', '那么', '首先', '对', '绿色食品', '来说', '吧', '人们', '明明', '知道', '使用', '化肥', '和', '农药', '是', '不好', '的', '干脆', '不', '使用', '好', '了', '现在', '因为', '使用', '这些', '药品', '不仅', '加重', '环境', '亏染', '而且', '损害', '人们', '的', '健康', '还有', '价格', '也', '贵', '那么', '最好', '的', '办法', '是', '为了', '地球', '生态环境', '还有', '人们', '主动', '的', '使用量', '药品', '减少', '慢慢', '地', '这样', '下去', '生态环境', '恢复', '原来', '的', '状态', '那么', '产量', '不会', '一下子', '下降', '157D']</t>
  </si>
  <si>
    <t>['我', '认为', '吃', '绿色食品', '还好', '我', '知道', '更', '多', '的', '人们', '还', '挨饿', '的', '情况', '虽然', '如此', '但', '我们', '不能', '生产', '害于', '人类', '的', '食品', '这两点', '可以', '从', '短期', '长长', '来', '考虑', '首先', '从', '短期', '来看', '人们', '好像', '该', '生产', '使用', '化肥', '和', '农药', '的', '农产品', '挨饿', '的', '人', '一天', '接', '一天', '地', '活下去', '更', '重要', '带来', '自己', '的', '身体', '危不', '危害', '都', '不', '重要', '他们', '得', '有', '更', '多', '的', '食品', '要', '不', '他们', '只有', '死', '一条', '路', '虽然', '先进', '国家', '反对', '使用', '化肥', '和', '农药', '但', '目前', '能救', '很多', '生命', '的', '办法', '只', '如此', '的', '应该', '用', '从', '长期', '来看', '人类', '不', '应该', '使用', '化肥', '和', '很多', '农药', '因为', '这些', '都', '是', '我们', '吃', '的', '食品', '对于', '一天', '三顿', '能', '吃', '的', '人', '来说', '这是', '不必要', '的', '把', '用', '化肥', '食品', '继续', '吃', '下去', '的话', '能', '给', '他们', '后', '带来', '很多', '负作用', '157D']</t>
  </si>
  <si>
    <t>['现在', '社会', '发展', '越来越快', '人口', '也', '越', '未', '越', '增加', '可是', '我', '住', '的', '地球', '呢', '有限', '地球', '森林', '日益', '破污', '人们', '可以', '住', '的', '地方', '很小', '人口', '增加', '反面', '在', '地球', '可以', '生产', '的', '东西', '有限', '所以', '为了', '增充', '人们', '需要', '的', '粮食', '在', '许多', '的', '农家', '使用', '浓药', '因为', '为了', '更', '多', '的', '收获', '而且', '为了', '增充', '不足', '的', '农作', '农', '那么', '地球', '的', '土壤', '呢', '我', '推测', '五十年', '或者', '一百', '生', '以后', '可能', '不会', '生产', '农作', '农', '我', '个人', '认为', '为了', '一边', '保', '地球', '一边', '根保', '人们', '的', '健康', '应该', '努力', '研究', '绿色食品', '绿色食品', '是', '在', '没有', '污染环境', '产生', '的', '东西', '而', '对', '人们', '的', '身体', '有', '很多', '好处', '为了', '绿色食品', '普及', '一定', '需要', '国家', '的', '邦', '助', '国家', '政府', '对', '农家', '一个月', '一度', '或者', '一年一度', '告诉', '他们', '浓药', '是', '对', '我们', '的', '身休', '没有', '什么', '好外', '有', '什么', '坏处', '还有', '国家', '应该', '大大', '投资', '对', '农产', '方面', '的', '研究', '或者', '培养', '专门', '浓作', '农学家', '怎么', '能', '生产', '作物', '对', '我们', '的', '身体', '好', '外同', '是', '极少', '用', '浓药', '收获', '更', '多', '的', '作作', '虽然', '多数', '国家', '不足', '作物', '很', '困难', '但是', '为了', '我们', '的', '后代', '153Z']</t>
  </si>
  <si>
    <t>['绿色食品', '与', '饥饿', '我', '个人', '想', '第一位', '是', '不', '挨饿', '因为', '肚子', '包了', '以后', '可以', '想', '吃', '绿色食品', '如果', '有', '一个', '小孩儿', '没有', '吃', '的', '东西', '饿', '了', '几天', '有', '一天', '发现', '了', '吃', '的', '东西', '他会', '怎么样', '呢', '这', '小孩儿', '会想', '这个', '东西', '是不是', '绿色食品', '是不是', '使用', '了', '化肥', '和', '农药', '吗', '他', '不会', '想到', '这么', '详细', '的', '部分', '他', '只', '想', '肚子', '好', '饿', '快要', '吃', '肚子', '包', '就', '满意', '了', '绿色食品', '对', '人体', '好', '保持', '健康', '这个', '道理', '我', '也', '知道', '世界', '的', '人', '都', '知道', '可是', '这', '是', '对', '有钱', '的', '人', '来说', '自己', '吃', '东西', '是不是', '绿色食品', '来', '做', '的', '自己', '没有', '钱', '生活', '很苦', '的', '人们', '一天', '争', '了', '一天', '吃', '能', '想', '这个', '好', '那个', '不好', '吗', '他们', '没有', '选择', '的', '机会', '只想', '今天', '肚子', '包养', '家人', '有', '睡觉', '得', '房子', '就行了', '对', '他', '来说', '绿色食品', '是', '有富', '的', '人', '可', '想', '的', '157D']</t>
  </si>
  <si>
    <t>['绿色食品', '与', '饥饿', '我', '觉得', '饥饿', '是', '第一', '要', '解决', '的', '问题', '虽然', '吃', '绿色食品', '也', '很', '重要', '这样', '的', '食品', '对', '身体健康', '不', '没', '带来', '不好', '的', '影响', '一部分', '国家', '已经', '解决', '饥饿', '问题', '产生', '化肥', '和', '农药', '的', '有害', '性', '的', '概念', '开始', '生产', '绿色食品', '但是', '现在', '世界', '上', '还有', '几亿', '人困', '缺少', '粮食', '而', '挨饿', '这', '还是', '要', '首先', '解决', '的', '大', '问题', '虽然', '最好', '是', '能够', '大量', '生产', '绿色食品', '但是', '从', '现在', '的', '科学技术', '来看', '还', '不能', '实现', '的', '所以', '我们', '先', '要', '解决', '饥饿', '问题', '然后', '解决', '化肥', '农药', '的', '问题', '人', '的', '生活', '的', '最', '基本', '的', '条件', '是', '衣食', '住食', '可以', '说', '是', '其中', '最', '重要', '的', '如果', '无饭', '可', '吃', '的话', '人', '是', '不能', '活下去', '的', '在世界上', '的', '贫困', '的', '国家', '还', '很多', '人', '饥饿', '而', '死', '这', '是', '为了', '实现', '全世界', '人', '的', '幸福', '应', '早点', '解决', '的', '问题', '153Z']</t>
  </si>
  <si>
    <t>['现在', '世界', '上', '还有', '几亿', '人', '缺少', '粮食', '而', '挨饿', '可是', '一般', '的', '发达国家', '的', '人们', '大部分', '喜欢', '吃', '绿色食品', '对', '挨饿', '的', '人', '来说', '粮食', '的', '生产量', '是', '第一', '考虑', '的', '因为', '他们', '自己', '的', '生存', '有', '很大', '的', '危机', '所以', '不能', '考虑', '粮食', '的', '质量', '而', '只能', '考虑', '粮食', '的', '数量', '这是', '绝对', '不变', '的', '我', '想', '不', '挨饿', '是', '第一位', '的', '在世界上', '有', '很多', '人因', '挨饿', '而', '饿死', '这', '是', '很', '可爱', '的', '事情', '有', '的', '国家', '的', '人们', '要', '吃', '质量', '好', '的', '绿色食品', '有', '的', '国家', '的', '人们', '因为', '没有', '粮食', '而', '饿死', '这样', '的', '事情', '因该', '要', '解决', '解决', '的', '方法', '很', '容易', '找到', '粮食', '比较', '多', '的', '国家', '一起', '帮助', '挨饿', '的', '国家', '例如', '比', '韩', '现在', '缺少', '粮食', '所以', '南韩', '韩国', '帮助', '北韩', '的', '粮食', '问题', '157D']</t>
  </si>
  <si>
    <t>['绿色食品', '与', '饥饿', '最近', '人们', '很', '喜欢', '吃', '绿色食品', '一般', '认为', '绿色食品', '对', '人体', '有', '很多', '好处', '随着', '经济', '发展', '有些', '人', '已经', '完全', '解决', '经济', '上', '的', '问题', '于是', '他们', '追求', '尽量', '好', '的', '优秀', '的', '按照', '这样', '的', '背景', '绿色食品', '也', '最近', '才', '关注', '起来', '了', '相反', '除了', '有些', '成功', '人', '以外', '世界', '上', '还有', '很多', '挨饿', '的', '人口', '为了', '少数', '富人', '的', '利益', '忽放', '很多', '老百性', '的', '基本', '生活', '条件', '简直', '是', '市场经济', '的', '背剧', '我', '觉得', '吃', '绿色食品', '也好', '环境保护', '也好', '但是', '时时', '还', '不', '合适', '现代', '社会', '需要', '全世界', '同步', '发展', '不要', '自私', '的', '行为', '虽然', '我们', '国社', '是', '发达国家', '但是', '我们', '应该', '耐心', '等待', '发展中国家', '的', '成功', '我', '但愿如此', '我们', '全世界', '人', '都', '感到', '幸福', '完美', '的', '生活', '157D']</t>
  </si>
  <si>
    <t>['绿色食品', '与', '饥饿', '我', '在', '前', '几年', '第一次', '看过', '绿色食品', '那', '时候', '我', '不', '知道', '绿色食品', '表示', '什么', '所以', '问', '妈妈', '我', '一', '听', '她', '的', '说明', '就', '明白', '了', '绿色食品', '和', '不', '挨饿', '那个', '是', '第一位', '这', '是', '很', '难', '回答', '的', '问题', '如果', '我', '的', '祖母', '是', '西方', '的', '先进', '国', '的话', '我选', '绿色食品', '如果', '我', '不是', '西方', '先进', '国', '的', '人', '而', '而', '缺少', '粮食', '国家', '的', '人', '的话', '不选', '绿色食品', '那', '应该', '怎', '解决', '呢', '所以', '我', '想', '出', '了', '个', '办法', '少', '用', '化肥', '和', '农药', '我', '是', '韩国', '人', '几百年', '前', '没有', '农药', '和', '化肥', '的', '时候', '当时', '的', '农民', '把', '饭食', '拉圾', '和', '大小便', '来', '代替', '化肥', '和', '农药', '我', '并', '不是', '传家', '所以', '我', '想', '的', '这', '方法', '不能', '说', '最好', '可是', '我', '觉得', '这样', '做', '也', '有', '道理', '153Z']</t>
  </si>
  <si>
    <t>['关于', '绿色食品', '与', '机饿', '我', '曾经', '想过', '不过', '还是', '不', '知道', '怎么', '解决', '才', '好', '如果', '让', '人们', '吃', '绿色食品', '的话', '人们', '吃', '了', '绿色食品', '了', '会', '更', '健康', '而且', '不用', '化肥', '和', '农药', '因此', '可以', '环境保护', '可是', '这样的话', '因', '缺少', '粮食', '而', '挨饿', '的', '人数', '会', '增加', '那', '社会', '可能', '会', '不', '安定']</t>
  </si>
  <si>
    <t>['绿色食品', '与', '饥饿', '目前', '使用', '化肥', '和', '农药', '的', '食品', '早已', '侵入', '了', '我们', '生活', '当中', '这样', '的', '食品', '会', '有害', '于', '人', '的', '健康', '这是', '众所周知', '的', '事实', '但', '不', '使用', '化肥', '和', '农药', '的话', '也', '造成', '因', '缺少', '粮食', '而', '挨饿', '我们', '选择', '哪', '一种', '方法', '也', '不免', '对', '另一方面', '有', '坏处', '那', '如何', '看诗', '这', '系列', '问题', '呢', '我', '认为', '还是', '我们', '要', '选用', '未经', '污染', '的', '农产品', '加工', '的', '食品', '即', '绿色食品', '来', '解决问题', '虽然', '不', '使用', '化学', '源料', '农作物', '的', '产量', '就', '会', '大大降低', '但是', '我们', '要', '采取', '这种', '措施', '因为', '健康', '第一', '所以', '无论怎样', '不能', '选对', '人', '的', '身体', '不', '利益', '的', '方法', '来', '解决问题', '如果', '只是', '为了', '防止', '饥饿', '现象', '坚持', '用', '化学', '源料', '生产', '食品', '的话', '也', '会', '产生', '另一方面', '的', '后果', '比如', '人们', '得', '了', '前所未有', '的', '新型', '病', '我', '想', '我们', '只要', '取舍', '折中', '一点', '才能', '尽力', '避免', '不然的话', '两', '方面', '的', '问题', '都', '不能', '解决', '而', '对', '双方', '产导', '不良影响', '153Z']</t>
  </si>
  <si>
    <t>['我', '的话', '选择', '吃', '绿色食品', '我', '认为', '20', '世纪', '的', '我们', '已经', '不', '担心', '饥饿', '而', '担心', '的', '是', '自己', '的', '健康', '所以', '大家', '才', '说出', '绿色食品', '虽然', '绿色食品', '很', '贵', '但是', '大家', '越来越', '选买', '绿色食品', '如说', '现在', '在', '韩国', '很', '流行', '绿色食品', '不但', '在', '家庭', '爱', '用', '而且', '食堂', '饭店', '等', '越', '多', '的', '地方', '用', '绿色食品', '它们', '自己', '的', '店', '前边', '写', '着', '自己', '店用', '了', '绿色食品', '那', '客人', '们', '觉得', '这个', '店', '可以', '相信', '所以', '客人', '也', '很多', '在', '市场', '商店', '也', '绿色食品', '和', '用', '了', '化学', '用品', '的', '农作物', '两个', '都', '卖', '但是', '妈妈', '们', '为', '自己', '的', '家庭', '选择', '绿色食品', '有人', '说', '谁', '不', '知道', '吃', '绿色食品', '好', '但是', '太贵', '这样的话', '我', '觉得', '吃', '了', '1', '斤', '的', '污染', '的', '农产品', '不如', '吃', '1', '公斤', '的', '绿色食品', '好', '所以', '还是', '选择', '绿色食品', '而且', '最近', '绿色食品', '越来越', '多', '产生', '所以', '价格', '也', '便宜', '多', '了', '我', '觉得', '实际上', '价格', '不是', '大', '的', '问题', '157D']</t>
  </si>
  <si>
    <t>['现在', '世界', '上', '有', '几', '种类', '的', '国家', '比如', '发达国家', '发展中国家', '等等', '每', '国家', '都', '有', '自己', '的', '政策', '其实', '发达国家', '的话', '已经', '到', '的', '经济', '上', '好', '的', '位子', '可是', '现在', '发展中国家', '的话', '都', '选先', '经济', '发展', '后', '考虑', '环境', '何题', '对', '农作物', '使用', '农药', '也', '是', '一样', '的', '问题', '如果', '未', '使用', '农药', '的话', '生产量', '降低', '如果', '全世界', '使用', '农药', '的', '未来', '我们', '的', '生活', '很', '困难', '现在', '有', '几个', '国家', '已经', '开始', '生产', '绿色食品', '虽然', '价格', '比较', '高', '可是', '可以', '安心', '吃', '而且', '对', '环境', '也好', '但是', '我们', '该', '先', '考虑', '对', '多数', '有', '利益', '的', '比如', '现在', '韩国', '是', '越来越', '没', '使用', '农药', '韩国', '人', '认为', '绿色食品', '虽然', '贵', '可是', '对', '身体', '好', '所以', '都', '选择', '绿色食品', '所以', '使用', '农药', '的', '农作物', '自然', '少', '了', '可是', '比', '起来', '朝鲜', '是', '不', '一样', '跟', '韩国', '关系', '好多', '以后', '韩国政府', '送', '食品', '我', '认为', '这样', '的', '方式', '很', '好', '有', '能力', '的', '国家', '可以', '帮助', '别的', '国家', '对', '饥饿', '问题', '还有', '环境', '问题', '也', '是', '我们', '不是', '今天', '活着', '明天', '就', '死', '的', '该', '想', '未来', '我们', '的', '世界', '所以', '考虑', '我们', '的', '环境', '有钱', '有', '能力', '的', '国家', '先', '帮助', '后来', '该', '发生', '报答', '的', '情况', '当然', '每国', '只', '想', '自自', '的', '利益', '可是', '世界', '不是', '一个', '人', '生存', '的', '该', '考虑', '全世界']</t>
  </si>
  <si>
    <t>['绿色食品', '与', '饥饿', '目前', '对', '农作物', '的', '关念', '让', '人', '注目', '因', '人们', '生活', '水平', '的', '题', '高', '在', '吃', '的', '方面', '跟', '以前', '完全', '不同', '卖', '食物', '时', '不', '只是', '想着', '吃', '一边', '想着', '这个', '食品', '对', '人体', '那个', '方面', '有', '好处', '还是', '害处', '因此', '在', '电视', '上', '也', '经常出现', '绿色食品', '的', '厂告', '但是', '在世界上', '很多', '地方', '很多', '人', '面临', '着', '挨饿', '对', '他们', '眼里', '咱们', '这种', '条', '三件', '四', '就是', '一种', '毛病', '我', '不能', '说', '哪', '一个', '是', '对', '那个', '是', '错', '他们', '也', '有', '他们', '的', '道理', '我们', '也', '有', '我们', '的', '道理', '那么', '怎样', '解决', '这方面', '的', '门题', '呢', '我', '认以', '绿色食品', '和', '农药', '化学', '产品', '都', '一起', '发展', '起来', '把', '人体', '有害', '的', '农药', '改成', '无害', '的', '而且', '产量', '也', '大大提高', '后', '便宜', '的', '价格', '卖', '给', '挨饿', '的', '人', '得到', '生活', '的', '机会', '而且', '同时', '发展', '没', '经过', '污染', '的', '农产品', '带来', '人', '的', '健康', '以及', '生活', '的', '享受', '这', 'C', '样', '才能', '解决', '这个', '问题', '101F']</t>
  </si>
  <si>
    <t>['绿色食品', '和', '饥饿', '当中', '哪个', '是', '第一位', '的', '是', '这个', '问题', '真难', '的', '题', '而且', '不', '公平', '的', '题', '因为', '每个', '人', '都', '有', '享受', '好', '生活', '的', '权利', '可是', '地球', '一部', '方', '的', '人', '要', '自己', '的', '健康', '一部', '方', '的', '人', '没有', '吃', '的', '东西', '孩子', '长不大', '即使', '大家', '不能', '一样', '的', '生活', '也', '关心', '穷人', '所以', '我', '觉得', '首先', '没有', '饿', '的', '情况', '更', '重要', '然后', '找', '好', '的', '方法', '第一个', '方法', '是', '找', '女', '种子', '科学家', '很', '认真', '研究', '这个', '方面', '我', '认为', '也', '是', '这个', '研究', '一定', '有', '好', '结果', '第二个', '方法', '是', '改便', '基本', '想法', '总是', '想', '感谢', '不', '挨饿', '的', '自己', '的', '环境', '还有', '所有', '的', '方面', '节约', '的', '生活', '虽然', '我', '不', '挨饿', '的', '情况', '下', '但是', '不能', '想', '私人', '的', '想法', '我', '的', '意见', '没有', '特别', '的', '只是', '主要', '想法', '是', '这个', '地球', '不能', '一个', '人', '的', '一定', '是', '一起', '享受', '的', '157D']</t>
  </si>
  <si>
    <t>['绿色食品', '与', '饥饿', '随着', '人们', '生活', '水平', '的', '提高', '人们', '都', '想要', '吃', '对', '健康', '有', '好处', '的', '食品', '不管', '贵不贵', '也', '要', '买', '这种', '食品', '这种', '对', '健康', '好处', '的', '没有', '农药', '的', '食品', '被', '称', '绿色食品', '绿色食品', '虽然', '比', '其它', '一', '有点儿', '贵', '但', '由于', '提高', '人们', '对', '自己', '健康', '意', '4', '因所', '对', '绿色食品', '的', '需需', '越来越', '增加', '但是', '我们', '想一想', '世界', '人口', '都', '需要', '绿色食品', '吗', '决对', '不是', '这个', '世界', '上', '有', '很多', '饥饿', '他们', '连', '吃', '一顿饭', '也', '困难', '并', '不能', '想', '这种', '食品', '对', '我', '的', '健康', '有', '什么', '好处', '有', '什么', '好', '味道', '他们', '只能', '想', '这能', '不能', '吃', '只', '为了', '生存', '都', '吃', '我', '觉得', '在', '这种', '情况', '下', '绿色食品', '对', '他们', '一种', '奢移品', '人们', '一般', '生活', '中', '经常', '想不到', '这个', '世界', '上', '生存', '着', '的', '许多', '饥饿', '随着', '人们', '生活', '越来越', '忙', '这种', '现象', '的', '矛盾', '很', '严重', '我们', '是', '同一个', '人', '无论谁', '富有', '谁', '贫困', '也', '都', '是', '人', '我们', '别忘', '这个', '绿色食品', '是', '好', '食品', '人们', '对', '自己', '健康', '的', '关欲', '也好', '但是', '只顾', '自己', '不顾', '别人', '也好', '吗', '我们', '把', '自己', '的', '想法', '严肃', '地', '考虑一下']</t>
  </si>
  <si>
    <t>['我', '认为', '吃', '绿色食品', '是', '第一位', '的', '从来', '我', '自己', '没见', '过', '吃饭', '有', '困难', '的', '生活', '所以', '对', '一个', '发发', '国家', '的', '人', '来说', '吃', '绿色食品', '是', '应该', '排在', '不', '挨饿', '的', '前列', '我', '知道', '现在', '世界', '上', '还有', '几亿', '人', '每天', '吃不饱', '特别', '是', '在', '非洲', '和', '南', '亚洲', '不少', '人因', '缺少', '粮食', '而', '去世', '为了', '解决', '农作物', '的', '产量', '问题', '我们', '应该', '使用', '化肥', '和', '农药', '来', '大大提高', '产量', '我', '认以', '发展', '国家', '和', '发达国家', '的', '粮食', '情况', '不', '一样', '因此', '绿色食品', '和', '不', '挨饿', '的', '排位', '也', '是', '不', '一样', '因家', '应该', '看本', '自', '的', '生活', '水平', '来', '判断', '我', '希望', '将来', '地球', '上', '所有', '的', '人会', '选择', '吃', '绿色食品', '会', '认为', '吃', '绿色食品', '应该', '是', '第一位', '的', '153Z']</t>
  </si>
  <si>
    <t>['随着', '人们', '生活', '的', '好', '提', '吃饭', '已经', '不成问题', '了', '而', '怎样才能', '吃', '得', '好', '这', '就是', '现代人', '的', '共同', '问题', '因此', '我们', '开始', '生产', '了', '绿色食品', '在', '生产', '过程', '中', '由于', '不用', '化肥', '和', '农药', '带带', '人们', '的', '健康', '但是', '我', '认为', '现在', '不', '可能', '以', '绿色食品', '为', '解代', '全世界', '的', '粮食', '问题', '虽然', '人们', '的', '生活', '提高', '但是', '在世界上', '有', '几亿', '人因', '缺少', '粮食', '而', '挨饿', '所以', '我', '认为', '把', '不', '挨饿', '放在', '第一位', '吃', '绿色食品', '是', '少数', '人', '的', '需要', '我们', '应该', '考虑', '大多数', '的', '问题', '那么', '我们', '怎样', '解决', '这个', '问题', '呢', '首先', '需要', '以', '发大', '国家', '为主', '的', '帮助', '这', '一些', '因', '缺少', '粮食', '而', '挨饿', '的', '国家', '差不多', '是', '很究', '的', '其', '原因', '很多', '比如', '他们', '的', '土地', '种', '农作物', '不', '合适', '或者', '天气', '的', '问题', '等等', '这', '一些', '国家', '根本', '不能', '解决', '这个', '问题', '得', '需要', '发大', '国家', '的', '帮助', '第二', '提共给', '这些', '国家', '新', '的', '农业', '技术', '他们', '的', '土地', '辽广', '只', '而', '缺', '农业', '技术', '引起', '了', '农作物', '产量', '这', 'C', '些', '国家', '得', '去', '农业', '先进', 'C', '国家', '参观', '学习', '101F']</t>
  </si>
  <si>
    <t>['随着', '现代科学', '的', '发达', '叫', '绿色食品', '的', '农作', '农', '越来越少', '但是', '我', '觉得', '绝对', '绿色食品', '好举', '一个', '例想', '说明', '我', '的', '意见', '现代', '社会', '中', '大多数', '的', '人', '只', '考虑', '目先', '的', '结果', '现在', '我们', '自己', '吃', '使用', '化肥', '和', '农药', '的', '食品', '也', '对', '我们', '自己', '的', '影响', '不太明', '湿', '的', '所以', '现代', '的', '人们', '每天', '会', '吃', '化学', '食品', '想想看', '不是', '现在', '的', '情况', '而是', '未来', '的', '自己', '的', '孩子', '等', '如果', '继续', '吃', '这', '种类', '系', '的', '食品', '我们', '的', '未来', '很', '黑暗', '的', '应该', '要', '考虑', '将来', '的', '事', '吧', '这', '想法', '来看', '我', '觉得', '要', '吃', '绿色食品', '不过', '这', '世界', '上', '好多', '人', '没有', '能', '吃', '的', '东西', '对', '他们', '来说', '不管', '化学', '食品', '绿', '食品', '都', '是', '食品', '吧', '我', '自己', '的', '想', '思有', '一些', '嫌', '化学', '食品', '但是', '现代', '社会', '里', '应该', '要', '吃', '吧', '153Z']</t>
  </si>
  <si>
    <t>['所有', '的', '人', '都', '有', '吃', '的', '有人', '说用', '化肥', '和', '农药', '对', '身体', '有害', '所以', '他们', '提倡', '吃', '无污染', '的', '农产品', '力工', '的', '绿色食品', '还有', '有人', '说', '如果', '用', '化肥', '和', '农药', '产量', '就', '会', '大大提高', '就', '可以', '消消', '了', '饥饿', '那么', '身体', '健', '还是', '没有', '饥饿', '那个', '是', '第一位', '呢', '我', '要说', '先要', '吃', '无论', '有害', '于', '人', '的', '健康', '还是', '无害', '重要', '的', '是', '就', '所有', '的', '人', '能够', '吃', '你们', '知道', '吗', '现在', '世界', '上', '多', '小人', '没有', '吃', '的', '东西', '反而', '在世界上', '多', '小人', '能够', '有', '吃', '的', '东西', '别说', '世界', '比如', '韩国', '我', '在', '韩国', '的', '时候', '几乎', '没', '看到', '过', '饥饿', '的', '人', '但是', '通过', '电视', '看', '了', '还', '还', '很多', '人', '没有', '吃', '的', '东西', '这样', '的', '情况', '太', '不', '公平', '为什么', '有人', '能够', '过满', '富丰', '的', '生浩', '但', '有', '的', '人', '为什么', '甚至', '吃', '的', '东西', '也', '没有', '呢', '现在', '的', '世界', '呢', '就是', '全球化', '的', '时代', '全球化', '的', '意思', '就是', '我', '跟', '我', '的', '国家', '还有', '我国', '跟', '别的', '国家', '应该', '一起', '发展', '和', '进步', '的', '意思', '所以', '虽然', '我', '有', '吃', '的', '东西', '但是', '不是', '先想', '为了', '我', '更好', '的', '吃', '而是', '想', '为了', '别人', '为了', '大家', '一起', '吃', '再说', '先', '要', '消消', '饥饿', '因为', '人们', '都', '有', '吃', '的', '权利', '而且', '这样一来', '我', '跟', '别人', '我国', '跟', '别国', '一起', '发展', '进步', '101F']</t>
  </si>
  <si>
    <t>['赞同', '吃', '绿色食品', '人', '娄', '为了', '增加', '农作物', '的', '产量', '大家', '一般', '使用', '化肥', '和', '农药', '这是', '短期', '的', '眼光', '来看', '觉得很有', '用', '但', '这些', '事情', '就', '会', '影响', '到', '环境', '问题', '环境', '问题', '便是', '引人注目', '的', '事情', '过分', '地', '使用', '化肥', '和', '农药', '会', '对', '人', '的', '健康', '有害', '我们', '可能', '都', '知道', '实际上', '没有', '一个', '不', '受', '污染', '的', '东西', '但', '我们', '需要', '不断', '地', '维护', '生产', '绿色食品', '我', '觉得', '我们', '没', '意识', '地', '生活', '吃', '受到', '污染', '的', '食品', '的话', '被', '环境污染', '死亡', '比反', '挨饿', '的', '更', '增', '反正', '挨饿', '的', '国家', '可能', '生长', '植物', '的', '环境', '有所', '不', '合适', '吧', '我们', '这些', '条件', '有利', '的', '国家', '多多', '生产', '绿色食品', '努力', '研究', '发明', '绿色食品', '后', '帮助', '他们', '才', '好', '我', '觉得', '我们', '现现', '人', '所', '需要', '的', '条件', '就是', '想', '爱护', '环境', '和', '人', '的', '意识']</t>
  </si>
  <si>
    <t>['谈', '绿色食品', '与', '饥饿', '随着', '科学', '和', '社会', '的', '发展', '人们', '的', '生活', '水平', '也', '提高', '了', '优其', '是', '现代人', '非常', '关心', '吃', '得', '好', '的', '问题', '有', '了', '绿色食品', '这个', '词', '以来', '人们', '的', '思想', '变化很大', '了', '我', '同意', '做', '绿色食品', '因为', '做', '绿色食品', '不用', '污染', '土地', '现代', '越来越', '讲究', '环保', '问题', '看', '这方面', '绿色食品', '是', '非常', '有益', '的', '还有', '吃', '起', '绿色食品', '来', '对', '我们', '的', '身体', '一点', '的', '坏处', '都', '没有', '却', '给', '我们', '健康', '的', '身体', '但', '为了', '绿色食品', '的', '发展', '和', '普极', '需必', '政府', '的', '一些', '帮助', '生产', '绿色食品', '是', '对', '人们', '好', '但', '生产量', '绝不会', '多', '这样的话', '绿色食品', '的', '价格', '不会', '便宜', '那', '政府', '把', '别的', '农作', '农的', '产量', '多', '生产', '让', '人们', '都', '能', '吃', '一般', '的', '农作', '农和', '绿色食品', '这样', '慢慢', '地定', '下来', '绿色食品', '的', '位置', '157D']</t>
  </si>
  <si>
    <t>['现在', '世界', '上', '不', '有', '几亿', '人因', '缺少', '粮食', '而', '挨饿', '人类', '生活', '的', '最', '基本', '的', '要求', '是', '天天', '满足', '一定', '的', '宫养', '不能', '挨饿', '中', '韩国', '中国', '等', '东方', '国家', '随着', '经济', '发展', '和', '人们', '对', '高质量', '的', '生活', '的', '要求', '最进', '才', '有', '了', '绿色食品', '这种', '概念', '这', '是', '吃', '咆了', '之后', '才', '有', '的', '新', '的', '要求', '首先', '要', '关心', '的', '并', '不是', '粮食', '的', '质量', '而是', '粮食', '够不够', '的', '问题', '现在', '虽然', '绿色食品', '得到', '了', '人们', '的', '关关', '但', '并', '没有', '普边化', '这些', '绿色食品', '并', '不', '便宜', '所以', '买', '的', '人', '也', '不是', '一般', '的', '老百姓', '也就是说', '对', '现在', '的', '情况', '来说', '让', '大家', '去', '吃', '绿色食品', '是', '太', '早', '的', '先要', '想', '的', '是', '粮食', '的', '数量', '不让', '世界', '人民', '挨饿', '用', '科学技术', '要', '发明', '一些', '不用', '化肥', '和', '农药', '而能', '提高', '农作', '产量', '的', '办法', '这样', '才能', '一边', '不让', '人类', '觉得', '饿', '一边', '让', '他们', '吃', '高质量', '的', '粮食', '153Z']</t>
  </si>
  <si>
    <t>['以前', '在', '农作物', '的', '生长', '过程', '中', '大部分', '东西', '没', '使用', '化肥', '和', '农药', '可是', '现在', '跟', '以前', '完全', '不', '一样', '为了', '产量', '大大的', '提高', '使用', '化肥', '和', '农药', '因可', '现在', '化学', '污染', '的', '程度', '太', '严重', '了', '当然', '我', '吃', '绿色食品', '是', '第一位', '的', '因为', '我', '是', '为了', '活', '101F']</t>
  </si>
  <si>
    <t>['绿色食品', '与', '饥饿', '我', '跟', '妈妈', '常常', '去', '买菜', '卖菜', '的', '人', '都', '说', '有些', '是', '无', '农药', '绿色食品', '我', '和', '我', '妈', '以', '看', '那些', '菜', '跟', '别的', '采比', 'q', '是', '新鲜', '但是', '妈妈', '听', '了', '价格', '后', '就', '摇', '了', '摇头', '我', '知道', '对', '身体', '好', '的', 'z', '是', 'q', '但', '这', '价格', '太高', '了', '于然', '自己', '心里', '想', '如果', '我', '是', '科学家', '我要', '发明', '不用', '化肥', '和', '农药', '而', '得到', '高', '的', '产量', '的', '方法', '这', 'z', '是', '我', '的', '想法', '但', '如果', '真有', '这种', '方法', '那', 'g', '多好', '我', '认为', '绿色食品', '和', '不', '挨饿', '中', '不', '挨饿', '是', '第一位', '的', '因为', '我们', '现在', '吃', '的', '食品', '都', '有', '一定', '的', '化肥', '和', '农药', '的', '这', '是', '我们', '现代', '食品', '的', '现事', '我们', '不能', '因为', '健康', '而', '挨饿', 'y', 'à', '是', '那些', '没有', '东西', '吃', '的', '101F']</t>
  </si>
  <si>
    <t>['绿色食品', '与', '饥饿', '我', '认为', '绿色食品', '是', '第一位', '因为', '绿色', '产品', '没有', '被', '污染', '如果', '受到', '了', '不同', '程度', '的', '化学', '污染', '吃', '了', '就', '会', '有害', '于', '人', '的', '健康', '虽然', '农产物', '的', '产量', '会', '大大', '地', '降低', '可是', '不', '公会', '影', '想到', '健康', '来', '再', '认真', '地', '琢磨', '琢磨', '不', '挨饿', '还是', '第一位', '我', '是', '韩国', '人', '就', '像', '亲人', '一样', '的', '北韩', '朋友', '饥饿', '着', '我', '不敢', '用', '肉眼', '继续', '往下', '看', '下去', '所', '所', '我们', '为了', '他们', '送', '食品', '衣服', '寄信', '等等', '我们', '两个', '国家', '的', '人民', '的', '愿望', '是', '成为', '一个', '家', '但是', '这个', '愿望', '总是', '实现', '不了', '就', '像', '梦', '一样', '想到', '别的', '国家', '也', '有', '不少', '的', '人', '饥', '着', '在', '路上', '可以', '看见', '到', '10', '岁', '左右', '的', '孩子', '在', '路上', '卖', '花朵', '等等', '为了', '饥饿', '的', '孩子', '我们', '大家', '需要', '给', '他们', '一份', '爱心', '157D']</t>
  </si>
  <si>
    <t>['现在', '在世界上', '最大', '的', '问题', '是', '粮食', '问题', '因为', '世界', '上', '的', '人口', '不断', '增加', '这', '意思', '必必', '确保', '更', '多', '的', '粮食', '而且', '要', '栽培', '作物', '需要', '水', '但是', '大家', '都', '知道', '水', '有限', '这样', '如何', '解决问题', '吗', '我们', '想', '解决', '这个', '问题', '的', '时候', '就', '想到', '最', '容易', '的', '办法', '使用', '化肥', '和', '农药', '栽培', '作物', '但是', '这个', '办法', '是', '对', '吗', '我', '想', '不', '对', '的', '因为', '我', '想', '答案', '不是', '在', '这', '你', '看', '现在', '世界', '上', '缺少', '食物', '吗', '我', '知道', '有', '丰富', '那', '为什么', '现在', '有', '挨饿', '的', '人', '看', '发达国家', '或', '发达', '中', '国家', '的', '时候', '在', '哪里', '都', '有', '很', '丰富', '的', '粮食', '世界', '贸易', '中', '有钱', '的', '国家', '买', '粮食', '而且', '在', '国内', '长大', '的', '作物', '卖出去', '每天', '的', '生活', '里', '吃', '不了', '的话', '就', '扔掉', '冰箱', '里', '的', '期限', '过', '的', '食品', '也', '扔掉', '问题', '在', '这儿', '我', '买', '食品', '的', '时候', '尽量', '选译', '在', '哪儿', '生产', '的', '或者', '绿色食品', '在', '附近', '收获', '的', '作物', '的话', '我', '觉得', '比较', '安全', '因为', '从远', '的', '地方', '来', '的', '作物', '肯定', '用', '农药', '最', '重要', '的', '是', '大家', '考虑', '到', '自己', '的', '生活', '而且', '买', '粮食', '的', '时候', '要', '选译', '安全', '的', '粮', 'F', '糧食', '如果', '消费者', '的', '意识', '会', '改变', '的话', '可以', '改变', '社会', '141Z151Z']</t>
  </si>
  <si>
    <t>['我', '觉得', '绿色食品', '和', '不', '挨饿', '两个', '方面', '都', '很', '重要', '但是', '应该', '选择', '一个', '时', '我', '选择', '不', '挨饿', '因为', '虽然', '我们', '很', '难以解决', '不', '挨饿', '的', '问题', '但是', '比', '容易', '一点儿', '解决', '农作物', '污染', '的', '问题', '而且', '在世界上', '人口', '越来越', '增加', '这', '就是', '挨饿', '的', '问题', '越来越', '严厉', '对', '身体健康', '来说', '无', '绿色食品', '比', '所以', '我们', '应该', '不会', '忽略', '这个', '问题', '我们', '应该', '条节', '化肥', '和', '农药', '所以', '没有', '影响', '对', '农作物', '为了', '人们', '的', '健康', '而且', '挨饿', '的', '所有', '的', '人口', '现在', '在世界上', '还有', '几亿', '人因', '缺少', '粮食', '而', '挨饿', '我们', '都', '具有', '人间', '同情', '为了', '在世界上', '所有', '的', '人口', '我们', '应该', '重视', '缺少', '粮食', '的', '问题', '而且', '不放气', '101F']</t>
  </si>
  <si>
    <t>['绿色食品', '与', '饥饿', '我', '认为', '不', '挨饿', '比', '吃', '绿色食品', '更重', '需', '就是', '生命', '保存', '的', '问题', '比', '身体健康', '的', '问题', '还', '重要', '一些', '现在', '世界', '上', '几亿', '人因', '食粮', '不足', '而', '挨饿', '尤其', '是非', '州', '非州', '的', '很多', '国家', '没有', '援助', '不能', '活着', '以前', '看过', '的', '非州', '的', '饥饿', '情况', '节目', '让', '人', '大吃一惊', '由于', '很', '长时间', '没', '吃', '因此', '在', '慌', '无', '地上', '几个', '人', '没有', '力气', '坐', '着', '看', '记者', '你', '想一想', '物质', '丰富', '的', '现在', '也', '有', '不少', '人', '饿死', '了', '健康', '也', '是', '重要', '的', '问题', '但是', '只有', '生命', '保存', '才能', '健康', '吗', '如果', '只有', '想', '保护环境', '和', '健康', '的话', '地球', '上', '的', '无数', '人口', '就', '消消', '101F']</t>
  </si>
  <si>
    <t>['我', '认为', '吃', '绿色食品', '比', '不', '挨饿', '更', '重要', '随着', '时代', '的', '发展', '我们', '拥有', '各种各样', '的', '生活', '便利', '其中', '吃', '的', '方面', '也', '不断', '的', '提成', '我们', '吃数', '不', '不', '的', '各种', '食品', '现在', '很多', '国家', '先', '解决', '了', '生存', '的', '问题', '它们', '开始', '关注', '环境污染', '和', '人类', '的', '健康', '比如说', '我', '我', '韩国', '也', '是', '一样', '韩国', '人', '从', '90', '年代', '末', '开始', '对', '绿色食品', '关注', '了', '现在', '绿色食品', '红', '起来', '了', '绿色食品', '因为', '没有', '使用', '化肥', '和', '农药', '所以', '价格', '上', '比', '别的', '农产品', '更贵', '但', '很多', '人', '如果', '他们', '的', '情况', '允许', '的话', '都', '想', '买', '他们', '觉得', '这是', '值得', '花钱', '的', '我', '认为', '这种', '现象', '就', '意味着', '大家', '的', '环境保护', '意识', '提高', '了', '这', '就是', '算是', '一种', '好', '的', '现象', '大家', '都', '关心', '绿色食品', '想', '吃', '绿色食品', '所以', '关心', '环境保护', '大家', '都', '公统', '努力', '改善', '环境', '生态', '界', '那么', '我们', '更', '容易', '能', '到', '绿色食品', '以后', '为了', '得到', '绿色食品', '不用', '费劲', '了', '这', '对', '环境', '对', '我们', '都', '有', '好处', '还有', '对', '饥饿', '问题', '是', '先', '发达国家', '他们', '赞助', '那此', '饥饿', '国家', '总之', '我', '认为', '吃', '绿色食品', '更', '重要', '157D']</t>
  </si>
  <si>
    <t>['很多', '发发', '国家', '的', '人民', '还有', '发展中国家', '的', '人民', '追求', '健康', '的', '生活', '一般', '这样', '的', '人', '来说', '绿色食品', '是', '没有', '什么', '有', '一点', '贵', '可是', '没有', '化学', '污染', '没有', '农药', '当然', '吃', '绿色食品', '在世界上', '还有', '很多', '挨饿', '对', '我', '来说', '还是', '先想', '挨饿', '的', '人', '不吃', '绿色食品', '就', '会', '死', '吗', '不会', '吧', '可是', '在世界上', '挨饿', '而', '死', '的', '人', '还', '很多', '自己', '有钱', '自己', '吃喝', '绿色食品', '谁', '会', '骂', '他', '呢', '不过', '每个', '人', '这样', '只想', '自己', '的', '健康', '不管', '别人', '饿死', '这是', '做人', '的', '道理', '吗', '现在', '我', '的', '国家', '也', '有', '挨饿', '的', '人', '对', '我们', '国家', '来说', '帮', '挨', '饥', '的', '人', '是', '当然', '做', '的', '事情', '我', '也', '是', '每年', '回家', '的', '时候', '帮', '几个', '兄弟', '他们', '没有', '父母', '可是', '不想', '去', '独儿院', '所以', '很多', '人', '的', '帮助', '下', '可以', '157D']</t>
  </si>
  <si>
    <t>['我', '这个', '人', '认为', '其实', '我', '本人', '很', '讲究', '健康', '因此', '对', '我', '来说', '第一', '是', '当然', '绿色食品', '随着', '社会', '发展', '人们', '的', '生活节奏', '越来越快', '而', '人们', '都', '忙', '连', '吃饭', '的', '时间', '也', '不够', '于是', '大家', '都', '开始', '找', '便利', '的', '东西', '尤其', '是', '食品', '以前', '人们', '比较', '重实', '吃', '的', '东西', '不过', '现在', '因为', '工作', '忙', '没有', '买', '东西', '的', '时间', '虽然', '买', '了', '但', '以后', '不', '知道', '什么', '时候', '找出', '时间', '来', '买', '东西', '而', '既然', '买', '了', '就', '生产日期', '比较', '长', '的', '东西', '特别', '是', '农作物', '最近', '农作物', '用', '农药', '的', '事情', '挺', '多', '这样一来', '对', '身体', '马上', '有', '变化', '例如', '皮肤', '慢慢', '变成', '黑色', '还有', '对', '心脏', '以外', '对', '各种', '身体', '里面', '的', '器机', '不能', '正常', '作用', '的', '虽然', '绝色', '食品', '的', '保存', '日期', '短点', '但', '天然', '食品', '嘛', '不用', '农药', '的', '农作物', '是', '给予', '对', '身体', '多', '丰富', '的', '营养素', '我们', '吃', '农作物', '是', '不要', '吸收', '营养', '吗', '如果', '你', '要', '把', '你', '的', '身体健康', '那', '你', '就', '吃', '绿色食品', '吧', '虽然', '很快', '变', '弄坏', '但', '多么', '新鲜', '啊', '我们', '为了', '解决', '这种', '问题', '该', '怎么', '做', '首先', '我', '认为', '在', '土地', '上', '多种', '一点', '农作物', '还有', '政府', '让', '人民', '为了', '多用', '绿色食品', '准备', '一些', '这样', '的', '活动', '提醒', '绿色食品', '的', '重要性', '我', '希望', '全国', '家', '都', '要', '健康', '157D']</t>
  </si>
  <si>
    <t>['绿色食品', '与', '饥饿', '我', '认为', '不', '挨饿', '是', '第一位', '的', '随着', '经济', '水平', '提高', '让', '农作物', '使用', '化肥', '和', '农药', '甚至', '使用量', '越来越', '多', '如果', '继断', '这样的话', '化肥', '和', '农药', '的', '原因', '会得', '一什', '疾病', '所以', '不', '挨饿', '是', '第一位', '世界', '上', '出现', '了', '两种', '情况', '在', '比较', '经济', '发发', '的', '国家', '吃', '绿色食品', '的', '人', '有', '非常', '多', '但是', '在', '比较落后', '的', '国家', '挨饿', '的', '人', '增加', '了', '这种', '现象', '是', '非常', '相反', '的', '所以', '这种', '国家', '互', '帮助', '经济', '发发', '的', '国家', '要', '提供', '粮食', '还有', '尽量减少', '化肥', '和', '农药', '157D']</t>
  </si>
  <si>
    <t>['绿色食品', '与', '饥饿', '根居', '新闻', '上', '的', '记载', '世界', '人口数', '中', '一半', '以上', '是', '在', '贫困', '生活', '中', '的', '难民', '大多数', '的', '难民', '在', '非洲', '的', '恶劣', '环境', '下', '生活', '我们', '知道', '非洲', '不要', '说', '绿色食品', '连', '那些', '被', '污染', '的', '食品', '也', '没有', '我', '觉得', '对', '他们', '最', '需要', '的', '是不是', '绿色食品', '什么', '的', '而是', '能', '给', '他们', '充足', '营养', '的', '食品', '例如', '高丐', '食品', '蛋白', '制', '食品', '等等', '但', '对', '已够', '充足', '营养', '的', '我们', '来讲', '应该', '吃', '绿色食品', '是', '更', '重要', '随着', '世世', '的', '发发', '先', '找', '美味', '的', '人们', '开始', '找', '安全可靠', '的', '食品', '这', '就是', '绿色食品', '在', '韩国', '的', '一个', '农家', '他们', '用', '了', '鸭子', '就', '生产', '了', '绿色食品', '而', '这', '绿色食品', '的', '产量', '并', '没', '下降', '把', '鸭', '放在', '田里', '鸭子', '就', '吃', '害虫', '这作', '绿色', '食', '101F']</t>
  </si>
  <si>
    <t>['对', '我', '来说', '第一位', '就是', '吃', '绿色食品', '因为', '化学', '污染', '让', '生物', '消失', '的', '速度', '比', '由于', '饥饿', '人类', '灭消', '的', '速度', '更', '快', '还有', '给', '人类', '留下', '的', '影响', '相当', '大', '这', '几十年', '在', '各地', '地', '常常', '看到', '发育', '异常', '和', '奇形', '的', '动物', '这个', '原因', '之一', '是', '由于', '化肥', '和', '农药', '的', '土壤污染', '首先', '我们', '考虑', '除了', '保护', '坏境', '人类', '不能', '继续', '存在', '污染', '的', '环境', '可', '这', '并', '不', '意味着', '可以', '忽视', '饥饿', '的', '现状', '所以', '最', '理想', '的', '状态', '是', '人类', '都', '能', '吃', '绿色食品', '具体', '的', '方手', '应该', '包通', '三个', '价段', '第一', '是', '保护', '坏境', '后', '增加', '森林', '的', '覆盖', '盖', '第二', '是', '开发', '对', '害虫', '气候', '的', '变化', '有强', '的', '农作', '农', '第三', '是', '国家', '之间', '交研检', '绿色食品', '和', '饥饿', '的', '平衡', '的', '问题', '要是', '继续', '这样', '的', '努力', '以后', '肯定', '实现理想', '的', '农作物', '生产', '的', '状态', '101F']</t>
  </si>
  <si>
    <t>['我', '认为', '不', '挨饿', '是', '第一位', '的', '因为', '绿色食品', '这个', '概念', '是', '已', '达到', '温饱', '的', '状态', '下', '才能', '讨论', '的', '问题', '农作物', '的', '质量', '问题', '是', '只能', '在', '发达国家', '讨论', '的', '问题', '而', '大多数', '的', '发展中国家', '的', '饥饿', '问题', '是', '全世界', '的', '问题', '前者', '的', '问题', '是', '比较', '容易', '解决', '但是', '后者', '的', '问题', '是', '难以解决', '所以', '应该', '看重', '饥饿', '问题', '解决', '饥饿', '问题', '是', '很', '难', '解决', '的', '问题', '因为', '各', '各', '国家', '和', '地区', '的', '地理', '条件', '和', '气候', '不同', '解决', '的', '办法', '也', '不同', '而', '各', '各', '国家', '经过', '的', '历史', '也', '不同', '经济', '的', '发展', '程度', '也', '不同', '所以', '很难说', '解决', '的', '办法', '但', '一', '从', '全球', '的', '角度', '来看', '发达国家', '应该', '看重', '这个', '问题', '因为', '如果', '它们', '一直', '追', '追', '自己', '的', '国家', '的', '经济', '发展', '的话', '发展中国家', '的', '经济', '不会', '发展', '发达国家', '应该', '要', '做', '的', '事情', '是', '给', '发展中国家', '157D']</t>
  </si>
  <si>
    <t>['随着', '经济', '发展', '人们', '生活', '水平', '提高', '现在', '不再', '担心', '在', '自己', '家里', '有没有', '吃', '的', '东西', '考虑', '吃', '什么', '要', '的', '东西', '这', '就是', '在', '饮食', '的', '方面', '人们', '重视', '健康', '了', '所以', '绿色食品', '出现', '被', '大多', '大', '人们', '很', '受欢迎', '但', '有些', '人', '反而', '挨饿', '这', '两种', '相反', '的', '情况', '同时', '存在', '我', '觉得', '吃', '绿色食品', '是', '第一', '的', '用', '化学药品', '不但', '对', '人们', '身体', '而且', '对', '动物', '自然环境', '有', '坏处', '又', '挨饿', '的', '问题', '可以', '解决', '157D']</t>
  </si>
  <si>
    <t>['绿色食品', '与', '饥饿', '目前', '的', '世界', '不少', '国家', '里', '都', '有', '绿色', '化', '运动', '文明', '发达', '给', '人们', '带来', '了', '高贵', '的', '生活', '水平', '其中', '由于', '科学', '发达', '有', '了', '化肥', '和', '农药', '使用', '化肥', '和', '农药', '比', '以前', '产量', '就', '大大提高', '给', '消费者', '广泛', '的', '消费', '范围', '但是', '我', '还要', '重视', '它', '的', '反面', '比如', '使用', '化肥', '和', '农药', '的', '农作物', '受到', '危害', '的', '化学', '污染', '吃', '了', '就', '有害', '于', '我们', '的', '健康', '如果', '不', '使用', '农药', '的话', '农作物', '的', '产量', '会', '大大降低', '导带', '世界', '上', '到处', '发现', '饥饿', '现象', '但是', '我', '想', '还是', '要', '吃', '绿色食品', '是', '好', '因为', '世界', '科学', '发展', '程度', '101F']</t>
  </si>
  <si>
    <t>['绿色食品', '与', '饥饿', '生活', '在', '现代', '社会', '里', '的', '人们', '常常', '对', '自己', '的', '健康', '关心', '想', '健康', '最', '关键', '的', '应该', '是', '吃', '什么', '所以', '人们', '关注', '未经', '污染', '的', '农产品', '加工', '的', '食品', '就是', '绿色食品', '但', '我们', '还要', '考虑', '到', '世界', '上', '还有', '几亿', '人', '缺少', '粮食', '而', '挨饿', '我们', '应该', '选择', '我们', '自己', '的', '需求', '还是', '要', '选择', '他人', '的', '生命', '呢', '其实', '绿色食品', '对', '人', '的', '身体', '肯定', '比', '一般', '食品', '有', '更', '多', '好处', '但是', '人们', '吃', '一般', '地', '食品', '也', '能', '生活', '得', '不错', '还', '能', '提高', '农作物', '产量', '生活', '充足', '的', '我们', '在', '想', '更', '健康', '一些', '但是', '那些', '饥饿', '的', '人们', '在', '想', '生或死', '生活', '在', '一个', '地球', '的', '我们', '都', '是', '一家人', '怎么', '只想', '我', '的', '健康', '而', '不', '考虑', '到', '他们', '的', '生命', '呢', '总之', '我们', '应该', '先给', '饥饿', '的', '人们', '足够', '的', '食品', '让', '他们', '平安', '的', '活下去', '等到', '全球', '的', '人们', '能', '生活', '得富', '充时', '再生产', '绿色食品', '使', '人们', '更', '健康', '使', '我们', '的', '生活', '更', '充足', '157D']</t>
  </si>
  <si>
    <t>['我', '认为', '不用', '化肥', '和', '农药', '是', '第一位', '的', '以前', '很多', '国家', '为了', '提高', '农作物', '的', '生产量', '用', '了', '很多', '化肥', '和', '农药', '这样', '的', '方法', '可以', '解决', '农作物', '生产量', '上', '的', '一些', '问题', '可是', '又', '引起', '了', '环境', '吴染', '现在', '我们', '生活', '的', '地球', '是', '太阳', '界', '当中', '人类', '可以', '活下去', '的', '唯一', '行星', '如果', '我们', '人', '娄', '不', '保护', '地球', '总有一天', '在世界上', '没有', '人', '娄', '的', '那么', '怎么', '解决', '非州', '等', '地', '的', '饥饿', '问现', '前', '几天', '我', '看过', '非州', '孩子', '们', '的', '照片', '他们', '没有', '吃', '的', '所以', '有', '饿死', '的', '人', '他们', '真是', '可怜', '得', '不得了', '他们', '饥饿', '的', '原因', '到底', '是', '什么', '这', '不', '在于', '农作物', '生产量', '只', '在于', '长期', '的', '站争', '很多', '国家', '为了', '帮助', '他们', '提供', '多量', '的', '粮食', '可是', '他们', '的', '令导者', '不', '照顾', '人民', '为了', '他们', '的', '利益', '战争', '所以', '解决', '饥饿', '应该', '先', '解决', '战争', '还有', '用', '有机肥', '农', '可以', '提高', '农作物', '的', '生产量', '最近', '一些', '发达国家', '如', '日本', '他们', '用不害', '于', '人体', '的', '肥料', '这样', '的', '肥材', '是', '人参', '等', '中医药', '材料', '不害', '人体', '而且', '更', '有益于', '人体', '155J']</t>
  </si>
  <si>
    <t>['我', '认为', '不', '挨饿', '是', '第一位', '的', '随着', '社会', '的', '发展', '人们', '的', '观念', '也', '改变', '了', '看重', '环境', '是', '很', '好', '的', '意识', '可是', '在', '有些', '国家', '和', '地区', '还有', '饥饿', '问题', '地球', '不是', '个人', '或', '一个', '国家', '的', '东西', '而是', '所有', '的', '生命', '的', '住', '住', '因此', '我们', '应该', '首先', '帮助', '他们', '解决', '饥饿', '问题', '后', '才', '提', '绿色食品', '的', '话题', '解决', '饥饿', '问题', '最', '关键', '的', '是', '互相帮助', '首先', '了解', '饥饿', '情况', '不', '知道', '饥饿', '问题', '怎么', '能', '解决', '这个', '问题', '呢', '所以', '先', '让', '人们', '知道', '有关', '饥饿', '的', '知识', '用', '广播', '出版', '书本', '做', '资料', '等', '有', '很多', '方法', '可以', '实行', '其次', '人们', '主动', '地', '提供', '金', '与', '物品', '虽然', '一个', '人', '的', '力量', '是', '很', '弱', '的', '但是', '人们', '在', '一起', '其', '力量', '是', '挺', '大', '的', '最后', '国家', '政府', '不', '考虑', '经济', '问题', '积', '153Z']</t>
  </si>
  <si>
    <t>['我', '认为', '吃', '绿色食品', '是', '第一位', '的', '虽然', '世界', '上', '还有', '几亿', '人因', '缺少', '食而', '挨饿', '但是', '为了', '他们', '在', '农作物', '的', '生长', '过程', '中', '使用', '化肥', '和', '农药', '其', '别的', '十几亿', '人有', '不利', '他们', '的', '生活', '水平', '还', '可以', '他们', '有', '吃', '质量', '好', '的', '食品', '的', '权利', '使用', '化肥', '和', '农药', '的', '农作物', '肯定', '对', '身体', '不好', '如果', '多', '吃', '这样', '的', '使用', '化肥', '和', '农药', '的', '农作物', '的话', '可能', '得到', '任何', '病', '饿死', '和', '得病', '后', '死', '差不多', '结果', '都', '是', '死', '为了', '少数', '不能', '害', '多数', '当然', '吃', '使用', '化学', '污染物', '物', '可能', '把', '人们', '的', 'DNA', '变成', '跟', '以前', '不', '一样', '的', '样子', '这样的话', '到', '未来', '变成', '不好', '的', '世界', '我们', '不要', '看', '眼前', '的', '事要', '看', '未来', '的', '事', '但是', '挨饿', '的', '人', '越来越', '多', '的话', '为了', '他们', '作', '这种', '使用', '化肥', '和', '农药', '的', '农作物', '这样', '才', '产量', '会', '大大提高', '可能', '对', '他们', '来说', '饿死', '不如', '吃', '这样', '的', '食品', '101F']</t>
  </si>
  <si>
    <t>['关于', '绿色食品', '的', '想法', '人类', '是', '跟', '食品', '离不开', '的', '关系', '我们', '一般', '吃', '肉', '和', '蔬菜', '可是', '如果', '在', '我们', '平常', '吃', '的', '东西', '里', '有', '对', '健康', '有害', '的', '物质', '我', '就', '不', '愿意', '吃', '那种', '的', '东西', '而', '现在', '世界', '上', '还有', '几亿', '人因', '缺少', '粮食', '而', '挨饿', '这个', '问题', '也', '是', '不会', '忽视', '的', '但', '如果', '他们', '吃', '了', '会', '有害', '于', '人', '的', '健康', '的', '东西', '后', '死', '了', '这', '就', '好惨', '的', '现象', '我', '几天', '前', '看', '报纸', '的', '时候', '看到', '了', '跟', '这个', '问题', '似类', '的', '的', '报道', '日本', '设定', '了', '绿色食品', '壁垒', '以前', '经过', '检测', '发现', '了', '在', '中国', '菠菜', '里', '对', '人类', '的', '健康', '有害', '的', '物质', '可', '现在', '没', '发现', '所以', '日方', '解除', '了', '贸', '壁垒', '据居', '上面', '的', '肉容', '我', '可以', '知道', '了', '用', '未来', '污经', '的', '农产品', '加工', '的', '绿色食品', '的', '重要性', '我们', '吃', '的', '东西', '被', '污染', '的', '我', '宁可', '挨饿', '决不', '吃', '那种', '的', '食品', '157D']</t>
  </si>
  <si>
    <t>['我们', '应该', '多', '吃', '绿色食品', '我', '觉得', '化学', '污染', '的', '东西', '吃', '得', '太', '多', '我们', '的', '寿命', '也', '有', '影响', '我们', '不能', '活', '长时间', '世界', '上', '有', '很多', '用', '农药', '比较', '厉利', '的', '蔬菜', '还有', '加工', '食品', '这样', '的', '东西', '虽然', '价格', '比较', '便宜', '但', '对', '身体', '有', '严重', '的', '影问', '这样', '的', '东西', '比较', '便宜', '的', '原因', '是', '不用', '太多', '的', '工夫', '只要', '用药', '不要', '别的', '东西', '和', '工夫', '所以', '人权', '费', '可以', '省', '世界', '上', '的', '东西', '我们', '要', '买', '的', '时候', '应该', '付钱', '付钱', '的', '到底', '什么', '东西', '世界', '上', '的', '东西', '原来', '是', '自然', '的', '所以', '应该', '不用', '钱', '的', '但', '农民', '们', '做', '的', '蔬菜', '肯定', '有', '很多', '工夫', '他们', '天天', '看', '蔬菜', '这', '一定', '有', '麻烦', '所以', '我们', '给', '他们', '付钱', '这是', '人权', '费', '如果', '用', '机械', '和', '用', '农药', '的话', '食物', '不用', '太多', '的', '工夫', '可以', '省', '人权', '费', '所以', '现代', '有', '很多', '被', '化学', '污染', '的', '东西', '又', '多', '又', '便宜', '贫困地区', '的', '人们', '不能', '买', '干净', '的', '东西', '所以', '有', '的', '人', '饿死', '有', '的', '人', '吃', '被', '化学', '污染', '的', '东西', '然后', '他们', '的', '寿命', '会', '减缩', '这是', '很糟', '搞', '的', '事情', '应该', '贫困地区', '的', '人', '过', '自给自足', '的', '生活', '这样的话', '他们', '容易', '获得', '绿色食品', '153Z']</t>
  </si>
  <si>
    <t>['我', '认为', '绿色食品', '是', '我们', '追求', '的', '食品', '从', '食文化', '来看', '最近', '很多', '科学', '者', '表明', '使用', '未', '污染', '的', '肥料', '陪养', '绿色食品', '是', '为了', '人类', '共存', '的', '基础', '如果', '我们', '为了', '解决', '饥饿', '的', '问题', '用', '化学肥料', '生产', '农作物', '的话', '我们', '的', '土地', '越来越', '恶化', '这', '说明', '人类', '的', '危机', '现在', '很多', '发达国家', '都', '说', '绿色食品', '的', '重要性', '而且', '研究', '代体', '化学肥料', '那么', '发展中国家', '的', '饥饿', '的', '问题', '呢', '使用', '化学肥料', '提高', '生产量', '是', '拿', '发展中国家', '来', '非常', '重要', '的', '发展', '发', '国家', '缺', '技术', '方面', '只能', '用', '化学肥料', '提高', '生产量', '其实', '全世界', '大部分', '是', '发展中国家', '这', '是', '个', '巨大', '的', '问题', '我', '认为', '世界', '联合', '机构', '应该', '知道', '这些', '问题', '虽然', '我们', '人类', '追求', '绿色食品', '但是', '考虑', '现实', '的', '情况', '不是', '乐观', '的', '世界', '联合', '当中', '有些', '机构', '应该', '考虑', '发展中国家', '大部分', '主要', '生产', '是', '依靠', '农业', '方面', '的', '世界', '联合', '机构', '得', '调整', '发达国家', '的', '高技术', '这', '不能', '应响', '发展中国家', '的', '农业', '生产', '155J']</t>
  </si>
  <si>
    <t>['我', '认为', '应该', '更', '重视', '吃', '绿色食品', '再', '加上', '我', '又', '认为', '人们', '都', '吃', '这种', '食品', '可能', '会', '给', '饥饿', '问题', '带来', '好处', '大家', '觉得', '绿色食品', '因为', '没', '受', '化学', '污染', '所以', '对', '健康', '有', '不少', '的', '好处', '其实', '这种', '食品', '不仅', '对', '健康', '好', '而且', '对', '环境', '也好', '减少', '化肥', '使', '农地', '回复', '正常', '的', '状态', '曾前', '日本', '的', '农业', '专家', '指出', '多点儿', '用', '化肥', '和', '农药', '在', '短期', '对', '提高产量', '有', '巨大', '的', '效果', '但是', '十几年', '后', '几十年', '后', '用', '不少', '的', '化学物质', '的', '农地', '会', '失去', '原来', '的', '营养', '丰富', '的', '状态', '然后', '产量', '也', '慢慢', '下降', '反而', '用', '自然', '的', '肥料', '栽培', '农作物', '使', '土地', '保持', '土地', '本身', '的', '能力', '所以', '多点儿', '栽培', '绿色食品', '的', '原料', '对', '环境', '有', '一定', '的', '好处', '环境', '是否', '好', '一定', '会', '影响', '饥饿', '问题', '141Z151Z']</t>
  </si>
  <si>
    <t>['绿色食品', '与', '饥饿', '在', '农作物', '的', '生长', '过程', '中', '如果', '使用', '化肥', '和', '农药', '产量', '就', '会', '大大提高', '但', '农作物', '会', '受到', '不同', '程度', '的', '化学', '污染', '吃', '了', '会', '有害', '于', '人', '的', '健康', '用', '农药', '和', '化肥', '的', '农产品', '对', '人', '的', '身体', '不好', '可是', '不能', '用', '这些', '化学', '物', '的话', '人类', '不能', '充足', '的', '粮食', '我', '认为', '同意', '了', '使用', '化肥', '和', '农药', '的', '产品', '可是', '不能', '使用', '多', '现代', '是', '高科技', '时代', '可是', '在', '地球', '上', '的', '人类', '死亡率', '最多', '是', '饿死', '率', '最高', '科学', '也', '是', '不能', '完全', '解决', '供给', '粮食', '问题', '特别', '是', '菲洲', '地区', '是', '很', '严重', '不但', '它们', '出受', '了', '饥饿', '的', '问题', '而且', '政治', '也', '是', '不', '稳定', '它们', '的', '国民', '很', '受不了', '总', '而言', '总对', '我', '的', '情况', '来说', '温饱', '的', '问题', '不是', '很', '重要', '可是', '实际上', '饿死', '的', '很多', '贫穷', '的', '地区', '比', '富有', '地区', '更', '多', '这些', '地区', '还是', '最', '重要', '食粮', '虽然', '用', '农药', '产品', '对', '人类', '不太好', '可是', '用', '农药', '需要', '的', '为了', '存在', '人类', '的', '生命', '我', '同意', '用', '化肥', '与', '农药', '产品', '谢谢', '101F']</t>
  </si>
  <si>
    <t>['目前', '我们', '常常', '吃', '绿色食品', '绿色食品', '就是', '未经', '污染', '的', '农产品', '我', '想', '这', '是', '以前', '没有', '的', '食品', '因为', '以前', '没有', '什么', '污染', '的', '东西', '全部', '是', '绿色食品', '现在', '怎么', '了', '食品', '的', '名子', '上', '看到', '绿色食品', '的', '这个', '是', '比', '别的', '食品', '费', '一点儿', '是', '我们', '感觉', '吃', '这样', '食品', '对', '我们', '更', '建康', '我', '想', '这个', '食品', '是不是', '那么', '对', '身休', '好处', '你们', '看', '在', '饥饿', '地地', '我们', '每天', '看到', '饥饿', '地区', '的', '情况', '那儿', '里', '有', '绿色食品', '吗', '还有', '有', '什么', '吃', '的', '东西', '吗', '没有', '吃', '的', '东西', '还要', '说', '绿色食品', '吗', '他们', '每天', '不少', '发生', '了', '饿死', '的', '人', '他们', '要', '吃', '的', '东西', '就行', '但是', '我们', '没有', '关心', '他', '只是', '看电视', '上', '的', '内容', '想出', '一', '他们', '好', '可怜', '只是', '这样', '想', '想不到', '别的', '办法', '你', '想一想', '我们', '怎么', '帮求', '他们', '呢', '我', '要题', '出', '一个', '办法', '吃', '绿色食品', '是', '没有', '什么', '作用', '买', '这种', '食品', '不态', '有用', '我们', '看', '世界', '的', '饥饿', '的', '国家', '在', '他', '么', '怎样', '变', '这样', '他们', '不是', '动物', '他们', '是', '人人', '的', '人', '之间', '需要', '爱爱', '是', '最', '重要', '我们', '爱', '他们', '可以', '援助', '他们', '这是', '应该', '的', '但是', '为什么', '我们', '行', '不顾', '言', '的', '行为', '呢', 'CJy', '我们', '要', '的话', '就行', '这', '是', '最好', '的', '办法', '157D']</t>
  </si>
  <si>
    <t>['绿色食品', '与', '饥饿', '现在', '农作物', '生长', '过程', '中', '一般', '都', '要', '化肥', '和', '农药', '吃', '丁会', '有害', '于', '人', '的', '健康', '但是', '现在', '很多', '国家', '缺少', '粮食', '而', '挨', '饥饿', '的', '人', '很多', '像', '非洲', '等等', '我', '觉得', '绿色食品', '和', '不', '挨饿', '当中', '第一位', '是', '不', '挨饿', '因为', '一个', '人', '一直', '不吃', '的话', '会', '产生', '谓', '病到', '最后', '死亡', '虽然', '绿色食品', '是', '有利于', '身体健康', '但', '总要', '先', '吃', '在', '非洲', '等', '国家', '里', '一无所', '4', '饥饿', '而', '死', '的', '人', '大大增加', '在', '我们', '的', '世界', '里', '不', '应该', '有', '饥饿', '而', '死', '的', '人', '我们', '应该', '不要', '浪费', '食物', '举', '一个', '例子', '在', '家里', '吃饭', '时有', '的', '人', '吃', '一点点', '就', '不吃', '丁', '这样', '就', '不行', '丁', '我们', '应该', '不', '浪费', '食物', '要', '帮助', '那些', '穷', '的', '国家', '才能', '解决', '这些', '问题', '人', '在', '一人', '中', '最', '基本', '的', '东西', '能', '让', '人', '幸福', '那种', '最', '基本', '的', '东西', '当中', '最', '重要', '的', '就是', '吃', '的', '饥饿', '是', '让', '人', '很', '痛苦', '的', '我们', '应该', '帮助', '那些', '穷', '的', '国家', '才能', '在', '这个', '世界', '里', '没有', '饥饿', '而', '死', '的', '人', '这样', '能', '让', '我们', '幸福', '能', '让', '世界', '幸福', '能', '让', '全世界', '的', '人', '幸福', '155J']</t>
  </si>
  <si>
    <t>['绿色食品', '与', '饥饿', '目前', '随着', '经济', '发展', '越来越', '提高', '人民', '要球', '也', '提高', '人民', '要球', '中', '一个', '是', '健康', '提高', '关心', '健康', '也', '关心', '是', '绿色食品', '绿色食品', '是', '在', '农作物', '的', '生长', '过程', '中', '如果', '使用', '化肥', '和', '农药', '产量', '就', '会', '大大提高', '但', '农作物', '会', '受到', '不同', '程度', '的', '化学', '污染', '吃', '了', '会', '有', '宝于', '人', '的', '健康', '如果', '万用', '化肥', '和', '农药', '农作物', '的', '产量', '又', '会', '大大降低', '而', '现在', '世界', '上', '还有', '几亿', '人因', '缺少', '粮食', '而', '挨饿', '通常', '人们', '把', '用', '未经', '污染', '的', '农产品', '加工', '的', '食品', '叫做', '绿色食品', '这个', '解决', '门法', '是', '我们', '应该', '吃', '了', '国内', '的', '菜', '还有', '政府', '帮助', '农作', '人', '101F']</t>
  </si>
  <si>
    <t>['绿色食品', '与', '饥饿', '我', '认为', '绿色食品', '是', '第一位', '的', '我', '拿', '环境', '的', '重要性', '来讲', '说', '说', '我', '想法', '的', '原因', '随着', '社会', '发展', '和', '人们', '生活', '水平', '的', '题', '高', '现在', '世界', '上', '饥饿', '的', '问题', '已', '不是', '很大', '的', '问题', '虽然', '还有', '一些', '人', '不能', '解决', '吃饭', '的', '问题', '但', '那样', '的', '人', '是', '极少', '的', '所以', '我们', '先', '把', '当当', '的', '问题', '解决', '人们', '生活', '中', '最', '需要', '的', '是', '空气', '如果', '没有', '空气', '的话', '人们', '就', '不能', '活下去', '这么', '宝贵', '的', '空气', '被', '污染', '了', '可是', '人们', '不能', '意识', '到', '现在', '环境污染', '的', '严重性', '在', '农作物', '的', '生长', '过程', '中', '如果', '使用', '化肥', '和', '农药', '那', '不能', '解决', '污染', '那么', '想', '饥饿', '的', '解决', '方法', '这个', '方法', '是', '个', '很', '简单', '的', '有钱', '的', '人', '帮助', '不能', '吃饭', '的', '人', '的话', '就', '可以', '解决', '101F']</t>
  </si>
  <si>
    <t>['绿色食品', '与', '饥饿', '衣食住行', '是', '人类', '生活', '的', '必需', '要素', '其中', '没有', '食物', '人们', '是', '活不下去', '的', '随着', '经济', '发展', '有些', '国家', '和', '地区', '不', '满足', '于', '有', '得', '吃', '开始', '对', '绿色食品', '引起', '重视', '绿色食品', '是', '未经', '污染', '的', '农产品', '加工', '的', '食品', '这些', '食品', '不用', '化肥', '和', '农药', '吃', '了', '对', '身体', '没有', '害处', '但', '农作物', '产量', '又', '降低', '而', '世界', '上', '有', '几亿', '人因', '缺少', '粮食', '而', '挨饿', '这', '就', '成', '了', '提倡', '绿色食品', '的', '矛盾', '但', '我们', '都', '学过', '地理', '世界', '上', '有人', '挨饿', '不是', '因为', '粮食', '不够', '而是', '因为', '地区', '粮食', '分布', '不', '均衡', '有', '许多', '西欧', '国农', '他们', '不仅', '食用', '绿色食品', '而且', '还有', '剩余', '粮食', '发展', '蓄牧业', '荷兰', '就是', '种植业', '服从', '蓄牧业', '的', '典型', '国家', '之所以', '西欧国家', '有', '剩余', '粮食', '是因为', '他们', '的', '气候', '条件', '好', '人口', '又', '不', '多', '而', '世界', '上', '饥饿', '人口', '最多', '的', '非洲', '他们', '的', '气候', '不适', '种植', '土地', '里', '有', '金', '等', '资源', '而', '那些', '资源', '被', '强国', '掠走', '了', '非洲人', '虽然', '没有', '很多', '粮食', '但', '她们', '原本', '是', '可以', '买下', '西欧', '或', '其他', '地区', '的', '粮食', '的', '这样', '世界', '上', '又', '无', '饥饿', '的', '人', '人们', '可以', '吃', '到', '健康', '食品', '有些', '国家', '浪费', '粮食', '现象', '很', '严重', '有', '许多', '粮食', '比较', '便宜', '所以', '引不引', '了', '重视', '去', '珍惜', '而', '绿色食品', '产量', '较少', '因', '随', '它', '的', '价格', '比较', '贵', '人们', '就', '不会', '去', '浪费', '它', '懂得', '珍惜', '它', '了', '挨饿', '的', '问题', '我们', '在', '不', '浪费', '粮食', '的', '同时', '可以', '帮捐', '挨饿', '人民', '绿色食品', '既能', '给', '我们', '健康', '又', '让', '我们', '珍惜', '粮食', '多方面', '来说', '是', '有益', '的', '所以', '我们', '应该', '提倡', '发展', '绿色食品', '也', '要', '为', '之', '做出', '努力', '155J']</t>
  </si>
  <si>
    <t>['绿色食品', '关于', '绿色食品', '和', '不', '挨饿', '的', '问题', '我', '还是', '赞成', '绿色食品', '的', '看法', '首先', '从', '保护环境', '角度', '来看', '过度', '使用', '化学肥料', '和', '农药', '引起', 'y', '重', '的', '环境污染', '目前', '的', '自然环境', '不仅仅', '是', '我们', '这', '一代', '的', '拥有', '物', '为了', '我们', '的', '后代', '我们', '有', '责任', '尽量', '控制', '破坏', '环境', '其次', '从', '科学研究', '方面', '来讲', '已经', '科学研究', '表明', '使用', '化肥', '和', '农药', '的', '农作物', '吃', '了', '会害', '于', '人', '的', '健康', '并且', '目前', '流行', '的', '有机', '生农', '农作物', '也', '是', '很', '受欢迎', '的', '为了', '保护', '自然环境', '和', '人们', '的', '健康', '最好', '别用', '化肥', '和', '农药', '越', '发达', '的', '国家', '越', '看重', '绿色食品', '这', '也', '是', '很', '明确', '地', '说明', '绿色食品', '的', '好处', '总得来说', '我们', '的', '未来', '只', '靠', '没', '污染', '的', '自然环境', '157D']</t>
  </si>
  <si>
    <t>['绿色食品', '与', '饥饿', '现在', '在', '地球', '上', '发生', '矛盾', '的', '事', '就是', '为了', '健康', '吃', '绿色食品', '的', '人', '和', '饥饿', '的', '人现', '正', '世界', '由于', '饥饿', '死', '的', '人', '越来越', '多', '发生', '饥饿', '的', '国家', '的', '大多数', '是', '落后', '后', '或', '着', '经过', '战争', '的', '国家', '我们', '应该', '帮助', '那样', '的', '国家', '解', '饥饿', '的', '问题', '我们', '帮助', '他', '的', '事', '是', '先进', '国', '的', '道理', '那么', '怎么', '帮助', '他们', '呢', '一般', '后进', '国', '的', '农业', '技术', '的', '水准', '很', '低', '所以', '把', '先进', '国', '的', '选进', '农业', '技术', '传给', '落后', '后', '不是', '只教', '技术', '还', '还', '用', '资本', '帮助', '他', '因为', '他们', '的', '国家', '可能', '没有', '基本', '的', '农业', '设备', '可是', '先进', '国民', '想', '吃', '无害', '的', '食品', '这个', '怎么', '解决', '呢', '也', '是', '农业', '技术', '上', '开发', '必要', '身体', '无害', '的', '农药', '还有', '遗传', '者', '上', '研究', '也', '必要', '研究', '遗传', '者', '101F']</t>
  </si>
  <si>
    <t>['我', '认为', '饥饿', '问题', '是', '第一位', '的', '因为', '饥饿', '不能', '什么', '选泽', '只有', '两个', '就是', '吃', '得', '上', '和', '吃不上', '吃', '得', '上', '竟味', '着', '活得', '下去', '吃不上', '意味着', '活不下去', '在', '此', '健康', '是', '第二', '问题', '绿色食品', '基本上', '和', '饥饿', '及', '贫困', '没有', '关系', '消费者', '个人', '能任', '竟', '选泽购', '卖', '当然', '我', '看', '对', '我们', '的', '健康', '还', '需要', '绿色食品', '之类', '可是', '我', '其实', '有时候', '觉得', '买', '这种', '绿色食品', '的', '人', '有点儿', '过分', '的', '比如说', '在', '日本', '比较', '富裕', '的', '家庭', '特意', '订购', '这种', '绿色食品', '他们', '吃', '的', '是', '大部分', '绿色', '的', '在', '超市', '绝不', '买', '吃', '东西', '而且', '他们', '认为', '这样', '做', '是', '一种', '权权', '看不起', '在', '超市', '里', '买', '吃', '东西', '的', '人', '他们', '光', '照顾', '自己', '的', '满足', '肯定', '没有', '为', '饥饿', '地区', '的', '人们', '着想', '我', '特别', '讨厌', '这种', '行为', '想法', '的', '石', '157D']</t>
  </si>
  <si>
    <t>['我', '个人', '认为', '吃', '绿色食品', '是', '第一位', '因为', '在', '农作物', '的', '生长', '过程', '中', '使用', '化肥', '和', '农药', '虽然', '产量', '就', '会', '大大提高', '但是', '农作物', '会', '受到', '不同', '程度', '的', '化学', '污染', '引起', '了', '各种', '不同', '的', '环境污染', '吃', '了', '这', '农作物', '会害', '于', '人', '的', '健康', '吃', '了', '很多', '会', '死', '为了', '农作物', '的', '产量', '的', '提高', '损害', '我们', '自己', '吗', '但', '不用', '化肥', '和', '农药', '可能', '会', '农作物', '的', '产量', '大大降低', '而', '现在', '世界', '上', '还有', '几亿', '人因', '缺少', '粮食', '而', '挨饿', '现在', '全球化', '时代', '当然', '要', '考虑', '这个', '问题', '那么', '怎么', '解决', '这个', '问题', '我', '个人', '认为', '化学', '的', '发达', '可以', '解决', '这个', '问题', '现在', '世界各地', '著名', '的', '化学', '科学家', '发明', '了', '对', '人', '无害', '的', '化肥', '和', '农药', '普及', '了', '这个', '化肥', '和', '农药', '就', '解决', '这些', '问题', '那么', '想一想', '已经', '发明', '了', '为什么', '还', '没有', '普及', '呢', '因为', '钱', '的', '问题', '这个', '化肥', '和', '农药', '非常', '贵', '一般', '的', '农民', '买', '不了', '这个', '问题', '给', '科学家', '们', '101F']</t>
  </si>
  <si>
    <t>['我', '认为', '第一位', '是', '不', '挨饿', '因为', '我', '认为', '生命', '比', '粮食', '的', '质量', '更', '重要', '现在', '的', '情况', '而言', '非州', '等', '地区', '因', '缺少', '粮食', '而', '挨饿', '的', '情况', '是', '非常', '多', '的', '听说', '这个', '情况', '比', '以前', '有所', '好转', '了', '但是', '还是', '需要', '很大', '的', '帮助', '现在', '比如', '我们', '日本', '那样', '的', '国家', '的', '情况', '是', '粮食', '多余', '的', '况态', '以前', '我', '在', '日本', '的', '时候', '我家', '旁边', '有', '一家', '肯德基', '肯德基', '后门', '的', '拉圾箱', '里', '天天', '有', '很多', '客人', '不吃', '而', '堆', '上', '了', '一大', '拉圾', '袋', '因为', '肯德基', '处理', '的', '不好', '而', '造成', '了', '居民', '们', '的', '不满', '后然', '肯德基', '采取', '了', '一些', '做活', '就是', '客人', '自己', '点', '的', '菜', '应该', '他', '本身', '都', '吃掉', '这样', '的', '活动', '以以', '肯德基', '的', '拉圾', '总量', '大大降低', '这个', '活动', '受到', '了', '居民', '们', '的', '喜爱', '然后', '其他', '的', '地区', '的', '肯德基', '也', '采取', '了', '这个', '做活', '然后', '肯德基', '的', '收入', '有所增加', '了', '后来', '肯德基', '捐', '了', '一大笔钱', '为了', '粮食', '送到', '一些', '非州', '国家', '去', '这个', '事情', '是', '我', '很小', '很小', '的', '时候', '曾经', '爸亲', '亲口', '给', '我', '听', '的', '我', '就是', '想', '说', '的', '是', '因', '缺少', '粮食', '而', '挨饿', '的', '国家', '是', '没有', '力量', '的', '所以', '我们', '像', '日本', '这', '那', '的', '富裕', '国家', '来', '进行', '一些', '为了', '他们', '的', '活动', '保护', '他们', 'C', '是', '最好', '的', '153Z']</t>
  </si>
  <si>
    <t>['随着', '人民', '意议', '的', '提高', '现代', '人们', '的', '要求', '并', '不是', '吃', '的', '量', '是', '吃', '什么', '对', '我', '的', '身体', '好', '这样', '清况', '下', '出现', '的', '食品', '是', '绿绝', '食品', '虽然', '绿绝', '食品', '对', '身体', '有', '好处', '不过', '不会', '比用', '化肥', '食品', '产量', '多', '于是', '饥饿', '国家', '无可奈何', '给', '自国', '人民', '吃', '的', '食品', '所以', '饥饿', '国家', '希望', '用', '化肥', '的', '食品', '可是', '如果', '因', '这样', '的', '原因', '所以', '所有', '的', '人', '吃', '对', '身体', '不好', '的', '食品', '这个', '也', '没有', '道理', '为了', '几亿', '人', '的', '生命', '所以', '全世界', '上', '的', '人害', '于', '健康', '我们', '一定', '要', '这', '怎', '做', '吗', '何苦', '呢', '有人', '觉得', '这个', '自私', '主议', '的', '但是', '有', '我', '才', '会', '有', '别人', '谁', '也', '不能', '让', '你', '健康', '于是', '我', '认为', '还是', '做绿绝', '食品', '好', '157D']</t>
  </si>
  <si>
    <t>['绿色食品', '我们', '都', '知道', '环境', '的', '重要性', '环境', '就是', '我', '我', '就是', '环境', '因为', '人死', '了', '之后', '回', '自然', '就是说', '环境污染', '是', '人人', '污染', '现在', '个个', '国家', '都', '要', '发展', '自己', '的', '国家', '发展', '中', '谁', '都', '不', '考虑', '环境污染', '都', '看', '自己', '的', '利益', '农作物', '污染', '也', '是', '这', '样子', '的', '一直', '这样', '走', '的话', '未来', '的', '我们', '不能', '活着', '现在', '的', '样子', '从', '现在', '开始', '小心', '就', '可以', '保护', '环境污染', '人们', '污染', '从', '我们', '小心', '157D']</t>
  </si>
  <si>
    <t>['绿色食品', '与', '饥饿', '通常', '人们', '把', '用', '未经', '污染', '的', '农产品', '加工', '的', '食品', '叫做', '绿色食品', '目前为止', '我', '没想', '过', '绿色食品', '与', '饥饿', '的', '相相', '关系', '了', '也', '是', '买', '东西', '特别', '是', '买', '食品', '的', '时候', '对', '我', '来说', '说', '实在', '的话', '食品', '的', '价格', '是', '最', '重要', '的', '其实', '是', '吃', '得', '好', '又', '不贵', '就行了', '的', '最近', '我', '体会', '到', '了', '一件', '文章', '在', '文章', '里', '我续', '到', '了', '有关', '生态环境', '的', '问题', '了', '其实', '人们', '在', '生活', '当中', '不知', '不', '而', '地', '吃', '了', '很多', '像', '化肥', '农药污染', '的', '物质', '等等', '吃', '了', '会', '有', '危害', '的', '物质', '太多', '了', '这', '就是', '在', '经济', '发展', '中', '受到', '的', '不好', '的', '影因', '了', '如果', '我们', '一直', '到', '未来', '没有', '解改', '这种', '环境污染问题', '的话', '我们', '的', '未来', '就是', '没有', '希望', '的', '因此', '我们', '一定', '要', '先', '解解', '环境污染', '的', '问题', '才', '会', '有', '生存', '的', '希望', '了', '可是', '我们', '在', '另一方面', '一定', '要', '想', '办法', '对于', '挨饿', '那样', '面对', '饥饿', '的', '问题', '这', '是', '个', '一定', '要', '与', '绿色食品', '同时', '考虑', '的', '问题', '的', '在世界上', '很多', '人', '没有', '吃', '的', '现象', '这', '是', '个', '不是', '今日', '的', '话题', '了', '特别', '是', '在', '北朝鲜', '很多', '小孩子', '没有', '吃', '的', '了', '我', '认为', '这', '就是', '一定', '要', '努力', '克服', '的', '一种', '大', '的', '问题', '了', '也', '是', '我', '希望', '克服', '这个', '问题', '是', '最', '要紧', '的', '问题', '了']</t>
  </si>
  <si>
    <t>['我', '认为', '吃', '绿色食品', '是', '第一位', '的', '因为', '绿色食品', '不用', '化肥', '和', '农药', '所以', '很多', '绿色食品', '的', '样子', '没', '那么', '好看', '但是', '人们', '吃', '对', '健康', '好', '的', '农作物', '是', '最好', '的', '不', '只是', '对', '你', '自己', '一个', '人有', '好处', '对', '你', '的', '孙子', '孙子', '们', '也', '有', '好处', '如果', '你们', '都', '不', '健康', '的话', '你们', '肯定', '没有', '向', '将来', '的', '希望', '那么', '怎样', '解决问题', '我', '知道', '我', '的', '想法', '不', '适合', '现在', '世界', '的', '状况', '所以', '我', '觉得', '没有', '饥饿', '问题', '的', '国家', '先', '吃', '绿色食品', '有', '饥饿', '问题', '的', '国家', '先不太', '重视', '化肥', '和', '农药', '的', '作用', '多', '做', '农作物', '解决', '饥饿', '问题', '当然', '我', '先', '说', '的', '国家', '也', '要', '帮助', '其他', '国家', '155J']</t>
  </si>
  <si>
    <t>['绿色食品', '与', '机饿', '农业', '革命', '以前', '在世界上', '很多', '人', '由于', '缺少', '粮食', '而', '挨饿', '可是', '现在', '呢', '随着', '科学', '发展', '产食', '提高', '了', '科学', '告诉', '人类', '用', '化肥', '和', '农药', '的话', '你们', '没有', '粮食', '间题', '但是', '还有', '挨饿', '的', '人', '这样', '的', '清况', '下', '吃饱', '的', '人', '还', '想', '做', '绿色食品', '你们', '觉得', '做', '绿色食品', '的', '想法', '对', '吗', '我', '想', '绿色食品', '与', '机饿', '都', '重要', '这', '不是', '比较', '的', '问题', '想一想', '如果', '为', '挨饿', '人', '继续', '用', '化肥', '和', '农药', '的话', '这是', '造成', '地球', '的', '污染', '而是', '如果', '为了', '保护环境', '不用', '化肥', '和', '农药', '的话', '又', '很多', '人', '就', '而', '饥饿', '死所认', '我', '建义', '中中', '的', '办法', '这个', '的', '意思', '是', '先', '需要', '适合', '的', '按排', '这', '按排', '是', '本据', '实况', '做', '绿色食品', '和', '用', '化肥', '和', '农药', '其实', '最好', '的', '办法', '是', '不用', '化肥', '和', '农药', '提高', '粮食', '的', '生产量', '所以', '一定', '要', '科学', '的', '发展', '157D']</t>
  </si>
  <si>
    <t>['绿色食品', '与', '饥饿', '我', '认为', '不', '挨饿', '是', '第一位', '因为', '人', '如果', '挨饿', '的话', '对', '身体', '会', '带来', '严重', '的', '危害', '甚至', '会', '死', '因为', '我', '觉得', '我们', '得', '为', '身体', '而', '找', '这', '绿色食品', '可是', '挨饿', '的', '人', '呢', '连', '一天', '能', '吃饱', '的', '农作物', '也', '没有', '更', '不用', '什么', '绿色食品', '了', '绿色食品', '对人', '当然', '有', '好处', '可是', '我们', '应该', '先', '照顾', '好', '饥饿', '的', '人', '然后', '再', '找', '绿色食品', '也', '不晚', '吧', '简单', '地', '来说', '人', '不吃', '绿色食品', '也', '不会', '死', '可是', '挨饿', '的', '人', '呢', '我', '觉得', '解决', '这个', '问题', '的', '办法', '是', '首先', '我们', '买', '绿色食品', '然后', '在', '卖', '绿色食品', '的', '时候', '在', '价值', '里', '要', '包括', '百分之几', '的', '多', '另', '的', '钱', 'BQ101F']</t>
  </si>
  <si>
    <t>['我', '常常', '去', '商店', '买', '东西', '买', '疏菜', '时', '我', '有', '一种', '想法', '就是', '要选', '绿色', '食', '因为', '这些', '食品', '让', '我', '放心', '现在', '生活', '水平', '提高', '了', '虽然', '绿色食品', '的', '价格', '有点儿', '贵可', '为了', '我', '的', '健康', '我', '想', '值得', '花钱', '据', '新闻', '报', '到', '如果', '吃用', '化肥', '和', '农药', '的', '东西', '对', '身体', '不好', '的', '成分', '留在', '我', '的', '体内', '结果', '让', '人', '快', '死亡', '这是', '多么', '可恐', '的', '事', '呢', '可是', '目前', '世界', '上', '有', '很多', '人因', '缺少', '粮食', '而', '挨饿', '对', '他们', '来说', '这', '不能', '说', '食品', '的', '质量', '能', '吃', '什么', '就要', '吃', '什么', '用', '化肥', '和', '农药', '的', '东西', '的', '产量', '大', '所以', '给', '他们', '那些', '东西', '也', '没', '办方', '我', '想', '说', '的', '是', '如果', '有钱', '就', '吃', '质量', '好', '的', '东西', '没有', '钱', '的话', '就', '吃', '用', '化肥', '和', '农药', '的', '东西', '这该', '差别化', '最后', '的', '决定', '属于', '个人', '的', '选择', '要', '记住', '的', '是', '该', '常常', '看', '农民', '是不是', '骗', '而', '不', '做', '差别化', '那些', '两种', '东西', '应该', '在', '东西', '的', '上面', '表示', '清楚', '是不是', '绿色食品', '155J']</t>
  </si>
  <si>
    <t>['绿色食品', '与', '饥饿', '随着', '现代', '社会', '的', '发展', '人们', '创造', '出来', '了', '农药', '和', '化肥', '但是', '同时', '人们', '研究', '出来', '了', '农药', '和', '化肥', '是', '对', '人', '有害', '现在', '的', '问题', '就是', '不用', '农药', '和', '化肥', '而', '减小', '害', '还是', '用', '农药', '和', '化肥', '使', '农作物', '的', '产量', '大大提高', '而', '不', '挨饿', '我', '是', '赞同', '不要', '用', '农药', '和', '化肥', '虽然', '用', '农药', '和', '化肥', '的话', '会', '减小', '挨', '饥饿', '的', '人', '但是', '用', '农药', '和', '化肥', '的话', '会', '后来', '造成', '不好', '的', '结果', '其', '理由', '为', '第一', '用', '农药', '和', '化肥', '不仅仅', '害于', '人类', '还害', '于', '大自然', '现在', '我们', '没', '发现', '但', '以后', '肯定', '产生', '更大', '的', '问题', '第二', '临时', '可以', '减小', '挨饿', '的', '现象', '但', '后来', '各种各样', '的', '动植物', '也', '受', '影响', '会', '不会', '破', '打', '大自然', '的', '生态', '到', '了', '那', '时候', '我们', '后', '诲', '也', '没有', '用', '不', '可能', '回', '原来', '的', '大自然', '了', '人们', '吃', '那些', '对', '人体', '害', '的', '农作物', '以后', '会', '身体', '不', '健康', '得病', '的', '人会', '越来越', '多', '造成', '得病', '而', '死亡', '的', '人会', '越来越', '多', '那么', '饥饿', '的', '人', '减小', '了', '有', '更', '大', '的', '问题', '了', '我', '觉得', '吃', '绿色食品', '是', '第一位', '的', '我们', '小吃', '帮', '那些', '挨饿', '的', '人', '不是', '更好', '的', '方法', '吗', '我们', '不要', '只', '看', '现在', '的', '问题', '要', '多', '想', '未来', '的', '情况', '农药', '和', '化肥', '是', '决对', '有害', '的', '我们', '不', '应该', '用', '它们', '来', '危俭', '我们', '的', '未来', '155J']</t>
  </si>
  <si>
    <t>['绿色食品', '与', '饥饿', '我', '认为', '吃', '绿色食品', '和', '不', '挨饿', '中', '吃', '绿色食品', '是', '第一位', '的', '原来', '我们', '不吃', '菜', '就', '不能', '话', '下去', '现在', '把', '绿色食品', '受到', '人们', '的', '欢迎', '我们', '一般', '吃', '菜', '比如', '米', '疏菜', '水果', '等等', '都', '去', '市场', 'g', '买', '这种', '食品', '大部分', '是', '大量', '生产', '的', '为了', '满充', '消费量', '不得不', '使用', '农药', '虽然', '使用', '化肥', '但', '不到', 's', '害', '我们', '的', '身体', '这', '不是', '我们', '想象', '的', '那么', '严重', '如果', '我们', '只想', '身体', '的话', '粮食', '不足', '我们', '可能', '会', '都', '得', '了', 'yy', '矢', '我', '认为', '为了', '解决', '这个', '问题', '尽量', '多', '吃', 'yy', '丰富', '的', '菜', '而且', '尽量少', '用', '化肥', '和', '农药', '应该', '开启', '无害', '的', '肥', '而', '我们', '可以', '种', '的', '菜', '比较', '容易', '处', '的', '菜', '自己', '种生', '吃', '如果', '用', '这种', '方法', '的话', '好象', '解决', '了', '这个', '问题', '157D']</t>
  </si>
  <si>
    <t>['绿色食品', '与', '饥饿', '绿色食品', '的', '生产', '是否', '会', '加剧', '饥饿', '问题', '或者', '两者', '之', '门', '是否', '存在', '着', '密切', '的', '相关', '关系', '我', '个人', '认为', '现代', '社会', '上', '两个', '问题', '之间', '没有', '直明', '的', '关系', '绿色食品', '已经', '成为', '有钱', '的', '成市', '居民', '的', '时尚', '它', '他', '和', '饥饿', '问题', '恐怕', '矩离', '太大', '一般', '绿色食品', '的', '价钱', '比', '普通', '食品', '贵', '的', '多', '买得起', '的', '人', '肯定', '不要', '为', '吃', '的', '穿', '的', '发愁', '但是', '一般', '人', '还', '比较', '喜欢', '价格便宜', '的', '用', '化肥', '和', '农药', '生产', '的', '食品', '因为', '毕', '还', '比较', '安全', '经济', '因此', '问题', '的', '重点', '该', '集中', '在', '另外', '一个', '方地', '就是', '环境保护', '和', '人类', '的', '生存', '问题', '随着', '现代', '科学技术', '的', '发展', '人类', '发达', '了', '绿色革命', '用', '各种各样', '的', '化肥', '和', '农药', '等', '先进', '技术', '增长', '的', '生产量', '但', '这样一来', '人类', '不得不', '面临', '环境污染', '等', '环生', '的', '问题', '我', '想', '我们', '一定', '要解', '改该', '间题', '保保', '良好', '的', '生态环境', '101F']</t>
  </si>
  <si>
    <t>['绿色食品', '与', '饥饿', '现在', '很多', '国家', '需要', '绿色食品', '尤其', '是', '我国', '现在', '我国', '的', '科学家', '研究', '对', '人体', '没有', '危害', '的', '农药', '我', '知道', '绿色食品', '很', '好', '但是', '缺少', '粮食', '有', '什么', '用', '呢', '现在', '世界', '上', '还有', '很多', '人', '缺少', '粮食', '而', '挨饿', '正在', '他们', '需要', '的', '不是', '绿色食品', '而是', '粮食', '可能', '对', '他们', '来说', '绿色食品', '是', '过', '消费', '的', '现代科学', '很', '发达', '会', '发明', '没有', '人体', '危害', '的', '化肥', '和', '农药', '在', '我', '的', '国家', '正在', '进行', '农民', '和', '科学家', '一起', '研究', '化肥', '和', '农药', '我', '在', '新闻', '的', '时候', '他们', '参考', '传统', '的', '方法', '因为', '以前', '也', '有', '化肥', '和', '农药', '可能', '比', '现代', '的', '方法', '更', '落后', '但是', '结合', '现代', '的', '方法', '和', '传统', '的', '方法', '的话', '可能', '有', '更好', '的', '效率', '如果', '发明', '那样', '的', '化肥', '和', '农药', '我们', '世界', '不再', '担心', '饥饿', '和', '绿色食品', '我们', '未来', '的', '有', '一天', '在世界上', '没有', '饥饿', '的', '孩子', '的', '所以', '现在', '我们', '在', '自己', '的', '位质', '上', '更', '努力', '更', '认真', '考虚', '保护环境', '都', '是从', '环境', '污然', '产生', '了', '不好', '的', '结果', '151Z']</t>
  </si>
  <si>
    <t>['对于', '人类', '来说', '最', '重要', '的', '事', '是', '生存', '为了', '生活', '人类', '要', '吃', '东西', '即使', '食品', '是', '不', '使用', '化肥', '和', '农药', '的', '绿色食品', '农作物', '的', '产量', '会', '大大降低', '因此', '很多', '人', '挨饿', '的话', '没有', '科学', '发展', '的', '意义', '所以', '我', '认为', '不', '挨饿', '是', '对于', '人类', '第一位', '的', '事', '在世界上', '为', '因', '气候', '的', '原因', '打个', '比如说', '干燥', '的', '沙漠', '地带', '一', '整年', '零下', '的', '很', '寒冷', '的', '地方', '等', '很多', '地方', '不', '合适', '农业', '这些', '地方', '不足', '食品', '还有', '有个', '地方', '因为', '国家', '的', '财力', '很穷', '不能', '进口', '食品', '为了', '帮助', '这些', '国家', '面临', '困难', '的', '国家', '或', '人们', '基他', '的', '国家', '应该', '增产', '农作物', '为了', '增产', '农作物', '不得不', '使用', '化肥', '和', '农药', '这是', '没为', '法', '的', '人', '的', '生命', '面临', '危机', '的', '时候', '我们', '怎么', '讨论', '人', '的', '健康', '使用', '化肥', '和', '农药', '的', '食品', '六中', '也', '会', '有没有', '那么', '怀', '影响', '的', '食品', '首先', '把', '这种', '比较', '安全', '的', '农作物', '生产', '提供', '给', '挨饿', '的', '人们', '这是', '暂时', '有效', '的', '办法', '但是', '使用', '化肥', '和', '农药', '的', '食品', '还是', '不能', '肯定', '其', '安全性', '所以', '专家', '继续', '研究', '更好', '的', '办法', '最好', '的', '事', '是', '能', '增产', '绿色食品', '但是', '这个', '看法', '有点', '难', '开发', '使用', '化肥', '和', '农药', '的', '对', '人体', '没有', '怀', '影响', '的', '食品', '是', '最', '被', '希望', '的', '150W']</t>
  </si>
  <si>
    <t>['绿色食品', '与', '饥饿', '随着', '社会', '的', '发展', '杀害', '害虫', '的', '农药', '也', '不断', '的', '发展', '当然', '这些', '农药', '及', '化肥', '药', '也', '在', '逐渐', '地', '广泛应用', '由于', '这些', '化肥', '及', '农药', '的', '关系', '我们', '就', '想到', '绿色食品', '现在', '我', '想', '解决', '一个', '问题', '就是', '吃', '绿色食品', '和', '不', '挨饿', '哪个', '更', '重要', '首先', '我', '觉得', '这个', '问题', '不能', '说', '哪个', '更', '重要', '但', '我', '明确', '的', '认为', '人', '的', '生命', '应当', '是', '第一位', '不少', '的', '国家', '的', '人民', '因', '种种原因', '过', '着', '挨饿', '的', '生活', '这些', '人民', '为了', '谋取', '生存', '不断', '地', '与', '饥饿', '斗争', '每天', '都', '会', '有', '因', '忽', '受不了', '这种', '折磨', '而', '倒', '下去', '的', '人', '他们', '只能', '抱怨', '为什么', '我出', '生于', '这儿', '活在', '这个', '地方', '而', '相反', '的', '我们', '也', '会', '觉得', '我', '现在', '的', '生活', '是', '理所当然', '的', '所以', '一般', '我们', '都', '不会', '想', '不太想', '帮助', '他们', '的', '因为', '我们', '也', '是', '人', '也', '需要', '生活', '另一方面', '则', '是', '为了', '健康', '而', '提唱', '吃', '绿色食品', '的', '我们', '如果', '饥饿', '和', '健康', '来', '比较', '的话', '是', '比', '不了', '的', '但', '如果', '是', '饥饿', '的', '人', '和', '吃', '健康', '食品', '人', '是', '可以', '比较', '的', '当然', '这', '绝对', '是', '前者', '重要', '因', '前者', '的', '生命', '受', '着', '极大', '的', '危胁', '而', '后者', '最多', '也', '只是', '在', '考滤', '自己', '吃', '咆', '肚子', '的', '问题', '所以', '我', '的', '结论', '是', '饥饿', '和', '绿色食品', '都', '重要', '而', '饥饿', '的', '人', '比', '吃', '绿色食品', '的', '人', '更', '重要', '157D']</t>
  </si>
  <si>
    <t>['绿色食品', '与', '饥饿', '世界', '上', '正', '大力推广', '绿色食品', '即', '是', '无公害', '食品', '这种', '食品', '对', '我们', '人类', '的', '身体健康', '很', '有益', '但', '这样的话', '产量', '就', '会', '大大', '地', '减少', '这样', '就', '与', '现在', '人口', '急剧', '增长', '相互', '矛盾', '但', '我', '认为', '我们', '应该', '大力提倡', '绿色食品', '而', '不是', '使用', '化肥', '和', '农药', '虽然', '在', '这', '地球', '上', '有', '无数个', '人民', '正在', '挨饿', '但', '如果', '为了', '他们', '吃得饱', '给', '他们', '吃', '受到', '化学', '污染', '的', '产品', '他们', '会', '高兴', '吗', '他们', '会', '健康', '吗', '他们', '会', '长命百岁', '吗', '很', '显然', '这是', '决对', '不', '可能', '的', '所以', '虽然', '绿色食品', '产量', '低', '我们', '不能', '吃', '受', '污染', '的', '食品', '我们', '每个', '人', '都', '明白', '世界', '正在', '飞快', '地', '发展', '近几年来', '我们', '的', '工业', '得到', '了', '明显', '的', '进步', '并', '科学技术', '也', '正在', '飞速', '地', '发展', '我', '相信', '我们', '的', '研究', '人员', '加', '相关', '人士', '会', '在', '不', '污染', '食品', '的', '基础', '上', '实现', '绿色食品', '的', '产量', '大大', '地', '提高', '来', '满足', '正', '挨饿', '的', '人民', '因此', '我', '认为', '并', '我', '相信', '我们', '科学技术', '的', '力量', '可以', '打败', '一切', '问题', '解决', '挨饿', '的', '状况', '所以', '我们', '一定', '要', '走', '这样', '一个', '道路', '大力提倡', '无公害', '的', '绿色食品', '市场', '反对', '受', '污染', '的', '食品', '大力支持', '科学', '的', '力量', '反对', '危害', '人类', '身体健康', '的', '化肥', '和', '农药', '的', '侵犯', '这样', '我们', '才', '能够', '拥有', '一个', '并', '不是', '受', '污染', '变', '污浊', '的', '世界', '而是', '一个', '美丽', '健康', '文明', '的', '绿色', '地球', '150W']</t>
  </si>
  <si>
    <t>['绿色食品', '与', '饥饿', '我', '认为', '吃', '绿色食品', '比', '不', '挨饿', '更', '重要', '因为', '我', '现在', '特别', '关心', '自己', '的', '身体健康', '每天', '四次', '吃', '新鲜', '的', '西红柿', '黄爪', '和', '一些', '水果', '正在', '一边', '练', '身体', '一边', '减肥', '的', '我', '来说', '新鲜', '的', '蔬菜', '和', '水果', '是', '离不开', '的', '蔬菜', '和', '水果', '里', '含有', '很多', '营养', '维生素', '之类', '的', '东西', '因此', '我', '主食', '吃', '一顿', '如果', '我', '每天', '吃', '的', '蔬菜', '和', '水果', '里', '使用', '很多', '化肥', '和', '农药', '的话', '过', '了', '一段时间', '后', '一定', '会', '出现', '身体', '的', '毛病', '蔬菜', '和', '水果', '应该', '是', '对', '身体', '木对', '大多数', '的', '人们', '这样', '认为', '所以', '每天', '能', '吃', '蔬菜', '和', '水果', '要是', '没有', '对', '健康', '的', '好处', '可能', '谁', '也', '没有', '想', '吃', '的', '我', '知道', '做', '绿色食品', '比', '普通', '食品', '难', '做', '可', '为了', '人们', '的', '健康', '各个', '机关', '推动', '的', '们', '多', '吃', '绿色食品', '这样的话', '从事', '农业', '的', '人', '也', '多', '做', '201W151Z']</t>
  </si>
  <si>
    <t>['过去', '六七十年代', '哪有', '绿色食品', '这样', '的', '词', '呢', '那时', '在', '人们', '的', '意识', '当中', '根本', '没有', '这样', '的', '概念', '对', '他们', '来说', '更', '急迫', '的', '问题', '不是', '食品', '有没有', '被', '污染', '是不是', '对', '身体', '有害', '而是', '能', '不能', '吃得饱', '脱离', '饥饿', '的', '现象', '随着', '科学', '的', '发发', '生活', '水平', '的', '提高', '人类', '几乎', '解决', '了', '吃', '的', '问题', '很多', '人', '再也', '不用', '担忧', '第二天', '能', '不能', '吃', '得', '上', '的', '问题', '不过', '人们', '之间', '又', '有', '了', '该', '考虑', '的', '问题', '虽然', '人类', '通过', '科学', '的', '发发', '战胜', '了', '饥饿', '但', '过', '多', '的', '化肥', '农药', '之类', '的', '使用', '却', '导致', '了', '很多', '异常', '问题', '这时候', '人们', '又', '开始', '提倡', '绿色食品', '了', '结果', '又', '谷物', '的', '产量', '大大降低', '了', '可怕', '的', '饥饿', '又', '开始', 'g', '击', '人类', '的', '生存', '了', '这个', '问题', '真是', '个', '矛盾', '不过', '我', '认为', '无论', '怎么样', '能够', '生存', '更', '重要', '我们', '应该', '怎么', '解决', '这个', '问题', '呢', '这个', '是', '科学家', '们', '一直', '考虑', '的', '问题', '我', '觉得', '首先', '农民', '应该', '更', '注重', '这个', '问题', '只是', '顾', '更', '多', '的', '产量', '不顾', '化肥', '或者', '浓药', '的', '使用量', '的话', '结果', '是', '不言而喻', '的', '还有', '科学家', '们', '不断', '地', '努力', '发明', '新品种', '基因', '食品', '是', '个', '非常', '好', '的', '例子', '如果', '我们', '继续', '努力', '的话', '我', '相信', '我们', '能够', '解决', '这个', '问题', '113C']</t>
  </si>
  <si>
    <t>['绿色食品', '对', '健康', '有益', '人人', '都', '知道', '而且', '这', '也', '是', '发达国家', '人民', '需求', '的', '方向', '我', '个人', '任', '为', '健康', '是', '首位', '的', '也', '是', '人类', '必必', '的', '所以', '绿色食品', '的', '需求', '会', '越来越', '增多', '医学', '在', '怎么', '进步', '可是', '对', '人体', '的', '需求', '上', '饮食', '是', '比', '药品', '的', '补助', '还要', '重要', '世界', '上', '有', '发达', '的', '国家', '和', '发展', '中', '的', '国家', '也', '有', '饥饿', '的', '地区', '这种', '不', '均衡', '是', '难免', '的', '事实', '所以', '世界', '上', '为了', '拯救', '在', '饥饿', '上受', '恐', '的', '非洲地区', '联合国', '伞下', '的', 'HNICEF', '组织', '不断', '的', '援助', '在', '饥饿', '中', '的', '国家', '及', '拯救', '儿童', '的', '工作', '虽然', '世界', '上', '有', '这种', '不均', '行', '的', '地区性', '差异', '不过', '也', '有', '爱心', '的', '人', '不断', '的', '去', '为', '饥饿', '中', '的', '地区', '进行', '爱心', '的', '援助', '活动', '我', '相信', '不久', '的', '将来', '世界', '上', '没有', '困', '粮食', '的', '不足', '而', '挨饿', '的', '人群', '人类', '在', '遗传', '工工', '的', '不断', '研究', '发展', '这', '食品', '的', '收获量', '不用', '化学农药', '和', '肥料', '中能', '使', '农作物', '的', '收获量', '大大的', '提高', '例', '一根', '玉米', '及麦能', '通过', '遗传', '工工', '提高', '到', '34', '倍', '的', '收获量', '我', '相信', '这是', '一个', '例子', '它', '可以', '用', '在', '所有', '的', '农作物', '及', '家畜', '类', '这样', '的', '产量', '提高', '及', '又', '得到', '绿色食品', '双赢', '的', '效果', '相信', '人类', '的', '智慧', '及爱习', '足够', '能', '创造', '出', '奇迹', '使下', '一辈子', '的', '后代', '造', '一个', '幸福', '的', '环境', '及', '充滿', '爱心', '的', '社会', '155J']</t>
  </si>
  <si>
    <t>['绿色食品', '与', '饥饿', '我', '认为', '不', '挨饿', '是', '第一位', '的', '如果', '现在', '世界', '上', '没有', '一个', '人', '吃饱', '的话', '人们', '能', '想到', '绿色食品', '吗', '现代', '社会', '的', '人', '随着', '科学', '的', '发展', '开始', '重视', '了', '健康', '的', '问题', '社会', '的', '发展', '也', '给', '人们', '带来', '了', '经济', '上', '的', '富有', '没有', '这样', '的', '条件', '的', '下', '能', '想到', '绿色食品', '吗', '根本', '不', '可能', '的', '事情', '世界各地', '还有', '很多', '人', '因为', '缺少', '粮食', '饥饿', '着', '过', '坚苦', '地', '生活', '我们', '这时', '应该', '想', '什么', '现在', '这时', '时', '也', '还有', '很多', '贫穷', '的', '挨饿', '的', '人', '正', '等', '着', '我们', '的', '帮助', '和', '关心', '我们', '应该', '拿', '我们', '的', '钱', '来', '帮助', '他们', '呢', '人们', '把', '用', '未经', '污染', '的', '农产品', '做出', '绿色食品', '还有', '一个', '问题', '现在', '很多', '农村', '缺少', '年青人', '所以', '要', '工作', '的', '人', '也', '很少', '因此', '农民', '们', '开始', '用', '农药', '了', '我们', '应该', '去', '农村', '创开', '多多', '重视', '农村', '的', '事业', '要不然', '我们', '想加', '做', '绿色食品', '也', '没有', '材料', '做不了', '了', '我们', '要', '解决', '的', '问题', '还有', '很多', '但是', '现代', '社会', '的', '人', '不想', '解决问题', '只想', '创造', '新', '的', '产品', '我们', '应该', '先', '帮助', '世界', '上', '挨饿', '的', '人才', '能', '生产', '绿色食品', '101F']</t>
  </si>
  <si>
    <t>['不', '挨饿', '是', '人', '最', '根本', '的', '随着', '世界', '的', '发展', '世界', '个', '各地', '人们', '都', '比', '往前', '富有', '了', '过', '上', '好', '生活', '了', '我们', '在', '享受', '的', '此时此刻', '东南亚', '非洲', '的', '很多', '居民', '因为', '没', '那么', '一碗', '饭', '而', '死去', '中国', '正在', '全面', '建色', '小康', '色会', '人们', '的', '房子', '大', '了', '饭菜', '多', '了', '钱包', '厚', '了', '但', '现在', '中国', '的', '一些', '农村', '里', '的', '农民', '还', '没有', '解决', '温饱', '问题', '我', '记得', '我爸', '说', '过', '他', '在', '上', '小学', '经常', '没饭', '吃', '常用', '水来', '填饱', '肚子', '到', '了', '极点', '到', '山野', '去', '吃', '树皮', '吃', '草', '这些', '我们', '可能', '想不到', '因为', '我们', '没', '挨饿', '过', '吃', '住', '衣', '这', '三个', '是', '人', '生活', '中', '最', '根本', '的', '东西', '这个', '三个', '里面', '只有', '吃', '才', '是', '消耗', '不断', '需要', '供给', '的', '如果', '人', '不吃', '一周', '的', '水人会', '死亡', '不吃', '一月', '的', '饭', '也', '会', '死亡', '可见', '吃', '与', '活有', '多', '密切', '的', '关系', '吃', '东西', '会', '把', '能量', '转给', '身体', '使人', '运动', '人', '吃', '了', '可以', '劳动', '劳动', '可', '改变', '世界', '从', '这', '观点', '上', '讲', '吃', '东西', '是', '改变', '世界', '的', '动力', '如果', '没有', '这个', '动力', '世界', '将会', '怎样', '呢', '不可', '想象', '那', '我们', '怎么', '尽量', '充分', '地', '提供', '食物', '不让', '一些', '人', '挨饿', '呢', '充分', '不', '代表', '多', '我们', '没', '个人', '不', '浪费', '食物', '不要', '过分', '的', '追求', '节约', '就', '可以', '供', '全世界', '的', '挨饿', '公民', '二', '我们', '每个', '人', '拿出', '一点', '心意', '合', '起来', '就', '大', '了', '千万别', '像', '美国', '那样', '把', '剩下', '的', '粮食', '扔', '到', '海底', '而', '尽', '我们', '最大', '力去', '帮', '他们', '消除', '挨饿', '现象', '向', '他', '现出', '我们', '的', '一份', '温暖', '消除', '挨饿', '现象', '是', '最', '根本', '的', '然后', '才', '谈得上', '绿色食品', '谈得上', '质量', '这', '好像', '发展', '没', '到', '小康', '谈不上', '现代化', '建设', '做', '什么', '事', '都', '要', '有步骤', '我们', '现在', '是', '应', '努力', '去', '消除', '挨饿', '现象', '了', '让', '大家', '一起', '努力奋斗', '去', '消除', '挨饿', '现象', '吧', '150W']</t>
  </si>
  <si>
    <t>['如果', '一定', '要选', '一个', '我要', '选吃', '绿色食品', '虽然', '不', '使用', '化肥', '和', '农药', '时', '产量', '就', '会', '降低', '但是', '为了', '我们', '的', '身体健康', '吃', '绿色食品', '是', '最卦', '的', '选择', '我', '觉得', '人生', '不是', '量', '而是', '质量', '现在', '的', '世界', '跟', '以前', '不', '一样', '过去', '我们', '只', '只', '吃', '足', '多', '的', '饭菜', '就', '说出', '幸福', '这个', '字', '但是', '随着', '经济', '和', '文明', '的', '发展', '我们', '就常', '谈起', '质量', '和', '品质', '所以', '饮食', '也', '要', '选择', '质好', '的', '现在', '的', '环境污染', '是', '很', '严厉', '的', '一个', '一个', '的', '小', '污染', '问题', '的', '累结', '就', '可变', '治', '不了', '的', '世界', '的', '病', '从', '现在', '开始', '努力', '地', '防治', '才', '可以', '现在', '的', '饥饿', '问题', '也', '很', '严厉', '如果', '我们', '选', '好', '绿色食品', '的话', '可能', '把', '饥饿', '问题', '变成', '更大', '但是', '我', '觉得', '饥饿', '跟', '我们', '吃', '不吃', '绿色食品', '没有', '关系', '而是', '我们', '帮不帮', '挨饿', '的', '人们', '有', '关系', '101F']</t>
  </si>
  <si>
    <t>['绿色食品', '与', '饥饿', '对于', '这个', '问题', '可以', '说', '仁者见仁', '智者见智', '吧', '有', '的', '人', '主张', '应该', '生产', '绿色食品', '有', '的', '人', '认为', '使用', '化肥', '和', '农药', '产量', '要', '大大提高', '这样', '很多', '人', '不', '挨饿', '我', '觉得', '这些', '想法', '都', '有', '道理', '但是', '我', '还是', '同意', '使用', '化肥', '和', '农药', '的', '意见', '就是说', '我', '认为', '饥饿', '这个', '问题', '是', '更', '重要', '的', '也', '可以', '说', '这个', '问题', '更是', '刻不容缓', '的', '间题', '自古以来', '饥饿', '这个', '问题', '一直', '是', '个', '人们', '生存', '生活', '中', '不可', '忽视', '的', '问题', '可以', '说', '食品', '是', '对', '人们', '生存', '最', '重要', '因素', '我们', '过去', '人类', '科学', '不', '发达', '的', '时候', '我们', '曾经', '经历', '了', '饥饿', '问题', '到', '了', '现代', '饥饿', '这', '两个', '字', '已经', '变成', '无人问津', '的', '话题', '了', '这样一来', '人们', '逐渐', '重视', '绿色食品', '目前', '几乎', '成', '世界', '人', '重视', '的', '热', '问', '话题', '了', '但', '我们', '要', '知道', '现在', '很多', '非', '发达国家', '还', '面临', '着', '饥饿', '问题', '所以', '应该', '重视', '这个', '问题', '我', '认为', '我们', '还', '没到', '重视', '绿色食品', '问题', '所以', '先', '解决', '这', '问题', '然后', '解决', '农药', '问题', '我', '认为', '这样', '慢慢来', '也', '来得及', '我们', '为', '农芍', '问题', '很快', '就', '能', '解决', '因为', '现代', '科学技术', '这么', '发达', '了', '所以', '很快', '时间', '内用', '科学', '解决', '这个', '问题', '我', '认为', '这是', '已经', '指日可待', '的', '113C']</t>
  </si>
  <si>
    <t>['我', '觉得', '不', '挨饿', '是', '第一位', '因为', '首先', '保证', '人民', '的', '生活', '才', '对', '其实', '绿色食品', '对', '身体', '很', '好', '而且', '比', '使用', '化肥', '和', '农药', '的', '食品', '多', '好吃', '但是', '从', '农民', '来看', '如果', '不用', '化肥', '和', '农药', '的话', '蔬菜', '都', '被', '虫', '吃掉', '所以', '管理', '很', '麻烦', '很', '辛苦', '而且', '大家', '想', '买', '看', '吃', '来', '好', '的', '新鲜', '的', '有', '毛病', '的话', '大家', '不干', '买', '所以', '这样', '的', '情况', '来看', '还是', '需要', '使用', '化肥', '和', '农药', '但', '这里', '出现', '健康', '的', '问题', '这个', '事情', '让', '我', '觉得', '没', '办法', '其实', '这个', '世界', '上', '没有', '对', '身体', '好', '的', '东西', '都', '是', '有', '坏处', '比如说', '汉堡包', '可乐', '等', '的', '碳酸', '饮料', '所以', '我', '觉得', '吃', '汉堡包', '等', '这种', '东西', '的话', '吃', '使用', '化肥', '和', '农药', '的', '食品', '好多', '了', '在世界上', '有', '很多', '地方', '因', '缺少', '而', '挨饿', '我', '在', '电视', '上', '看', '了', '关于', '在', '非洲', '的', '难民', '的', '节目', '他们', '衣服', '也', '破破', '身体', '很瘦', '我', '看', '了', '以后', '眼泪', '也', '流', '出来', '了', '让', '我', '觉得', '我们', '是', '多么', '幸福', '还', '自私', '干', '么', '我', '很', '想', '帮助', '他们', '但', '我', '没', '那么', '力量', '所以', '我', '参加', '募金', '活动', '送给', '他人', '不要', '的', '衣服', '我', '想', '先', '保证', '世界', '全国', '人', '的', '平和', '和', '生活', '然后', '考虑', '绿色食品', '的', '问题', '我', '希望', '研究员', '开发', '对', '身体', '好', '的', '农药', '和', '化肥', '150W']</t>
  </si>
  <si>
    <t>['绿色食品', '与', '饥饿', '中国', '有', '一句', '成语', '就是', '人命关天', '不管', '怎么样', '我们', '应该', '把', '不', '挨饿', '列为', '第一位', '世界', '巳', '经有', '几亿', '人口', '因', '挨饿', '而', '死亡', '如果', '我们', '只顾', '着', '我们', '自己', '的', '健康', '而', '忽略', '了', '这些', '人', '是', '残忍', '的', '害死', '了', '这些', '人', '这于', '那些', '杀人', '的', '有', '什么', '去别', '身体', '坏', '了', '可以', '治', '挨饿', '是', '要', '吃饭', '我们', '应该', '让', '一步', '给', '那些', '挨饿', '吃点', '东西', '才行', '由于', '这个', '问题', '的', '发生', '是因为', '使用', '化肥', '和', '农药', '而产主', '的', '所以', '解决', '也', '要', '从', '这些', '东西', '开始', '最好', '的', '办法', '还是', '国家', '研究', '出即', '不会', '伤人', '也', '可以', '提高产量', '的', '化肥', '和', '农药', '这样', '就', '不会', '存在', '这些', '问题', '了', '只是', '要', '研究', '出', '这些', '东西', '需要', '长时间', '的', '研究', '所以', '在', '这段', '期间', '我们', '主动', '帮助', '那些', '人们', '如给', '他们', '一些', '食物', '出', '一点儿', '钱', '帮助', '他们', '国家', '组织', '几个', '活动', '去', '帮助', '他们', '是', '最好', '的', '我们', '也', '可以', '组织', '个', '专门', '帮助', '他们', '的', '集体', '我们', '应该', '为', '人', '找', '想', '为', '人民', '服务', '才行', '这样', '才能', '打造', '一个', '好', '的', '社会', '虽然', '现在', '人们', '都', '顾', '着', '自己', '的', '利益', '但', '有时', '也', '要', '想', '一下周', '伟', '的', '人', '绿色食品', '是', '好', '东西', '但', '好', '东西', '只有', '在', '好', '的', '时期', '才', '发辉', '出', '他', '的', '作本', '现在', '我们', '要', '做', '是', '打造', '好', '的', '社会', '打造', '好', '的', '时期', '151Z']</t>
  </si>
  <si>
    <t>['我', '认为', '吃', '绿色食品', '和', '不', '挨饿', '的', '问题', '之间', '占', '第一位', '的', '就是', '不', '挨饿', '的', '问题', '解决', '饥饿', '的', '问题', '是', '的', '应该', '快要', '解决', '的', '问东', '因', '不能', '吃', '而', '死亡', '就是', '很', '痛苦', '的', '事', '没有', '能', '吃', '的', '东西', '比有', '不', '好吃', '的', '东西', '是', '更', '痛苦', '的', '倘若', '这里', '有', '一个', '使受', '化肥', '的', '农作物', '我们', '还', '可以', '把', '它', '洗', '好', '后', '吃', '固然', '不能', '洗掉', '它', '的', '里面', '的', '化肥', '但是', '它', '说得上', '已经', '变成', '能', '吃', '的', '东西', '了', '这样', '如果', '我们', '有能', '吃', '的', '东西', '的话', '这个', '东西', '当时', '怎样', '不', '干净', '受到', '了', '怎么', '多', '的', '化肥', '我们', '还', '可以', '把', '它', '洗', '好', '后', '能', '吃', '可是', '本来', '没有', '能', '吃', '的', '东西', '的话', '我', '认为', '这', '真是', '无可奈何', '的', '现在', '在', '非洲', '等', '地', '好多好多', '的', '国家', '都', '有', '饥饿', '的', '问题', '所以', '有些', '先进', '国家', '把', '本', '自', '的', '农作物', '呀', '肉', '呀', '人工', '作物', '等', '的', '东西', '送到', '这些', '贫困', '的', '国家', '我', '认为', '最好', '的', '解决', '这个', '问题', '的', '方法', '就是', '培养', '农作物', '时', '不用', '化肥', '等', '的', '东西', '可', '我', '也', '知道', '这', '不是', '那么', '简单', '的', '办法', '为了', '实行', '这个', '办法', '科学家', '还要', '研究', '怎样', '开发', '对', '农作物', '没有', '害', '的', '杀虫', '153Z']</t>
  </si>
  <si>
    <t>['绿色食品', '与', '饥饿', '近几年', '我们', '常常', '能', '在', '商店', '里', '看到', '上面', '标着', '绿色食品', '的', '商品', '绿色食品', '是', '指', '在', '种植', '过程', '中', '没有', '受到', '化学', '污染', '的', '农作物', '它', '与', '用', '过', '化肥', '和', '农药', '的', '农作物', '相比', '成本', '会高', '一些', '但', '它', '不会', '给', '我们', '的', '身体', '带来', '损害', '健康', '是', '作人', '的', '基本', '没有', '健康', '就', '什么', '也', '做', '不成', '了', '所以', '我会', '选择', '吃', '绿色食品', '假如', '我们', '在', '吃', '东西', '或', '购买', '食品', '时', '根本', '就', '不', '知道', '这些', '食品', '里', '用', '过', '多少', '化肥', '和', '农药', '我们', '会', '感到恐惧', '绿色食品', '能', '让', '我们', '安心', '的', '购物', '但', '任何', '东西', '都', '有', '两面性', '的', '绿色食品', '也', '有', '它', '的', '缺点', '就是', '与', '化肥', '和', '农药', '生产', '的', '家', '作物', '比', '产量', '会', '大大降低', '201W151Z']</t>
  </si>
  <si>
    <t>['绿色食品', '与', '饥饿', '我', '让', '为', '从', '目前', '来看', '应该', '放', '不', '挨饿', '在', '第一位', '因为', '虽然', '随着', '科学', '的', '发展', '人们', '的', '生活', '提高', '了', '但', '同时', '还有', '很多', '人因', '饥饿', '而', '死', '在', '这样', '的', '情况', '下', '我们', '不能', '享受', '真正', '的', '富丰', '生活', '我', '觉得', '首先', '要', '解决', '这个', '挨饿', '的', '问题', '然后', '着手', '增加', '绿色食品', '的', '生产', '这', '是因为', '我', '觉得', '饥饿', '这个', '问题', '并', '不', '完全', '是因为', '农作物', '的', '产量', '引起', '的', '现在', '我', '到', '饭馆', '里', '看见', '很多', '人点', '许多', '菜', '但是', '吃', '不了', '只好', '剩下', '这个', '现象', '也', '引起', '农作物', '不足', '的', '问题', '有', '的', '人', '也', '菜', '可以', '剩下', '有', '的', '人', '连', '米饭', '也', '吃不上', '为了', '避免', '这样', '的', '现象', '我们', '可以', '宣传', '不不浪', '乱', '菜', '不过', '但然', '不能', '忽略', '绿色食品', '的', '问题', '我们', '可以', '一边', '生产', '绿色食品', '一边', '尽量', '把', '多余', '的', '农作物', '送', '搬', '食品', '不足', '的', '地区', '让', '人民', '享满', '因为', '往', '长长', '看', '还是', '吃', '受到', '污染', '的', '菜', '也', '损害', '人类', '带来', '更', '多', '甚至', '比', '101F']</t>
  </si>
  <si>
    <t>['绿色食品', '与', '饥饿', '如果', '你', '要', '买菜', '的话', '你', '能', '到处', '看到', '既', '新鲜', '又', '好看', '的', '各种各样', '的', '菜', '现在', '的', '蔬菜', '比', '以前', '更', '丰富', '人类', '只', '只', '吃', '食品', '才能', '取得', '营养', '可以', '生存', '但', '你', '可以', '确自', '吃', '菜', '时', '我们', '取得', '东西', '是', '都', '是', '好', '的', '吗', '随着', '科学', '发展', '我们', '的', '生活', '水平', '也', '提高', '随着', '发明', '化肥', '农药', '蔬菜', '的', '种类', '和', '生产量', '便', '丰富', '可是', '好处', '又', '带来', '坏处', '虽然', '我们', '能', '吃得饱', '可', '吃', '以后', '也', '对', '身体', '不好', '的话', '吃得饱', '也', '有', '什么', '用', '人们', '为', '生存', '和', '健康', '吃', '食品', '反而', '吃', '以后', '对', '身体', '不好', '引起', '病', '为什么', '偏要', '吃', '呀', '可是', '有人', '会', '问', '我', '那', '不吃', '怎么办', '更', '不要', '饿', '呀', '我', '也', '知道', '不能不', '吃', '所以', '我们', '必须', '找', '别的', '办法', '比如', '改善', '土地', '的', '质量', '开改', '对', '环境', '更', '适应', '的', '品种', '我', '知道', '用', '这样', '的', '办法', '不能', '一下子', '解决', '所有', '的', '问题', '可', '我们', '生活', '的', '地球', '不是', '我们', '的', '我们', '应该', '想', '我们', '的', '后代', '为了', '他们', '别', '考虑', '眼前', '的', '利益', '从', '现在', '开始', '慢慢', '进行', '的话', '说不定', '几十年', '以后', '我们', '可以', '得到', '又', '丰富', '又', '真正', '的', '新鲜', '的', '菜', '而且', '没有', '饥饿', '的', '人', '我', '的', '现在', '开始', '吧', '157D']</t>
  </si>
  <si>
    <t>['我', '认为', '吃', '绿色食品', '是', '最', '重要', '的', '事情', '现在', '随着', '科学', '化学', '的', '进步', '化肥', '和', '农药', '的', '影响', '已经', '进入', '了', '我们', '的', '生活', '几年', '前', '化肥', '和', '农药', '的', '问题', '还是', '不', '大', '可是', '现在', '每个', '国家', '越来越', '重视', '这些', '问题', '本来', '我们', '人类', '是', '自然', '东西', '而', '不是', '被', '制造', '的', '东西', '此事', '我们', '不吃', '自然', '的', '东西', '绿色食品', '的话', '肯定', '会', '出现', '毛病', '现在', '我', '国家', '非常重视', '这些', '严重', '的', '问题', '大家', '都', '知道', '的', '中国', '出口', '到', '日本', '的', '农作物', '的', '问题', '以前', '在', '日本', '因', '中国', '的', '农作物', '是', '很', '便宜', '外表', '也', '没有', '问题', '而', '很', '受欢迎', '可是', '事情', '变坏', '方向', '没想到', '专门', '出口', '的', '农作物', '的', '含', '农药', '量', '超过', '及大用', '农药', '来', '填充', '外表', '可是', '里面', '的', '情况', '是', '非常', '严重', '的', '事情', '发生', '这件', '事', '以后', '各个', '国家', '都', '重视', '起来', '绿色食品', '最近', '我', '在', '中国', '的', '商店', '看过', '卖', '绿色食品', '虽然', '绿色食品', '的', '价格', '还是', '比较', '贵', '可是', '几年', '后', '或者', '几个', '月', '后', '也许', '大家', '都', '愿意', '买', '绿色食品', '为了', '身体健康', '现在', '我', '希望', '大家', '都', '重视', '绿色食品', '希望', '着', '不', '发生', '由', '农药', '来', '影响', '到', '孩子', '们', '201W151Z']</t>
  </si>
  <si>
    <t>['绿色食品', '与', '饥饿', '我', '认为', '应该', '把', '不', '挨饿', '放在', '第一位', '众所周知', '在', '这个', '世界', '上', '有', '各种各样', '的', '人', '大家', '的', '饮食习惯', '文化背景', '都', '不', '一样', '不过', '我', '觉得', '绿色食品', '发达', '的', '国家', '都', '是', '先进', '国', '或者', '在', '发展', '中', '的', '比较', '有钱', '的', '国家', '在', '面临', '饥饿', '的', '国家', '中', '不', '可能', '发展', '绿色食品', '因为', '在', '这样', '的', '国家', '的', '大多数', '国民', '不能', '吃', '一天', '三顿', '饭', '那', '何况', '树立', '绿色食品', '的', '产业', '呢', '无论', '哪个', '国家', '的', '人', '我们', '都', '是', '一家人', '兄弟姐妹', '所以', '我', '觉得', '大家', '都', '应该', '面对', '这个', '饥饿', '问题', '虽然', '绿色食品', '是', '有益于', '健康', '的', '不过', '我们', '先', '考虑', '挨饿', '问题', '健康', '是', '革民', '的', '本钱', '这是', '毛泽东', '的', '名句', '旨在', '告诉', '国民', '健康', '是', '所有', '行动', '的', '基础', '如果', '没有', '健康', '的', '本魄', '所有', '的', '计划', '和', '理想', '都', '是', '纸上谈兵', '我', '想', '关键在于', '起码', '是', '粮食', '那', '我们', '应该', '怎么', '解决', '这个', '粮食', '问题', '呢', '我', '觉得', '先进', '国要', '伸手', '帮助', '面对', '饥饿', '危机', '的', '国家', '先进', '国把', '粮食', '技术', '教给', '他们', '携手', '树立', '粮食', '制度', '我', '觉得', '互相帮助', '是', '很', '重要', '的', '如果', '你', '的', '眼前', '有', '一个', '由于', '缺', '粮食', '而', '饥饿', '的', '人', '的话', '你', '还', '会', '在', '他', '的', '面前', '说', '我', '还是', '想', '吃', '绿色食品', '吗', '150W']</t>
  </si>
  <si>
    <t>['我', '认为', '吃', '绿色食品', '是', '第一', '的', '因为', '那些', '使用', '化肥', '和', '农药', '的', '农作物', '不', '只是', '有害', '于', '人体', '而会', '下一代', '的', '胎儿', '有', '影响', '我', '曾经', '读过', '一', '本书', '它', '描写', '了', '由于', '吃', '那竺', '被', '化学', '污染', '的', '农作物', '发病', '的', '人', '的', '抗病', '故事', '那个', '人', '在', '小时候', '发病', '经过', '十五年', '的', '治疗', '医生', '以为', '她', '已', '完治', '了', '但', '由于', '化学', '污染', '的', '病会', '给', '胎儿', '传染', '而且', '那个', '孩子', '不到', '十年', '就', '死', '了', '作者', '最后', '说', '由于', '化学', '污染', '而', '发生', '的', '病会', '给', '人', '的', '基因', '有环', '影响', '而且', '那些', '病倒', '五代', '后', '还', '仔', '在', '的', '我', '认为', '缺少', '粮食', '是不是', '到', '未来', '的', '而是', '只要', '现在', '的', '努力', '就', '可以', '解决', '的', '问题', '但是', '那些', '有害', '农作物', '所成', '的', '问题', '是', '用', '现代医学', '也', '解决不了', '的', '所以', '我', '想', '我们', '不能', '只顾', '眼前', '的', '利益', '而', '重视', '饥饿', '问题', '我们', '应该', '好好', '考虑', '绿色食品', '的', '重要性', '157D']</t>
  </si>
  <si>
    <t>['绿色食品', '与', '饥饿', '随着', '越来越快', '发展', '的', '世界', '经济', '人们', '生活', '水平', '也', '相相', '提高', '了', '许多', '国家', '已经', '处于', '不用', '但心', '吃饭', '的', '问题', '了', '而且', '人们', '要求', '有益', '有', '健康', '的', '食品', '就是', '所谓', '绿色食品', '可是', '还有', '存在', '很大', '的', '问题', '这', '就是', '饥饿', '的', '问题', '绿色食品', '与', '饥饿', '的', '问题', '换句话', '再说', '这', '就是', '拥富', '人们', '的', '健康', '和', '大家', '的', '生命', '的', '选则', '问题', '我', '认为', '最', '重要', '的', '是', '大家', '的', '生命', '好多', '使用', '的', '化肥', '和', '农药', '造成', '很', '严重', '的', '污健', '问题', '所以', '需要', '未经', '污染', '的', '农产品', '加工', '的', '食品', '这是', '众所周知', '的', '可是', '绝对', '不可不', '关心', '以外', '挨饿', '去', '死', '的', '许多', '人们', '这', '两个', '要求', '都', '一定', '要', '满足', '的', '缺少', '一个', '也', '不可', '的', '为了', '解决', '我们', '现在', '面临', '的', '这个', '问题', '我们', '需要', '各', '部门', '的', '合作', '经过', '好', '多次', '的', '讨论', '来', '解决', '才能', '找到', '好', '的', '办法', '我', '觉得', '这', '是', '最', '重要', '的', '153Z']</t>
  </si>
  <si>
    <t>['绿色食品', '与', '饥饿', '在', '农作物', '的', '生长', '过程', '中', '使用', '化肥', '和', '农药', '确实', '是', '有助于', '提高产量', '的', '但是', '在', '收到', '一定', '利益', '的', '同时', '其', '带来', '的', '危害', '也', '是', '显而易见', '的', '农作物', '和', '土壤', '均会', '受到', '污染', '结果', '是', '人类', '受到', '了', '大自然', '的', '报复', '一些', '人', '意识', '到', '这', '一点', '于是', '世界', '上', '就', '出现', '了', '无公害', '的', '绿色食品', '绿色食品', '的', '出现', '确实', '减少', '了', '污染', '世上', '的', '每个', '东西', '都', '会', '拥有', '自身', '的', '优点', '但', '也', '必定', '存在', '着', '缺点', '绿色食品', '产量', '很', '低', '使得', '一部分', '人要', '挨饿', '两者', '均', '有', '优点', '和', '缺点', '究竟', '要', '先', '解决', '什么', '呢', '确凿无疑', '保护环境', '是', '最为', '优先', '的', '因为', '环境', '的', '污染', '程度', '直接', '涉及', '到', '人类', '的', '生存', '问题', '因此', '我们', '要', '尽力', '减少', '使用', '化肥', '农药', '等', '化学', '药物', '极力', '提倡', '食用', '绿色食品', '这', '不但', '能', '环保', '食用', '绿色食品', '还', '对', '身体', '有益无害', '这种', '天然', '产品', '是', '在', '当今', '受', '不同', '程度', '污染', '的', '社会', '中是', '非常', '需要', '的', '那么', '要', '怎样', '解决', '其', '缺点', '呢', '这', '就要', '利用', '到', '先进', '科学技术', '因为', '技术水平', '越高', '就', '越', '能', '采取', '一些', '减少', '污染', '而', '又', '能', '产量', '的', '有效', '措施', '如', '制出', '一些', '对', '农作物', '和', '土壤', '无', '危害', '的', '化学药品', '因此', '我们', '要', '全力', '发展', '科学技术', '使', '之', '作用', '于', '各个领域', '逐步', '解决', '污染', '的', '问题', '由此', '可', '使', '产量', '提高', '到', '最大', '绿色食品', '最终', '会', '替代', '那些', '使用', '污染', '环境危害', '人类', '健康', '的', '农作物', '155J']</t>
  </si>
  <si>
    <t>['绿色食品', '与', '饥饿', '我', '个人', '认为', '不', '挨饿', '是', '第一位', '的', '因为', '挨饿', '会', '使', '人', '缺乏', '养', '导致', '有害', '于', '身体健康', '甚至于', '死亡', '我们', '知道', '人', '的', '温饱', '是', '最重', '珍', '的', '当', '一个', '身体', '虚减', '时', '他人', '会', '感到', '没', '力气', '来', '对待', '各种', '问题', '其实', '绿色食品', '对', '人', '的', '身体', '也', '没有', '害', '吃', '一点', '加工', '的', '食品', '也', '不', '可能', '导致', '人', '的', '健康', '话', '说', '过来', '保持', '人', '的', '身体健康', '不', '挨饿', '才', '是', '重要', '的', '绿色食品', '是', '科学', '近年来', '研究', '出来', '的', '研究', '结果', '证明', '它', '对', '人体', '无害', '当', '一个', '人', '挨饿', '时会', '引起', '它', '的', '意智', '体力', '等等', '受到', '损害', '如果', '它', '人', '长期', '没有', '得到', '足够', '的', '食品', '这会', '引起', '他', '的', '生命危险', '随着', '现在', '生产', '农产品', '有限', '止', '人们', '就', '靠', '绿色', '产品', '来', '解决', '人类', '温饱', '问题', '如果', '绿色食品', '对', '人体', '无害', '我们', '也', '应该', '接受', '它', '可', '不能', '让', '身体', '挨饿', '啊', '150W']</t>
  </si>
  <si>
    <t>['绿色食品', '与', '饥饿', '食品', '是', '人类', '为了', '生存', '所', '必需', '的', '食品', '抱括', '很', '多种', '其中', '我', '认为', '最', '重要', '的', '是', '农作物', '农作物', '含有', '人体', '所', '需要', '的', '维生素', '和', '矿物质', '但是', '随着', '科学技术', '的', '发展', '和', '人们', '对', '农作物', '需求量', '的', '增加', '为了', '提高', '农作物', '的', '产量', '化肥', '和', '农药', '逐渐', '进步', '了', '农作物', '的', '生产', '过程', '中', '虽然', '达到', '了', '提高产量', '的', '目的', '但是', '多', '吃', '了', '那些', '化肥', '和', '农药', '有害', '于', '人', '的', '健康', '有幸', '的', '是', '现在', '市场', '上', '还有', '人们', '所谓', '的', '绿色食品', '用', '未经', '污染', '的', '农产品', '加工', '的', '食品', '这', '当然', '是', '件', '好事', '可', '随之', '出现', '又', '引发', '了', '另', '一个', '问题', '吃', '绿色食品', '和', '不', '挨饿', '哪个', '是', '第一位', '我', '认为', '不', '挨饿', '是', '第一位', '虽然', '在', '化肥', '和', '农药', '的', '培育', '下', '生长', '的', '农作物', '有害', '于', '人', '的', '健康', '但', '现在', '毕竟', '有', '几亿', '人因', '缺少', '粮食', '在', '挨饿', '如果', '世界', '上', '没有', '绿色食品', '人们', '总', '不会', '因为', '现在', '的', '农作物', '对', '人体', '有害', '而', '挨饿', '吧', '所以', '说', '不', '挨饿', '是', '主要', '的', '但', '也', '不能', '眼睁睁', '的', '看着', '农作物', '受', '化学', '污染', '间接', '的', '伤害', '人类', '科学技术', '应', '采取', '些', '措施', '153Z']</t>
  </si>
  <si>
    <t>['我', '认为', '不', '挨饿', '还是', '第一位', '的', '现在', '在世界上', '未经', '污染', '的', '农产品', '加工', '食品', '绿色食品', '流行', '起', '未了', '这个', '潮流', '是', '由于', '人们', '的', '生活', '水平', '的', '提高', '和', '保健', '意识', '的', '普及', '来', '产生', '的', '特别', '发展', '已经', '到', '较', '高', '的', '水平', '例如', '米国', '欧州', '日本', '韩国', '等', '国家', '人们', '已经', '得到', '了', '食品', '往宅', '衣服', '等', '这些', '基本', '生活', '上', '的', '方面', '没有', '大', '的', '困难', '的', '生活', '这些', '发达国家', '的', '人们', '重视', '提高', '生活', '水平', '这个', '思想', '反映', '到', '绿色食品', '的', '选', '抉对', '他们', '来说', '付', '比较', '多', '的', '钱', '买', '绿色食品', '也', '很', '值得', '的', '不过', '我', '想', '强调', '这个', '思想', '是', '太', '自私', '的', '在世界上', '各个', '有', '各个', '的', '意见', '和', '思想', '这个', '价值观念', '是', '以', '个人', '的', '生活', '环境', '来', '决产', '的', '因', '缺少', '粮食', '而', '挨饿', '的', '人', '呢', '他们', '也', '有', '他们', '的', '竞见', '和', '希望', '不幸', '他们', '在', '这个', '世界', '上', '诞生', '了', '就', '有', '缺少', '食品', '的', '困难', '而', '很多', '宝贵', '的', '生命', '也', '很快', '的', '速度', '地', '逝失', '他们', '觉得', '不管', '绿色食品', '还是', '化学', '污染', '食品', '最', '重要', '是', '食品', '的', '存在', '现在', '上述', '的', '两个', '种类', '的', '人们', '思想', '和', '希望', '比较', '起来', '哪个', '重要', '更', '更', '美好', '的', '生活', '还是', '能', '吃', '就', '好', '我', '看', '首先', '解决', '挨饿', '问题', '因为', '要是', '首先', '解决', '更好', '的', '生活', '的', '问题', '的话', '生身', '的', '问题', '解决不了', '生身', '和', '更好', '的', '生活', '哪', '一个', '重要', '当然', '生身', '的', '所以', '现在', '的', '绿色食品', '的', '潮流', '是', '有点儿', '太', '自私', '也', '不好', '157D']</t>
  </si>
  <si>
    <t>['绿色食品', '与', '饥饿', '我', '认为', '吃', '绿色食品', '是', '第一位', '因为', '这个', '问题', '和', '人们', '身体健康', '有关', '如果', '使用', '化肥', '和', '农药', '过度', '的话', '吃', '了', '会', '有害', '于', '人', '的', '健康', '甚至', '导致', '是', '死亡', '从', '另一方面', '角度', '来看', '如果', '一点儿', '也', '不用', '化肥', '和', '农药', '的话', '农作物', '的', '产量', '又', '会', '大大降低', '而且', '农民', '也', '没有', '饭', '吃', '因此', '避免', '这样', '的', '现像', '政府', '应该', '为', '农民', '老百性', '采取', '一些', '措施', '首先', '用法', '来', '解决问题', '不要', '过分', '的', '用', '一些', '对', '身体', '有危', '的', '农', '药品', '要是', '超过', '一定', '的', '用量', '那么', '应该', '向', '国家', '罚款', '其次', '每个', '人要', '注意', '对', '绿色食品', '的', '意识', '去', '市场', '买', '东西', '不要', '因为', '价格便宜', '买', '而', '仔细', '地看', '是不是', '绿色食品', '然后', '才', '买', '总之', '政府', '老百', '性能', '做', '这样', '的', '规定', '的话', '将', '每', '一个', '人', '都', '能', '吃', '绿色食品', '101F']</t>
  </si>
  <si>
    <t>['选择', '吃', '绿色食品', '和', '不', '挨饿', '当中', '一个', '是', '很', '难', '的', '段', '如选', '前者', '的话', '农作物', '的', '产量', '会', '大大降低', '而', '导致', '世界', '上', '有', '几亿', '人因', '缺少', '粮食', '而', '挨饿', '另选', '后者', '的话', '因', '使用', '化肥', '和', '农药', '虽然', '可', '提高产量', '但是', '我们', '的', '身体', '会受', '很大', '的', '影响', '因此', '除了', '救济', '世界', '上', '比例', '占', '的', '极少', '的', '人口', '不能', '放弃', '绝大部分', '人', '的', '生命', '我', '本人', '赞同', '吃', '绿色食品', '随着', '人们', '的', '生活', '水平', '的', '提高', '人们', '对', '健康', '的', '欲望', '增加', '了', '健康', '的', '各种各样', '方法', '中', '之一', '是', '吃', '绿色食品', '如下', '有', '其', '几个', '特点', '第一', '可', '消除', '体内', '的', '毒害', '物质', '第二', '使', '精神', '青朗', '第三', '防止', '土壤污染', '以前', '听说', '过', '如今', '世界', '上', '许多', '人', '处在', '饥饿', '的', '状情', '因', '不够', '粮食', '而', '没有', '吃', '的', '东西', '这', '事', '令人', '十分', '关注', '因而', '我们', '不能', '忽略', '这', '事', '虽然', '大多数', '的', '生命', '也', '重要', '但', '绝不能', '抛弃', '少数', '人', '的', '生命', '所以', '本人', '认为', '生产', '绿色食品', '和', '防止', '饥饿', '问题', '相互', '调整', '一', '就是', '互相', '让', '一步', '不过', '不能', '推翻', '生产', '缘色', '食品', '的', '想法', '生产', '农作物', '时', '稍微', '使用', '化费', '和', '农药', '不过', '使用', '程度', '不能', '超过', '对人', '有害', '的', '程度', '这样的话', '有些', '人', '可', '吃', '绿色食品', '有些', '人', '可', '脱脱', '饥饿', '我', '认为', '吃', '绿色食品', '和', '饥饿', '的', '矛盾', '不能', '完全', '解决', '153Z']</t>
  </si>
  <si>
    <t>['关于', '绿色食品', '我', '深有体会', '我', '每次', '跟', '妈妈', '到', '菜市场', '买菜', '时', '都', '尽量', '买', '绿色食品', '我', '想', '如果', '在', '食品', '的', '包装', '上', '写', '着', '使用', '农要', '或', '基因', '食品', '的话', '谁', '会', '情愿', '买', '它', '呢', '中国', '有句', '古话', '民以食为天', '这句', '话', '就', '反映', '了', '人们', '跟', '饮食', '的', '密切关系', '在', '我', '我', '的', '生活', '中', '这么', '重要', '的', '问题', '我们', '当然', '要', '一丝不苟', '倘若', '人们', '为了', '解决', '饥饿', '问题', '任意', '使用', '化肥', '和', '农药', '其', '后果', '不堪设想', '因为', '这样', '生产', '的', '食品', '总', '免不了', '影响', '人们', '的', '身体', '而且', '这样', '的', '影响', '不', '都', '是', '现在', '能', '发现', '的', '它们', '会', '影响', '我们', '的', '子孙后代', '更值值', '一提', '的', '是', '这样', '任意', '使用', '农药', '化肥', '的话', '会', '破坏', '自然环境', '这样的话', '不久', '的', '将来', '人们', '可以', '生产', '的', '食品', '量', '大大', '下降', '人类', '总', '免不了', '饥饿', '的', '状', '太', '我', '认为', '我们', '不能', '只顾', '饥饿', '门题', '不顾', '我们', '的', '安全', '和', '地球', '的', '环境', '所以', '我们', '应该', '制止', '使用', '化肥', '与', '农药', '的', '使用', '而', '应该', '提倡', '绿色食品', '的', '推广', '化', '和', '技术', '的', '发展', '只有', '这样', '人类', '才能', '有', '希望', '113C']</t>
  </si>
  <si>
    <t>['目前', '绿色食品', '在', '日本', '也', '很', '流行', '在', '比较', '高级', '的', '超市', '里', '有', '许多', '写', '着', '这', '是', '无', '农药', '无', '化肥', '的', '绿色蔬菜', '被', '出售', '不过', '当然', '这些', '蔬菜', '比', '一般', '的', '蔬菜', '价钱', '贵', '一些', '对', '吃', '绿色食品', '还是', '不', '挨饿', '的', '问题', '我', '认为', '人们', '应该', '先', '解决', '世界', '上', '所有', '的', '饥饿', '问题', '因为', '世界', '上', '还有', '许多', '因', '贫困', '而', '挨饿', '的', '人', '要是', '我们', '不', '考虑', '这些', '人', '而', '只是', '自己', '享受', '吃', '绿色食品', '的', '幸福', '怎么', '能', '说', '应该', '吃', '绿色食品', '当然', '用', '大量', '的', '农药', '和', '化肥', '来得', '产生', '农作物', '是', '不', '对', '的', '将来', '在', '我们', '的', '身体', '上会', '有', '很大', '的', '影响', '但是', '为了', '解决', '在世界上', '所有', '的', '饥饿', '问题', '要是', '必须', '用', '一定量', '的', '农药', '和', '化肥', '的话', '我', '觉得', '这个', '无可奈何', '我', '看', '先', '解决', '饥饿', '问题', '以后', '没有', '挨饿', '的', '人', '了', '那么', '才', '可以', '说用', '农药', '和', '化肥', '是', '不好', '的', '人们', '应该', '吃', '绿色食品', '听说', '在', '中国', '也', '渐渐', '地', '增加', '讲究', '绿色食品', '的', '人', '这个', '当然', '是', '好事', '可是', '我们', '千万', '别忘了', '世界', '上', '许多', '人', '还', '在', '面面', '饥饿', '问题', '我们', '应该', '更', '深入', '地', '考虑', '怎样', '救', '他们', '怎样', '解决', '所有', '的', '饥饿', '问题', '150W']</t>
  </si>
  <si>
    <t>['绿色食品', '与', '饥饿', '最近', '随着', '环保', '意识', '的', '提高', '人们', '日渐', '关心', '绿色食品', '可是', '照', '现在', '的', '情况', '来看', '生产', '绿色食品', '不免', '产量', '的', '大大减少', '我', '想', '目前', '在', '全球', '范围', '内', '提昌', '绿色食品', '是', '尚早', '的', '事', '其', '理由', '如下', '首先', '许多', '的', '国家', '或', '地区', '的', '老百姓', '还', '未', '摆摆', '饥饿', '的', '困境', '特别', '是', '非洲地区', '而言', '在', '家人', '一个', '一个', '饿死', '或', '着', '孩子', '营养', '失调', '而', '病死', '的', '情况', '下', '对', '当事人', '来讲', '绿色食品', '只不过', '是', '一个', '奢望', '而', '巳', '其次', '对', '已经', '享受', '温饱', '的', '发展中国家', '而言', '当然', '很多', '人', '关心', '绿色食品', '但是', '食品', '的', '价格', '离谱', '的话', '没', '人', '问津', '的', '该', '食品', '的', '价格', '与', '一般', '的', '食品', '的', '价价', '一样', '的', '情况', '下', '当然', '选择', '绿色食品', '但是', '除了', '几个', '发达国家', '以外', '大多数', '的', '国家', '要', '注重', '的', '是', '增增', '食品', '可以', '说', '绿色食品', '还是', '富人', '的', '专利', '凡事', '做', '的', '时候', '要', '因地制宜', '因时制宜', '而且', '绿色食品', '的', '前途', '虽然', '很', '好', '但', '条件', '还', '没', '成熟', '所以', '我们', '先', '把', '增产', '作为', '短期', '的', '战术', '并且', '把', '绿色食品', '当做', '为', '长期', '的', '战略', '才', '会', '得到', '较', '好', '的', '结果', '的', '155J']</t>
  </si>
  <si>
    <t>['绿色食品', '与', '饥饿', '我', '认为', '吃', '绿色食品', '和', '不', '挨饿', '中', '不', '挨饿', '是', '第位', '现在', '世界', '上', '有', '几亿', '人因', '缺少', '粮食', '而', '挨饿', '我', '曾', '在', '电视节目', '中', '看过', '挨饿', '的', '人', '数最多', '的', '国家', '是', '非洲', '在', '那儿', '那到', '刚出生', '没', '过', '一岁', '的', '小孩', '因', '母亲', '挨饿', '便', '喝', '不', '着', '奶', '他', '瘦', '的', '一点', '脂肪', '都', '没有', '还', '能', '看到', '一根', '一根', '的', '骨头', '从', '他', '的', '眼神', '中', '看到', '了', '痛苦', '的', '目光', '除了', '他', '在', '非渊', '的', '苦', '黄', '的', '草原', '上', '到处', '都', '是', '挨饿', '的', '人', '但是', '为了', '健康', '为了', '活', '的', '久', '一些', '只顾', '着', '做', '绿色食品', '不顾', '那些', '挨饿', '的', '人', '如', '比', '那些', '富翁', '们', '花', '在', '那些', '有意', '的', '事', '上', '世界', '应该', '会', '变得', '和平', '温暖', '那些', '非洲人', '孩', '每天', '至少', '吃', '上', '两顿', '饭', '在', '他们', '的', '动作', '和', '明亮', '的', '眼睛', '中', '会', '透出', '他们', '的', '快乐', '幸福', '我', '还', '在', '电视', '中', '看到', '很多', '欧美人', '为了', '帮助', '那些', '挨饿', '的', '人', '带来', '一些', '米', '菜', '肉', '等', '食物', '我们', '不', '应该', '只顾', '着', '自己', '的', '身体', '经常', '帮助', '别人', '的', '人才', '叫', '正人君子', '我们', '像', '那些', '无私', '的', '为', '挨饿', '的', '人', '提贡', '食物', '学习', '他们', '让', '世界', '变得', '美好', '157D']</t>
  </si>
  <si>
    <t>['绿色食品', '与', '饥饿', '现在', '在', '很多', '发达国家', '等', '地方', '提供', '吃', '绿色食品', '因为', '绿色食品', '是', '不用', '化肥', '和', '农药', '等', '生产', '出来', '的', '农作物', '所以', '没有', '对', '人体', '有害', '的', '物质', '但是', '在', '多数', '的', '发展中国家', '等', '贫困地区', '因', '缺食', '而', '饿死', '所以', '我', '认为', '先', '把', '饥饿', '问题', '解决', '之后', '在', '谈', '绿色食品', '在', '发达国家', '中', '由于', '人们', '的', '生活', '质量', '提高', '了', '各', '各', '方面', '都', '无', '缺少', '之', '处', '所以', '他们', '都', '在', '提倡', '没有', '污染', '的', '农产品', '即', '绿色食品', '像', '在', '我', '的', '祖国', '韩国', '也', '是', '以前', '由于', '生活', '很', '苦', '没有', '很', '好', '的', '生活', '条件', '人们', '就', '有', '什么', '就', '吃', '什么', '人们', '都', '想', '都', '快要', '饿死', '了', '管', '它', '有没有', '害', '身体健康', '但', '现在', '生活', '水平', '提高', '了', '有', '了', '较', '好', '的', '生活', '条件', '人们', '吃', '东西', '就', '想着', '健康', '都', '在', '寻找', '绿色食品', '但', '在', '发展中国家', '等', '多数', '贪困', '地区', '就', '不', '一样', '了', '由于', '生活', '水平', '不高', '没有', '较', '好', '的', '生活', '条件', '再', '加上', '自然', '条件', '也', '较差', '所以', '人们', '对', '食品', '的', '意识', '就', '不够', '了', '总的来说', '应该', '要', '把', '解决', '饥饿', '问题', '放在', '第一位', '然后', '在', '去', '谈论', '绿色食品', '我', '觉得', '解决', '饥饿', '问题', '不是', '由', '各人', '来', '解决', '的', '而是', '将', '整个', '世界', '一起', '重视', '饥饿', '问题', '一起', '去', '研究', '找', '解决', '这', '问题', '的', '途径', '所以', '我', '认为', '首先', '要', '把', '解决', '饥饿', '问题', '放在', '第一位', '然后', '在', '去', '谈', '绿色食品', '113C']</t>
  </si>
  <si>
    <t>['我', '的', '见解', '是', '吃', '绿色食品', '更为重要', '我们', '每', '一个', '人', '都', '很', '重视', '自己', '的', '身体健康', '因为', '我们', '走', '在', '人生', '的', '路上', '最为', '基础', '的', '条件', '之一', '而加', '化肥', '和', '农药', '的', '食物', '进入', '我们', '的', '身体', '伤害', '建康', '的', '程度', '是', '超乎', '我们', '想象', '的', '如果', '农药', '的', '很多', '化学成分', '进入', '而', '累积', '于', '身体', '里面', '那些', '化学成分', '不仅', '会', '导致', '很多', '疾病', '而且', '也', '给', '我们', '带来', '很多', '意意', '不到', '的', '后果', '比如', 'y', '妇', '怀上', '畸形', '儿童', '的', '概率', '大大', '上升', '而且', '我们', '的', '寿命', '也', '会', '缩短', '这', '已经', '在', '很多', '科学家', '验证', '过', '也', '在', '很多', '煤体', '也', '报道', '过', '但', '因为', '人们', '不能', '意识', '到', '它', '的', '危险性', '所以', '实际', '生活', '中', '就', '忽略', '而', '忽视', '它', '由此', '我们', '能', '看到', '加', '农药', '和', '化肥', '的', '行伪', '也', '是', '一种', '杀人', '行伪', '这', '世界', '上', '有', '很多', '饥饿', '的', '孩子', '但', '这个', '问题', '并', '不是', '加', '农药', '和', '化肥', '而', '能够', '解决', '的', '已经', '够', '多', '的', '加', '农药', '和', '化肥', '的', '食物', '正', '生产', '但', '还有', '很多', '饥饿', '的', '人', '吗', '157D']</t>
  </si>
  <si>
    <t>['绿色食品', '与', '饥饿', '随着', '人们', '生活', '质量', '的', '大幅度', '改善', '愈来', '俞多', '的', '人', '关心', '无污染', '的', '绿色食品', '当', '你', '吃', '这', '完美', '的', '美餐', '时', '你', '是否', '考', '滤过', '在', '别的', '国家', '有', '很多', '人因', '没有', '一粒', '可', '吃', '的', '粮食', '在', '痛苦', '中', '悲惨', '地', '饿死', '维持', '生命', '比', '维持', '健康', '重要', '吃', '一点', '被', '污染', '的', '农作物', '一般', '不致于', '死亡', '但', '如果', '没有', '食物', '只有', '死路一条', '如果', '你', '饿', '的话', '你', '宁愿', '吃', '被', '污染', '的', '农作物', '也', '不', '愿意', '饿死', '道理', '就', '这么', '简单', '因为', '生命', '是', '最', '珍贵', '的', '现在', '在', '很多', '非洲', '东南亚', '的', '国家', '以及', '我们', '的', '邻国', '朝鲜', '面临', '着', '非常', '大', '的', '危机', '不是', '什么', '战争', '经济危机', '而是', '决定', '他们', '命运', '的', '和', '饥饿', '的', '生存斗争', '很多', '发达国家', '的', '人', '不', '了解', '他们', '的', '痛苦', '还', '在', '悠闲地', '找', '什么', '绿色食品', '绿色食品', '确是', '是', '好', '的', '没有', '污染', '对', '人', '的', '身体', '有益', '但', '我们', '首先', '要', '一个', '每个', '人', '都', '能', '不', '饥饿', '的', '美好', '的', '社会', '以后', '再', '考滤', '像', '绿色食品', '的', '生活', '中', '可以', '没有', '的', '东西', '我们', '应该', '关心', '还', '在', '饥饿', '中为', '生存', '努力', '的', '人们', '为了', '解决', '这', '一切', '需要', '世界', '人民', '的', '共同努力', '和', '关心', '他们', '也', '是', '和', '我们', '一样', '的', '人', '都', '有', '和', '我们', '一样', '的', '本能', '我们', '一起', '努力', '建立', '更', '美好', '的', '世界', '吧', '向', '他们', '伸出', '我们', '温暖', '的', '手', '吧', '我们', '同心协力', '这个', '世界', '会', '变更', '美丽', '更', '完美', '150W']</t>
  </si>
  <si>
    <t>['吃', '绿色食品', '和', '不', '挨饿', '哪个', '是', '第一位', '这是', '很难说', '的', '问题', '因为', '每', '一个', '国家', '发展', '水平', '不同', '比如', '对', '非洲', '的', '某些', '国家', '来说', '当然', '不', '挨饿', '是', '第一位', '相反', '一些', '发达国家', '来说', '不', '挨饿', '的', '问题', '早就', '解决', '了', '但是', '这些', '发达国家', '也', '近十年', '来', '面临', '着', '新', '的', '问题', '因为', '化学', '加工', '物用', '得', '太', '多', '影响', '了', '母子', '健康', '比如', '过敏', '的', '人', '大大增加', '癌症', '的', '增加', '等', '在历史上', '每个', '国家', '选择', '的', '途径', '大体', '相同', '不', '挨饿', '当然', '是', '第一位', '随着', '科学', '的', '发展', '吃', '的', '问题', '解决', '了', '其次', '考虑', '的', '是', '健康', '问题', '这里', '当然', '包括', '吃', '绿色食品', '的', '问题', '我', '想', '最', '重要', '的', '就是', '平衡', '发达国家', '给', '发展中国家', '提供', '技术水平', '和', '物资', '援助', '让', '他们', '解决', '吃饱', '问题', '和', '健康', '问题', '发达国家', '应该', '考虑', '这', '两个', '问题', '因为', '发达国家', '的', '发展', '往往', '建立', '在', '发展中国家', '的', '痛苦', '之下', '与此同时', '发达国家', '和', '其他', '发达国家', '继续', '共同', '研究', '解决', '新', '问题', '为了', '世界', '的', '不', '平衡', '的', '解决', '世界', '上', '的', '每', '一个', '人', '不', '挨饿', '能', '吃', '上', '安全', '的', '食品', '我们', '要', '继续', '学习', '互相帮助', '150W']</t>
  </si>
  <si>
    <t>['我', '认为', '还是', '吃', '绿色食品', '是', '第一位', '的', '食', '是', '我们', '人类', '生存', '的', '基本', '的', '条件', '而', '绝不', '望', '歧视', '的', '问题', '可是', '想一想', '现在', '提倡', '吃', '绿色食品', '的', '任何', '国家', '或', '地', '地', '没有', '挨饿', '的', '问题', '为什么', '呢', '那些', '国家', '或', '地', '地', '已经', '达到', '了', '一定', '的', '生活', '水平', '几乎', '不必', '担心', '饥饿', '问题', '因此', '对于', '发发', '国家', '来说', '目前', '做', '吃', '绿色食品', '是', '最', '重要', '的', '问题', '就', '拿', '在', '日本', '生活', '的', '我', '说', '吃', '绿色食品', '是', '我们', '年轻人', '该', '考虑', '的', '问题', '现在', '日本', '的', '生活', '又', '方便', '节奏', '又', '快', '大家', '逐渐', '地', '轻视', '了', '食', '的', '问题', '再说', '不是', '跟', '七八十年', '以前', '那样', '和', '姥姥', '老爷', '一起', '住', '了', '甚至', '不', '跟', '父母', '一起', '住', '的', '中轻人', '也', '多', '起来', '的', '现在', '不', '重视', '了', '吃', '的', '方面', '比如', '没有', '时间', '好', '好吃', '一顿饭', '或者', '自己', '一个', '人', '做菜', '嫌', '麻烦', '那么', '去', '方便', '店', '买点儿', '面包', '或者', '盒饭', '简单', '地', '吃', '小孩', '喜欢', '吃', '麦当劳', '的', '汉保包', '可乐', '冰淇淋', '还有', '五花八门', '的', '饼干', '就', '不吃', '了', '妈妈', '给', '他', '做', '的', '有', '营养', '的', '菜', '了', '对', '关键', '是', '这里', '现在', '的', '年轻人', '不怎么', '爱', '吃', '有', '营养', '的', '东西', '了', '本来', '对于', '年纪', '大', '的', '人们', '来说', '现在', '的', '蔬菜', '没有', '以前', '好吃', '因为', '用', '很多', '化肥', '和', '农药', '现在', '我们', '吃', '得到', '的', '食品', '都', '是', '没有', '营养', '的', '或者', '有害', '于', '健康', '的', '东西', '我们', '知道', '了', '要', '管理', '自己', '的', '健康', '而且', '找到', '了', '做', '吃', '绿色食品', '的', '好', '办法', '那么', '应该', '坚持下去', '吧', '谁', '都', '不会', '帮助', '的', '我们', '人类', '的', '健康', '问题', '是', '我们', '自己', '来', '解结', '的', '157D']</t>
  </si>
  <si>
    <t>['绝色', '食品', '与', '饥饿', '世上', '的', '许多', '事', '都', '是', '有着', '两面', '的', '有利', '必有', '弊', '就', '如', '一个', '硬币', '一样', '有着', '正反两面', '我们', '评价', '事物', '只能', '看', '是', '利多', '还是', '弊多', '食品', '是', '人类', '乃至', '动物', '都', '需要', '的', '我们', '根本', '就', '离不开', '它', '自古以来', '农民', '便', '开始', '耕地', '一', '开始', '人们', '并', '没有', '用', '农药', '而', '如今', '没有', '一个', '农村', '不', '使用', '农药', '这', '说明', '了', '什么', '这', '又', '告诫', '人们', '什么', '其实', '农药', '在', '杀', '害虫', '的', '同时', '也', '使', '农作物', '严重', '感染', '人们', '去', '品味', '这', '农作物', '不仅', '得不到', '身体', '所', '需', '的', '维生素', '反而', '会', '使', '农药', '进入', '体内', '这', '对', '健康', '是', '没有', '一点', '好处', '的', '这', '实际上', '是', '生态平衡', '问题', '有于', '人类', '大量', '地', '杀死', '鸟类', '使', '一些', '鸟类', '濒临灭绝', '使', '昆虫', '无节制', '地', '繁植', '因此', '粮食', '被', '昆虫', '取', '走', '所以', '人类', '便', '开始', '使用', '农药', '这', '难道', '是', '昆虫', '犯', '的', '错误', '吗', '这', '从头到尾', '都', '是', '由', '人类', '造成', '的', '结果', '用', '了', '农药', '后', '最终', '也', '还是', '人类', '受苦受累', '所以', '我', '认为', '首先', '要', '保护', '动物', '保持', '生态平衡', '其次', '尽量少', '用', '农药', '来', '杀', '害虫', '可', '利用', '无毒', '的', '蜘蛛', '等', '对', '人', '有益', '的', '昆虫', '来', '扑', '捉', '害虫', '至于', '绝色', '食品', '好', '还是', '应该', '不', '挨饿', '这一', '问题', '是', '没有', '决对', '的', '答案', '的', '只能', '看用', '了', '这', '两种', '措施', '后', '的', '结果', '如何', '而', '决定', '达尔文', '曾', '说', '人类', '对', '大自然', '的', '每', '一次', '胜利', '大自然', '都', '会', '抱负', '于', '我们', '如果', '人们', '不去', '保护', '动物', '不', '保持', '生态', '的', '平衡', '与', '和谐', '的话', '想得到', '绝色', '食品', '将', '是', '可望而不可及', '的', '幻想', '了', '150W']</t>
  </si>
  <si>
    <t>['绿色食品', '与', '饥饿', '听', '起来', '绿色食品', '很', '舒服', '但', '听', '起来', '农药', '就', '自然而然', '地', '产生', '一', '和', '反感', '那么', '我', '追求', '绿色', '食', '这', '不是', '理所当然', '吗', '但是', '我们', '应该', '在', '现实情况', '上', '在', '地球', '整体', '上', '考虑', '我', '认为', '我们', '应该', '首先', '决解', '饥饿', '的', '问题', '下面', '介绍', '一下', '我', '的', '观点', '首先', '我们', '应该', '考虑', '现在', '面临', '着', '饥饿', '的', '地球', '上', '的', '几亿', '人口', '现在', '为', '他们', '需要', '的', '不是', '高质量', '的', '食品', '而是', '不管', '质量', '的', '好不好', '大量', '的', '粮食', '农药', '是', '为了', '生产', '足够', '的', '粮食', '而', '制造', '的', '随着', '科学', '的', '发展', '农药', '也', '是', '不断', '地', '发展', '下下', '的', '农药', '曾经', '为了', '人类', '作出', '了', '巨大', '的', '贡献', '我们', '不可', '没', '它', '的', '功', '人类', '还', '在', '怕', '切地', '需要', '它', '我', '认为', '很', '我', '落后', '的', '国家', '还是', '缺少', '农药', '我们', '这样', '已经', '解脱', '饥饿', '状态', '的', '国家', '应该', '提供', '优质', '的', '农药', '其次', '如果', '一下子', '不让', '使用', '农药', '的话', '随着', '即', '粮食产量', '急居', '减少', '几乎', '是', '全球', '的', '人类', '一下子', '碰到', '饿死', '的', '情况', '当然', '这样', '的', '假设', '有点', '极端', '但是', '我', '不', '应该', '忽视', '的', '总的来说', '我们', '吃', '绿色食品', '当然', '好', '的', '而且', '要', '继续', '开发', '没有', '害', '的', '农药', '但是', '我们', '不', '应该', '盲目', '地', '追求', '绿色食品', '不', '应该', '盲目', '地', '批评', '农药']</t>
  </si>
  <si>
    <t>['我', '认为', '不', '挨饿', '是', '第一位', '因为', '在', '我们', '生活', '中', '绿色食品', '不太', '重要', '食品', '可以', '吃', '就', '行', '可是', '现在', '在世界上', '因', '缺少', '粮食', '而', '挨饿', '的', '人', '很多', '特别', '是非', '州', '的', '有些', '国家', '最', '严重', '那里', '的', '人', '连', '喝水', '也', '没有', '饿死', '的', '人', '很多', '其实', '老年人', '和', '已经', '成人', '也', '没关系', '可是', '孩子', '们', '呢', '孩子', '的', '时候', '对', '身体', '补充', '营养', '是', '最', '重要', '的', '可是', '他们', '每天', '连', '喝水', '也', '没有', '那', '怎么', '补充', '营养', '呢', '这', '是', '真可怜', '的', '孩子', '这样', '的', '情况', '下', '说', '什么', '绿色食品', '啊', '这', '太过分', '的', '吧', '我们', '应该', '解决', '这个', '问题', '然后', '才', '说', '对', '健康', '好', '的', '绿色食品', '那', '我们', '怎样', '解决', '挨饿', '问题', '呢', '我', '认为', '大概', '两个', '方面', '来', '解决', '第一', '各个', '国家', '每年', '帮助', '适限', '的', '粮食', '其实', '这个', '方法', '不能', '解决', '根本', '的', '问题', '可是', '他们', '可以', '免得', '一时', '的', '挨饿', '第二', '开发', '那里', '的', '地区', '给', '他们', '提供', '农耕', '条可', '可以', '解决', '自己', '的', '挨饿', '这样', '可以', '他们', '长期', '不会', '挨饿', '再说', '绿色食品', '虽然', '对', '身体', '键康', '好', '可是', '不能', '解决', '挨饿', '的', '问题', '所以', '我', '想', '首先', '解决', '挨饿', '的', '问题', '然后', '研究', '绿色食品', '也', '不会', '晚', '150W']</t>
  </si>
  <si>
    <t>['绿色食品', '与', '饥饿', '现代', '在', '地球', '上', '有', '的', '地方', '已经', '发发', '没有', '什么', '顾虑', '的', '事', '食品', '也', '很', '丰富', '他们', '考虑', '的', '是', '健康', '从此', '他们', '追求', '绿色食品', '而', '另', '一个', '地方', '还', '落后', '没有', '吃', '的', '东西', '他们', '每天', '面担', '吃', '的', '问题', '依我看', '我们', '首先', '要', '帮助', '担心', '吃', '的', '人', '我们', '不能', '丢放', '他们', '为什么', '我', '这么', '想', '呢', '当然', '使用', '化肥', '和', '农药', '对', '我们', '的', '身体', '有害', '但是', '我们', '帮助', '他们', '然后', '慢慢', '考虑', '也', '来得及', '因为', '绿色食品', '做', '的', '时候', '需要', '劳动力', '如果', '我们', '帮助', '他们', '回复', '健康', '那么', '他们', '肯定', '成为', '很', '优秀', '的', '工作人员', '因为', '他们', '知道', '农作物', '的', '重要性', '我们', '人类', '应该', '要', '享受', '人生', '可是', '按', '出生', '的', '国家', '家庭环境', '来', '我们', '的', '命运', '人生', '是', '变', '的', '这', '是不是', '太', '不', '公平', '我们', '是', '地球', '人', '应该', '考虑', '地球', '的', '朋友', '才', '对', '如果', '我', '挨饿', '的话', '肯定', '恨富', '欲', '的', '人', '不', '考虑', '别人', '的', '人', '这样', '的', '社会', '是', '灰色', '的', '社会', '不', '稳定', '的', '社会', '我们', '不要', '只', '看', '自己', '看', '地球', '的', '朋友', '吧', '101F']</t>
  </si>
  <si>
    <t>['据', '报道', '现在', '世界', '上', '还有', '几亿', '人口', '受到', '饥饿', '的', '痛苦', '但', '有些', '人', '却', '关注', '着', '所谓', '绿色食品', '这种', '现象', '似乎', '存在', '着', '一些', '矛盾', '那', '我们', '要', '把', '哪个', '放在', '第一位', '呢', '这', '是', '很难说', '的', '吃', '绿色食品', '是', '随着', '经济', '的', '发展', '自然', '形成', '的', '这', '表示', '人们', '对', '健康', '的', '关心', '大大增加', '而', '一些', '穷人', '眼里', '吃', '绿色食品', '好像', '奢侈', '一样', '因为', '们', '们', '在', '日常生活', '当中', '远远不够', '食物', '吃', '绿色食品', '是', '一种', '潮流', '因此', '不能', '禁止', '这种', '行为', '而', '我们', '不能', '光顾', '自己', '的', '美好生活', '身体健康', '我们', '要', '注意', '到', '那些', '受到', '饥饿', '的', '人', '解决', '饥饿', '是', '到', '目前为止', '很难', '实现', '的', '目标', '虽然', '科学', '进步', '很快', '但是', '有些', '不', '发达国家', '不能', '享受', '令人瞩目', '的', '高科技', '在世界上', '国家', '之间', '的', '经济', '水平', '不同', '所以', '为了', '解决', '局部地区', '的', '饥饿', '问题', '发达国家', '应', '发挥', '极大', '的', '作用', '比如', '发达国家', '给', '一些', '不', '发达国家', '经济援助', '技术', '指导', '以', '帮助', '解决', '饥饿', '问题', '但', '这样', '的', '措拖', '难以', '落实', '因为', '每个', '国家', '的', '立场', '不', '一样', '一般来说', '援助', '不', '发达国家', '时', '联合国', '的', '作用', '很大', '150W']</t>
  </si>
  <si>
    <t>['淥', '色', '食品', '与', '饥饿', '文中', '已', '说明', '用', '化肥', '和', '农药', '会', '大大', '降量', '农作物', '减少', '粮食', '这', '造成', '了', '世界', '上', '几亿', '人口', '在', '挨饿', '我', '觉得', '这', '是', '不', '对', '的', '我们', '应该', '先', '解决', '不', '挨饿', '的', '问题', '大家', '都', '知道', '民以食为天', '人生', '下来', '就是', '要', '进食', '不吃', '粮食', '是', '很', '痛苦', '的', '能够', '把', '饥饿', '的', '问题', '觧', '决', '了', '人类', '才', '有', '精力', '时间', '去', '发展', '文化', '去', '发明', '各种', '的', '东西', '让', '这个', '社会', '与', '世界', '进步', '繁荣', '设想', '为了', '用', '绿色食品', '造成', '人类', '的', '死亡', '那', '还有', '什么', '人', '可以', '去', '发明', '各种', '东西', '所以', '说', '一定', '要', '先', '把', '饥饿', '的', '问题', '觧', '决', '掉', '人类', '有', '了', '生命', '的', '延续', '他们', '才', '可以', '生存', '下来', '应用', '他们', '的', '智慧', '再', '去', '找寻', '药物', '或', '发明', '与', '受', '感染', '作物', '的', '对抗', '药', '然后', '再', '去', '实现', '人类', '的', '理想', '以', '我', '自己', '本身', '来说', '什么', '是', '绿色食品', '我', '自己', '也', '不', '太', '清楚', '总之', '肚子饿', '了', '就是', '要', '吃', '若', '是', '叫', '我', '饿', '了', '我', '都', '无', '能力', '管教', '孩子', '若', '是', '这样', '问题', '就', '出现', '了', '家里', '一团乱', '也', '常见', '报章', '报道', '饿', '饥', '的', '难民', '强抢', '食物', '造成', '国家', '社会', '的', '动荡不安', '总之', '饥饿', '问题', '解决', '了', '再', '大', '的', '问题', '是', '可以', '迎刃而解', '的', '人们', '的', '生活', '稳定', '了', '他们', '才', '会', '有', '多余', '的', '时间', '与', '空间', '去', '发挥', '人类', '的', '潜在', '才能', '再', '去', '设法', '解决', '绿色食品', '带人', '的', '问题', '这样', '科学', '也', '越来', '发达', '155J']</t>
  </si>
  <si>
    <t>['绿色食品', '与', '饥饿', '随着', '经济', '的', '发展', '人们', '对', '食品', '的', '概念', '也', '变', '了', '现在', '流行', '的', '绿色食品', '是', '这种', '人们', '的', '食品', '概念', '的', '像', '征', '对', '我', '来说', '这种', '绿色食品', '的', '流行', '和', '要求', '是', '应该', '的', '随道', '工业化', '和', '产业化', '已经', '环境', '的', '污染', '太', '厉害', '了', '连采', '也', '不能', '随时', '吃', '人们', '的', '绿色食品', '的', '要求', '就是', '人们', '环境', '的', '要求', '完全', '相应', '的', '如果', '人们', '没有', '要求', '绿色食品', '环境', '的', '重要性', '也', '就是', '越来越', '没有', '了', '为了', '增加', '粮食', '和', '解决', '饥饿', '的', '问题', '很多', '地方', '还是', '使用', '化学', '肥', '和', '农药', '我', '决得', '这样', '的', '做法', '很大', '的', '问题', '如果', '这样', '继续下去', '的话', '未来', '我们', '都', '吃', '这种', '人功', '制造', '的', '食品', '而且', '环境', '的', '污染', '也', '是', '越来越', '严重', '这种', '做法', '对', '长期', '来说', '个', '好', '的', '我们', '要', '重视', '这', '一点', '我们', '要', '选择', '别的', '方法', '我们', '生活', '的', '地求', '上', '的', '粮食', '不是', '不够', '的', '都', '是', '战争', '的', '原因', '减少', '了', '粮食', '我们', '必需', '知道', '这个', '部分', '所以', '我们', '先', '解决', '世界', '的', '和平', '和', '安安', '要不然', '用', '化学品', '增加', '粮食', '也', '没有', '有', '先', '解决', '这个', '问是', '我', '后', '再', '考虑', '不是', '只有', '增加', '粮食', '解决', '饥饿', '的', '问题', '总而言之', '绿色食品', '的', '要求', '是', '必要', '的', '157D']</t>
  </si>
  <si>
    <t>['绿色食品', '与', '饥饿', '一般来说', '使用', '化肥', '和', '农药', '的', '农作物', '会', '受到', '不同', '程度', '的', '化学', '污染', '吃', '了', '会', '有害', '于', '人', '的', '健康', '所以', '有', '的', '人', '说', '生产', '绿色食品', '比', '解决', '饥饿', '问题', '更', '重要', '但', '这样', '的', '看法', '跟', '我', '有', '一点儿', '不', '一样', '那', '我', '的', '看法', '是', '什么', '呢', '首先', '我们', '全人类', '把', '饥饿', '问题', '共同努力', '解决', '这是', '理所当然', '的', '是因为', '如果', '我们', '常吃', '绿色食品', '的话', '对', '我们', '的', '身体', '肯定', '有', '好处', '但', '同时', '在', '别的', '地方', '比如', '非洲', '朝鲜', '等等', '许多', '孩子', '们', '越来越', '饥死', '那', '怎么', '解决', '呢', '联合国', '等', '尤其', '是', '比较', '富欲', '的', '国家', '必', '需要', '很大', '的', '帮助', '要不然', '没有', '什么', '特别', '的', '办法', '因为', '其它', '发展', '中', '的', '国家', '没有', '能力', '其次', '全人类', '继续', '地', '关注', '为了', '没有', '再', '发生', '这', '饥饿', '问题', '不断', '的', '努力', '和', '管理', '比如', '对', '韩国', '人', '来说', '三十年', '以前', '韩国', '存在', '很', '严重', '的', '饥饿', '问题', '当时', '没有', '联合国', '的', '帮助', '的话', '现在', '我们', '不能', '有', '看', '这样', '很', '发达', '的', '样子', '总而言之', '饥饿', '这个', '问题', '不是', '某些', '国家', '的', '问题', '而是', '我们', '全人类', '共同', '的', '问题', '我们', '必', '需要', '记住', '世界', '上', '最高', '贵', '的', '是', '人', '的', '生命', '不是', '某个', '人', '的', '生活', '水平', '我们', '先解', '饥饿', '问题', '然后', '解决', '绿色食品', '问题', '这', '是', '我', '觉得', '非常', '有', '道理', '的', '113C']</t>
  </si>
  <si>
    <t>['绿色食品', '与', '饥饿', '在', '吃', '绿色食品', '和', '不', '挨饿', '中', '我', '觉得', '应该', '以', '不', '挨饿', '当先', '这', '是因为', '人们', '在', '挨饿', '的', '时候', '是', '不', '可能', '顾着', '眼前', '的', '食品', '是否', '有害', '于', '身体', '便会', '把', '那', '食品', '吃', '了', '身体', '的', '健康', '是', '吃饱', '了', '以后', '才', '慢慢', '想', '的', '问题', '但是', '随着', '社会', '的', '发展', '很多', '人', '可以', '吃饱', '肚', '了', '以后', '人们', '开始', '对', '自己', '的', '健康', '着想', '起来', '了', '人们', '都', '知道', '了', '他们', '吃', '过', '的', '食品', '是', '用', '化肥', '农药', '的', '而且', '那种', '化肥', '农药', '对', '身体', '是', '百害', '无益', '的', '很多', '人', '知道', '了', '这种', '情况', '后', '就', '开始', '吃', '无', '农药', '的', '绿色食品', '绿色食品', '的', '好处', '是', '它', '对', '身体', '很', '有益', '但', '它', '也', '有', '坏', '弊', '那', '就是', '生产量', '比用', '过', '化肥', '农药', '的', '食品', '低太多', '生产量', '的', '降低', '会', '使', '人们', '缺少', '粮食', '那', '我们', '应该', '如何', '解决', '这个', '问题', '呢', '其实', '解决', '这个', '问题', '并', '不难', '随着', '科学', '的', '发展', '人类', '发明', '了', '对', '身体', '害处', '不大', '的', '农药', '还', '断续', '研究', '着', '怎样', '做', '无害', '的', '农药', '这样', '这个', '问题', '就', '解决', '了', '157D']</t>
  </si>
  <si>
    <t>['保障', '人们', '的', '健康', '是', '重要', '的', '还是', '解决', '饥饿', '问题', '是', '重要', '的', '这个', '问题', '让', '我', '真', '难说', '我', '认为', '在世界上', '人', '的', '生命', '是', '最', '重要', '的', '不管', '情况', '怎么样', '我们', '都', '没有', '权利', '夺', '别人', '的', '生命', '例如', '他', '是', '我', '的', '敌人', '我', '就要', '报仇', '啦', '我', '的', '亲人', '得', '了', '治', '不了', '的', '病', '我', '就要', '给', '他', '安乐死', '啦', '由于', '国家', '之间', '发生', '了', '战争', '我', '就', '参加', '军队', '啦', '等等', '我们', '都', '不', '应该', '剥夺', '人家', '的', '生命', '反过来说', '我们', '应该', '努力', '地', '保护', '人们', '的', '生命', '现在', '很多', '我们', '的', '兄弟', '们', '挨饿', '而且', '他们', '自己', '没法', '解决', '这个', '问题', '一般来说', '国家', '发展', '比较慢', '的', '国民', '会', '挨饿', '比如', '印度', '非洲', '等等', '实际上', '很多', '人', '每天', '饿死', '我', '想', '为了', '摆脱', '他们', '的', '困境', '尽', '不会', '有害', '于', '人', '的', '健康', '我', '就', '用', '化肥', '和', '农药', '得', '生产', '大量', '的', '农作物', '让', '他们', '好好', '地', '吃得饱', '然后', '我们', '才', '可以', '考虑', '到', '绿色食品', '问题', '因为', '不', '存在', '人们', '的', '生命', '我', '只', '考虑', '有没有', '损害', '人', '的', '健康', '有', '什么', '意思', '呢', '人', '的', '生活', '有', '最', '基本', '的', '条件', '有饭', '吃', '有', '地方', '住', '有', '衣服', '穿', '才', '可以', '能过', '理性', '生活', '无论如何', '我们', '努力', '地', '解决', '饥饿', '问题', '吧', '150W']</t>
  </si>
  <si>
    <t>['绿色食品', '与', '饥饿', '在', '农作物', '的', '生长', '过程', '中', '如果', '使用', '化肥', '和', '农药', '产量', '就', '会', '大大提高', '但', '农作物', '会', '受到', '不同', '程度', '的', '化学', '污染', '吃', '了', '会', '有害', '于', '人', '的', '健康', '如果', '不用', '化肥', '和', '农药', '农作物', '的', '产量', '又', '会', '大大降低', '那', '如何', '解决', '这个', '问题', '呢', '下面', '我', '来说', '一下', '我', '对', '这个', '问题', '的', '看法', '道', '先', '我', '认为', '吃', '绿色食品', '是', '第一', '的', '不管', '吃', '什么', '应该', '先', '想一想', '这', '食品', '是否', '有益', '人', '的', '身体健康', '既然', '绿色食品', '是', '用', '未经', '污染', '的', '农产品', '加工', '的', '食品', '即使', '它', '使', '农作物', '的', '产量', '会', '大大降低', '我们', '也', '应该', '多', '吃', '绿色食品', '对', '解决', '这个', '问题', '我', '还', '很小', '所以', '知道', '的', '也', '很少', '但', '既然', '拿', '起', '了', '笔', '那么', '我', '就', '把', '我', '的', '想法', '写', '一下', '在', '社会', '中', '用', '化肥', '和', '农药', '既', '不利于', '人们', '的', '健康', '也', '有害', '于', '空气污染', '所以', '我', '认为', '世界', '上', '的', '那么', '多', '的', '科学家', '化学家', '应该', '仔细', '研究', '关于', '这方面', '的', '问题', '发明', '出', '既', '有利于', '人', '的', '健康', '又', '对', '空气', '无污染', '的', '农药', '和', '化肥', '我', '认为', '社会', '现在', '不断', '的', '发展', '人类', '不断', '的', '开发', '总会', '有', '一天', '发明', '出', '我', '所说', '的', '一样', '的', '农药', '和', '化肥', '以上', '所述', '就是', '我', '对', '这', '一', '问题', '的', '看法', '我', '的', '思维', '太', '幼稚', '又', '很', '单纯', '请', '读者', '原谅', '150W']</t>
  </si>
  <si>
    <t>['绿色食品', '与', '饥饿', '随着', '社会', '和', '经济', '的', '发展', '人们', '的', '生活', '变得', '丰福', '多彩', '现在', '人们', '比', '过去', '更', '享受', '饮食', '福可自', '进入', '工业化', '以来', '食品', '的', '污染', '程度', '也', '渐渐', '加深', '了', '因此', '有', '的', '人', '为了', '保持', '健康', '常常', '吃', '绿色食品', '在', '农作物', '的', '生长', '过程', '之中', '如果', '使用', '和', '农药', '产量', '就', '会', '大大提高', '人类', '在', '过去', '为了', '解决', '饥饿', '的', '问题', '早', '巳', '使用', '了', '化肥', '和', '农药', '所以', '从', '饮食', '的', '角度', '来看', '现在', '的', '农作物', '生产', '不仅', '解决', '饥饿', '的', '问题', '而且', '达进', '剩余', '的', '程度', '像', '大家', '都', '知道', '的', '那样', '随着', '农作物', '生产', '枝术', '的', '发展', '人类', '日益', '重视', '绿色食品', '化肥', '和', '农药', '虽然', '在', '产量', '的', '增加', '方面', '发挥', '很大', '的', '作用', '但', '农作物', '的', '质量', '带来', '了', '不少', '的', '影响', '由于', '农作物', '受到', '不同', '程度', '的', '化学', '污染', '吃', '了', '会', '有害', '于', '人', '的', '健康', '人们', '买', '食品', '的', '时候', '常常', '选', '绿色食品', '我', '个人', '认为', '人们', '应该', '吃', '绿色食品', '虽然', '化肥', '解决', '农作物', '的', '产量', '问题', '使', '人类', '从', '挨饿', '的', '情况', '解放出来', '但', '它', '带来', '的', '食品', '污染', '的', '负面', '效效', '肯定', '会', '影响', '人类', '的', '健康', '如果', '因', '被', '污染', '的', '农作物', '而', '死', '的话', '这', '不仅', '是', '得不偿失', '的', '事', '而且', '毫无意义', '的', '事', '众所周知', '化肥', '对', '农作物', '产量', '方面', '作出', '了', '不少', '的', '作用', '而且', '我们', '应该', '不要', '忘记', '挖井', '人', '的', '功劳', '但', '为了', '我们', '的', '未来', '我', '应该', '选择', '绿色食品', '而且', '尽快', '开发', '无害', '的', '化肥', '150W']</t>
  </si>
  <si>
    <t>['绿色食品', '与', '饥饿', '随着', '社会', '的', '发展', '人们', '对', '饮食', '的', '要求', '也', '越来越', '高', '都', '想', '吃', '更好', '的', '更', '优质', '的', '食品', '那', '就是', '绿色食品', '但', '这种', '食品', '的', '产量', '比较', '少', '那', '对', '缺少', '粮食', '而', '挨饿', '的', '人', '来说', '这种', '食品', '很', '重要', '吗', '那么', '应不应该', '用', '化肥', '和', '农药', '呢', '我', '对', '这个', '问题', '有', '以下', '几个', '观点', '首先', '论', '化肥', '和', '农药', '我', '觉得', '它', '是', '不可', '缺少', '的', '部分', '因为', '现在', '的', '自然环境', '跟', '以前', '不大一样', '了', '如果', '不用', '化肥', '和', '农药', '不但', '对', '农作物', '的', '产量', '有', '影响', '而且', '对', '挨饿', '的', '人', '也', '有所', '影响', '但用', '过度', '的', '化肥', '和', '农药', '也', '肯定', '会', '影响', '自然环境', '和', '人', '的', '健康', '再次', '论', '绿色食品', '我', '觉得', '对', '健康', '很', '好', '但', '对', '挨饿', '的', '人', '来说', '它', '是', '一种', '奢侈品', '连', '吃饭', '都', '问题', '的', '人', '怎么', '想到', '绿色食品', '呢', '那么', '怎么', '解决', '这种', '问题', '呢', '我', '认为', '首先', '应该', '想一想', '正在', '饥饿', '当中', '的', '人', '假如', '你', '就是', '他们', '的话', '会', '考虑', '这种', '食品', '是不是', '绿色食品', '吗', '但', '这', '不是', '表示', '绿色食品', '不好', '如果', '你', '的', '生活', '条件', '好', '的话', '可以', '考虑', '的', '问题', '也', '是', '一定', '考虑', '的', '问题', '总而言之', '现在', '全世界', '当中', '还有', '几亿', '人因', '缺少', '粮食', '而', '挨饿', '而且', '正在', '还', '死去', '好多', '人', '如果', '我们', '想到', '这儿', '不会', '一直', '提畅', '绿色食品', '的', '问题', '我', '以为', '尽量少', '吃', '有', '很多', '化肥', '和', '农药', '的', '食品', '但', '也', '不要', '一直', '提畅', '绿色食品', '这是', '解决', '饥饿', '的', '最佳', '的', '方法', '150W']</t>
  </si>
  <si>
    <t>['许多', '发展中国家', '和', '经济', '较', '落后', '的', '国家', '以', '农业', '为主', '来', '维持', '国人', '的', '生活', '农作物', '不但', '会', '遭受', '天然', '危机', '的', '影响', '环境', '破坏', '的', '威胁', '也', '会', '受到', '不同', '程度', '的', '化学', '污染', '因而', '影响', '到', '农作物', '的', '生存', '与', '生产力', '如果', '产量', '大大降低', '这会', '使', '世界', '上', '几亿', '人因', '缺少', '粮食', '而', '挨饿', '我', '认为', '绿色食品', '比', '不', '挨饿', '重要', '绿色食品', '是', '用', '未经', '污染', '的', '农产品', '加工', '出来', '的', '食品', '他', '对', '人', '的', '身体健康', '起', '很大', '的', '作用', '随着', '世界', '经济', '的', '发展', '工业', '的', '进步', '人们', '生活', '在', '受', '污染', '的', '环境', '中', '吃', '健康', '的', '食品', '能', '使', '人', '的', '寿命', '延长', '而', '吃', '用', '多余', '化肥', '和', '农药', '生长', '出来', '的', '食品', '会', '损损', '健康', '现在', '的', '科学技术', '很', '发达', '科学家', '进行', '各种', '实验', '提高', '生产力', '生产', '出', '大量', '的', '农作物', '这能', '帮帮', '解决', '人人', '挨饿', '的', '问题', '我', '觉得', '吃', '绿色食品', '是', '我们', '解决', '未来', '食物', '短缺', '的', '办', '问', '他', '能', '使', '人们', '生活', '得', '更', '健康', '生活', '更', '完善', '它', '也', '能', '解决', '贫穷', '国家', '粮食', '短缺', '人人', '挨饿', '的', '问题', '155J']</t>
  </si>
  <si>
    <t>['绿色食品', '与', '饥饿', '现在', '在', '很多', '农田', '里', '为了', '提高产量', '在', '使用', '化肥', '和', '农药', '由此', '绿色食品', '大大减少', '了', '化肥', '和', '农药', '它们', '的确', '很', '实用', '用', '了', '化肥', '和', '农药', '可以', '刹掉', '农作物', '上', '的', '小虫子', '这样', '可以', '大大提高', '产量', '但是', '我们', '却', '由于', '化肥', '和', '农药', '在', '渐渐', '地', '失去', '我们', '的', '建康', '还有', '我们', '吃', '蔬菜', '是', '为了', '保保', '身体', '的', '但是', '用', '了', '化肥', '和', '农药', '以后', '不但', '不会', '对', '身体', '有利', '反而', '会', '对', '身体', '有害', '这', '就', '不能', '叫', '是', '个', '蔬菜', '了', '还有', '介格', '也', '是', '一个', '重要', '问题', '因为', '用', '了', '化肥', '和', '农药', '产量', '会', '大大提高', '因此', '介格', '也', '会', '更', '便宜', '但是', '如果', '不', '使用', '化肥', '和', '农药', '小虫子', '会', '吃掉', '很多', '所以', '农作物', '的', '产量', '又', '会', '大大降低', '因此', '蔬菜', '的', '介格', '也', '会', '很', '贵', '而且', '对于', '那些', '老百姓', '们', '来说', '由于', '家庭', '条件', '限制', '大部分', '的', '百姓', '们', '都', '不能', '买介格贵', '的', '绿色食品', '他们', '只能', '买', '那些', '比较', '便宜', '的', '加', '了', '化肥', '和', '农药', '的', '农作物', '所以', '也', '没', '办法', '但是', '多', '使用', '农药', '的', '化', '生态环境', '和', '生物链', '会', '被', '破坏', '的', '所以', '我们', '不', '应', '多用', '那些', '农药', '但是', '不是', '说', '一定', '要', '用', '绿色食品', '我', '想', '说', '的', '是', '我们', '人类', '为了', '我们', '自己', '而', '要', '尽量少', '用', '那些', '有', '化学成分', '的', '化肥', '和', '农药', '155J']</t>
  </si>
  <si>
    <t>['绿色食品', '与', '饥饿', '绿色食品', '就是', '没有', '使用', '化肥', '和', '农药', '的', '食品', '随着', '人们', '的', '生活', '水平', '提高', '人们', '越来越', '关心', '绿色食品', '因为', '人们', '都', '要', '建康', '身体', '为了', '自己', '的', '身体', '和', '为了', '家庭', '的', '建康', '人们', '越来越重', '找', '绿色食品', '但', '如果', '不用', '农药', '和', '化肥', '和', '话', '农作物', '的', '产量', '又', '会', '大大降低', '所以', '农作物', '肯定', '会', '上升', '价格', '现在', '世界', '上', '有', '几亿', '人因', '缺少', '粮食', '而', '挨饿', '要是', '绿色食品', '的', '占有率', '继续', '这样', '上升', '的话', '肯定', '会', '给', '他们', '很大', '的', '影响', '我们', '从', '电视', '上', '和', '报纸', '上', '我们', '常常', '看到', '他们', '的', '情况', '票', '是', '现在', '农作物', '的', '价格', '上升', '的话', '他们', '的', '情况', '会', '更', '难', '所以', '我', '认为', '不', '挨饿', '是', '第一位', '的', '因为', '我', '他', '想一想', '他们', '也', '是', '人', '跟', '我们', '一样', '的', '个人', '他们', '也', '有', '一定', '的', '权利', '所以', '我', '应该', '想', '不', '挨饿', '是', '第一', '那么', '怎么', '会', '解决', '这个', '问题', '我', '想', '政府', '对', '农业', '者', '给', '一定', '的', '生活费', '要是', '没有', '这样的话', '就', '农业', '者', '不得不', '都', '生产', '绿色食品', '农作物', '的', '产量', '肯定', '很少', '我们', '应该', '互相帮助', '不要', '只想', '自己', '要', '想', '其', '另', '的', '人', '157D']</t>
  </si>
  <si>
    <t>['绿色食品', '与', '饥饿', '随着', '经济', '迅速', '发发', '而且', '生活', '条件', '越来越', '提高', '人们', '渐渐', '地', '重视', '绿色食品', '但', '它', '不', '使用', '化肥', '和', '农药', '粮食产量', '就', '会', '大大降低', '在', '饿死', '人', '比比皆是', '的', '情况', '下', '我们', '应该', '把', '一个', '放在', '第一位', '呢', '我', '有', '下面', '几个', '原因', '赞同', '绿色食品', '第一', '每个', '人', '都', '有', '权利', '追求', '自己', '的', '辛福', '和', '健康', '人们', '既然', '知道', '化肥', '和', '农药', '对', '身体', '有', '极大', '的', '危害', '继续', '使用', '它们', '会', '造成', '很坏', '的', '后果', '化肥', '和', '农药', '不仅', '给', '我们', '带来', '影响', '而且', '在', '身体', '内', '慢慢', '积累', '给', '子孙后代', '一', '副作用', '第二', '一些', '先进', '发达国家', '已经', '解决', '好', '吃饱穿暖', '的', '基本', '问题', '但', '在', '非洲', '和', '南美', '等', '一些', '国家', '由于', '经济', '状况', '不好', '很多', '人', '还', '不能', '解决', '吃饭', '的', '基本', '问生', '甚至', '更', '多', '的', '人', '面临', '着', '饿死', '的', '情况', '我', '认为', '有些', '人能', '吃', '咆但', '有些', '了', '吃不饱', '不是', '粮食', '数量', '上', '的', '问题', '而是', '经济', '条件', '差异', '带来', '的', '结果', '而已', '欧美国家', '政府', '刚', '开始', '担心', '人们', '肥胖', '的', '问题', '每天', '在', '电视广播', '上', '号召', '减少', '饭量', '增加', '运动', '最', '由', '由', '可见', '解决', '贪困', '问题', '以及', '人们', '建康', '的', '问题', '我们', '需要', '开发', '绿色食品', '一些', '穷人', '富裕', '的', '国家', '可以', '帮助', '解决', '157D']</t>
  </si>
  <si>
    <t>['我们', '在生活中', '一般', '都', '吃', '使用', '化肥', '和', '农药', '的', '食品', '我们', '都', '巳', '经', '知道', '使用', '化肥', '和', '农药', '的', '食品', '对', '身体', '不好', '但是', '实际上', '吃', '不用', '化肥', '和', '农药', '的', '食品', '是', '很', '不', '容易', '的', '因为', '如果', '人们', '都', '找', '不', '使用', '化肥', '和', '农药', '的', '食品', '的话', '食品', '就', '很快', '消矢', '的', '这样', '下去', '的话', '农作物', '的', '产量', '也', '会', '大大降低', '对', '人们', '会产发', '不好', '的', '影现', '而且', '对', '我们', '生活', '方面', '也', '产生', '问题', '现代人', '一般', '都', '有', '自己', '的', '工作', '如果', '买', '了', '那样', '不用', '化肥', '和', '农药', '的', '食品', '但', '工作', '很忙', '或', '学习', '很累', '常常', '不', '在家', '的话', '那么', '多', '的', '食品', '时间', '过去', '了', '保存', '不', '下去', '就', '食品', '伤害', '了', '不能', '吃', '食品', '产生', '只好', '仍', '掉', '食品', '的', '现象', '所以', '人们', '也', '觉得', '使用', '化肥', '和', '农药', '的', '食品', '比', '不', '使用', '化肥', '和', '农药', '的', '食品', '还好', '因为', '可以', '比较', '长时间', '能', '保存', '也', '能', '吃', '的', '吧', '因为', '缺少', '粮食', '或', '没有', '钱', '所以', '不能', '吃饭', '的', '人', '很多', '有些', '人因', '挨饿', '而', '死', '我们', '一定', '要', '想一想', '这样', '的', '人', '也', '要', '考虑', '这些', '问题', '但', '我', '不是', '说', '所以', '吃', '使用', '化肥', '和', '农药', '的', '食品', '是', '更好', '的', '我', '也', '觉得', '人们', '是', '吃', '绿色食品', '好', '只是', '我', '想', '说', '的', '是', '人们', '吃', '绿色食品', '的', '时候', '不要', '只顾', '自己', '要', '想', '现在', '的', '环境', '买', '一定', '的', '量', '153Z']</t>
  </si>
  <si>
    <t>['绿色食品', '与', '饥饿', '人类', '往往', '为了', '利益', '而', '使', '做', '了', '许多', '手段', '比如说', '人们', '为了', '大大提高', '农作物', '的', '产量', '他们', '使用', '了', '农要', '来', '保护', '农田', '把', '农田', '里', '的', '害虫', '消灭', '掉', '虽说', '把', '农田', '里', '的', '害虫', '消灭', '得', '一干二净', '人类', '同时', '受到', '若干', '的', '危害', '要是', '人类', '吃', '了', '食物', '上', '的', '农药', '会', '使', '身体', '有', '很大', '的', '危害', '我', '想', '绿色食品', '是', '非常', '好', '的', '绿色食品', '不', '含有', '农药', '而是', '天然', '的', '但是', '绿色食品', '的', '产量', '不', '大', '由于', '没有', '农药', '绿色食品', '被', '糟蹋', '所以', '人们', '使用', '农药', '世上', '有', '很多', '饥饿', '的', '人', '要是', '使用', '农药', '产量', '就', '增大', '可以', '减少', '正在', '挨饿', '的', '人', '但是', '危害', '了', '他人', '的', '生命', '健康', '要是', '生出', '绿色食品', '就', '会', '有', '更', '多', '的', '人', '挨饿', '它们', '是', '互相制约', '的', '就', '像', '物理', '的', '省力', '杠杆', '可以', '省力', '但', '不', '可以', '省', '距离', '费力', '杆杠', '可以', '省', '距离', '但', '不', '可以', '省力', '世上', '没有', '既', '省力', '又', '省', '距离', '的', '杠杆', '但是', '我', '还是', '觉得', '生出', '绿色食品', '更好', '而且', '有', '办法', '解决', '这个', '困难', '在', '绿色食品', '的', '农田', '里', '大量', '养', '益虫', '它们', '可以', '帮助', '我们', '消灭', '害虫', '所以', '我', '建议', '生出', '绿色食品', '150W']</t>
  </si>
  <si>
    <t>['有些', '人', '认为', '绿色食品', '的', '产量', '少会', '让', '目前', '的', '饥饿', '问题', '更', '严重', '因为', '通过', '无', '农药', '的', '办法', '能', '生产', '的', '粮食', '比', '以前', '少得', '多', '可是', '我', '却', '不', '同意', '这种', '看法', '目前', '越来越', '严重', '环境污染', '尤其', '是', '土壤污染', '威胁', '人类', '的', '生存', '从', '被', '污染', '的', '土地', '生产', '的', '食品', '逐渐', '在', '人', '体内', '积累', '导致', '各种各样', '的', '疾病', '这种', '现象', '不但', '影响', '现代人', '而且', '会', '影响', '到', '未来', '的', '人类', '所以', '开发', '绿色食品', '向', '人类', '提供', '无污染', '的', '食品', '是', '为', '人类', '的', '生存', '起', '关键', '的', '作用', '那么', '如何', '解对', '饥饿', '问题', '呢', '目前', '世界', '名个', '国家', '研究', '提高', '农业', '产量', '的', '方法', '比如说', '用', '改变', '机因', '的', '技术', '把', '原来', '小', '的', '苹果', '扩大', '它', '的', '大小', '或', '着', '让', '原来', '生', '几个', '牛', '的', '母牛生', '十几个', '牛', '等等', '还有', '要', '注意', '的', '是', '目前', '饥饿', '问题', '的', '原因', '之中', '在', '粮食', '分配', '上', '的', '问题', '也', '起', '了', '很大', '的', '作用', '如果', '我们', '改善', '分配', '方法', '公平', '地', '给', '贫穷', '国家', '可能', '把', '这个', '问题', '在', '一定', '的', '程度', '上', '缓解', '我', '相信', '人类', '的', '科学', '发展潜力', '和', '人道主义', '措施', '让', '我们', '解决', '两个', '问题', '157D']</t>
  </si>
  <si>
    <t>['我', '认为', '吃', '绿色食品', '是', '第一位', '的', '首先', '我', '认为', '对', '人类', '来说', '人权', '是', '很', '重要', '只有', '满足', '人类', '的', '基本', '需求', '才能', '保证', '人权', '所以', '我们', '应该', '先', '考虑', '怎样', '吃饱', '世界', '人类', '都', '能', '吃饱', '以后', '才能', '考虑', '到', '绿色食品', '给', '人类', '所', '带来', '的', '负面影响', '因此', '现在', '我们', '可以', '享受', '绿色食品', '的', '好处', '其次', '我', '认为', '虽然', '很多', '科学家', '其它', '的', '专家', '们', '说', '绿色食品', '已', '受到', '化学', '污染', '含着', '很多', '对', '人', '的', '健康', '不利', '的', '物质', '但是', '我', '个人', '认为', '这些', '污染', '物质', '给', '人类', '带来', '的', '后果', '不是', '短时期', '就', '看得见', '的', '而是', '20', '年', '30', '年', '以后', '才能', '看得出', '的', '所以', '我', '觉得', '绿色食品', '给', '人', '带来', '的', '负面影响', '并', '不是', '很', '厉重', '但是', '我们', '为了', '尽量', '缓解', '绿色食品', '所', '带来', '的', '问题', '我们', '可以', '减少', '化肥', '和', '农药', '我', '知道', '有些', '农家', '为了', '把', '农作物', '的', '外表', '看得', '更', '干净', '漂亮', '过多地', '使用', '化肥', '和', '农药', '我', '觉得', '这是', '完全', '不必要', '的', '总文', '我', '认为', '虽然', '吃', '绿色食品', '是', '第一位', '但是', '我们', '可以', '尽量减少', '使用', '对', '人', '的', '身体', '不利', '的', '物质', '这样', '才能', '吃得饱', '而且', '对', '人', '的', '损害', '也', '很小', '的', '150W']</t>
  </si>
  <si>
    <t>['在', '生活', '与', '饥饿', '在', '发达', '的', '现代', '人们', '越来越', '需需', '质量', '高', '又', '健康', '的', '食品', '当然', '我们', '也', '知道', '使用', '化肥', '产量', '高', '但', '受到', '了', '污染', '然而', '不用', '化肥', '未受', '污染', '但', '产量', '在', '大大降低', '我们', '在', '考虑', '这些', '东', '的', '时候', '世界', '上', '几亿', '的', '人', '因', '缺少', '粮食', '而', '挨饿', '这时', '人们', '因', '这个', '问题', '而', '苦恼', '的', '要', '不要', '用', '化肥', '增大', '产量', '解救', '挨饿', '痛苦', '的', '几亿', '人', '但', '受', '污染', '还是', '会', '导致', '痛苦', '在', '这', '我们', '都', '看出', '这', '两者之间', '有着', '相互', '矛盾', '的', 'CJsd', '绿色食品', '是', '有利于', '健康', '的', '可', '它', '的', '产量', '远远不如', '普通', '的', '农作物', '如果', '用', '绿色食品', '给', '那些', '受', '饥饿', '的', '人', '是', '好事', '但', '还是', '会', '有', '很多', '人', '吃', '不到', '可能', '会', '恶化', '但', '吃', '污染', '的', '农作物', '还', '不如', '吃', '绿色食品', '如', '吃', '了', '污染', '还', '不是', '痛苦', '这', '两个', '字', '在', '这个', '决定', '中', '我', '还是', '选', '了', '绿色食品', '我', '也', '知道', '人', '是', '最', '重要', '没有', '人', '就', '没法', '创造', '现在', '这种', '发达', '的', '社会', '我们', '经过', '了', '漫长', '的', '历史', '一些', '没有', '用', '的', '人', '死', '于', '历史', '中', '挨饿', '其实', '是', '可以', '克服', '的', '克服', '的', '人', '战胜', '了', '饥饿', '才', '努力', '为了', '下一代', '作', '更好', '的', '更', '健康', '的', '东西', '挨饿', '的', '人', '只能', '说', '他们', '没有', '努力', '才', '会', '得到', '的', '后果', '吃', '绿色食品', '还是', '是', '最好', '的', '选择', '健康', '才能', '为', '下一代', '或', '为', '饥饿', '的', '人造', '出', '更好', '的', '食品', '拯救', '这个', '唯一', '的', '社会', '不能', '因', '饥饿', '而', '屈曲', '要', '努力', '开发', '为', '社会', '做', '贡献', '102Y151Z']</t>
  </si>
  <si>
    <t>['绿色食品', '与', '饥饿', '随着', '现代化', '科学技术', '也', '发展', '了', '由于', '这个', '理由', '在', '农作物', '的', '生长', '过程', '中', '很多', '人', '都', '使用', '了', '化肥', '和', '农药', '如果', '我们', '使用', '化肥', '和', '农药', '的话', '我们', '不能', '吃', '绿色食品', '但', '我们', '不', '使用', '这些', '的话', '也许', '有', '几亿', '人因', '缺少', '粮食', '而', '挨饿', '我', '认为', '我们', '应该', '要', '先', '去', '解决', '缺少', '粮食', '的', '问题', '我', '有', '一种', '解决', '这个', '问题', '的', '办法', '首先', '要', '利用', '新', '科技', '来', '产生', '大多', '的', '农作物', '这', '世界', '上', '有', '很多', '挨饿', '的', '人', '尤其', '是', '非洲人', '我们', '想', '帮', '他们', '的话', '先要', '有', '足够', '的', '粮食', '这样', '才能', '去', '帮', '他们', '但', '虽然', '利用', '科学技术', '农药', '和', '化肥', '来', '产生', '农作物', '的', '过程', '中', '会', '产生', '保境', '污染', '的', '问题', '但是', '如果', '我们', '不', '使用', '这些', '的话', '就', '无法', '解决', '饥饿', '的', '问题', '虽然', '环保', '是', '对', '我们', '来说', '是', '一种', '重要', '的', '义务', '但是', '我', '认为', '饥饿', '的', '问题', '是', '更', '重要', '的', '我', '希望', '科学家', '们', '能', '造出', '一种', '又', '能', '产生', '大量', '农作物', '的', '办法', '又', '不会', '造', '出', '环境污染', '的', '办法', '让', '我们', '都', '不', '挨饿', '吧', '让', '我们', '的', '地球', '绿', '起来', '吧', '150W']</t>
  </si>
  <si>
    <t>['绿色食品', '与', '饥饿', '目前', '世界', '各国', '人民', '对', '绿色食品', '越来越', '重视', '由于', '科学技术', '不断', '的', '发展', '知识分子', '的', '增增', '人们', '对', '饮食', '方面', '的', '问题', '也', '很', '关注', '现在', '我们', '生活', '在', '21', '世纪', '的', '科技化', '时代', '了', '反而', '许多', '国家', '还', '不能', '解决', '本自', '人民', '的', '饥饿', '问题', '我们', '做', '为', '同一', '地球', '上', '生活', '的', '一家人', '来说', '解决', '饥饿', '总是', '很', '重要', '虽然', '很多', '国家', '的', '人民', '的', '生活', '水平', '已经', '摆超', '了', '饥饿', '问题', '开始', '重视', '人们', '的', '健康', '问题', '也', '开台', '重视', '绿色食品', '我', '想', '人们', '的', '健康', '没有', '一个', '人', '的', '生命', '重要', '此时此刻', '在', '地球', '上', '有', '上千人', '因', '饥饿', '而', '失去', '了', '生命', '按', '他们', '的', '角度', '来看', '绿色食品', '就是', '一种', '奢', 'Psh', 'ē', '侈', 'Pch', 'í', '为了', '人们', '的', '健康', '绿色食品', '也', '是', '很', '重要', '的', '一部分', '我', '想', '我们', '地球', '人', '的', '先进', '技术', '可以', '改进', '农作物', '的', '基因', '来', '提高', '它', '对害', '虽', '的', '抵抗', '免', '也', '能', '提高', '它', '的', '质量', '这样', '我们', '又', '可以', '解决', '饥饿', '问题', '还', '能', '给', '人们', '带来', '无', '化学肥料', '或', '农药', '的', '产品', '总之', '针对', '于', '选择', '绿色食品', '和', '饥饿', '哪个', '更', '重要', '的', '问题', '来说', '当然', '是', '首先', '要', '解决', '全球', '的', '饥饿', '问题', '了', '101F']</t>
  </si>
  <si>
    <t>['谈', '绿色食品', '与', '饥饿', '许多', '国家', '为了', '社会', '的', '发展', '不顾一切', '因此', '导造', '了', '一个', '被', '污染', '的', '地球', '人们', '开始', '注重', '环境污染问题', '而', '人类', '和', '地球', '的', '关系', '开始', '重视', '人类', '的', '重要性', '因此', '想起', '了', '绿色食品', '绿色食品', '是', '指', '未经', '污染', '的', '农产品', '加工', '的', '食品', '过去', '还', '没有', '发明', '农药', '的', '时候', '人们', '不', '知道', '怎么', '保存', '食品', '因为', '食品', '会', '很快', '就', '烂', '了', '所以', '想到', '用', '农药', '保保', '很', '长时间', '因此', '得到', '了', '产量', '就', '会', '大大提高', '保保期', '也', '变长', '但', '这样', '对', '人类', '的', '身体', '有', '坏处', '所以', '人们', '又', '想到', '绿色食品', '但', '这样', '又', '会', '出', '提', '很', '因', '缺少', '粮食', '而', '挨饿', '这', '两个', '都', '是', '很大', '的', '问题', '绿色食品', '就是', '为了', '人类', '种', '的', '为了', '满足', '大多数', '饥饿', '的', '人人', '我们', '还是', '用', '化肥', '和', '农药', '生产', '大量', '的', '农作物', '然后', '还要', '发明', '一些', '又', '生产量', '多', '又', '干净', '的', '农作物', '101F']</t>
  </si>
  <si>
    <t>['绿色食品', '与', '饥饿', '我', '认为', '绿色食品', '的', '出现', '是', '一个', '理所当然', '的', '事', '我', '之所以', '这样', '看', '主要', '原因', '是因为', '随着', '社会', '科学技术', '的', '发展', '那', '就', '当然', '会', '提高', '人们', '对', '生活', '的', '要求', '我', '想', '大家', '都', '知道', '现在', '在', '地球', '上', '也', '有', '很多', '人', '面临', '粮食', '问题', '那么', '我们', '在', '追求', '健康', '的', '同时', '怎么', '解决', '粮食', '问题', '呢', '首先', '要', '力求', '提高', '粮食', '的', '产量', '因为', '我', '认为', '凡是', '有', '人性', '的', '人', '都', '不能', '袖手旁观', '挨饿', '的', '人', '所以', '只有', '充足', '的', '粮食', '才能', '开始', '谈到', '绿色食品', '我们', '人类', '不管', '哪些', '人种', '都', '是', '生活', '在', '地球', '上', '的', '朋友', '所以', '我', '认为', '先', '解决', '粮食', '问题', '不然的话', '简直', '是', '本末', '倒致', '的', '我们', '应该', '献出', '一份', '爱心', '给活', '在', '共同', '家园', '的', '朋友', '吧', '201W151Z']</t>
  </si>
  <si>
    <t>['现在', '我', '生活', '在', '中国', '我', '自己', '照顾', '自己', '每次', '去', '超市', '买', '东西', '的', '时候', '我能', '看到', '商品', '包装', '上面', '写', '的', '绿色食品', '四个', '字', '虽然', '价格比', '别的', '贵', '我', '还是', '买', '这种', '商品', '随着', '社会', '的', '发展', '解决', '温饱', '问题', '以后', '人们', '能', '考虑', '食品', '带来', '的', '影响', '所以', '很多', '人', '重视', '在', '自然', '条件', '下', '生产', '的', '农产品', '这样', '的', '绿色食品', '给', '我们', '的', '好处', '非常', '多', '首先', '这个', '对', '身体', '有', '好处', '如果', '吃', '多用', '化肥', '养成', '的', '食物', '会', '引起', '各种各样', '的', '副作用', '尤其', '是', '对', '孕妇', '对', '孩子', '的', '影响', '很大', '这个', '会', '国民', '的', '体质', '会', '带来', '很多', '影响', '第二个', '是', '虽然', '用', '化肥', '和', '农药', '会', '提高产量', '会', '给', '农民', '直接', '的', '利益', '可是', '看', '后来', '化肥', '和', '农药', '的', '使用', '把', '良好', '的', '农地', '会', '变成', '不好', '的', '土地', '使用', '化肥', '和', '农药', '的', '缺点', '很多', '可是', '我们', '不能不', '重视', '的', '是', '我们', '能', '看到', '的', '饥饿', '问题', '这个', '不但', '在', '非洲', '而且', '在', '发达', '的', '国家', '也', '有', '对', '没有', '饭', '吃', '的', '人', '来说', '环境保护', '或者', '绿色食品', '是', '空虚', '的', '口号', '所以', '我', '想', '满足', '人们', '想', '吃', '绿色食品', '的', '要求', '和', '解决', '饥饿', '问题', '应该', '开发', '不用', '化肥', '能', '提高', '生产', '农产品', '的', '好', '办法', '比如说', '用', '在', '自然界', '能', '得到', '的', '肥料', '其实', '以前', '在', '我国', '农村', '用过', '这种', '方法', '那时', '几乎', '没有', '环境', '问题', '我', '觉得', '还是', '重要', '的', '是', '人们', '意识', '的', '变化', '这样的话', '我们', '保护', '自己', '的', '健康', '还有', '不能', '断', '子孙', '之路', '113C']</t>
  </si>
  <si>
    <t>['人生', '最', '重要', '及', '最', '宝贵', '的', '财物', '就是', '健康', '无可', '怀疑', '为了', '要', '保护', '我们', '的', '健康', '我们', '应该', '尽量', '排除', '一切', '能', '危害', '我们', '的', '健康', '的', '食品', '所以', '我', '很', '赞成', '大家', '吃', '绿色食品', '虽然', '由于', '不用', '化肥', '和', '农药', '造成', '农作物', '生产量', '大大降低', '但', '这', '不能', '作为', '一个', '理由', '使', '我们', '吃', '不到', '绿色食品', '这个', '问题', '可以', '由', '经济', '方面', '来', '解决', '比方说', '把', '价钱', '抬高', '部份', '利润', '可以', '充分利用', '到', '再', '开发新', '农场', '因此', '生产量', '可以', '从而', '增加', '另外', '一方面', '可以', '从', '国家', '支持', '开发', '绿色食品', '农业', '这样', '能', '帮助', '人民', '获得', '健康', '食品', '同时', '也', '为', '人民', '的', '健康', '作出', '了', '很大', '的', '贡献', '世界', '上', '有', '几亿', '人因', '缺少', '粮食', '挨饿', '是', '一个', '很', '复杂', '的', '问题', '依', '我', '的', '想法', '这', '问题', '和', '绿色食品', '并', '不能', '相提并论', '世界', '各国', '要', '搞好', '它们', '国内', '的', '经济', '政治', '问题', '才能', '解决', '它何', '人民', '的', '饥饿', '问题', '这', '问题', '一', '解决', '绿色食品', '就', '不成问题', '了', '反过来', '能够', '得到', '绿色食品', '是', '为', '他们', '的', '健康', '而作', '想', '的', '150W']</t>
  </si>
  <si>
    <t>['现在', '世界', '上', '很多', '落后', '国家', '面', '当着', '饥饿', '的', '问题', '所以', '有人', '认为', '第一', '是', '解决', '粮食', '问题', '健康', '绿色食品', '是', '第二', '50', '年代', '在', '韩国', '发生', '了', '一场', '战争', '战争', '结束', '后', '老百性', '的', '情况', '难以形容', '的', '当时', '很多', '西方', '发达国家', '给', '韩国', '粮食', '虽然', '不', '能够', '完全', '解决', '饥饿', '问题', '但是', '最起码', '没', '发生', '饿死', '者', '问题', '就', '10', '年', '后', '开始', '发生', '吃', '了', '当时', '用', '化肥', '和', '农药', '产', '出来', '的', '那些', '大米', '玉米', '等', '的', '农作物', '的', '许多', '老年人', '小孩子', '发生', '了', '原因', '不明', '的', '病', '都', '是', '化学', '污染', '造成', '的', '但是', '情况', '已经', '发生', '了', '没', '办法', '治疗', '化学', '污染', '造成', '的', '病', '那时', '世界', '很多', '国家', '才', '知道', '虽然', '用', '化肥', '和', '农药', '会', '大大提高', '产量', '但是', '后果', '是', '真', '可怕', '的', '所以', '我', '看', '我们', '人类', '还是', '要', '看', '未来', '现在', '用', '化肥', '和', '农药', '可以', '解决', '饥饿', '问题', '但是', '十年', '后', '我们', '的', '后代', '时会', '引起', '可怕', '的', '后果', '随着', '科学', '的', '发展', '人类', '的', '农业', '生', '4', '技术', '也', '长足', '的', '发展', '了', '但是', '我们', '还是', '应该', '回归', '大自然', '吃', '健康', '绿色食品', '保持', '健康', '153Z']</t>
  </si>
  <si>
    <t>['绿色食品', '与', '饥饿', '随着', '科学', '发展', '与', '社会', '进步', '地求', '的', '人口', '日趋', '大增', '因此', '为', '解决', '粮食', '问题', '人类', '开始', '使用', '大量', '的', '化肥', '与', '农药', '据我所知', '这是', '不可避免', '的', '但是', '为', '生态', '着想', '我们', '应', '采取', '亲', '环境', '的', '方法', '来', '慢慢', '地', '代替', '化肥', '与', '农药', '解决', '饥饿', '其', '原因', '大有', '两点', '生态', '生活', '质量', '首先', '我们', '只有', '一个', '地求', '虽然', '为', '快速', '解决', '温饱', '我们', '要', '使用', '化肥', '等', '物质', '但是', '使用', '的', '时间', '长', '了', '地求', '的', '环境', '会', '受不了', '一旦', '到', '了', '那', '咱', '程度', '我们', '就', '灰复', '不了', '原状', '因此', '人类', '会', '灭亡', '的', '所以', '我们', '要', '农业', '的', '科学化', '与', '绿色', '化', '同时', '解决', '人', '的', '饥饿', '与', '环保', '问题', '其次', '随着', '大众文化', '水平', '的', '提高', '人', '对', '食品', '的', '要求', '也', '提高', '了', '他们', '要', '吃', '的', '是', '有利于', '健康', '的', '食品', '其实', '世界', '粮食', '的', '总量', '来看', '除了', '非洲', '文外', '基本上', '解决', '了', '温饱', '问题', '这', '表明', '人们', '需要', '的', '高品质', '的', '饭', '总之', '人类', '现在', '不得不', '的', '情况', '下', '大量', '使用', '农药', '与', '化肥', '但是', '为了', '我们', '的', '未来', '与', '付合人', '的', '要求', '通过', '科学化', '与', '绿色', '化要', '发展', '绝色', '农业', '这是', '人类', '得', '走', '的', '路', '101F']</t>
  </si>
  <si>
    <t>['我', '认为', '绿色食品', '是', '第一位', '的', '下面', '我', '说明', '三个', '理由', '为什么', '我', '认为', '这样', '第一', '人类', '需要', '吃', '东西', '的', '主要', '目的', '是', '保保', '身体健康', '假如', '我们', '吃得饱', '但是', '吃', '的', '东西', '对', '身体', '有害', '的话', '我们', '身体', '的', '健康', '会', '损损', '因此', '食品', '的', '质量', '一定', '要', '好', '绝不能', '是', '被', '化肥', '和', '农药污染', '的', '第二', '解决', '饥饿', '问题', '时', '不', '一定', '要', '用', '化肥', '和', '农药', '来', '增加', '生产', '产其', '是', '用', '化肥', '和', '农药', '一下子', '能', '增加', '农作物', '的', '产量', '但是', '化肥', '和', '农药', '一定', '会', '污染', '不仅', '是', '农作物', '而且', '会', '污染', '土地', '土地', '一', '但', '被', '污染', '恢复', '要', '两三倍', '的', '时间', '这', '一点', '我们', '刻想', '出', '别的', '办法', '用', '天然', '的', '质物', '比如', '叶子', '等等', '来', '做', '营养', '丰富', '的', '肥土', '这样', '一边', '可以', '做天', '农药', '的', '绿色食品', '一边', '可以', '慢慢', '地', '增加', '产量', '第三', '饥饿', '的', '问题', '是', '一一', '是', '人类', '的', '生活', '方式', '的', '改变', '带来', '的', '我', '觉得', '饥饿', '问题', '不是', '世界', '人口', '增加', '的', '原因', '随着', '人类', '生活', '水平', '的', '提高', '我们', '把', '森林', '山', '等等', '自然环境', '破坏', '了', '可以', '做', '农作物', '的', '土地', '也', '果然', '减少', '了', '这', '引起', '了', '产重', '的', '世界', '饥饿', '问题', '为了', '解决', '饥饿', '问题', '我们', '首先', '要', '考虑', '怎么样', '保护', '身体', '的', '健康', '然后', '再', '考虑', '怎么样', '增加', '产量', '对', '身体', '最', '重要', '的', '就是', '质量', '好', '的', '绿色食品', '155J']</t>
  </si>
  <si>
    <t>['众所周知', '绿色食品', '是', '没有', '被', '农药污染', '过', '的', '食品', '所以', '对', '人', '的', '健康', '也', '没有', '危害', '但是', '考虑', '到', '那些', '挨饿', '的', '人', '农作物', '的', '生产量', '也', '很', '重要', '中国', '人口', '非常', '多', '几乎', '占', '全国', '人口', '的', '五分之一', '而且', '现在', '中国', '经济', '情况', '不是', '非常', '好', '如果', '等到', '没有', '挨饿', '的', '人', '再', '开始', '吃', '绝色', '食品', '的话', '可能', '要', '等', '好几十年', '了', '哪里', '都', '有', '贫穷', '的', '人', '那', '绝色', '食品', '就', '永远', '不能', '存在', '在', '这个', '世界', '了', '人们', '平时', '感觉', '不到', '被', '农药污染', '的', '农作物', '多害', '身体', '还', '没', '意识', '到', '这个', '的', '严重性', '如果', '考虑', '过', '这个', '问题', '的', '人', '肯定', '都', '会', '知道', '人类', '是', '每天', '都', '农药', '危害', '的', '虽然', '饥饿', '也', '是', '让', '人', '非常', '痛苦', '的', '但是', '世界', '上', '这么', '多人', '都', '饥饿', '没', '办法', '一下子', '救', '他们', '的', '不吃', '绿色食品', '大量', '地', '生产', '那些', '被', '化肥', '和', '农药污染', '的', '农作物', '不是', '个', '好', '计划', '应该', '研究', '怎么', '使', '绝色', '食品', '的', '生产量', '大大提高', '如果', '继续', '研究', '一定', '会', '有', '更好', '的', '计划', '这个', '过程', '可能', '要花', '很', '长时间', '但是', '对', '未来', '一定', '有', '很大', '的', '好处', '的', '这句', '话', '并', '不', '代表', '现在', '不', '重要', '而', '未来', '重要', '的', '意思', '现在', '未来', '都', '非常', '重要', '人们', '总是', '为', '未来', '很', '认真', '地', '准备', '有', '的', '人', '甚至', '拼命', '地', '准备', '其实', '人类', '每时每刻', '都', '要', '准备', '未来', '为了', '我们', '自己', '我们', '的', '下一代', '应该', '努力', '地使', '世界', '变得', '更', '美好', '因', '从', '一直', '使', '绝色', '食品', '的', '生产', '发展', '的话', '人类', '在', '未来', '世界', '中', '每', '一个', '人', '都', '能', '吃', '吃', '没有', '被', '污染', '过', '的', '绝色', '食品', '155J']</t>
  </si>
  <si>
    <t>['我', '认为', '每个', '国家', '经济', '发达', '的', '程度', '不同', '一般来说', '经济', '比较发达', '的', '国家', '的', '国民', '爱', '吃', '绿色食品', '虽然', '那些', '东西', '比较', '贵', '但', '对', '身体', '有', '好处', '可是', '还', '没', '发达', '的', '国家', '一般', '都', '食物', '不足', '一天', '一天', '因为', '没有', '粮食', '很多', '人', '出世', '如果', '我', '在', '非州', '等等', '比较', '贫困', '的', '国家', '的话', '一定', '觉得', '不', '挨饿', '是', '第一位', '可是', '我', '现在', '住', '在', '中国', '在', '中国', '已经', '过', '了', '十个月', '我', '去过', '各种各样', '的', '地方', '北京', '上海', '广东', '昆明', '我', '到', '现在', '还', '没', '看过', '因为', '粮食', '不足', '不能', '生活', '的', '情况', '所以', '我', '觉得', '我们', '应该', '吃', '绿色食品', '只是', '我们', '的', '门题', '的话', '吃', '什么', '都', '夭', '所谓', '可是', '我们', '应该', '考虑', '自己', '的', '后代', '特别', '是', '我们', '女人', '应该', '保重', '身体', '生', '儿子', '以后', '如果', '发现', '他', '是', '身体', '有', '问题', '我们', '怎么办', '我们', '对', '自己', '的', '后代', '有', '责任', '还有', '如果', '比', '现在', '科学', '发展', '的话', '一定', '可以', '解决', '这种', '问题', '对', '身体', '安全', '还有', '可以', '产量', '很多', '的', '我们', '现在', '虽然', '不能', '办助', '非州', '的', '人', '可是', '给', '他们', '可以', '告诉', '怎么', '做能', '粮食', '量', '增发', '我', '如杲', '去', '非州', '的话', '应该', '看看', '他们', '的', '生活', '那', '时候', '我', '的', '想法', '改不', '改变', '不', '知道', '可是', '我', '觉得', '现在', '最', '重要', '的', '是', '自己', '的', '后代', '150W']</t>
  </si>
  <si>
    <t>['随着', '经济', '发展', '人们', '越来越', '渴望', '享受', '高级', '的', '文化', '因此', '人们', '更', '重视', '身体健康', '身体健康', '就', '等于', '吃', '好', '的', '很多', '人', '找', '没有', '污染', '的', '食品', '相反', '其他', '一些', '落后', '的', '国家', '因', '缺少', '粮食', '而', '挨饿', '的', '人', '很多', '他们', '没有', '吃', '的', '而', '死去', '这样', '的', '现实', '怎么', '能', '容忍', '呢', '这', '不是', '很', '不', '公平', '吗', '现在', '我们', '要', '仔细', '地', '考虑一下', '到底', '我们', '吃', '绿色食品', '重要', '还是', '不', '挨饿', '重要', '我', '认为', '属于', '我们', '发达国家', '和', '发展中国家', '的', '人', '应该', '先想', '这个', '挨饿', '的', '许多', '人们', '当然', '为了', '我们', '的', '健康', '选吃', '绿色食品', '是', '好', '的', '但是', '一些', '挨饿', '的', '人们', '连好', '多用', '化肥', '和', '农药', '的', '农作物', '也', '不能', '吃', '然后', '我们', '应该', '想', '办法', '帮助', '这些', '缺少', '粮食', '的', '人们', '他们', '也', '有', '吃', '绿色食品', '的', '权权', '而且', '我们', '应该', '提拱', '给', '他们', '没有', '污染', '的', '食品', '所以', '我', '认为', '人们', '吃', '绿色食品', '以前', '先想', '挨饿', '的', '人们', '全世界', '人', '都', '有', '健康', '的', '权权', '我', '想', '享受', '高级', '生活', '的', '人们', '只要', '少', '一点', '帮助', '缺少', '粮食', '的', '人', '应该', '将', 'CJX', '全世界', '的', '人', '都', '能', '吃', '绿色食品', '而且', '享受', '健康', '的', '生活', '153Z']</t>
  </si>
  <si>
    <t>['我', '认为', '吃', '绿色食品', '和', '不', '挨饿', '都', '是', '不能', '忽', '无', '的', '但是', '如果', '应该', '选择', '只有', '一个', '的话', '我', '选择', '的', '是', '绿色食品', '是因为', '从', '小时候', '开时', '吃', '使用', '化肥', '和', '农药', '的', '食品', '以后', '一定', '是', '身体', '有', '问题', '的', '如果', '很多', '人', '吃', '使用', '化肥', '和', '农药', '的', '食品', '有', '可能', '得', '了', '病', '或', '死', '这', '这', '情况', '不是', '跟', '饥饿', '一样', '不好', '的', '情况', '吗', '因此', '我', '认为', '应该', '首先', '解决', '绿色食品', '的', '问题', '其次', '解决', '饥饿', '的', '问题', '现在', '在', '世界', '的', '科学技术', '进步', '了', '例如', '日本', '已经', '非常重视', '绿色食品', '很', '长时间', '研究', '了', '使用', '化肥', '和', '农药', '的', '食品', '对', '人类', '身体健康', '引起', '的', '损害', '和', '化肥', '和', '农药', '给', '环境污染', '很大', '的', '影响', '现在', '改良', '食物', '的', '质料', '不', '使用', '化肥', '和', '农药', '也', '可以', '作', '很多', '农作物', '了', '我们', '考虑', '自己', '的', '身体', '愿意', '选择', '绿色食品', '同时', '意为', '着', '自己', '可以', '选择', '十年', '后', '的', '自己', '身体健康', '那么', '怎样', '解决', '饥饿', '问题', '呢', '请', '您', '看', '世界', '上', '都', '有', '饥饿', '问题', '吗', '没有', '例如', '美国', '英国', '日本', '等', '国家', '没有', '饥饿', '问题', '那么', '这些', '国家', '都', '可以', '帮助', '而', '解决', '饥饿', '了', '方法', '也', '有', '很多', '首先', '调查', '有', '饥饿', '国家', '的', '土地', '情况', '其次', '送给', '他们', '食物', '再次', '用钱', '来', '解决', '总之', '我', '认为', '绿色', '食物', '和', '饥饿', '都', '是', '非常', '重要', '的', '问题', '但是', '两个', '问题', '都', '是', '由', '我们', '人类', '来', '可以', '解决', '的', '141Z151Z']</t>
  </si>
  <si>
    <t>['随着', '科学技术', '的', '发展', '人们', '对', '食品', '的', '要求', '从', '产量', '改变', '为', '资量', '现代', '不同于', '过去', '吃饱', '已经', '不是', '被', '人们', '主重', '的', '问题', '因此', '人们', '开始', '讲究', '食品', '的', '资量', '生产', '未经', '污染', '的', '农产品', '加工', '的', '食品', '绿色食品', '绿色食品', '虽然', '没有', '食用', '化学肥料', '和', '农药', '有利于', '保持', '身体', '的', '健康', '但', '这种', '农作物', '的', '产量', '有限', '价格', '较贵', '不能', '满足', '大数', '的', '老百姓', '与', '贪穷', '阶层', '因此', '我', '认为', '生产', '少量', '的', '绿色食品', '不如', '用', '适当', '的', '化肥', '和', '农药', '的', '食品', '我', '认为', '不', '挨饿', '比', '吃', '绿色食品', '重要', '的', '原因', '有', '二', '其一', '是因为', '它', '的', '产量', '有限', '目前', '全球', '人口', '已经', '超过', '了', '五十', '亿', '而且', '是', '日益', '僧长', '的', '局势', '但', '我们', '居住', '的', '地球', '的', '面', '喷', '是', '一定', '的', '食衣', '住', '是', '人', '应该', '得到', '保障', '的', '最', '根本', '的', '权利', '其中', '食是', '人', '娄', '生活', '中', '不可', '缺少', '的', '最', '关键', '的', '权利', '为了', '满足', '全球', '人民', '的', '吃饱', '使用', '一定', '的', '化肥', '和', '农药', '是', '不可避免', '的', '其二', '是', '在', '它', '的', '价格', '问题', '全球', '人民', '中', '占', '比率', '最大', '的', '是', '中产阶级', '扣', '贪穷', '阶级', '阶格', '比', '一般', '的', '食品', '贵', '的', '绿色食品', '可能', '给', '很多', '老百姓', '增添', '金钱', '上', '的', '负担', '这样', '来说', '生产', '绿色食品', '是', '没有', '根', 'C', '据', '的', '157D']</t>
  </si>
  <si>
    <t>['绿色食品', '与', '饥饿', '每个', '国家', '在', '农作物', '的', '生长', '过程', '中', '往往', '都', '会', '使用', '农药', '这使', '我们', '的', '身体', '变得', '不', '健康', '最近', '在', '各大', '超市', '里', '卖', '帖', '着', '绿色食品', '的', '农作物', '这', '主要', '是', '无', '农药', '要变', '生长', '的', '农作物', '如果', '让', '你们', '选择', '其中', '一个', '会', '选择', '哪', '一个', '呢', '要是', '我', '就', '选择', '绿色食品', '在', '超市', '卖', '的', '绿色食品', '往往', '都', '比', '市场', '上', '的', '农作物', '的', '价格', '贵', '1', '倍', '甚至', '2', '倍', '但', '对', '我们', '的', '身体', '影响', '的', '好', '方面', '却', '比', '一般', '农作物', '好', '34', '倍', '呢', '再说', '一般', '农作物', '生长', '时', '所用', '的', '农药', '使', '我们', '容易', '得', '上', '各种', '疾病', '还有', '得病', '要', '治疗', '治疗', '需要', '钱', '现在', '上', '医院', '花', '两三百元', '钱', '是', '很', '普通', '的', '假如', '你', '得病', '你', '的', '学习', '或', '事业', '有所', '耽误', '再', '加上', '你', '周围', '的', '人', '要', '照顾', '你', '这', '又', '何苦', '呢', '现在', '生活', '水平', '还', '没有', '提高', '太', '多', '因此', '老百姓', '想', '买', '绿色食品', '也', '没钱买', '农民', '们', '要', '不用', '农药', '效率', '又', '太', '低', '没', '钱', '养家', '虎口', '我', '想', '能', '让', '这', '两', '方面', '有所', '进展', '政府', '应该', '定力', '协助', '这方面', '的', '工作', '使', '百姓', '安心', '的', '买', '农作物', '农民', '们', '不', '影响', '生产', '效率', '不要', '让', '他们', '白', '干活', '让', '绿色食品', '与', '一般', '农作物', '变成', 'I', '一种', '尽量', '不', '使用', '农药', '使', '每个', '家庭', '安安心心', '地买', '农作物', '150W']</t>
  </si>
  <si>
    <t>['绿色食品', '与', '饥饿', '大多数', '人们', '认为', '绿色食品', '与', '饥饿', '无', '任何', '关系', '可', '在', '生产', '粮食', '过程', '中有', '一些', '因素', '使', '人类', '挨饿', '绿色食品', '与', '挨饿', '关系', '当中', '挨饿', '居', '第二位', '反之', '不', '挨饿', '是', '第一位', '随着', '生活', '水平', '的', '提高', '人们', '的', '求', '欲望', '也', '在', '增增', '现今', '大多数', '人', '没有', '挨饿', '的', '人', '这些', '人', '知道', '在', '生产', '粮食', '的', '过程', '中', '使用', '了', '化肥', '和', '农药', '吃', '了', '会', '不利于', '人', '的', '健康', '为了', '人们', '的', '身体健康', '他们', '选择', '了', '用', '未经', '污染', '的', '农产品', '加工', '的', '食品', '绿色食品', '绿色食品', '中', '无', '任何', '化肥', '和', '农药', '吃', '了', '有利于', '身体健康', '但是', '用', '的', '化肥', '与', '农药', '少', '农作物', '产量', '降低', '而', '现今', '的', '世界', '还有', '几亿', '人因', '缺少', '粮食', '而', '挨饿', '这', '明明', '是', '害', '了', '别人', '想', '获夺', '好处', '所以', '说应', '在', '无', '挨饿', '的', '基础', '上', '吃', '绿色食品', '那', '我们', '应该', '怎么', '解决', '这个', '问题', '呢', '我们', '不能', '太', '自私', '应该', '把', '自己', '的', '一片', '爱心', '给', '挨饿', '的', '人们', '使', '他们', '有', '更', '多', '的', '粮食', '吃', '我们', '也', '不能', '总', '追求', '吃', '健康', '食品', '在', '吃', '绿色食品', '时', '也', '要', '想到', '挨饿', '的', '人们', '使', '世界', '变', '的', '无', '挨饿', '世界', '绿色食品', '与', '挨饿', '是', '相互', '联系', '的', '关系', '为了', '把', '世界', '变成', '美好', '的', '世界', '不能', '只', '想着', '自己', '的', '健康', '在', '想', '的', '同时', '要', '想', '身边', '挨饿', '的', '人', '113C']</t>
  </si>
  <si>
    <t>['绿色食品', '与', '饥饿', '绿色食品', '与', '不', '挨饿', '之', '之', '哪个', '是', '第一位', '呢', '这个', '问题', '是', '在', '最近', '国内外', '常常', '讨论', '的', '热门话题', '我', '是', '还', '年', '经人', '我', '看业', '还是', '绿色食品', '更', '重要', '我', '对', '绿色食品', '的', '重要性', '有', '三个', '想法', '第一', '绿色食品', '有', '贡给', '人', '的', '健康', '如果', '多', '使用', '化肥', '和', '农药', '会', '带造', '各种', '副作用', '会', '影引', '个人', '的', '一生', '健康', '第二', '开发', '绿色食品', '便于', '土农', '保护', '过度', '使用', '农药', '以后', '已经', '破坏', '的', '土农', '很', '不', '容易', '恢回', '以前', '的', '样子', '在', '土农', '里面', '已经', '堆', '着', '有害物质', '种', '绿色食品', '的', '时候', '一般', '小用', '化肥', '和', '农药', '因此', '开发', '绿色食品', '比较', '安全', '第三', '为', '农作物', '的', '大量', '生产', '过用', '化肥', '和', '农药', '会', '造成', '环境污染', '和', '生态', '变化', '凡', '人们', '认为', '自然', '是', '无', '限度', '的', '但', '这', '是', '不', '对', '的', '自然', '明明', '是', '有限', '的', '一旦', '污染', '自然', '为了', '恢复', '自然', '和', '生态环境', '得花', '很大', '工夫', '和', '努力', '这样一来', '为', '我们', '的', '未来', '健康', '开发', '绿色食品', '肯定', '是', '好', '的', '人类', '饥饿', '问题', '是', '从来', '常有', '的', '问题', '一下子', '解决不了', '所以', '还是', '开发', '绿色食品', '是', '更', '重要', '更', '及时', '的', '问题', '为', '将来', '地球', '和', '人类', '的', '健康', '我们', '必须', '深该', '考虑', '这个', '问题', '健康', '就是', '最', '宝贵', '的', '东西', '我们', '得', '好好', '珍惜', '呢', '101F']</t>
  </si>
  <si>
    <t>['绿色食品', '与', '饥饿', '现在', '世界', '上', '还有', '几亿', '人因', '缺少', '粮食', '而', '挨饿', '对', '他们', '来讲', '食物', '就是', '生命', '它', '能', '让', '你', '有', '力气', '有', '活力', '假如', '给', '他们', '少许', '的', '绿色食品', '和', '许多', '的', '食品', '供', '他们', '的话', '人们', '都', '会', '相信', '他们', '会', '选择', '多', '的', '食品', '而', '放弃', '绿色食品', '的', '因为', '对', '他们', '来说', '多', '是', '好', '的', '在', '市面上', '出现', '的', '绿色食品', '确实', '比', '普通', '食品', '好', '因为', '有益于', '健康', '可', '人们', '大多数', '还会', '选择', '普通', '食品', '因为', '价格', '上', '的', '差异', '所导制', '的', '在', '这个', '社会', '中', '还是', '有', '许多', '人', '吃', '着', '普通', '食品', '他们', '难道', '不', '明白', '吃', '绿色食品', '是', '有益于', '健康', '的', '吗', '他们', '明白', '但', '他们', '还是', '没有', '能力', '买', '那些', '产品', '的', '绿色食品', '产量', '少', '普通', '食品', '产量', '多', '假如', '现在', '就', '实行', '绿色食品', '的话', '会', '出现', '更', '多', '因', '缺少', '食物', '而', '挨饿', '的', '人', '所以', '我', '认为', '不', '挨饿', '因', '该是', '第一位', '我', '认为', '人们', '达到', '公公', '才能', '开始', '解决', '这方面', '的', '问题', '在', '达到', '这个', '目标', '之前', '不', '因', '盲目', '的', '提高', '生活', '水平', '而是', '应该', '把', '人们', '最', '基本', '的', '生存', '问题', '解决', '好', '这', '才', '是', '上策', '最后', '我', '想', '说', '的', '是', '这', '只是', '我', '的', '观点', '和', '微不足道', '的', '见解', '113C']</t>
  </si>
  <si>
    <t>['绿色食品', '与', '饥饿', '为了', '农作物', '地', '增加', '很多', '人', '都', '愿意', '使用', '化肥', '和', '农药', '因为', '农作物', '的', '产量', '提高', '跟', '经济', '方面', '有永分', '不离', 'B', '理', '的', '关系', '过去', '国家', '与', '个人', '的', '经济', '水平', '低时', '人们', '不管', '农作物', '的', '质量', '怎么样', '只想', '过', '吃饱', '喝', '4', '的', '生活', '但', '反', '现在', '已经', '不', '这样', '了', '随着', '经济', '上', '的', '发展', '与', '科技', '上', '的', '进步', '人们', '对', '生活', '质量', '的', '要求', '也', '日益', '提增', '现在', '世界', '上', '还有', '几亿', '人因', '缺少', '粮食', '而', '挨饿', '要是', '我们', '只', '为了', '解决', '现在', '的', '问题', '而', '使用', '化肥', '和', '农药', '以后', '会', '引起', '更大', '的', '祸', '那些', '挨饿', '的', '人', '吃', '到', '受到', '不同', '程度', '的', '化学', '污染', '的', '农作物', '后', '就', '慢慢', '会', '积累', '着', '对', '人', '有害', '的', '东西', '祸不单行', '嘛', '虽然', '买', '绿色食品', '起来', '要花', '比较', '多', '的', '钱', '但', '这', '也', '是', '值得', '的', '一', '想到', '将来', '的', '自己', '身体状况', '与', '后代', '的', '身体状况', '谁', '不', '愿意', '吃', '好', '的', '穿', '好', '的', '总之', '我', '的', '论点', '是', '先', '不管', '它们', '的', '价格', '是', '多少', '要顾', '人们', '的', '身体状况', '101F']</t>
  </si>
  <si>
    <t>['绿色食品', '与', '饥饿', '随着', '社会', '的', '发展', '人们', '吃', '的', '食品', '也', '有', '了', '变化', '以前', '生活', '在', '贫困', '时期', '时', '人们', '的', '最大', '希望', '是', '每天', '吃得饱', '可是', '现在', '的', '人们', '不', '满足', '于', '吃饱', '还要', '考虑', '食品', '的', '营养', '为了', '满足', '这些', '要求', '最近', '出现', '的', '就是', '绿色食品', '迄今', '人们', '是', '最', '常用', '的', '就是', '通过', '化肥', '和', '农药', '后', '生产', '的', '食品', '虽然', '这些', '食品', '有', '可以', '生产', '很多', '量', '的', '优点', '可是', '对', '我们', '的', '健康', '有害', '由于', '化肥', '和', '农药', '这些', '食品', '上', '有', '了', '化学', '污染', '如果', '继续', '吃', '这样', '的', '食品', '会', '导致', '各种', '病', '所以', '人们', '喜欢', '绿色食品', '可是', '这此', '绿色食品', '是', '为了', '一部分', '人', '做出', '的', '由于', '绿色食品', '是', '很', '贵', '的', '不是', '每个', '人', '都', '能', '吃', '的', '而且', '在', '非州', '等', '许多', '国家', '因为', '食品', '不够', '成千上万', '的', '人', '饿死', '虽然', '人', '的', '健康', '是', '很', '重要', '的', '但是', '不能', '和', '人', '的', '生命', '换', '现在', '很多', '人', '为了', '保持', '白己', '的', '健康', '喜爱', '绿色食品', '可是', '为了', '一部分', '人', '的', '幸福', '不能', '失去', '无数', '的', '生命', '我们', '要', '做', '使用', '化肥', '和', '农药', '的', '食品', '救', '很多', '人', '的', '生命', '150W']</t>
  </si>
  <si>
    <t>['我', '觉得', '不', '挨饿', '是', '比', '吃', '绿色食品', '更', '重要', '因为', '饥饿', '是', '跟', '生命', '有关', '的', '虽然', '吃', '绿色食品', '是', '对', '身体健康', '很', '有', '好处', '可是', '健康', '的', '身体', '是', '在', '生命', '的', '基础', '上', '存在', '的', '随着', '现代', '社会', '发展', '速度', '快', '很多', '人', '都', '不', '需要', '担心', '吃', '的', '问题', '穿', '的', '问题', '住', '的', '问题', '而且', '现代人', '追求', '比', '现在', '更好', '的', '生活', '更', '美丽', '的', '生活', '在', '吃', '食品', '的', '方面', '也', '受到', '人们', '的', '重视', '所以', '为了', '健康', '很多', '人', '对', '绿色食品', '很', '有', '关心', '可是', '实际上', '世界', '很多', '国家', '还', '存在', '吃饭', '的', '问题', '特别', '是非', '州', '的', '很多', '国家', '有', '因为', '饥饿', '死', '的', '人', '这样', '的', '清况', '下', '他们', '根本', '不能', '追求', '绿色食品', '人类', '到', '现在', '不断', '地', '进步', '了', '可是', '如果', '地球', '上', '存在', '这样', '的', '不', '平等', '我们', '人类', '不能', '发展', '下去', '所以', '为了', '发展', '我们', '的', '文明', '提高', '我们', '生活', '的', '水平', '应该', '富裕', '的', '国家', '帮助', '还', '不', '发达', '的', '国家', '在', '这样', '的', '双方', '帮助', '下', '我们', '人类', '可以', '发展', '下去', '追求', '绿色食品', '的', '问题', '是', '这个', '问题', '解决', '以后', '可以', '重视', '的', '所以', '我', '觉得', '解决', '饥饿', '比', '吃', '绿色食品', '更', '重要', '而且', '不能', '解决', '饥饿', '问题', '的话', '绿色食品', '的', '追求', '也', '没有', '意义', '还有', '对', '人类', '的', '不断', '发展', '也', '没有', '好处', '150W']</t>
  </si>
  <si>
    <t>['我', '认为', '吃', '绿色食品', '和', '不', '挨饿', '都', '不是', '第一位', '因为', '随着', '经济', '和', '文化', '的', '发提', '人们', '越来越', '重视', '食物', '的', '生产', '过程', '是', '一个', '普通', '的', '想法', '相对', '来', '反', '经济', '和', '文化', '水平', '比较', '低', '的', '国家', '还', '不能', '意识', '到', '食物', '质量', '的', '重要性', '因为', '他们', '还', '没有', '余预', '研究', '农业', '科学', '而且', '没有', '化学', '污染', '的', '概念', '所以', '我', '提倡', '为了', '避防', '以前', '在', '先进', '国家', '发生', '的', '弊害', '先使', '先进', '国家', '研究', '开发', '对', '身体', '没有', '害', '的', '农产品', '和', '其', '生产', '方法', '然后', '把', '它们', '介绍', '给', '经济', '和', '文化', '水平', '比较', '低', '的', '国家', '那样', '就', '双方', '都', '有', '好处', '绿色食品', '是', '一个', '对人', '有益', '的', '东西', '所以', '应该', '普及', '到', '各个', '国家', '挨饿', '的', '国家', '也', '要', '看', '将来', '的', '情况', '学一学', '先进', '科技', '这样', '就', '能', '预未', '防止', '从', '农产品', '受到', '的', '化学', '污染', '而且', '在', '先进', '国家', '的', '人', '也', '还', '能', '吃', '绿色食品', '153Z']</t>
  </si>
  <si>
    <t>['绿色食品', '与', '饥饿', '中国', '常言道', '以', '食为天', '衣食住行', '这', '四大', '项', '在', '人们', '的', '生生', '不可', '缺少', '的', '以', '食为天', '这句', '话', '强调', '吃', '的', '重要性', '反而', '人们', '常说', '地球', '是', '人们', '生存', '的', '家园', '他们', '往往', '主张', '为了', '保护', '我们', '的', '家园', '吃', '绿色食品', '运动', '在', '有', '的', '地区', '没有', '吃饭', '所以', '很多', '人', '饥饿', '甚至', '饿死', '这样', '的', '情况', '下', '我们', '应不应该', '主张', '吃', '绿色食品', '我们', '如何', '解决', '这个', '棘手', '的', '问题', '生命', '的', '重要性', '是', '不言而知', '可是', '地球', '环境', '也', '重要', '因为', '没有', '我们', '的', '家园', '人类', '也', '活不下去', '那', '这样', '进退两难', '的', '问题', '怎么', '解决', '我们', '应该', '找到', '最', '合理', '的', '方法', '比如说', '科学', '专家', '们', '研究', '新品种', '开发', '不', '使用', '化肥', '和', '农药', '的', '品种', '如果', '开发', '出来', '这种', '新品种', '我们', '会', '解决', '绿色食品', '与', '饥饿', '的', '问题', '可是', '不能', '短期内', '会', '实现', '的', '事', '现在', '我们', '要', '的', '事', '尽量', '不', '使用', '化肥', '和', '农药', '农产量', '丰富', '的', '国家', '应该', '帮因', '饥饿', '而', '受到', '威困', '的', '国家', '地球', '是', '我们', '人类', '生存', '的', '家园', '生命', '是', '任何', '东西', '中', '最', '真贵', '的', '我们', '用', '最', '合理', '的', '渠道', '来解', '这', '进退两难', '的', '问题', '这是', '我们', '人类', '的', '义务', '这样', '我们', '会', '把', '美好', '的', '地球', '留给', '我们', '的', '子孙后代', '让', '我们', '的', '地球', '变成', '美好', '我们', '都', '团结', '来', '实践', '吧', '150W']</t>
  </si>
  <si>
    <t>['绿色食品', '与', '饥饿', '虽然', '绿色食品', '也', '是', '通过', '机器', '或者', '人', '的', '加工', '而', '生产', '的', '但', '现代', '人们', '的', '生活', '上', '成为', '了', '不可', '缺泛', '的', '东西', '了', '目前', '吃', '绿色食品', '的', '群众', '当中', '我', '想', '应该', '没有', '人', '不', '知道', '他们', '吃', '的', '绿色食品', '是否', '有加', '过', '工人', '们', '都', '知道', '加过工', '的', '食品', '不', '健康', '于', '人们', '的', '身体', '但', '他们', '都', '喜欢', '吃', '生产', '绿色食品', '的', '农民', '们', '绝不', '是', '对', '社会', '不', '满意', '而用', '化肥', '和', '农药', '而是', '他们', '都', '为了', '多', '生产', '多卖', '而', '用', '化肥', '和', '农药', '所以', '我们', '社会', '人', '也', '不能', '盲目', '地怪', '他们', '关于', '加工', '过', '的', '绿色食品', '北韩', '是', '韩国', '的', '同一个', '民族', '可', '他们', '那边', '的', '人', '不要', '说', '绿色食品', '而', '连', '普普同', '同', '的', '绿菜', '也', '没得', '吃', '他们', '生产', '的', '菜量', '可', '比不上', '任何', '一个', '国家', '世界各地', '不仅仅', '是', '北韩', '而且', '非洲', '那边', '的', '国家', '生活', '的', '很', '辛苦', '他们', '国家', '农作物', '的', '产量', '越来越低', '甚至', '有些', '国家', '由于', '自然环境', '的', '问题', '而', '根本', '生产', '不了', '农作物', '世界', '上', '还有', '几亿', '人', '缺少', 'yy', '而', '饿死', '了', '韩国', '人', '生活', '在', '富有', '的', '同时', '他们', '还会', '帮助', '北韩', '和', '非洲', '等', '贪困', '的', '国家', '由于', '农产品', '做过', '加工', '的', '绿色食品', '造成', '污染环境', '是', '个', '大', '问题', '但', '我们', '也', '总', '不能', '说', '不要', '加工', '我们', '因该', '自己', '买到', '了', '绿色食品', '后', '先洗', '干净', '它', '才', '吃', '不要', '乱', '丢', '绿色食品', '来', '污染环境', '总得来说', '我', '觉得', '饿死', '还', '不如', '吃', '绿色食品', '150W']</t>
  </si>
  <si>
    <t>['随着', '社会', '经济', '的', '发展', '每个', '家庭', '的', '生活', '水平', '也', '提高', '了', '于是', '人们', '开始', '考虑', '环境污染', '很', '自然', '地', '找', '绿色食品', '了', '用', '化学肥料', '增加', '生产量', '还是', '选择', '不用', '化肥', '生产', '出', '绿色食品', '这是', '当今', '的', '农家', '要', '选择', '的', '但', '一个', '地球村', '的', '隐面', '还有', '很多', '没有', '吃', '的', '东西', '导致', '饿死', '的', '人', '也', '有的是', '于是', '我们', '很难', '避免', '会', '发生', '的', '矛盾', '但是', '也', '不是', '没有', '办法', '的', '发生', '这样', '的', '情况', '的', '主要', '原因', '是', '我们', '人类', '造成', '的', '环境污染', '生产', '革命', '后', '人类', '注重', '了', '产量', '的', '多少', '于是', '生产', '农作物', '时', '也', '大家', '愿意', '用', '了', '化肥', '这', '化肥', '渐渐', '地', '造成', '了', '化学', '污染', '后来', '呢', '不用', '化肥', '已经', '生产', '不了', '农作', '农了', '那', '我们', '该', '选择', '什么', '呢', '我', '想', '提出', '以下', '几个', '方面', '所', '解决办法', '第一', '我们', '可以', '用', '自然', '肥料', '有', '很多', '家庭', '的', '一个', '难题', '是', '怎么', '处理', '剩下', '的', '饮', '食品', '我们', '可以', '把', '那些', '剩下', '的', '食品', '活用', '在', '恢复', '农土', '的', '质量', '第二', '现', '不断', '地', '提高', '科学技术', '开发', '出', '不', '影响', '大自然', '的', '肥料', '这是', '很多', '国家', '已经', '开始', '研究', '的', '内容', '第三', '提高', '农民', '的', '意识', '改善', '生产方式', '有', '一些', '农夫', '为了', '挣', '一点', '钱', '随便', '过多', '地用', '化肥', '但', '这', '不会', '帮助', '他们', '的', '生活', '经济', '的', '骑马找马', '解决问题', '的', '办法', '不是', '在', '很', '远', '的', '地方', '不是', '伟大', '的', '科学家', '他们', '自己', '研究', '的', '应该', '从', '我', '自己', '我', '一个', '人', '开始', '改善', '自己', '的', '生活', '方式', '的', '157D']</t>
  </si>
  <si>
    <t>['绿色食品', '与', '饥饿', '我', '认为', '目前', '不', '不', '挨饿', '是', '第一位', '的', '因为', '在世界上', '还有', '几亿', '人因', '缺少', '粮食', '而', '挨饿', '又', '因为', '不用', '化肥', '和', '农药', '农作物', '的', '产量', '又', '会', '大大降低', '而', '使用', '化肥', '和', '农药', '虽然', '会', '受到', '不同', '程度', '的', '化学', '污染', '但', '产量', '就', '会', '大大提高', '这样', '就', '能', '解决', '几亿', '人', '的', '粮食', '问题', '更何况', '人', '的', '生命', '很', '保贵', '所以', '我', '更', '同意', '不', '挨饿', '是', '更', '重要', '的', '虽然', '因', '吃', '了', '使用', '过', '化肥', '和', '农药', '的', '农作物', '危害', '人体', '健康', '的', '例子', '时有发生', '但', '总比', '失去', '几亿', '人', '的', '保贵', '的', '生命', '来得', '重要', '这是', '目前', '最', '有效', '解决', '粮食', '不足', '问题', '的', '方法', '同时', '我们', '不', '应该', '只', '满足', '于', '现在', '的', '状况', '只', '因为', '保住', '了', '几亿', '人', '的', '生命', '而', '沾沾自喜', '而', '忽略', '绿色食品', '通常', '人们', '指', '用', '未经', '污染', '的', '农产品', '加工', '的', '食品', '的', '优越性', '而', '更', '应', '努力', '研究', '出', '既', '可能', '解', '粮食', '不足', '问题', '又', '可以', '推广', '绿色食品', '的', '方案', '这样', '才能', '做到', '两全', '齐美', '随着', '时间', '的', '推移', '现代科学', '正', '高速', '发展', '着', '以前', '认为', '是', '幻想', '的', '事', '如今', '已', '成为事实', '更何况', '现代', '人们', '都', '充份', '地', '了解', '了', '健康', '的', '重要性', '那', '我', '敢肯定', '不久', '的', '将来', '全世界', '都', '在', '使用', '绿色食品', '却', '毫不在意', '粮食', '会', '不会', '缺少', '但照', '目前', '情况', '来看', '暂时', '不', '挨饿', '占', '第一位', '但', '过', '不了', '多长时间', '绿色食品', '会', '取而代之', '成为', '第一名', '我', '好', '期待', '那', '一天', '的', '来临', '这样', '全人类', '就', '不用', '在', '操心', '于', '不', '挨饿', '绿色食品', '哪个', '是', '第一位', '150W']</t>
  </si>
  <si>
    <t>['绿色食品', '与', '饥饿', '随着', '科技', '的', '发展', '人们', '的', '生活', '也', '越来越', '方便', '了', '但', '人们', '不', '应该', '忽视', '的', '是', '世界', '环境', '的', '保保', '我', '认为', '不', '挨饿', '比', '吃', '绿色食品', '更', '重要', '人', '不', '存在', '的', '情况', '下', '倡导', '绿色食品', '也', '没用', '的', '世界', '上', '有', '很多', '因', '缺少', '粮食', '而', '挨饿', '的', '人', '特别', '是', '在', '南亚', '等', '发发', '中', '国家', '的', '饥饿', '问题', '很', '深刻', '面对', '挨饿', '谁', '还', '能', '考虑', '环境', '呢', '我', '虽说', '这样', '但', '并', '不是', '说', '我们', '能', '忽略', '农产品', '的', '污染', '因为', '农产品', '的', '污染', '影响', '到', '人们', '的', '生命', '甚至', '环境污染', '人们', '由于', '继续', '吃', '污染', '的', '食品', '也', '可能', '损害', '子孙', '们', '的', '生命', '环境污染', '也', '会', '导致', '地球', '的', '破灭', '综上所述', '解决问题', '的', '关键在于', '国家', '之间', '的', '互相帮助', '特别', '是', '排放', '很多', '污染', '的', '发达国家', '应该', '承担', '更', '多', '的', '责任', '拥有', '丰富', '的', '农产品', '的', '国家', '把', '一部分', '分配', '给', '缺少', '粮食', '的', '国家', '有', '先进', '生产', '技术', '的', '国家', '应该', '给', '生产', '技术落后', '的', '国家', '提供', '协助', '这样', '能', '改善', '全世界', '的', '生产能力', '和', '食品质量', '我', '希望', '将来', '世界', '上', '的', '所有', '的', '人', '都', '能', '吃', '绿色食品', '对', '身体', '有益', '的', '食品', '150W']</t>
  </si>
  <si>
    <t>['绿色食品', '与', '饥饿', '最近', '我们', '在', '市场', '或', '商店', '买', '的', '大部分', '的', '农作物', '是', '使用', '化肥', '和', '农药', '来', '生长', '的', '但是', '如果', '我们', '经常', '吃', '这样', '的', '农作物', '我们', '的', '健康', '会', '越来越', '不好', '所以', '另外', '的', '公司', '用', '未经', '污染', '的', '农产品', '加工', '食品', '那', '就是', '绿色食品', '我', '觉得', '即使', '几亿', '人', '现在', '因', '缺少', '粮食', '而', '挨饿', '绿色食品', '也', '要', '继续', '加工', '我', '想', '吃', '绿色食品', '是', '第一位', '用', '化肥', '和', '农药', '来', '生长', '的', '农作物', '会', '受到', '不同', '程度', '的', '化学', '污染', '吃', '了', '会', '有害', '于', '人', '的', '健康', '但', '如果', '人们', '为了', '不', '挨饿', '生产', '这样', '的', '农作物', '的话', '他们', '的', '身体', '会', '越来越', '恶化', '那么', '对', '几亿', '个', '挨饿', '的', '人们', '也', '没有', '什么', '好处', '健康', '是', '对', '人', '来说', '最', '重要', '的', '条件', '之一', '为了', '产量', '的', '提高', '使用', '化肥', '和', '农药', '这', '就是', '破坏', '环境', '破坏', '健康', '的', '问题', '农民', '们', '也', '要', '把', '使用', '化肥', '和', '农药', '的', '量减少', '他们', '想', '那个', '农作物', '是', '自己', '孩子', '要', '吃', '的', '那么', '他们', '也', '想', '减少', '使用量', '吃', '绿色食品', '是', '为了', '保护环境', '保持', '健康', '的', '捷径', '所以', '在', '全世界', '的', '人们', '一定', '要', '多', '吃', '绿色食品', '每个', '国家', '也', '要', '尽量', '加工', '绿色食品', '150W']</t>
  </si>
  <si>
    <t>['现在', '人们', '最', '关注', '的', '问题', '就是', '环保', '和', '健康', '这', '绿色食品', '与', '饥饿', '的', '问题', '也', '是', '跟', '环保', '和', '健康', '有', '密切关系', '的', '因为', '要', '环保', '不', '应该', '过度', '使用', '化肥', '和', '农药', '但是', '使用', '化肥', '给', '我们', '的', '大自然', '一定', '有害', '的', '不过', '一一', '不', '打', '农药', '这', '也', '不行', '的', '因为', '不', '使用', '化肥', '和', '农药', '的话', '农作物', '的', '产量', '会', '减少', '也许', '会', '发生', '挨饿', '的', '问题', '我', '个人', '认为', '还是', '人类', '的', '共通', '生存', '是', '第一位', '的', '只顾', '我', '的', '健康', '不顾', '别人', '的', '生命', '这能行', '吗', '这', '是', '大家', '一起', '活下去', '好', '当然', '我', '吃', '绿色食品', '对', '我', '的', '健康', '有利', '但', '如果', '因', '我', '只', '吃', '绿色食品', '导致', '给', '别人', '挨饿', '的话', '我', '宁愿', '吃', '打药', '的', '食品', '而', '不吃', '绿色食品', '但', '我们', '最好', '是', '大家', '一起', '绿色食品', '为了', '这', '一点', '我们', '还要', '依靠', '科学', '找', '生产', '扩增', '的', '方法', '因为', '长期', '使用', '化肥', '和', '农药', '的', '土地', '肯定', '让', '我们', '的', '农玉', '被', '污染', '这样的话', '总有一天', '这', '土地', '用', '什么', '方法', '也', '再', '不能', '生产', '农作物', '了', '所以', '我们', '尽量', '用', '自然', '的', '肥料', '好好儿', '保保', '我们', '珍贵', '的', '土地', '这样', '才能', '解决', '环境保护', '和', '饥饿', '的', '问题', '了', '别外', '大家', '要', '主意', '的', '就是', '食物', '垃圾', '的', '问题', '现在', '大家', '的', '生活', '水平', '提高', '了', '人们', '扔掉', '的', '食物', '垃圾', '也', '多', '起来', '了', '如果', '你', '想', '地球', '那边', '有', '一个', '小孩', '正在', '饿死', '了', '的话', '你', '绝不能', '把', '食品', '扔', '了', '下去', '总的来说', '我们', '的', '健康', '也好', '但', '人', '的', '生命', '比', '你', '的', '健康', '更', '重要', '了', '谢谢', '157D']</t>
  </si>
  <si>
    <t>['随着', '社会', '的', '发展', '科学', '的', '发展', '人们', '的', '生活', '水平', '也', '逐渐', '地', '提高', '了', '与此同时', '人类', '的', '要求', '程度', '也', '高', '多', '了', '从前', '我们', '只能', '顾', '谋生', '的', '时候', '就是说', '在', '整个', '方面', '落后', '的', '时候', '没能', '给', '我们', '的', '健康', '间题', '很多', '关心', '但', '现在', '完全', '不', '一样', '了', '人们', '开始', '意识', '到', '健康', '间题', '的', '重要性', '了', '在', '此', '最先', '提倡', '的', '就是', '吃', '绿色食品', '很多', '食品', '专家', '认为', '应该', '吸取', '没', '污染', '食品', '中', '的', '营养', '总', '不能', '给', '身体', '造成', '不少', '的', '伤害', '在', '这个', '观点', '我', '非常', '赞成', '目前', '在世界上', '有', '成千上万', '的', '挨饿', '的', '人', '但', '这些', '人', '都', '生活', '在', '比较落后', '的', '国家', '或', '地区', '在', '此', '我们', '应该', '想像', '韩国', '或', '日本', '一样', '总是', '浪费', '粮食', '的', '国家', '若', '这些', '国家', '把', '一定', '数量', '的', '粮食', '送到', '那些', '挨饿', '的', '国家', '间题', '就', '会', '自然', '解决', '的', '不必要', '只靠', '使用', '化肥', '和', '农药', '之类', '的', '东西', '来', '栽培', '的', '办法', '因为', '眼下', '吃不下', '而', '掉', '到', '垃圾箱', '的', '粮食', '多', '的', '多', '呢', '我们', '应该', '从', '现在', '开始', '重视', '我们', '人类', '的', '健康', '间题', '了', '并且', '要', '保护', '生态', '坏境', '这样一来', '我们', '才能', '保持', '高级', '的', '生活', '水平', '150W']</t>
  </si>
  <si>
    <t>['我', '同意', '用', '农药', '不', '赞成', '饿死', '随着', '社会', '发展', '有善', '有', '恶恶', '的', '并', '不是', '不好', '的', '因为', '有', '不好', '的', '才', '知道', '好', '的', '我', '觉得', '现在', '是', '关健', '时时', '我们', '有', '了', '这个', '农药', '的', '缺误', '才能', '生产', '好', '的', '化学', '物能', '不能', '生产', '一个', '善', '的', '东西', '都', '得', '靠', '自己', '了', '但', '总得', '有', '牺牲者', '可能', '是', '人', '也', '可能', '是', '动物', '要', '面对', '事实', '因为', '没', '办法', '不用', '农药', '我们', '就', '会', '饿死', '呀', '如果', '不用', '农药', '我们', '很难', '买', '到', '食物', '可能', '对', '身体', '无害', '可是', '精神', '上', '会', '有害', '每天', '只顾', '着', '吃', '什么', '去', '哪儿', '能', '买', '到', '食物', '饿', '啊', '饿', '啊', '想', '石头', '也', '吃', '最后', '会', '有', '有', '很', '高', '价钱', '也', '买不到', '食物', '食物', '比钱', '更', '重要', '的', '日子', '所以', '为了', '自己', '的', '健康', '一', '但', '买', '了', '菜', '就', '洗', '干净', '煮', '一下', '也', '行', '做', '完', '了', '这些', '工作', '后', '吃', '我们', '面对', '这些', '问题', '得', '想', '这个', '情况', '下', '怎么样', '过得', '更', '健康', '不要', '挑避要', '得', '想', '把', '这个', '问题', '怎么样', '解决', '我', '觉得', '光', '不用', '农药', '不是', '好', '办法', '自己', '小心', '一点', '就', '能', '防止', '随', '农药', '引起', '的', '副作用', '希望', '过', '了', '这些', '日子', '后', '有', '一种', '健康', '而', '不', '饿', '的', '善', '的', '方案', '现在', '我们', '只好', '自己', '当心', '一点', '了', '157D']</t>
  </si>
  <si>
    <t>['绿色食品', '与', '饥饿', '虽然', '吃', '绿色食品', '与', '不', '挨饿', '都', '是', '很', '重要', '的', '问题', '但是', '我', '认为', '从', '长远利益', '来看', '应该', '把', '吃', '绿色食品', '放在', '第一位', '如果', '人们', '总是', '吃', '有害', '于', '人', '的', '健康', '的', '受到', '化学', '污染', '的', '农作物', '时会', '出现', '一些', '疑难杂症', '也', '会', '造成', '长', '体内', '的', '基因', '改变', '并', '遗传', '给', '下一代', '人', '更', '可怕', '的', '是', '这些', '化肥', '和', '农药', '在', '一定', '程度', '上', '改变', '动植物', '比如', '动物', '身上', '产生', '出来', '的', '非典', '红豆', '这些', '动物', '已经', '危害', '人们', '的', '正常', '生活', '绿色食品', '也', '有', '一些', '缺点', '例如', '农作物', '的', '产量', '大大降低', '由于', '昆虫', '的', '功击', '而', '看起来', '不', '新鲜', '等', '可', '这些', '是', '人类', '有', '能力', '消除', '的', '并且', '正在', '验究', '当中', '也', '有', '成果', '不是', '在', '新闻', '中常', '能', '听', '道', '这样的话', '吗', '由于', '什么', '什么', '接种', '成功', '将', '一些', '农作物', '增产', '百分之三十', '或', '由于', '某个', '人', '实验', '成功', '将会', '用到', '农作物', '的', '改变', '基因', '上', '等', '这些', '不', '就', '可以', '不用', '那些', '有害', '于', '人体', '健康', '的', '化肥', '和', '农药', '而', '实限', '增产', '的', '目的', '吗', '并', '将来', '会', '解决', '挨饿', '的', '问题', '的', '我们', '应该', '把', '好', '的', '将来', '美好', '的', '江山', '留给', '下一代', '更', '需要', '把', '自己', '健康', '的', '基因', '传给', '下', '一带', '并', '防止', '农药', '和', '化肥', '等', '造成', '的', '土地', '污染', '等', '问题', '应', '把', '吃', '绿色食品', '放到', '第一位', '这样的话', '我', '的', '身体', '变', '的', '更', '健康', '江山', '会变', '的', '更', '美好', '113C']</t>
  </si>
  <si>
    <t>['从古至今', '衣食', '住', '这', '三个', '方面', '一直', '都', '是', '大自然', '留给', '人类', '最', '重要', '也', '是', '最', '困难', '挠', '着', '人类', '的', '问题', '如今', '没有', '食食', '对', '人类', '的', '供给', '导至', '所有', '的', '人类', '遭受', '到', '饥饿', '的', '痛苦', '那么', '就', '不会', '有', '现在', '这个', '文明', '发达', '的', '社会', '地球', '上', '也', '不会', '再有', '能够', '形动', '的', '物体', '但', '人类', '并', '没', '屈服于', '大自然', '从', '远古', '开始', '人类', '就', '尝试', '了', '自种', '自取', '的', '方法', '来', '解决', '这个', '问题', '随着', '文明', '的', '发展', '人口', '的', '增多', '人们', '不得不', '借用', '科学', '的', '力量', '来', '解决', '人口', '增长', '导至', '食物', '不足', '的', '问题', '但', '这', '违背', '了', '大自然', '的', '规律', '虽然', '短时间', '内', '可以', '满足', '人类', '的', '需求', '但', '人们', '已', '意识', '到', '不断', '大量', '使用', '化肥', '和', '农药', '使耗', '地', '面积', '逐渐', '减少', '在', '段时间', '内', '这个', '问题', '不会', '有', '合理', '的', '解决方案', '如果', '不', '使用', '化肥', '那么', '粮食产量', '会', '大量', '减少', '就', '不能', '养活', '地球', '上', '的', '全部', '人类', '但', '如果', '人类', '一直', '用', '农药', '和', '化肥', '来', '增加', '粮食产量', '而', '不', '采取', '合理', '措施', '那样', '后果', '会', '更加', '严重', '所以', '在', '短时间', '内', '人类', '要', '合理', '利用', '耕地', '等待', '科学', '有', '进一步', '的', '发展', '就', '像', '古人', '创造', '了', '耕田', '一样', '我', '想', '人类', '不会', '那么', '轻易', '屈服于', '大自然', '我', '坚信', '地球', '的', '主人', '永远都是', '人类', '150W']</t>
  </si>
  <si>
    <t>['绿色食品', '与', '饥饿', '现在', '世界', '上', '有', '几亿', '人因', '缺少', '粮食', '而', '挨饿', '我', '认为', '不', '挨饿', '是', '第一位', '的', '现代', '农作物', '受到', '不同', '的', '污染', '人们', '都', '要', '绿色食品', '为了', '自己', '的', '健康', '家族', '的', '健康', '可是', '仔细', '想一想', '我们', '在', '这里', '找', '一', '找', '录色', '食品', '的', '时候', '在世界上', '很多', '人', '特别', '是', '无故', '的', '孩子', '们', '如果', '这样', '的', '人们', '没有', '吃', '的', '早晚', '不是', '会', '被', '农药', '害死', '就是', '被', '饿死', '随着', '科学', '发展', '农业', '发展', '一定', '人类', '找到', '解决办法', '那', '应该', '怎样', '解', '问题', '呢', '农作物', '的', '生长', '过程', '中', '农民', '应该', '想', '消费者', '吃', '这样', '的', '农作物', '以后', '对', '人类', '产发', '的', '后果', '第二', '方面', '人类', '应该', '保护环境', '农民', '不得不', '用', '农药', '的', '原因', '也', '是', '空气污染', '环境污染', '有关', '的', '第三', '方面', '非常', '需要', '科学家', '的', '帮助', '人类', '不能', '一直', '这样', '持坚', '下去', '这样', '的', '农药', '对', '身体', '有害', '主个', '是', '显而易见', '的', '科学家', '们', '应该', '发明', '农作物', '的', '时候', '怎样', '不害', '身体', '以上', '就是', '我', '对', '绿色食品', '与', '饥饿', '的', '看法', '我们', '大大', '都', '希望', '不久', '的', '将来', '人们', '可以', '吃', '安心', '吃', '农作物', '的', '那天']</t>
  </si>
  <si>
    <t>['绿色食品', '与', '饥饿', '随着', '社会', '的', '发展', '现代', '很多', '人', '的', '生活', '水平', '大大提高', '了', '而且', '文化', '水平', '也', '提高', '了', '以前', '重视', '吃', '但', '现在', '重视', '吃', '好', '的', '东西', '绿色食品', '也', '是', '人们', '追求', '的', '好', '的', '东西', '之一', '但', '要', '生产', '绿色食品', '的话', '得', '放弃', '多', '尽管', '社会', '水平', '提高', '了', '很多', '但是', '世界', '上', '还有', '几亿', '人', '因为', '没有', '浪食', '而', '挨', '饥', '我们', '应该', '把', '什么', '放在', '第一', '呢', '当然', '是', '饥饿', '现象', '放在', '第一', '是', '对', '的', '我', '你', '周围', '还是', '很多', '人', '没有', '浪食', '而', '死亡', '受得了', '吗', '我', '宁可', '害', '我', '的', '身体', '也', '不想', '让', '他们', '死', '死亡', '和', '得病', '哪个', '更', '严重', '呢', '而且', '吃用', '过', '化肥', '和', '农药', '的', '东西', '不', '一定', '得病', '但', '不吃', '东西', '呢', '一定', '会', '死', '我们', '以前', '富', '了', '很多', '所以', '已经', '忘', '了', '以前', '我们', '的', '艰难', '的', '日子', '了', '我们', '越来越', '欲望', '吃', '穿', '好', '东西', '但', '我们', '需要', '回头', '看', '想一想', '我', '也', '不是', '很', '反对', '吃', '绿色食品', '而是', '反对', '为了', '追求', '我们', '少数', '人', '的', '健康', '忽视', '因', '饥饿', '而', '死去', '的', '人', '我', '相信', '我们', '的', '科学', '发展', '几年', '后', '肯定', '有', '既', '不用', '化肥', '农药', '又', '可', '多', '产生', '的', '方法', '没有', '适合', '措施', '的', '现在', '我们', '只能', '无可奈何', '地', '坚持下去', '101F']</t>
  </si>
  <si>
    <t>['绿色食品', '与', '饥饿', '看来', '现在', '在世界上', '绿色食品', '与', '饥饿', '是', '个', '大', '问题', '了', '要是', '让', '我', '选', '哪', '两个', '哪个', '是', '第一位', '的', '我', '说', '是', '吃', '绿色食品', '但', '我们', '也', '不能', '不管', '他们', '挨饿', '的', '人', '吃', '绿色食品', '对', '健康', '有益', '这', '也', '表示', '让', '我们', '吃', '绿色食品', '足进', '人们', '会', '长寿', '生活', '让', '人们', '安安心心', '地过', '未来', '的', '日子', '让', '人们', '享受', '健康', '的', '生活', '我', '觉得', '解决', '这个', '问题', '的', '唯一', '办法', '是', '我们', '全世界', '人要', '一起', '帮助', '他们', '挨饿', '的', '人', '我们', '可以', '献钱', '甚至', '食物', '给', '他们', '最', '容易', '的', '分法', '是', '我们', '足够', '吃', '的', '人', '不要', '浪费', '食物', '要', '记得', '他们', '挨饿', '的', '人', '因为', '好多', '富裕', '的', '人', '一般', '他们', '买', '很多', '东西', '吃', '可是', '结果', '吃不完', '就', '扔', '了', '这', '太', '可惜', '了', '现在', '在', '超极', '市场', '也', '开始', '卖', '无公害', '的', '肉', '菜', '等', '食品', '虽然', '介钱', '比', '一般', '的', '菜', '肉', '还', '贵', '但是', '很多', '人', '还是', '买', '它', '这表是', '很多', '人', '也', '已经', '竟识', '到', '绿色食品', '的', '重要', '总之', '我们', '要', '一起', '解决', '这个', '问题', '是', '的', '万众一心', '众志成城', '一切', '都', '会', '好', '150W']</t>
  </si>
  <si>
    <t>['绿色食品', '与', '饥饿', '随着', '经济', '的', '发展', '人们', '的', '生活', '水平', '也', '渐渐', '地', '提高', '起来', '人们', '在', '吃', '穿', '住', '的', '方面', '也', '有', '了', '明显', '地', '变化', '但是', '经济', '发展', '的', '另一方面', '人口', '的', '增加', '对', '人们', '的', '粮食', '问题', '上', '出现', '了', '不少', '问题', '随着', '人口', '的', '增加', '人们', '对', '食物', '的', '要求', '量', '也', '变多', '了', '所以', '单靠', '绝色', '食品', '是', '远源', '不够', '的', '所', '为', '绿色食品', '是', '未经', '污染', '的', '农产品', '加工', '的', '食品', '可是', '在', '农作物', '的', '生长', '过程', '中', '如果', '使用', '化肥', '和', '农药', '产量', '是', '大大提高', '但', '农作物', '会', '受到', '不同', '程度', '的', '化学', '污染', '吃', '了', '会', '有害', '于', '人', '的', '健康', '如果', '不用', '化肥', '和', '农药', '农作物', '的', '产量', '又', '会', '大大降低', '这些', '都', '是', '一些', '让', '人', '苦恼', '的', '事情', '又', '不能', '让', '很多', '人', '饥饿', '又', '不能', '危害', '健康', '生存', '和', '健康', '都', '是', '很', '重要', '的', '我', '认为', '生存', '和', '健康', '两者', '不能', '分', '上下', '两者', '都', '很', '重要', '而且', '也', '有', '很', '密切', '的', '关系', '生存', '是', '健康', '的', '前提', '健康', '是', '生存', '的', '主要', '表现', '所以', '两者', '不能', '分', '上下', '也', '不能', '分离', '最好', '把', '两者', '都', '提倡', '起来', '让', '人们', '生活', '得', '健健康康', '113C']</t>
  </si>
  <si>
    <t>['现在', '在世界上', '很多', '国家', '考虑', '绿色食品', '这个', '问题', '绿色食品', '是', '对', '人', '的', '身体', '有处', '的', '因为', '不用', '农药', '来', '作', '粮食', '但是', '我', '认为', '如果', '每个', '国国', '都', '生户', '绿色食品', '的话', '可以', '吃', '的', '东西', '会', '减少', '了', '而且', '为了', '生产', '绿色食品', '的', '时间', '钱花', '得', '多', '世界', '上', '像', '中国', '一样', '人口众多', '的', '国家', '也', '有', '没', '发达', '的', '国家', '也', '有', '没', '发达', '的', '国家', '相当于', '国家', '的', '资产', '也', '少', '还有', '农药', '对', '人', '的', '身体', '有害', '是', '有害', '不过', '在', '以前', '即使', '没有', '现在', '的', '绿色食品', '技术', '人', '也', '能', '活到', '60', '多岁', '对人', '来说', '第一个', '重要', '的', '是', '吃', '东西', '所以', '我', '认为', '不', '挨饿', '是', '第一个', '的', '那么', '这些', '问题', '怎样', '解决', '呢', '这', '是', '每个', '国家', '的', '发展', '速度', '人', '的', '素质', '问题', '人', '的', '素质', '是', '和', '环境', '有关', '在', '已', '发达', '的', '环境', '下', '长成', '的', '人', '从', '以前', '到', '现在', '吃', '了', '可口', '的', '东西', '而', '而', '在乎', '自己', '的', '身体', '但', '没', '发达国家', '的', '人', '是', '为了', '自己', '活下去', '就', '吃', '如果', '这些', '贫穷', '的', '人', '在乎', '和', '已', '发达国家', '的', '一样', '的话', '就', '不会', '活下去', '因为', '这样', '的', '国家', '吃', '东西', '的', '竞争', '很', '历害', '所以', '我', '觉得', '在世界上', '的', '国家', '的', '发展', '速度', '平均', '这些', '问题', '就', '可以', '软化', '进达', '解决问题', '153Z']</t>
  </si>
  <si>
    <t>['我们', '不吃', '东西', '就', '无法', '生活', '下去', '因为', '没有', '食品', '等于', '没有', '生命', '所以', '我', '认为', '温饱', '是', '最', '重要', '的', '问题', '如果', '自己', '的', '面前', '只有', '用过', '化肥', '和', '农药', '的', '食品', '你', '能', '选择', '不吃', '吗', '我', '想', '谁', '也', '不能', '这样', '做', '这', '一个', '事情', '说明', '对', '我们', '最', '重要', '的', '还是', '温饱', '我们', '人类', '首先', '必须', '解决', '几亿', '人', '的', '饥饿', '问题', '我们', '应该', '拯救', '处于', '生命', '危机', '的', '同饱们', '所有', '的', '饥饿', '问题', '都', '解决', '好', '世界', '上', '任何', '一个', '人', '没有', '饥饿', '后', '我们', '才能', '考虑', '绿色食品', '怎样', '可', '我', '反对', '使用', '过量', '的', '农药', '容易', '致命', '的', '化肥', '我们', '不甘', '于', '现状', '要', '追求', '更好', '的', '解决', '方法', '所以', '我', '希望', '科学家', '们', '努力', '寻找', '而', '制造', '对', '人体', '没有', '害处', '而且', '能', '提高', '生产量', '的', '农药', '如果', '我们', '能', '发明', '这种', '农药', '那么', '我们', '所怀', '的', '问题', '就', '都', '能', '解决', '我们', '目前', '只', '等待', '之', '日子', '的', '到', '过', '不得不', '吃', '被', '化学', '污染', '的', '食品', '153Z']</t>
  </si>
  <si>
    <t>['绿色食品', '与', '饥饿', '挑战', '饥饿', '面临', '我', '认为', '任何人', '都', '选', '泽被', '污染', '的', '食品', '无论', '绿色', '是否', '没', '绿色', '吃', '东西', '对', '生命', '来说', '都', '重要', '所以', '不', '挨饿', '是', '最', '重要', '的', '第一', '我', '举个', '例子', '这是', '关于', '被', '污染', '的', '牛肉', '问题', '几年', '年', '在', '欧洲', '等', '西方', '国家', '内', '流行', '狂牛病', '那', '是', '包托有', '可能', '没有', '传染', '的', '牛', '也', '之内', '许多', '牛', '都', '被', '杀掉', '后', '扔掉', '了', '当时', '发达国家', '的', '人们', '都', '不敢', '吃', '牛肉', '担是', '听到', '这个', '消息', '的', '某个', '东亚国家', '它', '通过', '国际', '组织', '收到', '这些', '危险', '的', '牛肉', '因为', '这个', '国家', '的', '公民', '都', '挨饿', '死', '的', '面临', '我', '认为', '绿色食品', '与', '饥饿', '问题', '不', '一定', '相关', '密切', '的', '问题', '饥饿', '的', '主要', '原因', '不是', '缺少', '粮食', '而是', '跟', '政治', '经济体制', '关系', '更', '密切', '首先', '一定', '要', '稳定', '社会', '国际', '社会', '一定', '考虑', '南北', '差拒', '问题', '全球化', '带来', '的', '负面', '影', '4', '在世界上', '的', '粮食', '都', '要', '公平', '地', '分配', '我', '认为', '这方面', '首先', '要', '解决', '但是', '最好', '同时', '解决', '过渡', '使用', '化学', '农约', '问题', '困为', '这些', '措施', '导导', '环境污染', '如果', '人类', '希望', '继持', '发展', '的话', '一定', '要', '重视', '环保', '问题', '否则', '近', '将来', '我们', '人类', '在', '地球', '上', '不能', '活下去', '155J']</t>
  </si>
  <si>
    <t>['绿色食品', '与', '饥饿', '随着', '社会', '的', '发展', '与', '经济', '增长', '的', '波动', '人类', '对', '绿色食品', '的', '看法', '也', '在', '不断', '变化', '绿色食品', '给', '人们', '带来', '很多', '好处', '增强', '健康', '改善', '饮食文化', '等等', '难道', '绿色食品', '只有', '好处', '吗', '假如', '设有', '绿色食品', '现代', '社会', '要', '产量', '增加', '使用', '化肥', '和', '农药', '这', '化学', '污染', '的', '食品', '吃', '了', '会', '有害', '于', '人', '的', '健康', '甚至', '这种', '食品', '给', '后代人', '带来', '很大', '影响', '如果', '产产', '吃', '了', '化学', '污染', '的', '食品', '后代', '的', '孩子', '会', '发生', '健康', '问题', '由此可见', '绿色食品', '给', '人们', '带来', '很多', '好处', '然而', '这种', '绿色食品', '的', '产量', '很少', '而', '现在', '世界', '上', '还有', '几亿', '人因', '缺少', '粮食', '则', '挨饿', '这种', '现象', '怎么', '解', '呢', '首先', '用于', '高科技', '术', '创造', '没有', '污染', '食品', '发明', '其此', '代替', '肥料', '开发', '只有', '这样', '做', '才能', '解', '这样', '绿色食品', '有利有弊', '我们', '尽量', '扬长避短', '这样', '我们', '和', '生活', '多么', '清新', '多么', '美丽', '啊', '157D']</t>
  </si>
  <si>
    <t>['绿色食品', '与', '饥饿', '目前', '世界', '各', '国家', '的', '贫富', '差', '越来越', '大', '有些', '国家', '有', '丰富', '的', '食品', '可是', '有些', '国家', '的', '人们', '没有', '吃', '的', '甚至', '死亡', '所以', '很多', '人想', '使用', '化肥', '与', '农药', '提高', '农作物', '的', '产量', '尽量避免', '饥饿', '我', '觉得', '这样', '的', '想法', '是', '很', '危险', '的', '我', '认为', '应该', '生产', '绿色食品', '那么', '绿色食品', '的', '好处', '是', '什么', '呢', '绿色食品', '对', '身体', '无害', '如果', '使用', '农药', '的', '农作物', '的话', '人们', '受到', '一定', '的', '化学', '污染', '甚至', '我们', '的', '后代', '受害', '比如', '妇女', '会生', '不', '正常', '的', '孩子', '为了', '提高产量', '使用', '化学', '办法', '是', '一种', '急功近利', '的', '心理', '我们', '应该', '多', '生产', '绿色食品', '那么', '饥饿', '的', '问题', '也', '可以', '解决', '对', '饥饿', '的', '问题', '怎么', '解决', '呢', '首先', '人们', '应该', '努力', '种田', '为了', '整个', '社会', '的', '健康', '不要', '使用', '化肥', '和', '农药', '现在', '科学', '很', '发达', '使用', '未经', '污染', '的', '办法', '也', '可以', '提高', '农业', '产量', '还有', '为了', '解决', '饥饿', '需要', '各国', '的', '协助', '如果', '富有', '的', '国家', '帮助', '的话', '饥饿', '问题', '可以', '解决', '总而言之', '我们', '应该', '生产', '绿色食品', '这样的话', '对', '人们', '带来', '健康', '长期', '实行', '的话', '饥饿', '也', '解决', '我', '认为', '人们', '应该', '重视', '绿色食品', '方案', '155J']</t>
  </si>
  <si>
    <t>['绿色食品', '与', '饥饿', '最近', '我', '和', '妈妈', '一起', '去', '商场', '买', '东西', '时', '发现', '在', '很多', '蔬菜', '和', '肉', '上面', '贴着', '绿色食品', '字条', '据说', '贴着', '绿色食品', '的', '蔬菜', '是', '没有', '用', '化肥', '和', '农药', '对', '人体', '没有', '使用', '化肥', '而', '带来', '的', '的', '害处', '回家', '后', '我', '在', '网上', '查', '过', '关于', '绿色食品', '的', '资料', '经过', '查找', '我', '发现', '虽然', '绿色食品', '对', '人体', '无害', '但是', '会', '使', '农作物', '的', '产量', '会', '大大降低', '这时', '我', '想到', '了', '我', '在', '电视', '上', '看到', '的', '一个', '节目', '在', '朝鲜', '由于', '每年', '国家', '的', '农作物', '产量', '大大降低', '现在', '有', '几百万', '甚至', '一千多万', '的', '人', '受到', '饥饿', '有些', '人', '为了', '生存', '只能', '吃', '树皮', '甚至', '有人', '吃', '自己', '的', '小孩', '才能', '维持', '生命', '过', '着', '悲残', '的', '日子', '据统计', '朝鲜', '已有', '全国', '人口', '的', '十分之一', '的', '人', '是', '饿死', '的', '所以', '近年来', '韩国', '日本', '等', '国家', '一直', '给', '他们', '支援', '各种', '粮食', '和', '资金', '我', '认为', '这', '不是', '靠', '一两个', '的', '力量', '能够', '解决', '的', '问题', '应该', '在', '那些', '穷', '的', '国家', '政府', '在', '努力提高', '农作物', '产量', '的', '同时', '在', '发达国家', '要', '研制', '各种', '对', '农作物', '污染', '少', '的', '化肥', '和', '农药', '来', '减少', '对', '人体', '的', '危害', '也', '要', '支援', '各种', '资金', '和', '食物', '这样', '才能', '共同', '的', '更', '快', '更', '有效', '地', '解决', '这个', '问题', '所以', '我', '认为', '现在', '我们', '应该', '把', '饥饿', '放在', '第一位', '提高', '粮食产量', '救出', '更', '多', '的', '生命', '然后', '再', '解决', '对', '人体', '无害', '的', '绿色食品', '的', '问题', '157D']</t>
  </si>
  <si>
    <t>['绿色食品', '与', '饥饿', '关于', '绿色食品', '和', '不', '挨饿', '有', '许多', '看法', '和', '各种各样', '的', '意见', '虽然', '谁', '都', '不能', '那么', '肯定', '地说', '但是', '我', '就', '能', '肯定', '地', '说', '对', '我', '来说', '绿色食品', '是', '第一位', '我', '有', '几个', '理由', '第一', '绿色食品', '不是', '现在', '才', '出现', '的', '在', '原始时代', '有', '了', '人类', '就', '有', '了', '农作物', '那', '时候', '根本', '没有', '什么', '化肥', '和', '农药', '人', '本来', '就是', '吃', '绿色食品', '的', '虽然', '有', '了', '农药', '后', '农作物', '的', '产量', '大大增加', '但是', '农药', '反而', '害', '了', '所有', '人类', '的', '健康', '我们', '有', '必要', '回到', '自然', '第二', '饥饿', '的', '原因', '不是', '绿色食品', '人们', '搞', '绿色食品', '之前', '也', '已有', '了', '饥饿', '的', '存在', '用', '化肥', '和', '农药', '提高', '农产品', '产量', '是', '一种', '解决', '饥饿', '的', '方法', '但是', '我们', '不要', '忘记', '还会', '有', '许多', '解决', '方法', '第三', '最', '重要', '的', '是', '人类', '的', '健康', '不要', '用', '现在', '的', '方法', '来害', '所有', '人类', '的', '健康', '自然', '的', '原本', '的', '就是', '最好', '的', '那么', '还有', '什么', '解决', '方法', '呢', '我们', '可以', '一直', '养', '绿色食品', '可以', '活', '用', '世界各地', '的', '农田', '作', '更', '多', '的', '农作', '201W151Z']</t>
  </si>
  <si>
    <t>['1', '最近', '在', '商店', '里', '我们', '可以', '看到', '而且', '常常', '看到', '绿色食品', '这', '绿色', '字样', '绿色食品', '是', '未经', '污染', '的', '农产品', '加工', '的', '食品', '所以', '人人', '都', '喜欢', '放心', '地去', '买', '笔者', '也', '不', '例外', '并且', '支技', '笔者', '认为', '绿色食品', '和', '饥饿', '不是', '选择', '不', '选择', '的', '问题', '当然', '如果', '使用', '化肥', '和', '农药', '产量', '就', '会', '大大提高', '但', '同时', '农作物', '和', '环境', '会', '受到', '污染', '这些', '都', '涉及', '到', '人们', '的', '生存', '问题', '不', '使用', '化肥', '和', '农药', '农作物', '的', '产量', '会', '大大降低', '但', '我们', '会', '吃', '无害', '于', '健康', '的', '食品', '现在', '世界', '上', '有', '很多', '因', '缺少', '粮食', '而', '挨饿', '的', '人', '考虑', '他们', '的话', '供给', '他们', '足够', '的', '粮食', '是', '最佳', '方法', '但', '总', '不能', '因为', '这样', '给', '他们', '有害', '的', '食品', '吧', '笔者', '认为', '这样', '不是', '最佳', '方法', '要', '诚心诚意', '地', '帮助', '他们', '的话', '把', '绿色食品', '发展', '起来', '改进', '技术', '让', '绿色食品', '多', '起来', '后', '提供', '给', '许多', '挨饿', '的', '人们', '吃', '笔者', '认为', '这样', '才', '是', '最佳', '方法', '笔者', '认为', '生命', '最', '重要', '重视', '生命', '的', '第一', '方法', '是', '发展', '绿色食品', '保技', '人们', '的', '健康', '101F']</t>
  </si>
  <si>
    <t>['绿色食品', '与', '饥饿', '随着', '社会', '的', '发展', '经济', '水平', '的', '提高', '现代人', '对', '环境', '的', '认识', '越来越', '深', '以前', '社会', '发展', '的', '项目', '集中', '在于', '多', '生产', '环境污染', '是', '免不了', '的', '但是', '现在', '人们', '认识', '到', '环境污染', '直接', '或者', '间接', '影响', '人类', '的', '生存', '这样', '的', '意识', '最', '突出', '的', '是', '饮食', '方面', '人们', '开始', '讲究', '吃', '对', '人体', '没有', '损害', '的', '食品', '绿色食品', '代表', '这', '一点', '但是', '我们', '还要', '想', '绿色食品', '的', '特点', '上', '来看', '食品', '的', '产量', '特别', '低', '那么', '全球', '上', '挨饿', '的', '几亿', '人', '呢', '我们', '当然', '考虑', '到', '这', '一点', '怎能', '解决', '这个', '问题', '呢', '应该', '靠', '两个', '方面', '第一', '是', '高', '科学', '的', '发展', '特别', '是', '遗传', '子', '工学', '部份', '的', '研究', '现在', '农作物', '的', '优良', '种', '开发', '正在', '全世界', '的', '范围', '进行', '中', '而且', '这项', '研究', '已经', '取达', '了', '一定', '程度', '上', '的', '成果', '优良品种', '是', '指', '又', '大', '又', '有', '丰富', '营养成分', '的', '品种', '比如说', '一个', '小小的', '大米', '可以', '成为', '西瓜', '一样', '大', '的', '大米', '这样', '可以', '决', '饥饿', '的', '问题', '第二', '是', '靠', '全人类', '的', '意识', '绿色食品', '决对', '不是', '富有', '国家', '人', '的', '专有物', '当然', '是', '全世界', '人', '的', '消费品', '我们', '应该', '考虑', '到', '这', '一点', '人', '不能生存', '他', '自己', '我们', '的', '社会', '呢', '不知不觉', '中', '互相', '依靠', '着', '生活', '这是', '自然', '的', '而是', '天经地义', '的', '道理', '吃', '绿色食品', '不是', '只', '为了', '我们', '的', '后代', '而是', '为了', '全球', '人类', '的', '后代', '150W']</t>
  </si>
  <si>
    <t>['绿色食品', '与', '饥饿', '对于', '吃', '绿色食品', '比', '不', '挨饿', '这个', '问题', '我', '自己', '认为', '绿色食品', '更好', '要是', '农作物', '没有', '用', '化肥', '和', '农药', '产量', '虽然', '降低', '但是', '我们', '就', '不用', '害怕', '吃', '了', '以后', '的', '反作用', '如果', '我们', '吃用', '化肥', '和', '农药', '的', '食品', '以后', '有', '可能', '会', '产生', '一种', '后果', '举', '列子', '说', '吧', '以前', '在', '我', '国家', '我', '朋友', '曾', '买', '过', '自由市场', '的', '大白菜', '是因为', '他', '吃素', '之所以', '他', '总买', '蔬菜', '因为', '他', '住', '的', '城市', '比较落后', '所以', '那里', '就', '没有', '超级市场', '他', '总', '在', '靠近', '他家', '的', '那个', '自由市场', '买菜', '后来', '大概', '两年', '前', '他', '就', '住院', '住院', '的', '原因', '是', '种毒', '了', '他', '吃', '的', '那个', '蔬菜', '有', '大量', '的', '农药', '从此', '那个', '市场', '就', '关闭', '了', '现在', '世界', '上', '还有', '几亿', '人因', '缺少', '粮食', '而', '挨饿', '这个', '问题', '人们', '就', '可以', '吃', '别的', '食物', '比如说', '肉鱼', '等', '除了', '吃', '肉', '鱼', '以外', '各', '各', '国家', '的', '政府', '也', '应该', '控制', '国家', '的', '人口', '现在', '人口', '多', '了', '种田', '的', '地方', '因为', '建了', '住宅', '而', '没有', '了', '所以', '关键', '就', '在于', '人口', '这方面', '一旦', '控制', '住', '人口', '了', '有', '种田', '的', '地方', '了', '缺', '食品', '这个', '问题', '是', '也', '就', '能', '得到', '完善', '的', '解决', '了', '人们', '健康成长', '也', '不受', '饥饿', '是', '最好', '的', '所以', '我', '个人', '的', '看法', '是', '吃', '绿色食品', '更好', '150W']</t>
  </si>
  <si>
    <t>['绿色食品', '与', '饥饿', '世界', '上', '有', '两种', '人', '挨饿', '的', '人', '和', '吃饱', '的', '世界', '上', '有', '两种', '农作物', '使用', '化肥', '和', '农药', '的', '和', '不', '使用', '的', '经尝', '挨饿', '的', '一部分', '人们', '希望', '能', '吃饱', '而', '不想', '其他', '而', '吃饭', '的', '呆', '一部分', '人们', '就', '希望', '自己', '吃', '的', '东西', '能', '带给', '他们', '健康', '那', '我们', '应该', '使用', '化肥', '和', '农药', '把', '产量', '增加', '呢', '还是', '应该', '不', '使用', '化肥', '和', '农药', '给', '人们', '带来', '健康', '呢', '这', '两种', '生产', '过程', '各自', '有', '好处', '但', '我', '觉得', '我们', '应该', '先', '了解', '一下', '那些', '挨饿', '的', '人', '吃', '了', '加', '化肥', '和', '农药', '的', '食品', '的确', '对', '我们', '不好', '但', '我们', '能够', '吃饱', '就', '以经', '很', '辛福', '的', '了', '至少', '不会', '饿死', '可是', '世界', '上', '有', '几亿', '的', '人', '因', '缺少', '粮食', '而', '挨饿', '甚至', '有', '的', '还', '饿死', '我想', '不官', '那个', '人有', '多少', '价值', '还是', '多么', '好人', '的', '生命', '是', '最', '重要', '最可珍', '的', '所以', '我们', '应该', '先', '把', '那些', '小小的', '生命', '从', '饥饿', '之中', '救', '出来', '然后', '再', '想', '我们', '自己', '的', '健康', '这样', '也', '不会', '有', '很大', '的', '影象', '的', '我', '相信', '将来', '总有一天', '世界', '上', '会', '消失', '所有', '挨饿', '的', '人们', '我们', '可以', '一起', '追求', '健康', '不要', '再', '担心', '饿死', '了', '这样', '才', '算是', '真正', '的', '辛福', '我们', '大家', '共同', '的', '辛福', '157D']</t>
  </si>
  <si>
    <t>['绿色食品', '与', '饥饿', '我们', '都', '知道', '废水', '废渣', '废气', '是', '污染', '我们', '环境', '的', '三大', '因素', '首先', '英国', '的', '工业革命', '人类', '进入', '超级', '发展', '的', '时代', '各个', '国家', '都', '发起', '革命', '推翻', '从前', '落后', '的', '生产力', '通过', '第一', '二次', '科技', '革命', '人类', '得到', '了', '不少', '的', '东西', '甚至', '正在', '进行', '的', '第三次', '科技', '革命', '天天', '得到', '新', '的', '成果', '马克思', '说', '过', '人类', '第一', '二次', '的', '科技', '革命', '中', '的', '发展', '业绩', '和', '成果', '比', '过去', '任何', '一个', '时代', '伟大', '人类', '进步', '了', '但', '其中', '还', '存在', '着', '许许多多', '的', '问题', '比如', '经济', '与', '环境', '方面', '或', '温饱', '方面', '的', '调整', '由于', '发展', '速度', '太快', '没有', '时间', '去', '考虚', '这些', '方面', '的', '调整', '特别', '是', '韩国', '从', '1960', '开始', '到', '1980', '年', '末期', '光', '想', '发展', '不想', '缺少', '粮食', '而', '挨饿', '的', '人们', '现在', '人类', '发展', '了', '完全', '有', '能力', '去', '照顾', '那些', '东南亚', '或', '非洲地区', '的', '贫困', '儿童', '据统计', '在', '非洲', '因', '没有', '饭', '而', '死去', '的', '儿童', '或', '老人', '每年', '达到', '几千万', '但是', '现实', '可不', '太', '一样', '世界', '最强', '大国', '美国', '为了', '控制', '东亚', '的', '政权', '为了', '夺取', '石油', '发动战争', '根本', '不想', '那些', '世界各地', '的', '贫困', '儿童', '这', '就是', '他们', '所说', '的', '和平', '吗', '靠', '的', '志愿', '是', '根本', '不行', '的', '我', '认为', '为', '真正', '的', '世界', '和平', '先', '可以', '把', '绿色食品', '放到', '一边', '把', '他们', '的', '生命', '救出', '了', '以后', '再', '想', '绿色食品', '也', '不晚', '工业', '的', '环境', '给', '各个', '国家', '带来', '严重', '的', '损失', '但', '人类', '有', '能力', '处理', '这些', '东西', '但', '人', '的', '生命', '却', '不能', '补', '回来', '150W']</t>
  </si>
  <si>
    <t>['随着', '社会', '生产力', '和', '科学技术', '引起', '了', '世界', '人民', '的', '生活', '水平', '提高', '从此', '人们', '对于', '自己', '的', '健康', '的', '关心', '日益', '增增', '绿色食品', '就是', '在', '农作物', '的', '生长', '过程', '中', '生产者', '没有', '使用', '帮助', '农作物', '生长', '和', '产量', '增多', '的', '化学性', '农药', '因此', '绿色食品', '没有', '化学性', '农药', '所以', '有利于', '人们', '维持', '健康', '那', '是', '当然', '的', '世界', '人口', '已经', '超过', '了', '60', '亿人', '在', '世界', '国家', '社会', '生产力', '的', '发展', '角度', '来看', '世界', '国家', '可以', '分为', '三种', '国家', '第一种', '是', '发达国家', '他们', '的', '社会', '生产力', '已经', '发展', '水平', '很', '高', '饥饿', '的', '问题', '不', '大', '第二种', '是', '发展中国家', '他们', '的', '社会', '生产力', '正在', '维持', '高速', '发展', '饥饿', '的', '问题', '也', '差不多', '已经', '解决', '或', '饥饿', '问题', '解决', '已经', '达到', '一定', '程度', '上', '第三种', '是', '贫困', '国家', '他们', '的', '社会', '生产力', '没有', '达到', '一定', '的', '水平', '饥饿', '的', '问题', '也', '还', '差得远', '不能', '解决', '饥饿', '问题', '的', '贫困', '国家', '大多数', '在于', '非洲', '和', '亚洲', '如果', '使用', '化学农药', '可以', '增大', '食品', '的', '产量', '应该', '考虑', '给', '他们', '食品', '我', '也', '曾经', '吃', '过', '没有', '污染', '的', '绿色食品', '但是', '我', '觉得', '绿色食品', '与', '一般', '的', '食品', '没有', '特别', '差异', '有人', '可以', '说', '录色', '食品', '可以', '保护环境', '问题', '也', '有人', '可以', '说', '我', '自身', '的', '生命', '和', '健康', '比', '贫困', '国家', '人民', '更', '重要', '157D']</t>
  </si>
  <si>
    <t>['最近', '由于', '人们', '收入', '的', '增加', '和', '对', '健康', '生活', '需求', '的', '增高', '非常', '关注', '绿色食品', '有些', '城市', '甚至', '有', '绿色食品', '的', '专营店', '来', '满足', '消费者', '健康', '生活', '的', '要求', '在', '本文', '作者', '要', '探讨', '一些', '有关', '绿色食品', '与', '饥饿', '的', '问题', '本人', '认为', '人们', '应该', '用', '绿色食品', '来', '解决', '饥饿', '问题', '虽然', '在', '有些', '地区', '或', '国家', '宣扬', '绿色食品', '是', '个', '可望而不可及', '的', '事', '但', '人们', '的', '食品', '总', '不能', '依靠', '着', '化学肥料', '化肥', '能', '使', '人们', '收获', '更', '多', '的', '产物', '但', '其', '对', '土壤', '的', '危害', '也', '非常', '大', '况且', '大地', '是', '不', '属于', '我', '这代人', '而', '属于', '下一代', '人', '的', '所以', '我', '觉得', '我们', '爱护', '现在', '的', '自然', '而', '传给', '下一代', '人', '更好', '的', '环境', '是', '一种', '义务', '那', '我们', '如何', '保持良好', '的', '自然', '作者', '认为', '为了', '保存', '自然环境', '需要', '以下', '几个', '措施', '第一', '是', '人们', '的', '警觉心', '人们', '都', '得', '意识', '到', '目前', '环境污染', '的', '严重性', '而', '努力', '保护环境', '第二', '是', '开发', '亲', '环境', '的', '肥料', '通过', '科学', '研制开发', '新', '肥料', '来', '同时', '满足', '环境保护', '和', '收获量', '增加', '的', '双种', '目的', '第三', '是', '各国', '政府', '的', '强制性', '的', '措施', '政府', '设立', '一些', '法令', '来', '限制', '化肥', '的', '误用', '和', '环境', '的', '破坏性', '开发', '综上所述', '为了', '保护', '自然环境', '而', '传给', '下一代', '人', '更好', '的', '环境', '需要', '一般', '老百姓', '科学家', '和', '政府', '对', '环境', '问题', '的', '认识', '和', '努力', '这样', '我们', '将来', '对得起', '我们', '的', '子孙', '150W']</t>
  </si>
  <si>
    <t>['绿色食品', '与', '饥饿', '可以', '说', '现今', '已', '众多', '人较', '熟悉', '绿色食品', '这', '四个', '字', '其中', '一些', '人', '不仅', '很', '深地', '了解', '它', '因', '深怕', '近些年来', '热闹', '媒体', '界', '的', '受', '了', '不同', '程度', '的', '化学', '污染', '的', '农作物', '等', '问题', '每天', '除了', '它', '之外', '不', '食用', '其他', '来', '之', '不明', '的', '农作物', '但', '从', '目前', '的', '客观情况', '来说', '只', '买', '绿色食品', '而', '不', '买', '除此之外', '的', '农作物', '是', '件', '极为', '困难', '的', '事', '之所以', '这样', '说', '是因为', '绿色食品', '与', '其他', '农作物', '的', '相比之下', '其', '费用', '之高', '不言而喻', '且', '提供', '绿色食品', '的', '地方', '显然', '有限', '这样', '完全', '不', '符合', '众多', '老百姓', '的', '实际', '的', '生活', '条件', '可', '只', '追求', '农作物', '的', '生产量', '及其', '价钱', '也', '会', '导致', '另一方面', '的', '各种', '问题', '那么', '我们', '究竟', '选择', '讲究卫生', '并', '价钱', '高', '的', '绿色食品', '好', '呢', '还是', '眼巴巴', '地', '挨饿', '好', '呢', '我', '本人', '这两项', '中', '哪', '一个', '都', '不想', '选而选', '使用', '不害', '人体', '的', '特制', '的', '人工', '肥料', '来', '生产', '的', '农作物', '希望', '从事', '相关', '工作', '的', '农学家', '能够', '早日', '发明', '这种', '肥料', '这样', '才能', '保持', '我们', '人类', '的', '真正', '意义', '上', '的', '健康', '155J']</t>
  </si>
  <si>
    <t>['绿色食品', '与', '饥饿', '我', '认为', '绿色食品', '在', '我们', '社会', '上', '的', '作用', '是', '利大于弊', '的', '虽然', '在', '这个', '世界', '上', '有', '很多', '人', '因此', '而', '面临', '着', '挨饿', '的', '局面', '但是', '我', '觉得', '这个', '世界', '还有', '一个', '更', '重要', '的', '问题', '要', '解决', '即', '是', '人类', '破', '环境', '问题', '用', '长远', '的', '角度看', '这个', '问题', '我们', '都', '知道', '首先', '应该', '解决', '好', '污染', '问题', '不过', '也', '不能', '忽视', '饿', '的', '问题', '为了', '解决', '挨饿', '的', '问题', '我', '觉得', '应该', '从', '很多', '方面', '来', '考虑', '这个', '问题', '第一', '很多', '发达国家', '应该', '多', '关心', '这个', '问题', '我觉', '这', '人们', '的', '这种', '精神', '很', '重要', '第二', '要用', '梅体', '来', '告诉', '大家', '在', '这个', '世界', '上', '还有', '很多', '人', '没饭', '吃', '这样', '让', '人们', '具引', '同情心', '也', '可以', '他们', '在', '吃饭', '的', '时候', '更', '注意', '不', '浪费', '总而言之', '有利', '必有', '弊', '不过', '我们', '要用', '更', '远', '的', '视角', '看待', '我们', '的', '将来', '地球', '的', '未来', '绿色食品', '可以', '给', '我们', '带来', '没有', '污染', '的', '坏境', '这样', '一步', '一步', '地', '解决问题', '才能', '做得好', '同时', '也', '要', '考虑', '到', '埃', '饿', '的', '问题', '我', '相信', '只要', '我们', '坚持', '对此', '关心', '而', '到', '继续', '做好', '在', '这方', '片', '的', '工作', '就', '能', '解决', '的', '157D']</t>
  </si>
  <si>
    <t>['绿色食品', '与', '饥饿', '我', '曾经', '想过', '很多', '饥饿', '的', '问题', '不过', '对', '我', '来说', '还是', '觉得', '不', '大', '现实', '但', '其实', '在世界上', '很多', '人', '正在', '面对', '这个', '问题', '老实', '说', '我', '很', '自私', '的', '我', '从小', '到', '现在', '一直', '梦想', '自给自足', '的', '生活', '我', '不', '喜欢', '大城市', '我要', '在', '乡下', '一个', '人', '或', '跟', '我', '的', '家里人', '一起', '耕作', '饲养', '一些', '动物', '生活', '我', '爷爷', '家', '在', '乡下', '家', '的', '周围', '有', '几块', '地方', '他', '在', '那里', '种', '一些', '蔬素', '他', '所作', '的', '那些', '蔬素', '应该', '可以', '说', '是', '绿色食品', '吧', '就是说', '我', '从', '小吃', '那些', '没有', '农药', '的', '菜', '长大', '的', '我', '爸爸', '也', '看', '爷爷', '的', '那样', '自己', '也', '退休', '后', '想要', '自给自足', '的', '生活', '我', '也', '受到', '他们', '的', '影响', '现在', '就', '梦想', '那样', '的', '生活', '话', '说', '回', '说', '那么', '应该', '怎么', '解决', '世界各地', '的', '饥饿', '问题', '呢', '最好', '是', '他们', '能', '自己', '耕田', '种菜', '就是', '刚才', '我', '说', '过', '的', '自给自足', '的', '生活', '要是', '他们', '能', '实现', '就', '好', '了', '但是', '应该', '问题', '不少', '比如', '自然环境', '的', '问题', '等', '所以', '目前', '他们', '要', '靠', '中国', '这样', '的', '农业', '发展', '的', '国家', '不过', '那样的话', '另外', '有个', '问题', '就是', '中国', '的', '农作物', '安全', '不', '安全', '这个', '问题', '这个', '矛盾', '该', '怎么', '解决', '我', '不是', '农业', '者', '也', '不是', '研究者', '所以', '其实', '不', '知道', '但是', '我', '希望', '有人', '发明', '一些', '对', '人体', '无害', '的', '化肥', '农药', '这样', '就', '好', '了', '太', '乐观', '吗', '不过', '我', '只能', '顾', '自己', '最多', '再', '顾', '家里人', '我', '觉得', '还是', '这是', '个人', '问题', '201W151Z']</t>
  </si>
  <si>
    <t>['绿色食品', '与', '饥饿', '随着', '社会', '发展', '生活', '水平', '的', '提高', '目前', '不少', '人', '意识', '到', '衣食住行', '问题', '其实', '基本', '的', '衣食住行', '的', '问题', '已早', '解决', '了', '但', '老百性', '还', '想', '有关', '衣食住行', '的', '质量', '方面', '的', '问题', '特别', '是', '食', '的', '问题', '因此', '很多', '老百性', '不但', '考虑', '食品', '的', '种类', '而且', '还', '慎重', '地', '考虑', '食品', '的', '质量', '的', '问题', '实际上', '这些', '问题', '是', '可以', '表表', '某', '国家', '的', '素质', '不过', '在', '这些', '问题', '中', '我们', '会', '忽略', '一些', '问题', '要是', '你', '去', '超市', '你', '会', '随时', '看到', '绿色食品', '这些', '绿色食品', '是', '不用', '化肥', '和', '农药', '的', '食品', '虽然', '价格比', '一般', '用', '化肥', '和', '农药', '的', '食品', '贵', '一点', '但', '很多', '八', '都', '要', '买', '这些', '绿色食品', '那么', '为什么', '他们', '要', '吃', '绿色食品', '呢', '因为', '他们', '认为', '绿色食品', '有利于', '人们', '的', '健康', '和', '生命安全', '对', '我', '来', '话', '这种', '现象', '是', '自然而然', '的', '不少', '的', '人', '特别', '重视', '有关', '生命', '的', '事情', '但', '有些', '人', '还', '说', '如果', '人们', '都', '享受', '这些', '有利于', '人们', '健康', '的', '食品', '的话', '有些', '穷困', '地区', '的', '饥饿', '现象', '怎么', '解决', '呢', '可是', '我', '个人', '觉得', '饥饿', '的', '现象', '而', '解决', '饥饿', '问题', '是', '次要', '的', '因为', '人们', '的', '生命', '比', '有些', '食品', '不足', '的', '问题', '更', '重要', '但', '并', '不是', '说', '我们', '不管', '饥饿', '的', '问题', '我们', '通过', '不段', '地', '研究', '和', '进行', '开发新', '的', '农产品', '种来', '可以', '解决', '这些', '问题', '对', '我', '来说', '人们', '的', '生命', '是', '最', '宝贵', '的', '但', '会', '引起', '的', '一些', '饥饿', '的', '问题', '我们', '人类', '会', '解决', '兑', '而言', '之', '这', '两个', '问题', '人类', '解决', '的', '157D']</t>
  </si>
  <si>
    <t>['绿色食品', '与', '饥饿', '随着', '经济', '工业', '物质文明', '的', '发展', '人们', '的', '生活', '水平', '比', '过去', '提高', '但是', '还', '存在', '饥饿', '问题', '非州', '北朝鲜', '等', '现在', '遇到', '这个', '问题', '可是', '为了', '自己', '的', '健康', '他们', '爱', '吃', '绿色食品', '绿色食品', '比', '一般', '的', '更', '贵', '现在', '的', '世界', '被', '称为', '地球村', '这个', '意思', '指', '为', '各国', '各', '民族', '是', '一体', '我', '认为', '饥饿', '是', '世界', '的', '共同', '问题', '比如', '世界', '第一', '的', '经济大国', '美国', '也', '有', '饿死', '的', '人', '人们', '先', '解决', '温饱', '的', '问题', '因为', '人们', '有', '享受', '幸福', '的', '权利', '我', '在', '韩国', '的', '时候', '参加', '过', '损献', '活动', '用', '我', '损', '的', '钱', '帮助', '朝鲜', '儿童', '世界', '上当', '大款', '的', '人', '比较', '多', '已经', '解决', '温饱', '的', '人', '还', '多', '那', '我们', '想开', '点', '吧', '我们', '的', '小', '心意', '就是', '把', '很', '饿', '的', '儿童', '从', '死神', '的', '手中', '夺回来', '正是', '因为', '我们', '的', '帮帮', '他', '的', '人生', '才', '变得', '丰富多彩', '正是', '因为', '我们', '的', '帮帮', '他们', '又', '才', '获得', '希望', '这样的话', '我们', '的', '生活', '变得', '更', '灿烂', '157D']</t>
  </si>
  <si>
    <t>['绿色食品', '与', '饥饿', '随着', '人们', '生活', '水平', '的', '提高', '不用', '化肥', '而', '生长', '的', '农作物', '即', '绿色食品', '越来越', '受欢迎', '对', '身体', '无害', '味道', '新鲜', '的', '绿色食品', '很', '适合', '重建', '康', '城市', '人', '的', '要求', '现在', '关于', '绿色食品', '的', '产业', '非常', '走红', '不过', '一', '分为', '一', '来看', '地球', '上', '很多', '人', '还是', '因', '饥饿', '而', '痛苦', '如果', '用', '化肥', '提高', '生产量', '的话', '就', '可以', '帮助', '他们', '可是', '现在', '物质', '第一', '残酷', '的', '竟争', '社会', '没有', '人', '为了', '他们', '生产', '便谊', '的', '用', '化肥', '农作物', '现在', '我们', '需要', '政府', '的', '恰到好处', '的', '政策', '政府', '经济', '上', '可以', '帮助', '生产', '多', '量', '农作物', '的', '农民', '然后', '把', '农作物', '便谊', '地', '或者', '免费', '地', '给', '挨饿', '的', '人', '世界', '上', '有', '很多', '为了', '帮助', '负困', '或者', '挨饿', '的', '人', '的', '机构', '我们', '可以', '赏受', '文明', '物质', '的', '好处', '的', '人', '有', '帮助', '他们', '的', '责任', '所以', '我们', '拿', '自乙', '的', '钱', '应该', '救', '他们', '的', '命', '为了', '人类', '的', '共存', '需要', '的', '是', '我们', '的', '和平', '义识', '的', '博爱', '精神', '我们', '都', '要', '关心', '坐在', '暗暗', '的', '地方', '的', '人', '102Y151Z']</t>
  </si>
  <si>
    <t>['绿色食品', '与', '饥饿', '我', '的', '看法', '是', '不', '挨饿', '比', '吃', '绿色食品', '更', '重要', '人们', '的', '最', '重要', '的', '还是', '生命', '我', '听说', '过', '这个', '世界', '上', '每', '两秒', '种', '之内', '死', '一个', '人', '这个', '最大', '的', '原因', '是', '挨饿', '我', '虽然', '没', '挨过', '饿', '但是', '这样', '情况', '根据', '我', '的', '良心', '真受不了', '现在', '在', '日本', '绿色食品', '也', '很', '受', '人们', '的', '欢迎', '我们', '知道', '现代', '的', '化肥', '和', '农药', '的', '环处', '所以', '大家', '都', '愿意', '买', '绿色食品', '但', '过', '它们', '的', '价格比', '一般', '的', '有点儿', '贵', '我们', '日本', '发展', '以后', '越来越', '重视', '健康', '但是', '有', '的', '发展中国家', '的', '贫穷', '的', '人们', '当然', '买不到', '那', '这贵', '的', '所以', '他们', '不得不', '吃用', '化肥', '和', '农药', '的', '作物', '看', '现在', '的', '情况', '这些', '事情', '没有', '办法', '吗', '我', '不', '觉得', '为了', '解决', '这个', '问题', '先进', '国', '的', '专家', '们', '互相帮助', '开发新', '化肥', '和', '新', '农药', '当然', '这种', '化肥', '和', '农药', '的', '对', '人们', '的', '损害', '尽量', '低', '以后', '用', '新', '化肥', '和', '农药', '作', '作物', '输出', '发展中国家', '价格', '尽量', '便宜', '这样', '下去', '才能', '慢慢', '能', '解决', '这个', '问题', '这样', '措施', '不仅', '对', '发展中国家', '重要', '的', '而且', '对', '先进', '国', '的', '义务', '我', '很', '希望', '世界', '上', '的', '挨饿', '问题', '都', '解决', '世界', '上', '的', '同胞们', '过', '健康', '的', '生活', '这个', '问题', '也', '给', '我们', '先进', '国', '的', '国民', '反省', '的', '材料', '113C']</t>
  </si>
  <si>
    <t>['绿色食品', '与', '饥饿', '吃', '东西', '是', '人类', '具有', '的', '重要', '性质', '是', '不可', '少', '的', '本性', '人类', '对', '地球', '的', '污染', '把', '土地', '改造', '成不肥易', '病', '的', '状态', '我', '认为', '我们', '应该', '吃', '所谓', '的', '绿色食品', '是', '对', '的', '因为', '通过', '发展', '农业', '技术', '使', '土地', '不', '受', '污染', '和', '提高', '农业', '产量', '效率', '这样', '就', '能', '解决', '挨饿', '和', '环境污染', '如何', '发展', '农业', '技术', '是', '最大', '的', '问题', '之一', '现在', '世界', '的', '农业', '技术', '还', '没有', '达到', '理想', '的', '程度', '更', '多', '的', '投资', '和', '培养人才', '是', '必不可少', '的', '今天', '的', '世界', '里', '饥饿', '的', '人', '却是', '很多', '但是', '为了', '不', '挨饿', '使用', '化肥', '和', '农药', '是', '不', '对', '的', '这样', '会', '更加', '挨饿', '受苦', '的', '我', '想', '转基因', '植物', '是', '一种', '绝妙', '的', '好', '办法', '因为', '它', '可以', '不', '使用', '化肥', '和', '农药', '也', '能', '产量', '大大提高', '也', '是', '个', '绿色食品', '种类', '但是', '我', '听说', '转基因', '植物', '会', '对', '人体', '有', '不良影响', '它', '能', '导致', '癌病', '等', '各种', '基因', '病想', '抓', '两只', '兔子', '是', '极难', '的', '事', '一样', '想', '吃', '绿色食品', '和', '不', '挨饿', '也', '是', '极难', '的', '事', '可是', '为了', '我们', '的', '生存环境', '地球', '我们', '只有', '唯一', '的', '选择', '就是', '宁愿', '挨饿', '也', '要', '吃', '绿色食品', '为主', '如果', '不', '这样的话', '其', '后果', '可想而知', '的', '只', '只', '技术', '的', '发展', '才能', '抓', '这', '两只', '玉兔', '的', '为了', '理想', '的', '世界', '我们', '要', '努力学习', '研究', '技术', '150W']</t>
  </si>
  <si>
    <t>['我', '认为', '不', '挨饿', '是', '第一位', '的', '因为', '即使', '人类', '能', '生产', '出来', '完善', '的', '绿色食品', '但', '一', '是因为', '它', '的', '产量', '不高二', '是因为', '价格', '也', '比', '别的', '食品', '贵', '一点', '所以', '不能', '所有', '的', '人', '能', '吃', '到', '那样的话', '我', '觉得', '没有', '意义', '生产', '绿色食品', '但是', '我', '不是', '坚决', '反对', '绿色食品', '的', '谁', '都', '不', '愿意', '吃', '对', '自己', '有害', '的', '食品', '而', '得病', '甚至', '死亡', '所以', '我', '觉得', '最', '重要', '的', '是', '怎样', '开发', '能', '大量', '地', '生产', '更', '便宜', '的', '绿色食品', '现在', '科学家', '们', '也', '已经', '注意', '到', '这', '一点', '特别', '是', '发达国家', '的', '科学家', '们', '已经', '开始', '开发新', '一代', '的', '绿色食品', '比如', '现在', '大家', '对', '太空', '的', '期待值', '越来越', '高', '在', '太空', '已经', '进行', '了', '多次', '实验', '也', '得到', '了', '一定', '的', '成功', '其中', '我们', '也', '能', '看到', '改良', '食品质量', '等', '项目', '总之', '我', '认为', '首先', '应该', '解决', '缺少', '粮食', '的', '间题', '满足', '人类', '需要', '的', '粮食', '量', '后', '才能', '把', '力量', '和', '知慧', '放在', '开发', '绿色食品', '这', '一大', '事业', '上', '要不然', '不仅', '不能', '解决', '粮食', '不足', '问题', '也', '不能', '开发', '对', '人类', '更', '有', '好处', '的', '食品', '我', '希望', '科学家', '们', '运用', '现代', '的', '科学', '113C']</t>
  </si>
  <si>
    <t>['绿色食品', '与', '饥饿', '随着', '科学', '的', '迅速', '发展', '粮食产量', '就', '大大提高', '了', '现在', '食品卫生', '问题', '摆在', '人们', '的', '桌子', '上面', '了', '但', '这', '还是', '少数', '发达国家', '或', '一部分', '有钱人', '的', '问题', '世界', '上', '还有', '几亿', '人因', '缺少', '粮食', '而', '挨饿', '那么', '以上', '的', '两个', '问题', '怎么', '适当', '地', '解决', '呢', '为了', '提高产量', '使用', '对', '健康', '有害', '的', '化肥', '和', '农药', '呢', '还是', '为了', '人们', '的', '卫生', '饮食', '只', '生产', '绿色食品', '好', '呢', '我', '认为', '可行', '的', '措施', '有', '以下', '几个', '首先', '法律', '上', '规定', '可用', '的', '农药', '的', '种类', '使', '有量', '这样', '会', '防止', '对', '人们', '健康', '造成', '危胁', '其次', '国家', '和', '国家', '之间', '增强', '密切', '的', '关系', '因为', '世界', '的', '饥饿', '问题', '较', '偏重', '在', '几个', '不', '发达国家', '人民', '的', '健康', '和', '饥饿', '问题', '的', '重要性', '我', '相信', '不言而喻', '这样', '严重', '的', '问题', '不', '应该', '分', '国家', '民族', '发达国家', '帮助', '几亿', '挨饿', '人', '是', '人之常情', '的', '一个', '道理', '而且', '多', '生产', '绿色食品', '能', '保持', '自国', '人民', '的', '健康', '和', '幸福', '此外', '能', '增加', '产量', '同时', '对人', '没有', '害', '的', '化肥', '和', '农药', '的', '发明', '也', '是', '当务之急', '人', '是', '以', '食为天', '的', '粮食', '在', '人', '的', '生活', '中', '不可', '缺少', '的', '一部分', '应该', '吃', '好', '的', '可是', '事先', '吃得饱', '重要', '我', '相信', '如果', '能', '做到', '以上', '的', '几个', '办法', '吃饱', '吃', '好', '的', '问题', '会', '解决', '的', '150W']</t>
  </si>
  <si>
    <t>['在', '现代', '城市', '生活', '当中', '随着', '人民', '生活', '质量', '的', '提高', '随着', '人民', '以', '食品', '的', '意识', '的', '增增', '绿色食品', '被', '人民', '热烈', '的', '欢迎', '谁', '不', '喜欢', '对', '身体', '好', '的', '东西', '但是', '我们', '也', '知道', '在', '某', '一些', '地区', '比如', '非州', '大陆', '不不说', '吃不起', '绿色食品', '而', '连', '一天', '一饭', '也', '吃不上', '了', '饥饿', '人', '是', '动物', '没有', '吃', '东西', '就', '活不下去', '饥饿', '是', '地', '人生', '来说', '最', '害怕', '最', '艰苦', '的', '东西', '你', '也', '不', '喜欢', '饥饿', '生活', '吧', '人', '是', '具有', '精神', '的', '高级', '动物', '这个', '精神', '是', '孔子', '所说', '的', '礼', '也', '是', '墨子', '所说', '的', '兼爱', '不管怎么', '叫', '这个', '精神', '每', '一个', '人', '都', '具有', '这个', '精神', '比如', '给', '乞丐', '什么', '东西', '等等', '因此', '全世界', '脱离', '饥饿', '是', '第一位', '的', '独一', '无', '4', '的', '东西', '那该', '怎么', '能', '解决', '这个', '问题', '呢', '我们', '先', '相信', '人', '的', '礼', '兼爱', '与', '精神', '而', '所谓', '发达国家', '决定', '一年', '预算', '的', '时候', '名称', '解放', '饥饿', '起金', '至少', '预算', '的', '5', '的', '范围', '出钱', '于', '世界', '贫困', '组织', '而', '对于', '个人', '来说', '根', '按', '个人', '情况', '出钱', '或者', '个人', '受入', '的', '一定', '的', '部分', '交出', '这个', '时代', '已经', '进入', '地球村', '时代', '饥饿', '的', '人民', '不是', '别人', '就是', '你', '的', '家人', '可以', '放弃', '你', '的', '父母', '吗', '101F']</t>
  </si>
  <si>
    <t>['绿色食品', '与', '饥饿', '当今社会', '随着', '科学', '的', '发达', '人类', '面临', '了', '各种', '危胁', '人类', '发展', '的', '问题', '例如', '水', '问题', '粮食', '问题', '资源', '问题', '等', '世界各地', '的', '专家', '门', '此时此刻', '也', '正在', '讨论', '着', '如何', '解决', '这些', '问题', '在', '此', '我', '想', '说一说', '我', '对', '粮食', '问题', '的', '看法', '现在', '世界', '人口', '已', '突破', '50', '亿', '的', '关隘', '正', '大步流星', '地', '走向', '60', '亿', '关隘', '这样', '随之', '带来', '了', '粮食', '缺乏', '的', '问题', '目前', '因为', '世上', '有', '几亿', '人', '挨饿', '所以', '在', '农作物', '上', '使用', '化肥', '和', '农药', '来', '提高', '农业', '作物', '的', '产量', '但是', '世上', '没有', '白吃', '的', '午餐', '这些', '农作物', '受到', '不同', '程度', '的', '化学', '污染', '吃', '了', '会', '有害', '于', '人', '的', '健康', '那么', '绿色食品', '未经', '污染', '的', '农产品', '加工', '食品', '和', '不', '挨饿', '哪个', '放在首位', '呢', '不知', '别人', '怎么', '想', '我', '极力', '赞同', '使用', '绿色食品', '原因', '如下', '1', '它', '是', '没有', '污染', '的', '对', '人', '的', '健康', '无害', '2', '在', '一定', '程度', '上', '保护', '了', '环境', '3', '不', '使用', '化肥', '等', '物质', '省', '了', '资金', '更', '经济', '安全', '但是', '使用', '绿色食品', '也', '有', '问题', '就是', '产量', '太', '少', '那么', '应该', '如何', '解决', '呢', '1', '可以', '组织', '世界', '农业', '专家', '联合', '共同', '想尽', '一切办法', '研究', '解决问题', '2', '发达国家', '应多', '帮助', '贫穷', '国家', '3', '计划生育', '控制', '世界', '人口', '我', '想', '如果', '真', '能够', '成功', '的', '办到', '以上', '三点', '的话', '那么', '粮食', '问题', '就', '能', '解决', '而且', '不会', '带来', '附', '作用', '何愁', '不解', '150W']</t>
  </si>
  <si>
    <t>['最近', '除了', '韩国', '以外', '全世界', '上', '很', '流行', '绿色食品', '特别', '是', '发先', '国家', '这', '是因为', '人们', '的', '生活', '水平', '越来越', '好', '所以', '人们', '很', '关心', '自己', '的', '健康', '所以', '人们', '要', '高质量', '的', '食品', '但是', '绿色食品', '也', '有', '缺点', '生产量', '太', '少', '真是', '供不应求', '现在', '世界', '上', '还', '几亿', '人因', '缺少', '粮食', '而', '挨饿', '一', '想到', '这些', '我', '就', '觉得', '绿色食品', '不是', '最好', '的', '如', '即', '用', '化肥', '或者', '农药', '能救', '几亿', '人', '的', '命', '的话', '使用', '化肥', '也', '是', '可以', '的', '大家', '都', '知道', '吃', '绿色食品', '确当', '对', '身体', '好', '但是', '对', '挨饿', '的', '他们', '来说', '绿色食品', '是', '一种', '梦', '一样', '因为', '他们', '的', '关建', '只是', '吃', '而且', '绿色食品', '生产量', '少', '价格', '高', '所以', '他们', '根本', '没法', '吃', '绿色食品', '用', '化肥', '农药', '也', '不是', '最好', '的', '这些', '对', '身体', '不好', '但是', '人们', '要', '更', '多', '的', '粮食', '所以', '我', '觉得', '用', '是', '用', '但是', '用得少', '希望', '开发', '的', '好', '的', '农药', '101F']</t>
  </si>
  <si>
    <t>['我', '认为', '吃', '绿色食品', '是', '第一位', '的', '随着', '科学', '的', '发展', '技术', '的', '提高', '我们', '使用', '化肥', '和', '农药', '农作物', '的', '生产量', '大大增加', '了', '所以', '我们', '现在', '解决', '了', '大部分', '的', '挨饿', '享受', '着', '富裕', '的', '生活', '我们', '虽然', '解决', '了', '这个', '问题', '但是', '面临', '着', '健康', '的', '危害', '最近', '现代人', '患着', '很多', '疾病', '很多', '部分', '来自', '这样', '的', '食物', '用', '化肥', '和', '农药', '培养', '的', '农作物', '就', '严重', '的', '破块', '我们', '的', '健康', '我们', '的', '建康', '是', '很', '重要', '的', '俗话说', '身体', '是', '革命', '的', '本钱', '一旦', '失去', '了', '健康', '什么', '事情', '都', '做', '不到', '我们', '应该', '把', '健康', '摆在首位', '我们', '要', '解决', '这样', '的', '问题', '要少', '使用', '化肥', '和', '农药', '现代科学', '的', '日新月异', '地', '发展', '少', '使用', '对', '人', '的', '身体', '能', '增加', '农作物', '的', '生产量', '的', '方法', '肯可会', '有', '的', '虽然', '到', '现在', '没有', '的', '明显', '的', '研究成果', '但', '我', '相会', '不久', '会', '发明', '又', '能', '保护', '健康', '又', '能', '增加', '农作物', '的', '生产量', '的', '方法', '这样的话', '我们', '不能', '再', '担心', '这拌', '的', '问题', '我', '希望', '这样', '的', '世果', '尽快', '到来', '151Z']</t>
  </si>
  <si>
    <t>['我', '认为', '人们', '吃', '绿色食品', '是', '最好', '随着', '人们', '生活', '水平', '的', '发展', '每个', '人', '都', '对', '绿色食品', '的', '关心', '率', '越来越', '高', '60', '年代', '的', '韩国', '生活', '方面', '有', '很多', '困难', '特别', '是', '吃', '的', '方面', '所以', '开发', '的', '时候', '为了', '增加', '农产量', '所以', '使用', '了', '化肥', '和', '农药', '我', '想', '他们', '要', '给', '自己', '的', '孩子', '好吃', '的', '东西', '或者', '让', '孩子', '多', '吃', '一点', '我', '十分', '了解', '他们', '的', '心情', '现在', '我们', '国家', '的', '生活', '水平', '提高', '了', '人们', '看', '健康', '的', '问题', '越来越', '重视', '了', '所以', '好几年', '以前', '开始', '流行', '的', '绿色食品', '现在', '已', '很晋', '通化', '了', '人们', '不但', '吃', '多一点', '而且', '也', '吃', '好', '一点', '这', '表明', '人们', '的', '生活', '水平', '提高', '可是', '绿色食品', '和', '不', '挨饿', '比较', '的话', '还是', '不', '挨饿', '比较', '好', '世界', '上', '有', '很多', '孩子', '们', '没有', '吃', '的', '东西', '死', '了', '这种', '情况', '下', '我们', '关于', '这种', '问题', '讨论', '已经', '很', '没有', '人情', '的', '201W151Z']</t>
  </si>
  <si>
    <t>['绿色食品', '与', '饥饿', '随着', '全世界', '的', '人口', '增加', '我们', '的', '粮食', '问题', '也', '越来越', '严重', '了', '有', '的', '人', '认为', '吃', '绿色食品', '比', '不', '挨饿', '更', '重要', '的', '而', '有', '的', '人', '认为', '我们', '首先', '应该', '解决', '饥饿', '的', '问题', '我', '认为', '我们', '应该', '首先', '解决', '饥饿', '的', '问题', '然后', '追求', '吃', '绿色食品', '为什么', '我', '这样', '认为', '呢', '下面', '我', '简单', '地', '说明', '一下', '儿', '首先', '虽然', '我们', '应该', '考虑', '我们', '身体健康', '的', '问题', '但是', '我', '认为', '我们', '每', '一个', '人', '的', '生命', '比', '健康', '更', '重要', '只有', '生命', '才', '有', '身体', '的', '健康', '其次', '假使', '我们', '吃', '使用', '化肥', '和', '农药', '而且', '生生的', '粮食', '我们', '还会活', '在', '地球', '上', '但是', '如果', '一直', '追求', '吃', '绿色食品', '而', '不', '考虑', '缺少', '粮食', '而', '挨饿', '的', '人', '的话', '他们', '就', '死', '这', '是', '很', '重要', '的', '问题', '那么', '我们', '应该', '怎么', '解决', '这个', '问题', '呢', '我', '认为', '我们', '只有', '解决', '饥饿', '的', '问题', '才能', '追求', '吃', '绿色食品', '这方面', '的', '事情', '所以', '我们', '应该', '解决', '饥饿', '问题', '的', '同时', '开始', '研究', '绿色食品', '这方面', '然后', '在', '我们', '人类', '达到', '满足', '自己', '的', '粮食', '方面', '的', '情况', '下', '开始', '追求', '吃', '绿色食品', '这方面', '的', '问题', '157D']</t>
  </si>
  <si>
    <t>['随着', '社会', '的', '发展', '我们', '越来越', '重视', '身体健康', '的', '问题', '而且', '我们', '总是', '想', '知道', '哪些因素', '对', '身体健康', '有', '最大', '的', '影响', '其中', '食品质量', '是', '最常', '说', '的', '一之有', '的', '人', '认为', '吃', '绿色食品', '是', '第一位', '的', '有', '的', '人', '认为', '不', '挨饿', '是', '更', '重要', '比如说', '在', '发展中国家', '像', '非洲', '国家', '人', '不', '重视', '食物', '的', '质量', '而', '重视', '数量', '拿', '发达', '的', '国家', '来说', '质量', '是', '最', '重要', '的', '我', '觉得', '质量', '重要', '的', '原因', '有', '两个', '第一', '吃', '绿色食品', '保证', '健康', '比如说', '最近', '越来越', '多', '的', '人', '得', '肥胖病', '是因为', '他们', '吃', '转基因', '食品', '所以', '对', '健康', '有害', '而', '如果', '我们', '吃', '绿色食品', '我们', '就', '不', '受到', '健康', '的', '威胁', '第二', '要是', '我们', '只用', '被', '污染', '的', '食品', '对市', '地', '和', '科学', '来说', '没有', '什么', '竞争', '的', '因为', '这样', '的', '食物', '很', '容易', '生产', '为了', '解决', '好', '这个', '问题', '应该', '采用', '下面', '的', '措施', '首先', '投资', '于', '科学', '发展', '为了', '找到', '别的', '生产', '食物', '的', '方设', '其次', '国际', '合作', '发达国家', '应该', '帮助', '发展中国家', '而且', '一起', '合作', '为了', '找到', '合适', '的', '办法', '我们', '应该', '记住', '不能', '因小失大', '健康', '是', '最', '重要', '的', '113C']</t>
  </si>
  <si>
    <t>['我选', '不', '挨饿', '为', '第一', '因为', '人们', '食饮', '粮食', '面包', '以及', '水', '全部都是', '为了', '生存', '而食', '饮', '的', '如果', '我选', '绿色食品', '的话', '那', '一定', '是', '可以', '吃', '的', '饮食', '为', '前提', '来说', '的', '现在', '世界', '上', '有些', '地区', '的', '非常', '多', '的', '人们', '在', '因', '缺少', '粮食', '而', '挨饿', '那', '他们', '为什么', '不', '为', '绿色食品', '挣扎', '呢', '那', '那就是说', '那些', '在', '挨饿', '的', '人君', '是', '没有', '时间', '可以', '考', 'l', '到', '吃', '了', '有害', '于', '人', '的', '健康', '的', '想法', '所以', '说', '在', '本人', '的', '经济', '条件', '下', '如果', '条件', '可以', '的话', '最好', '食饮', '绿色食品', '但是', '连', '吃', '的', '东西', '都', '没有', '的', '怎么', '可能', '会', '想到', '绿色食品', '呢', '虽然', '绿色食品', '对', '身体', '好', '但是', '那', '是', '有', '足够', '的', '饮食', '为', '前提', '下', '才', '会', '那样', '所以', '我', '的', '结论', '是', '不', '挨饿', '解决', '这个', '间题', '的', '方法', '是', '以', '自己', '的', '经济', '条件', '为', '基础', '150W']</t>
  </si>
  <si>
    <t>['绿色食品', '与', '饥饿', '科技', '技术', '很', '发达', '的', '今天', '我们', '不再', '去', '考虑', '饥饿', '了', '像', '我', '的', '祖国', '日本', '那样', '的', '有钱', '国家', '的', '人', '更是如此', '然而', '在', '中东', '非洲', '等', '地区', '还有', '北朝鲜', '是', '如今', '还有', '饿死', '的', '人', '这', '也', '不可', '忽视', '的', '事实', '在', '日本', '韩国', '等', '地', '正在', '重视', '绿色食品', '这些', '比较发达', '的', '国家', '是', '不用', '化肥', '和', '农药', '减少', '产量', '也', '有', '充足', '的', '粮食', '反之', '北朝鲜', '等', '国家', '则', '想', '有', '化肥', '和', '农药', '增加', '农作物', '也', '没有', '钱', '买不到', '这些', '我', '认为', '饥饿', '的', '原因', '不', '在于', '不用', '化肥', '和', '农药', '而', '在于', '国家', '的', '经济', '情况', '再', '举个', '简单', '的', '例子', '来', '说明', '在', '日本', '几乎', '所有', '的', '人', '买', '绿色', '产品', '而且', '有些', '人', '是', '把', '食品', '看成', '无限', '的', '东西', '一样', '扔', '这就是说', '说', '的', '饱汉不知饿汉饥', '日本', '人', '不用', '化肥', '也', '照样', '不', '饥饿', '而', '北朝鲜', '的', '人', '呢', '想', '吃饱', '想', '用', '化肥', '和', '农药', '也', '没能', '有', '由', '从', '可见', '饥饿', '的', '原因', '不是', '农药', '和', '化肥', '而是', '经济', '情况', '说', '中国', '在', '北京', '上海', '天津', '等', '地', '的', '富翁', '肯定', '选择', '绿色食品', '而', '西北地区', '的', '贫苦', '农民', '想', '吃', '的', '我', '想', '不会', '是', '绿色食品', '中国', '是', '一个', '社会主义', '国家', '我', '也', '希望', '至少', '在', '中国', '是', '一个', '公平', '的', '国家', '富', '的', '人', '吃', '绿色食品', '之前', '先', '没有', '一个', '人因', '饥', '而', '死', '这样', '的', '国家', '153Z']</t>
  </si>
  <si>
    <t>['最近', '因为', '人们', '使用', '化肥', '和', '农药', '农作物', '受到', '了', '严重', '的', '化学', '污染', '吃', '了', '会', '有害', '于', '人', '的', '健康', '农民', '也', '知道', '农药', '没有', '对', '人', '的', '健康', '有', '好处', '但', '也', '无法', '继续', '使用', '化肥', '因为', '在世界上', '很多', '人因', '缺少', '粮食', '而', '挨', '饥饿', '不过', '我', '认为', '使用', '化肥', '和', '农药', '是', '绝对', '不', '可以', '的', '农药', '会', '有害', '于', '人', '的', '健康', '甚至', '孕妇', '吃', '了', '以后', '会', '生产', '不', '正常', '的', '孩子', '而且', '导致', '皮肤病', '胃病', '等', '对', '人', '的', '身体', '非常', '不好', '最近', '在', '市场', '上', '一类', '食品', '叫做', '绿色食品', '这是', '未经', '污染', '的', '农产品', '加工', '的', '食品', '这', '类食品', '因为', '跟', '其他', '一般', '的', '食品', '不', '一样', '所以', '比', '其他', '类食品', '更贵贵', '得', '两三倍', '比较', '富', '的', '人', '可以', '吃', '绿色食品', '可是', '比较', '贫', '的', '人', '因', '太贵', '而', '不能', '吃', '他们', '知道', '农药', '对', '自己', '的', '身体', '有', '坏处', '也', '不得不', '吃', '一般', '的', '食品', '我们', '不管', '生产量', '大不大', '不', '应该', '使用', '化肥', '和', '农药', '既', '使', '因', '缺少', '粮食', '而', '挨饿', '的', '人', '吃', '使用', '农药', '的', '食品', '也', '会', '有害', '于', '人', '的', '健康', '农业', '专家', '应该', '研究', '既', '生产量', '会大', '又', '对', '人', '的', '健康', '无害', '的', '食品', '饮食', '是', '人生', '中', '不可', '缺少', '的', '有', '可能', '是', '最', '重要', '的', '所以', '我们', '应该', '想', '方法', '把', '绿色食品', '与', '饥饿', '问题', '解决', '155J']</t>
  </si>
  <si>
    <t>['绿色食品', '与', '饥饿', '我们', '人类', '活在', '这', '世界', '参加', '了', '各种', '活动', '各种', '行业', '解决', '了', '很', '某', '事情', '等等', '应该', '重视', '我们', '所', '吃', '的', '食品', '随着', '社会', '的', '进步', '科学', '也', '随着', '发提', '如今', '中国', '的', '农业', '取得', '了', '一定', '的', '进步', '当然', '也', '离不开', '化肥', '和', '农药', '世界', '的', '人', '及', '中国', '人', '都', '希望', '农作物', '的', '产量', '多', '但', '也', '是', '对', '健康', '有益', '的', '食品', '实际上', '如果', '我们', '使用', '恰当', '的', '化肥', '和', '农药', '对', '蔬菜', '或', '其它', '作食', '有', '好处', '它长', '得', '刚刚', '好', '不', '大', '也', '不小', '最', '重要', '是', '健康', '相反', '如果', '我们', '为', '生产', '更', '多', '的', '食品', '而', '使用', '太多', '的', '化肥', '和', '农药', '结果', '是', '虽然', '农作', '的', '产量', '很大', '蔬菜', '或', '其它', '果食长', '得', '大', '挺', '让', '人', '满意', '可是', '它', '本身', '的', '质量', '降低', '它', '里面', '的', '营养物', '4', '维生素', '也', '少', '了', '我', '认为', '不', '挨饿', '比', '绿色食品', '重要', '我们', '知道', '中国', '人口', '总量', '大', '经济', '贫穷', '的', '公民', '也', '很多', '所以', '中国政府', '应该', '采取', '良好', '的', '措施', '来', '管理', '农业', '方面', '使用', '适合', '的', '化肥', '和', '农药', '凭', '科学', '的', '知识', '来', '解决', '农业', '问题', '相信', '中国', '会', '走', '到', '美好', '的', '生活', '完美', '的', '未来', '102Y151Z']</t>
  </si>
  <si>
    <t>['绿色食品', '与', '饥饿', '我', '从来', '没想', '过', '这样', '的', '问题', '所以', '这个', '题目', '使', '我', '觉得', '头疼', '写', '起来', '有点儿', '困难', '随着', '科学', '的', '发展', '人们', '生活', '水平', '的', '提高', '与', '过去', '相比', '人们', '更', '重视', '吃', '的', '东西', '的', '质量', '问题', '所以', '吃', '绿色食品', '的', '主张', '引起', '着', '很多', '人们', '的', '关注', '但是', '在世界上', '还有', '一些', '很', '穷困', '的', '国家', '在', '那些', '国家', '没有', '可', '吃', '的', '食品', '所以', '到', '死亡', '的', '地步', '的', '情况', '也', '不少', '那么', '在', '这样', '的', '情况', '下', '怎样', '对待', '绝色', '食品', '和', '饥饿', '的', '关系', '呢', '我', '认为', '现在', '更', '重要', '的', '是', '摆脱', '饥饿', '的', '状态', '我', '觉得', '人们', '追求', '吃', '绿色食品', '是', '为时过早', '的', '虽然', '种', '作物', '的', '时候', '不', '使用', '化肥', '和', '农药', '那么', '肯定', '会', '有利于', '人们', '的', '健康', '但是', '有', '的', '地区', '还', '存在', '着', '由于', '缺乏', '食品', '无法', '维持', '生活', '我们', '的', '社会', '是', '互相帮助', '的', '时候', '才能', '发展', '虽然', '有些', '发达国家', '有', '吃', '绝色', '食品', '的', '能力', '但是', '很穷', '的', '国家', '的', '老百性', '怎么', '能', '生活', '如果', '用', '一些', '一定', '的', '化肥', '和', '农药', '的话', '就', '会', '大大提高', '食品', '的', '生产率', '那么', '这样', '的', '食品', '很', '充足', '所以', '把', '这些', '食品', '传到', '缺乏', '食品', '的', '地方', '那么', '饥饿', '的', '现象', '肯定', '会', '愈来愈', '减少', '而且', '用', '一点', '的', '农药', '绝不会', '损害', '人们', '的', '健康', '由此可见', '依我看', '如今', '更', '重要', '的', '是', '解决', '饥饿', '问题', '而', '不是', '应该', '吃', '绿色食品', '201W151Z']</t>
  </si>
  <si>
    <t>['绿色食品', '与', '饥饿', '世人', '都', '希望', '吃', '对', '自己', '身体', '无害', '的', '食品', '随着', '人们', '的', '需求', '绿色食品', '的', '品种', '也', '越来越', '多', '起来', '了', '虽然', '这样', '的', '要求', '不是', '不', '对', '的', '是', '正当', '的', '可', '现在', '世界', '上', '因', '缺少', '粮食', '而', '挨饿', '这', '是', '很', '通苦', '的', '我', '认为', '不', '挨饿', '是', '第一位', '的', '因为', '人', '的', '生命', '是', '世界', '上', '最', '重要', '宝贵', '的', '现在', '世界', '上', '还有', '几亿', '人因', '缺少', '吃', '的', '而', '挨饿', '中国', '的', '俗话说', '民以', '食', '为主', '这句', '话', '的', '意思', '是', '在', '人们', '的', '生活', '上', '吃', '的', '是', '最', '重要', '的', '那么', '缺少', '吃', '的', '而', '死', '的话', '这个', '是', '最', '通苦', '的', '我们', '都', '认为', '生命', '是', '最', '重要', '的', '那', '先', '解决', '饥饿', '问题', '那', '怎样', '解决', '这个', '问题', '呢', '随着', '科', '技术', '的', '发展', '发诞', '了', '克隆', '克隆', '当然', '有利有弊', '的', '所以', '我们', '应该', '扬长避短', '我们', '把', '克隆', '用', '在', '农业', '和', '畜牧业', '的话', '可以', '生产', '大量', '的', '粮食', '和', '肉类', '比如', '大米', '啦', '玉米', '啦', '牛肉', '拉', '等等', '这样的话', '质量', '好', '收获', '也', '多', '可以', '解决', '饥饿', '问题', '总之', '用科科', '技术', '的', '优点', '我们', '可以', '世界', '的', '饿', '问题', '101F']</t>
  </si>
  <si>
    <t>['绿色食品', '与', '饥饿', '在', '农作物', '的', '生长', '过程', '中', '是否', '使用', '化肥', '和', '农药', '会景响', '到', '农作物', '产量', '的', '高低', '通常', '人们', '把', '用', '未经', '污染', '的', '农产品', '加工', '的', '食品', '叫做', '绿色食品', '还有', '希望', '吃', '绿色食品', '面', '现在', '世界', '上', '还有', '几亿', '人因', '缺少', '粮食', '而', '挨饿', '我', '不能', '只顾', '我', '的', '健康', '要', '关心', '几亿', '人', '的', '生命', '吃', '了', '不', '没', '农药', '的', '绿色食品', '这', '当然', '对', '人', '的', '健康', '有利', '的', '所以', '很多', '人', '希望', '吃', '绿色食品', '但是', '不用', '化肥', '和', '农药', '农作物', '的', '产量', '会', '大大降低', '这样的话', '会景响', '落', '国家', '的', '饥饿', '者', '我们', '应该', '考虑', '什么', '是', '最', '重要', '的', '如果', '不吃', '绝色', '食品', '会', '有害', '于', '人', '的', '健康', '但是', '因', '缺少', '粮食', '而', '挨饿', '的', '人会', '遇到', '生命危险', '我', '想', '先', '有', '生命', '的', '安全', '才', '才', '顾照', '身体', '的', '健康', '那', '我们', '怎么样', '解决', '呢', '我', '想', '为了', '那些', '缺少', '粮食', '的', '国家', '我们', '应该', '帮助', '他们', '我们', '的', '粮食', '分给', '他们', '的话', '可以', '解决', '一部分', '的', '饥饿', '我', '想', '所以', '这', '两个', '问题', '中', '我们', '应该', '饥饿', '的', '问题', '放在', '第一位', '这才', '是', '对', '的', '我们', '是', '会', '照顾', '我们', '周围', '的', '人', '这样', '才能', '我们', '人类', '的', '将来', '有', '希望', '101F']</t>
  </si>
  <si>
    <t>['绿色食品', '与', '饥饿', '我', '认为', '我们', '应该', '吃', '绿色食品', '理由', '有', '两个', '第一', '理由', '是', '挨饿', '的', '地区', '离', '我们', '住', '的', '地区', '远', '现在', '我们', '所住', '的', '中国', '是', '基本上', '没有', '出现', '挨饿', '的', '情况', '所谓', '大家', '所说', '的', '挨饿', '的', '地区', '大部分', '是', '非洲', '如果', '为了', '减少', '世界', '上', '的', '挨饿', '状况', '中国', '的', '农民', '使用', '大量', '的', '化肥', '和', '农药', '得到', '很多', '粮食', '的话', '世界', '的', '粮食', '情况', '改善', '吗', '我', '觉得', '没有', '因为', '从', '中国', '把', '粮食', '送到', '非洲', '的', '过程', '中', '粮食', '一定', '变坏', '而且', '可以', '送', '的', '粮食', '量', '也', '有限', '的', '不', '可能', '生产', '的', '全部', '的', '粮食', '都', '送到', '非洲', '第二个', '理由', '是', '化肥', '和', '农药', '对', '身体', '有害', '如果', '我们', '吃', '剩下', '过度', '农药', '的', '蔬菜', '的话', '一定', '损害', '健康', '城市', '的', '居民', '现在', '都', '知道', '过度', '利用', '化肥', '和', '农药', '的', '食品', '是', '不好', '所以', '大家', '要求', '绿色食品', '我们', '现在', '还', '不', '太', '知道', '化肥', '对', '我们', '的', '子孙', 'F', '孫', '带来', '怎样', '的', '影响', '现在', '农民', '也', '应该', '考虑', '这些', '后果', '155J']</t>
  </si>
  <si>
    <t>['绿色食品', '与', '饥饿', '我', '认为', '从', '人类', '的', '健康', '来看', '吃', '绿色食品', '是', '个', '第一位', '的', '你', '觉得', '人类', '的', '长寿', '问题', '不是', '重', '更', '吗', '随着', '世界', '人口', '增长', '人类', '的', '粮食', '问题', '很', '严重', '的', '所以', '科学家', '不断', '研究', '中', '发明', '化肥', '和', '农药', '就', '这个', '结果', '给', '人类', '大量', '的', '食品', '但是', '另', '一个', '来度', '来看', '使用', '化肥', '和', '农药', '导致', '不好', '的', '结果', '例如', '吃', '这样', '的', '食品', '的', '人类', '生产', '出', 'q', '形', '的', '孩子', '甚至', '有', '的', '家庭', '的', '男女', '不能', '生', '下', '孩子', '这个', '是', '一种', '不', '顺应', '大自然', '的', '结果', '那么', '对', '在世界上', '几亿', '的', '饥饿', '人', '给', '什么', '方法', '来', '解决', '这个', '难题', '呢', '听说', '美国', '等', '发达国家', '每年', '生产', '供过于求', '的', '农产品', '但', '这个', '丰富', '的', '食品', '带来', '经济', '上', '的', '困难', '所以', '美国政府', '把', '剩下', '的', '东西', 'r', '在', '海上', '所以', '我', '认为', '世界', '饥饿', '问题', '是', '不', '公平', '分配', '的', '问题', '所以', '为了', '解决', '这个', '问题', '通过', '自由贸易', '来', '可能', '解决', '或者', '更好', '的', '办法', '是', '世界', '饥饿', '机构', '用', '世界', '基金', '来', '帮助', '饥饿', '人民', '总而言之', '要是', '改解', '分配', '方式', '可以', '使用', '少量', '的', '化肥', '和', '农药', '能', '解决', '人类', '的', '饥饿', '问题', '当然', '这种', '方式', '带来', '世界', '人民', '的', '健康', '101F']</t>
  </si>
  <si>
    <t>['绿色食品', '与', '饥饿', '随着', '社会', '的', '发展', '生活', '水平', '提高', '我', '在', '商店', '里', '常常', '看到', '绿色食品', '但', '绿色', '食比', '普通', '食品', '价格', '高', '我', '认为', '如果', '一样', '价', '的话', '应该', '我', '买', '普通', '食品', '跟', '很多', '饥饿', '的', '人', '一起', '吃', '人', '不', '挨饿', '是', '第一', '第一', '人类', '是', '社会', '动物', '自己', '吃', '绿色食品', '没有', '朋友', '身体', '不会', '健康人', '不是', '肉体', '健康', '就行', '而是', '精神', '健康', '一起', '才能', '说', '身体健康', '第二', '人', '应该', '互相帮助', '现在', '世界', '看起来', '不用', '担心', '吃饱', '问题', '但', '实际上', '不是', '比如', '在', '北朝鲜', '和', '非州', '很多', '人', '由', '饥饿', '死亡', '的', '人', '与日俱增', '所以', '我们', '如果', '有钱', '买', '绿色食品', '的话', '就', '买', '普通', '食品', '吃省', '下', '的', '钱', '帮助', '饿', '的', '人', '第三', '普通', '食品', '也', '有', '营养', '吃', '普通', '食品', '也', '可以', '生活', '但是', '农作物', '会', '受到', '化学', '污农', '吃', '了', '肯定', '会', '有害', '于', '人', '的', '健康', '那', '怎么', '解决', '这个', '问题', '呢', '不', '可能', '人们', '把', '科学技术', '发展', '到', '不用', '化学农药', '也', '能', '产量', '就', '提高', '呢', '我', '认为', '是', '可以', '我们', '应该', '发展', '科学技术', '不用', '农药', '也', '能', '产量', '提高', '的', '方法', '所以', '这个', '地球', '上', '的', '人类', '中', '一个', '人', '也', '不', '挨饿', '的', '那天', '因为', '我们', '是', '社会', '动物', '人', '不', '挨饿', '是', '第一', '157D']</t>
  </si>
  <si>
    <t>['绿色食品', '与', '饥饿', '食品', '是', '对', '人们', '生活', '衣食', '住', '中', '的', '最', '重要', '的', '一部分', '随着', '社会', '的', '发展', '人们', '对', '自己', '生命', '健康', '也', '重视', '了', '这种', '习惯', '和', '现象', '在', '我们', '这', '已经', '很', '普遍', '了', '通根', '媒体', '我', '知道', '了', '不少', '有关', '绿色食品', '给', '人们', '的', '影响', '比如', '我国', '绿色食品', '在', '韩国', '已经', '进入', '到', '常见', '的', '东问', '我', '知道', '吃', '了', '化肥', '和', '农药', '会', '有害', '于', '人', '的', '生命', '健康', '可', '我', '觉得', '为了', '健康', '而', '不能', '挨饥', '啊', '虽然', '农药', '也', '害于', '人', '的', '生命', '可', '我', '看', '那样', '死', '还是', '不如', '饥饿', '死', '所以', '我', '个人', '对', '吃', '绝色', '食品', '和', '不', '挨饿', '的', '问题', '有', '以下', '看法', '现在', '世界', '上', '还有', '很多', '因', '缺少', '浪食', '而', '挨饿', '的', '人', '对', '饥饿', '的', '人', '来说', '吃', '化肥', '或', '农药', '不是', '个', '问题', '而是', '怎么办', '才', '吃', '东西', '而', '不', '饥饿', '的', '问题', '所以', '减少', '使用', '化肥', '和', '农药', '之前', '先解', '减', '饥饿', '的', '问题', '食是', '人们', '能', '生活', '下去', '的', '资源', '所以', '我', '个人', '认为', '并', '不是', '农药', '的', '问题', '而是', '该', '重视', '饥饿', '的', '问题', '那', '为了', '减少', '化肥', '和', '农药', '的', '问题', '有', '什么', '呢', '觉得', '不断', '的', '研究', '化肥', '和', '农药', '也', '可以', '做', '了', '一种', '减少', '化学', '污染', '成份', '的', '研究', '结果', '那样', '不断', '的', '研研', '而生', '创新', '产品', '可以', '解决', '农药', '和', '化肥', '问题', '虽然', '我', '重视', '了', '饥饿', '问题', '可人', '的', '健康', '忽视', '也', '不', '可以', '有', '一定', '的', '程度', '上', '吃', '绿色食品', '也', '是', '重要', '的', '所以', '谁', '先', '谁', '后', '谁', '第一位', '谁', '第二位', '并', '不是', '重要', '的', '问题', '做', '什么', '吃', '什么', '无论是', '什么', '都', '不能', '太', '过份', '而', '也', '不能', '太', '缺少', '应该', '一定', '的', '程度', '上', '控制', '才', '对', '101F']</t>
  </si>
  <si>
    <t>['这些', '问题', '不宜', '一概而论', '也', '是', '一言难尽', '的', '绿色食品', '虽然', '已经', '普及', '丁', '人们', '的', '生活', '中', '但是', '假如', '没有', '添加剂', '的话', '我们', '原能', '吃', '到', '的', '东西', '都', '吃', '不了', '了', '所以', '添加剂', '是', '不可', '缺少', '的', '也', '是', '功不可没', '的', '问题', '是', '不仅仅', '添加剂', '化肥', '和', '农药', '也', '是', '一个', '问题', '它们', '虽然', '带来', '农作物', '的', '增产', '但是', '也', '带来', '的', '化学', '污染', '和', '伤害', '人们', '的', '健康', '所以', '说', '农约', '和', '化肥', '这些', '问题', '一宜概', '而论', '也', '可以', '说', '各有千秋', '吧', '人们', '已经', '认识', '了', '它们', '好处', '和', '坏处', '那么', '我们', '人类', '尽量', '快点', '要', '找到', '好', '的', '出出', '我', '来', '想方设法', '还是', '想不出', '好', '主意', '为什么', '呢', '因为', '我', '亲眼看到', '过', '在', '农村', '挨饿', '的', '情况', '人们', '不得不', '吃', '不', '卫生', '的', '食物', '假如', '化肥', '和', '农药', '不', '使用', '的话', '我', '觉得', '更', '多', '的', '人会', '挨饿', '对', '挨饿', '的', '人', '来讲', '食物', '是', '刻不容缓', '的', '问题', '不吃', '就', '死', '掉', '那', '他们', '选', '哪个', '不言', '而', '一', '的', '所以', '说', '我', '觉得', '不想', '吃', '这些', '用过', '化肥', '的', '食物', '的', '情感', '我会', '理', '了', '也', '是', '理所当然', '的', '但', '贫困地区', '住', '的', '人', '来说', '还是', '能', '吃', '到', '食物', '还', '算', '满足', '的', '所以', '农作物', '的', '产量', '降低', '的', '情况', '万万不能', '的', '我们', '正在', '面临', '的', '这些', '问题', '都', '算', '难题', '有', '一', '著名', '的', '专家', '指', 'c', '人口', '的', '增加率', '是', '乘数', '但', '农作物', '的', '增加率', '是', '加数', '的', '将来', '现在', '已经', '埃饿', '的', '人们', '更加', '贫困', '所以', '说', '这些', '问题', '为', '后人', '要', '考虑', '为了', '全世界', '的', '美好', '的', '未来', '住', '在', '发达国家', '的', '我们', '能', '做到', '什么', '能', '帮助', '什么', '这', '已经', '成为', '刻不容缓', '的', '问题', '了', '虽然', '我', '不大', '知道', '这些', '知识', '和', '问题', '但', '我', '想', '帮助', '他们', '谢谢', '151Z']</t>
  </si>
  <si>
    <t>['我', '认为', '这个', '问题', '是', '一概而论', '的', '现在', '世界', '上', '还有', '几亿', '人因', '缺少', '粮食', '而', '挨饿', '所以', '如果', '我', '只能', '选', '一个', '的话', '还是', '不', '挨饿', '是', '第一位', '的', '现在', '各', '各', '国家', '都', '有', '绿色食品', '我们', '国家', '日本', '也', '有', '在', '日本', '可以', '说', '因', '缺少', '粮食', '而', '挨饿', '的', '人', '没有', '吧', '所以', '对', '日本', '的', '有些', '老百', '来说', '这个', '问题', '跟', '我们', '日本', '没关系', '用', '农药', '的话', '当然', '对', '身体', '不好', '这些', '人', '只顾', '自己', '很', '自私', '但', '我', '不是', '这样', '的', '人', '有些', '农作物', '因为', '用', '化肥', '和', '农药', '所以', '会', '有害', '于', '人', '的', '健康', '但', '现在', '世界', '上', '还有', '因', '缺少', '粮食', '而', '挨饿', '的', '人', '这', '两个', '问题', '比较', '起来', '的话', '每个', '人', '都', '会', '明白', '哪', '一个', '问题', '是', '应该', '重视', '的', '我', '认为', '现在', '比较发达', '的', '国家', '比较', '富裕', '的', '国家', '一定', '要', '帮助', '这样', '的', '人', '哪怕', '自己', '吃', '农药', '种', '的', '农作物', '也', '先救', '他们', '我们', '都', '是', '人', '每个', '国家', '的', '情况', '每个', '家庭', '的', '情况', '每个', '人', '的', '情况', '都', '不', '一样', '但', '能', '帮助', '人', '的', '就是', '人', '总得来说', '我们', '先', '意识', '到', '这个', '问题', '的', '重要性', '每个', '人', '意识', '到', '这个', '问题', '的', '说', '情况', '也', '会', '好转', '的', '每个', '人', '每个', '国家', '应该', '主动', '的', '考虑', '这个', '问题', '主动', '的', '帮助', '他们', '如果', '现在', '在', '地球', '上', '为', '救', '他们', '所有', '的', '绿色食品', '都', '没有', '了', '也', '我', '不会', '在意', '的', '最', '重要', '的', '还是', '人', '的', '生命', '102Y151Z']</t>
  </si>
  <si>
    <t>['吃', '东西', '人', '离不开', '这个', '行为', '不', '挨饿', '是', '对', '人', '来说', '最', '基本', '的', '要求', '现在', '大多', '发达国家', '靠', '进口', '来', '维持', '国民', '的', '粮食', '随着', '经济', '发展', '人们', '的', '生活', '越来越', '好', '了', '如果', '每天', '的', '生活', '也', '困难', '的话', '吃', '什么', '都', '好', '但是', '提高', '了', '生活', '水平', '以后', '我们', '对', '食品', '的', '看', '想会', '怎样', '改变', '呢', '品质', '营养', '方面', '甚至', '低', '卡路里', '无', '农药', '等等', '现在', '在世界上', '因', '缺少', '粮食', '而', '挨饿', '的', '许多', '人', '都', '是', '第三世界', '或', '发展', '途中', '的', '国民', '他们', '的', '生活', '是', '艰辛', '得', '很', '但是', '另', '一个', '方面', '在', '发达国家', '正在', '发生', '什么', '呢', '由于', '很多', '原因', '比如说', '挑选', '品质', '营养', '方面', '为了', '减肥', '白白地', '浪费', '食物', '有人', '说', '现在', '是', '饱食', '时代', '那', '这', '这', '矛盾', '从', '哪儿', '来', '的', '呢', '比如说', '中国', '为了', '提增', '生产力', '不顾', '环保', '进行', '了', '农业', '方面', '的', '结果', '造成', '了', '各种各样', '的', '问题', '我', '认为', '不', '挨饿', '还是', '第一位', '的', '而且', '不', '只是', '发达国家', '希望', '全世界', '能', '达到', '101F']</t>
  </si>
  <si>
    <t>['绿色食品', '和', '饥饿', '在', '防止', '农产品', '的', '污染', '和', '增加', '农产品', '的', '生产力', '的', '矛盾', '当中', '我', '认为', '首先', '应该', '考虑', '防止', '农产品', '的', '污染', '方面', '这', '是因为', '不', '考虑', '环境污染', '而', '光顾', '农产品', '生产力', '的', '增大', '要', '付出', '很大', '的', '费用', '弟一', '如果', '为了', '避免', '人类', '的', '饥饿', '从', '农产品', '的', '生产力', '上', '着重', '的话', '那', '我们', '肯定', '面临', '环境污染', '的', '问题', '为了', '农作物', '的', '增产', '人们', '用', '的', '化肥', '和', '农药', '引起', '了', '很', '严重', '的', '水', '空气', '土壤', '等', '地球', '的', '污染', '可是', '地球', '一旦', '被', '污染', '它', '的', '回复', '需要', '长时间', '和', '巨大', '的', '费用', '的', '弟二', '如果', '不', '重视', '吃', '绿色食品', '的话', '人类', '就', '会面', '面', '自己', '身体健康', '问题', '在', '为了', '提增', '农作物', '而用', '的', '那些', '化肥', '和', '农药', '里', '很多', '对', '人', '的', '身体', '有害', '的', '物质', '吃', '了', '非', '绿色食品', '得', '了', '什么', '病', '那', '也', '需要', '费用', '的', '所以', '我', '想', '我们', '应该', '把', '吃', '绿色食品', '重视', '于', '挨饿', '的', '问题', '可是', '有', '一点', '要', '再', '深入', '地', '考虑', '那', '就是', '为了', '解决', '农作物', '的', '生产力', '问题', '我', '还要', '进行', '努力', '这', '包括', '技术', '的', '开发', '和', '夫贫', '政策', '的', '完开', '155J']</t>
  </si>
  <si>
    <t>['我', '认为', '不', '挨饿', '是', '第一位', '的', '因为', '我', '觉得', '人', '的', '生命', '是', '最', '重要', '的', '如果', '我们', '重视', '绿色食品', '的话', '可能', '很多', '人', '特别', '是', '发展中国家', '的', '很多', '因', '粮食', '不足', '而', '去世', '但', '与此相反', '发达国家', '的', '人', '只有', '他们', '才能', '吃', '又', '安全', '又', '丰富', '的', '食品', '生存', '下去', '不过', '有', '食品', '的话', '即使', '受', '农药', '的', '污染', '也', '有利于', '的', '生存', '那么', '我们', '应该', '怎么', '解决', '食品', '的', '安全性', '和', '饥饿', '的', '问题', '呢', '我', '认为', '现在', '的', '世界', '粮食', '情况', '不', '公平', '发达国家', '的', '人们', '靠', '金钱', '的', '力量', '买', '世界', '上', '的', '大部分', '的', '食品', '不过', '贫穷', '的', '国家', '不能', '买', '食品', '结果', '在', '国内', '里产发', '很多', '难民', '发达国家', '的', '人们', '虽然', '表面', '上', '说', '我们', '救济', '饥饿', '难民', '但', '实际上', '光为', '自己', '的', '国家', '打算', '所以', '这样', '的', '饥饿', '门题', '发生', '了', '如果', '他们', '认真', '地', '开始', '这个', '问题', '的话', '我', '觉得', '可以', '解决', '这个', '问题', '那么', '怎么办', '如果', '发达国家', '的', '人', '放弃', '自己', '的', '过分', '的', '恩惠', '的话', '可能', '世界', '上', '的', '饥饿', '问题', '有所', '好转', '因为', '世界', '的', '食食', '等', '的', '恩惠', '都', '集中', '在', '发达国家', '加上', '世界', '的', '很多', '国家', '合同', '地', '发明', '绝色', '食品', '这样', '世界', '上', '的', '人', '可以', '吃', '安全', '的', '食品', '又', '可以', '生存', '下去', '本来', '人', '应该', '是', '公平', '的', '我们', '应该', '放弃', '光为', '自己', '打算', '的', '念', '精就样', '我们', '能', '解实', '这个', '问题', '141Z151Z']</t>
  </si>
  <si>
    <t>['绿色食品', '与', '饥饿', '我', '觉得', '跟', '绿食', '和', '不', '挨饿', '相比', '绿色食品', '是', '第一位', '的', '如果', '使用', '化肥', '和', '农药', '既然', '产量', '会', '大大提高', '但', '那些', '受到', '化学', '污染', '的', '农作物', '会', '伤害', '人', '的', '健康', '目前', '人们', '最', '重视', '的', '不是', '健康', '吗', '虽然', '你', '多么', '有钱', '社会', '上', '多么', '有', '权力', '多么', '有', '好', '朋友', '你', '一', '失去', '健康', '你', '的', 'x', '福', '也', '就', '已经', '不', '存在', '了', '虽然', '说', '现在', '的', '医学', '技术', '已经', '到', '了', '很', '高', '的', '水平', '可', '还有', '很多', '病', '不能', '治', '好', '所以', '健康', '就是', '这么', '珍贵', '的', '在', '书上', '看过', '有', '一位', '老人', '他', '很', '重视', '绿色食品', '而', '对', '农药', '有', '谈虎色变', '之感', '他', '在', '市场', '买菜', '的', '时候', '很', '仔细', '地', '观察', '农作物', '因为', '他', '想', '买', '的', '菜', '却是', '虫子', '已经', '吃', '过', '的', '菜', '有', 'kl', '的', '菜', '这个', '故事', '告诉', '我们', '什么', '呢', '重视', '绿色食品', '的', '态度', '已经', '占', '在', '我们', '的', '心中', '而且', '也', '不能', '护视', '我们', '的', '身体', '了', '那么', '应该', '怎么', '解决', '这个', '问题', '呢', '我们', '应该', '具有', '珍宝', '我们', '身体', '的', '思想', '而', '尽量', '不要', '吃', '那', '那', '被', '农药', '伤害', '的', '农作物', '最近', '珍惜', '绿色食品', '的', '人', '越来越', '多', '了', '这', '表明', '他们', '也', '开始', '重视', '自己', '的', '健康', '157D']</t>
  </si>
  <si>
    <t>['绿色食品', '与', '饥饿', '比一比', '它们', '两个', '的', '地位', '是', '个', '难题', '但', '我', '认为', '为', '绿色食品', '放', '首位', '还是', '比较', '合理', '吧', '进入', '20', '世纪', '人们', '必须', '要', '解决', '的', '问题', '是', '温饱', '问题', '为了', '满足', '新增', '人口', '增加', '产量', '就', '依靠', '了', '化肥', '和', '农药', '我', '认为', '当时', '的', '科学家', '也', '可能', '知道', '它们', '的', '危害', '但', '增产', '是', '当代', '的', '需求', '就', '默逆', '了', '现在', '经济', '比', '以前', '发达', '了', '收入', '也', '增加', '了', '人们', '不仅仅', '想到', '吃饱', '的', '问题', '而', '想到', '吃', '好', '这', '也', '是', '社会', '的', '发展', '引出来', '的', '是', '都', '要', '服从', '的', '那', '怎样', '解决', '这个', '问题', '难道', '没钱', '的', '人', '就要', '吃', '化肥', '和', '农药', '过日子', '吗', '我', '认为', '的', '第一个', '解决', '方法', '是', '发展', '经济', '现在', '绿色食品', '价格', '很', '高', '老百姓', '不能', '普遍', '地', '吃', '上', '如果', '收入', '高', '了', '他们', '也', '同样', '参加', '绿色', '队伍', '这', '是', '最', '根本', '的', '方案', '第二个', '方法', '是', '发展', '科技', '现在', '的', '问题', '不是', '用药', '增产', '不用', '减产', '吗', '那', '我们', '可以', '取', '它们', '的', '中间', '少用', '的', '方法', '科学家', '们', '应该', '努力', '发展', '少', '用药', '或', '基因', '等', '技术', '第三个', '就是', '政府', '的', '技援', '增加', '绿色食品', '种植', '面积', '这是', '政府', '才能', '做到', '的', '这样', '就', '能', '降低', '价格', '普通', '老百姓', '也', '能', '吃', '上', '不管', '是', '化肥', '还是', '绿色', '都', '是', '顺着', '历史', '的', '潮流', '的', '我们', '不能', '改变', '潮流', '但', '可以', '多种', '方法', '适应', '潮流', '我', '上面', '写', '的', '正是', '适应', '潮流', '的', '方案', '150W']</t>
  </si>
  <si>
    <t>['我', '觉得', '吃', '绿色食品', '是', '在', '第一位', '首先', '我要', '说明', '化肥', '中', '的', '污染', '物质', '对', '我们', '的', '地球', '造成', '的', '损害', '现在', '的', '农民', '大部分', '都', '在', '适用', '化肥', '来', '做', '农业', '但', '由于', '他们', '用', '的', '化肥', '里', '含有', '各种', '各', '的', '污染', '物质', '而且', '他们', '进行', '农业', '的', '土地', '会', '受到', '损害', '如果', '我们', '只', '考虑', '农作物', '的', '数量', '而', '不', '考虑', '那些', '化肥', '的话', '我们', '未来', '的', '子孙', '会', '受到', '影响', '很多', '人', '认为', '那些', '比较', '贫究', '的', '国家', '的', '人们', '如果', '不', '适用', '这些', '化肥', '的话', '就', '难以', '慢足', '人们', '的', '需要', '但', '我', '认为', '如果', '我们', '首先', '虑', '污染', '问题', '那', '也', '可以', '解决', '人口', '的', '需要', '问题', '如果', '政府', '发展', '农业', '进行', '比', '更好', '的', '科学', '方法', '的话', '这样', '既', '可以', '漫足', '绿色食品', '的', '需要', '又', '可以', '解', '数量', '的', '问题', '然后', '我', '现在', '说明', '化肥', '等', '污染', '物质', '对', '这块', '土所', '带来', '的', '损害', '其中', '非州', '等', '地', '的', '沙莫化', '是', '最', '严重', '的', '之一', '从', '20', '世纪', '以来', '许多', '国家', '进行', '了', '对', '化肥', '的', '研究', '而', '由于', '非州', '的', '面积', '巨大', '所以', '在', '那里', '进行', '了', '化肥', '实验', '后来', '这些', '土地', '都', '变成', '了', '沙莫而', '对', '周围', '的', '居民', '造成', '了', '很大', '的', '损害', '之近', '这些', '问题', '不但', '存在', '而', '越来越', '恶化', '我', '认为', '只有', '保护', '我们', '所在', '的', '这块', '土地', '才能', '避免', '更大', '的', '灾害', '所以', '我放', '绿色食品', '在', '第一位', '150W']</t>
  </si>
  <si>
    <t>['吃', '绿色食品', '和', '不', '挨饿', '哪个', '是', '第一位', '的', '这', '好像', '是', '一个', '难题', '但是', '我', '认为', '这', '不', '一定', '要', '选择', '一定', '有', '办法', '我先', '阅读', '的', '短文', '中', '指出', '如果', '不用', '化肥', '和', '农药', '农作物', '的', '产量', '又', '会', '大大降低', '真的', '是', '这', '样子', '吗', '我', '认为', '问题', '在于', '生产者', '的', '意识', '中', '随着', '我们', '生活', '水平', '不断', '提高', '我们', '消费者', '比', '价格', '重视', '质量', '安全性', '但是', '生产者', '还是', '以', '利益', '为', '第一所', '生产', '需要', '很多', '成本', '的', '绿色食品', '是', '应该', '不太', '合算', '如果', '人们', '对', '化学', '污染', '的', '知识', '了', '增', '下去', '的话', '那', '就', '价格', '怎', '那', '便宜', '也', '不会', '有人', '买', '受到', '化学', '污染', '有害', '于', '人', '的', '健康', '的', '农作物', '这样的话', '生产者', '也', '不会', '继续', '用', '化肥', '和', '农药', '生产', '农作物', '从', '如', '上', '所说', '我', '提意', '以下', '还', '需要', '政府', '的', '管理', '政府', '推动', '宣传', '什么样', '的', '农作物', '才', '是', '安全', '呢', '当然', '先', '需要', '对', '生产者', '的', '帮助', '应该', '先', '要', '提高', '生产者', '对', '农作物', '的', '安全性', '的', '知识', '然后', '为了', '生产', '绿色食品', '给', '生产者', '提供', '一定', '的', '补贴', '谁', '都', '愿意', '153Z']</t>
  </si>
  <si>
    <t>['绿色食品', '与', '饥饿', '目前', '世界', '上', '人口', '越来越', '增加', '所以', '日常生活', '中对关', '衣食', '住', '的', '要求', '也', '是', '越来越', '增加', '尤其', '是', '解决', '吃饭', '的', '问题', '是', '跟', '人', '的', '生命', '有关', '的', '可是', '粮食', '跟', '人口', '比', '起来', '非常', '不足', '因此', '我们', '一直', '用', '别的', '办法', '解决', '了', '这', '就是', '用', '化肥', '和', '农药', '我', '也', '理解', '而且', '这个', '办法', '也', '有', '道理', '但是', '我', '觉得', '这个', '办法', '不是', '那么', '很', '好', '因为', '虽说', '为了', '解决', '吃', '的', '问题', '用', '这种', '办法', '但是', '总有一天', '倒', '死', '人', '了', '反过来说', '我们', '现在', '吃', '不能', '吃', '的', '东西', '现在', '还', '可以', '生活', '也', '没有', '严重', '的', '问题', '可是', '肯定', '以后', '会', '带来', '环境污染', '甚至', '有害', '于', '人', '的', '生命', '的', '结果', '我', '看', '我们', '应该', '看', '我们', '的', '未来', '还有', '考想', '最', '重要', '的', '是', '什么', '许多', '人', '只', '想', '眼前', '的', '问题', '以前', '我', '也', '是', '这', '样子', '但是', '现在', '决对', '不', '同意', '对人', '来说', '绿色食品', '最好', '而且', '可以', '防预', '环境污染', '如果', '我们', '的', '孩子', '从小', '一直', '吃', '的话', '以后', '怎么办', '现在', '我', '想', '应该', '越来越', '节', '化肥', '和', '农药', '还有', '政府', '机关', '为了', '粮食', '问题', '不断', '地', '投资', '虽然', '须要', '很', '长时间', '应该', '这样', '去', '做', '因为', '为了', '孩子', '为了', '我们', '的', '未来', '我们', '要', '不忍', '地', '努力', '101F']</t>
  </si>
  <si>
    <t>['绿色食品', '与', '饥饿', '我', '认为', '不', '挨饿', '比', '吃', '绿色食品', '更', '重要', '首先', '对', '我们', '人类', '来说', '经口控', '摄取', '荣养', '是', '最', '基本', '的', '行动', '无论', '绿色食品', '还是', '一般', '的', '食品', '我们', '都', '不吃', '就', '不能', '维持', '生命', '如今', '在', '南菲', '等', '有些', '贫困', '的', '国家', '每天', '很多', '小孩子', '因', '饥饿', '而', '死亡', '我们', '拼命', '帮助', '世界', '上', '的', '这种', '国家', '解决', '饥饿', '问题', '是', '最', '重要', '的', '事', '其次', '如果', '我们', '可以', '维持', '生命', '的话', '能', '创造', '很多', '生产力', '例如', '劳动力', '科学技术', '有效', '的', '农业', '方式', '等己', '经', '我们', '的', '科学', '水平', '发达', '了', '我们', '用', '科学技术', '可以', '开发', '非', '化学', '污染', '的', '食品', '同时', '能', '考虑', '大量', '生产', '的', '新', '方式', '不', '挨饿', '我们', '可以', '创造', '绿色食品', '但', '绿色食品', '不能', '马上', '解决', '饥饿', '问题', '因', '从', '我们', '先', '解决', '饥饿', '问题', '再', '研究', '怎样', '大量', '生产', '绿色食品', '153Z']</t>
  </si>
  <si>
    <t>['绿色食品', '与', '饥饿', '随着', '世界', '经济', '的', '发展', '社会', '的', '进步', '我们', '的', '生活', '水平', '越来越', '高', '也', '饮食结构', '改善', '这则', '材料', '使', '我', '联想', '到', '一件', '事有', '一天', '我', '和', '朋友', '在', '家里', '看电视', '当时', '从', '电视', '上', '播出', '绿色食品', '广告', '过', '了', '一会儿', '又', '播出', '了', '非洲', '的', '饥饿', '现象', '现当', '我', '支技', '绿色食品', '广告', '为什么', '呢', '请', '看', '下面', '的', '请况', '最近', '由', '工业', '发达', '给', '我们', '带来', '了', '很多', '方面', '首选', '解决', '全世界', '人民', '的', '温饱', '问题', '其次', '它', '给', '我们', '带来', '新', '的', '饮食结构', '其实', '以前', '我们', '父母', '的', '时代', '只要', '一', '吃饱', '就行了', '但是', '人们', '与', '动物', '的', '差别', '在', '于是', '思考', '方式', '人人', '都', '希望', '平平安安', '的', '日子', '而且', '欲望', '求知', '欲望', '求知', '就是', '人类', '发展', '的', '原动力', '现在', '饥饿', '的', '问题', '不是', '环境污染', '的', '问题', '而是', '人', '的', '懒', '的', '问题', '大部分', '非洲', '国家', '都', '是', '贫困', '国家', '因为', '那', '那', '国家', '人民', '一般', '惰性', '强', '所以', '他们', '也', '应该', '欲望', '求知', '这则', '材料', '告诉', '我们', '日常生活', '当中', '追求', '绿色食品', '非常', '正常', '可是', '我们', '也', '应该', '帮助', '饥饿', '的', '人', '因为', '我们', '都', '是', '人人', '人', '之间', '都', '是', '平等', '吗', '所以', '我们', '需要', '节约', '生活', '还', '需要', '加强', '环境保护', '意识', '101F']</t>
  </si>
  <si>
    <t>['本人', '认为', '吃', '绿色食品', '和', '不', '挨饿', '必是', '以', '不', '挨饿', '为先', '因为', '人类', '生活', '以食', '衣住', '为', '最', '基本', '的', '生活', '条件', '食', '的', '优先', '顺順排', '在', '第一位', '在', '一个', '为', '完全', '发达', '的', '国家', '他们', '首先', '确保', '人民', '的', '食', '也', '就是', '大量', '的', '有效', '的', '快速', '的', '生产', '食品', '粮食', '比时', '很少', '有', '多余', '的', '精力', '分时', '来', '顾及', '食品', '上', '是否', '有', '过量', '的', '化学', '污染', '以及', '是否', '对', '人体', '是否', '产生', '伤害', '首先', '填饱', '了', '肚子', '穿', '暖', '了', '有', '避风', '避雨', '的', '地方', '后', '才', '有', '多余', '的', '心情', '与', '精力', '来', '考虑', '这个', '问题', '未何', '最近', '市面上', '电视', '広', '告', '上', '杂志', '宣传', '上', '有', '如此', '多', '的', '强调', '绿色食品', '的', '商品', '呢', '本人', '认为', '中国', '在', '进入', '了', '九十年代', '技', '经济', '成长', '大幅度', '的', '上升', '人们', '生活', '水平', '也', '隨著', '提高', '已', '不再', '是', '吃饱', '就行', '穿', '暖', '了', '就', '好', '能', '住', '就', '满足', '的', '了', '現', '在', '要', '住', '得', '方便', '住', '得', '环境', '要', '好', '穿', '得', '要好看', '轻松', '舒服', '吃', '更是', '要味', '色香', '俱全', '还要', '吃', '出', '健康', '現代人', '讲求', '的', '是', '质', '而已', '不是', '过去', '的', '量', '了', '那', '何为', '质', '呢', '质', '也', '就是', '首先', '所有', '食品', '都', '有', '它', '原先', '的', '特性', '绝不能', '为了', '要', '产量', '而', '破坏', '了', '它', '原有', '对', '人体', '的', '益处', '另外', '也', '需要', '注意', '它', '的', '采收', '时期', '不能', '以', '化学', '药物', '来', '加快', '它', '的', '成长', '速度', '最后', '需', '遵从', '它', '的', '道', '地', '产地', '配合', '它', '原先', '生长', '的', '土壤', '等等', '总之', '以', '特地', '人为', '的', '方法', '生产', '出来', '的', '食品', '都', '不', '属于', '绿色食品', '本人', '认为', '现现', '没有', '特别', '解决', '这个', '问题', '的', '方法', '只能', '依靠', '食品', '生产', '业者', '占商', '的', '的', '道德心', '以及', '避购', '时道', 'CJ', '信得过', '的', '商店', '购买', '以', '保护', '自己', '的', '消费', '利利', '以上', '是', '本人', '的', '见', 'F', '見解', '与', '想法', '谢谢', '指证', '与', '指教', '141Z151Z']</t>
  </si>
  <si>
    <t>['在世界上', '有些', '地方', '因为', '缺少', '食品', '使人', '设法', '生存', '便', '不能', '说', '要', '吃', '上', '绿色食品', '人', '的', '生命', '是', '非常', '重要', '人要', '活', '必需', '有水', '空气', '食品', '这样', '不', '挨饿', '就', '成', '了', '重要', '的', '关点', '而', '吃', '不吃', '绿色食品', '那', '是', '生活', '水平', '上', '的', '问题', '为什么', '说', '不埃饿', '比', '吃', '绿色食品', '更为重要', '呢', '因为', '食品', '是', '我们', '生活', '中', '不可', '缺少', '的', '根据', '科学', '表明', '人', '在', '没有', '进食', '的', '情况', '下', '大约', '可以', '生存', '18', '天', '左右', '但', '我', '从未', '听过', '人', '缺少', '绿色食品', '而话', '不了', '人要', '生存', '就要', '进食', '在', '谋些', '地方', '或谋些', '情况', '下', '有时', '人会', '吃', '下', '冰雪', '土等', '为了', '保存', '生命', '那么', '绿色食品', '有何', '重要', '呢', '当人', '有', '足够', '的', '收入', '就', '应该', '考虚到', '卫生', '水活', '水平', '等', '这些', '问题', '那时', '绿色食品', '才', '对', '你', '有', '意义', '那时', '你', '才', '需要', '绿色食品', '怎么', '解决', '挨饿', '的', '问题', '呢', '在世界上', '每个', '地方', '有', '不同', '食品', '的', '平原', '种类', '他们', '可以', '通过', '转换', '来', '解决', '这些', '问题', '153Z']</t>
  </si>
  <si>
    <t>['绿色食品', '与', '饥饿', '中国', '是', '个', '发展中国家', '再说', '拥有', '人口', '世界', '上', '排名', '第一', '缺少', '粮食', '而', '挨饿', '的', '问题', '是', '无可避免', '的', '而', '不管', '怎么样', '怀境', '污染', '还是', '个', '重大', '而', '不可', '轻视', '的', '一个', '问题', '化学', '污染', '对', '土地', '有', '重宏', '的', '关系', '虽然', '可以', '帮组', '提高', '粮食产量', '而', '一旦', '土地', '被', '污染', '会', '影响', '更', '多', '的', '方面', '甚至', '会', '破坏', '自然', '怀境', '对', '各', '各', '人民', '来说', '问题', '就', '会', '比', '挨饿', '大得多', '随着', '科学', '发展', '提高', '我国', '科学家', '也', '提过', '自然', '怀境', '的确', '事是', '人生', '的', '生活', '一旦', '被', '破坏', '就', '像', '破怀', '自己', '的', '家', '一样', '虽然', '一般', '人会', '感觉', '不到', '而', '对', '全体', '来说', '是', '个', '非常', '历害', '的', '一种', '会', '影响', '到', '世界', '各个', '国家', '的', '生活', '国家', '应该', '好好', '想个办法', '出来', '不能', '为了', '加快', '提高', '粮食产量', '而', '轻视', '了', '保护', '自然', '怀境', '自然', '怀境', '是', '人类', '的', '生活', '现化', '人特', 'C', '要', '更加', '保护', '自然', '怀境', '157D']</t>
  </si>
  <si>
    <t>['绿色食品', '于', '饥饿', '现在', '世界', '上', '有', '种种', '问题', '其中', '有', '一个', '问题', '是', '在', '农作物', '的', '生长', '过程', '中', '是否', '该', '使用', '化肥', '和', '农药', '还有', '一个', '问题', '是', '现在', '世界', '上', '还有', '几亿', '人因', '缺少', '粮食', '而', '挨饿', '这', '两个', '问题', '之间', '有', '什么', '联系', '呢', '在', '农作物', '的', '生长', '过程', '中', '如果', '使用', '化肥', '和', '农药', '的话', '可以', '使', '产量', '大大提高', '也', '可以', '解决', '几亿', '人', '的', '挨饿', '问题', '但是', '使用', '化肥', '和', '农药', '的话', '会', '使', '农作物', '受到', '不同', '程度', '的', '化学', '污染', '如果', '人们', '吃', '了', '这些', '农作物', '的话', '对', '身体健康', '有害', '食用', '的', '时间', '越长', '对', '身体', '的', '害', '也', '越', '大', '通常', '人们', '把', '未', '受到', '污染', '的', '农产品', '加工', '的', '食品', '叫做', '绿色食品', '因为', '它', '是', '未', '经过', '化肥', '与', '农药', '而', '成长', '的', '所以', '对', '人体', '也', '没有', '害处', '但是', '因为', '没有', '用', '化肥', '与', '农药', '所以', '产量', '很少', '也就是说', '那些', '现在', '饥饿', '而', '死亡', '的', '人', '更', '没得', '吃', '了', '那么', '我们', '应该', '怎么', '解决', '这个', '问题', '呢', '我', '认为', '人', '的', '生命', '是', '非常', '珍贵', '的', '所以', '我', '想', '解决', '这', '问题', '办法', '是', '这样', '的', '先用', '化肥', '和', '农药', '提高', '农作物', '的', '生产力', '使用', '那些', '没', '东西', '吃', '的', '人', '以及', '我们', '都', '吃饱', '但用', '的', '化肥', '与', '农药', '不能', '越过', '一定', '值通时', '世界各地', '的', '科学家', '研究', '对', '身体', '无害', '的', '化肥', '和', '农药', '或者', '是', '可以', '消除', '化肥', '与', '农药', '的', '毒性', '的', '药', '而且', '现在', '各世', '的', '人', '都', '往', '城市', '去', '农村', '里', '没大', '有人', '了', '所以', '我们', '要', '到', '农村', '干活', '我', '想', '这样', '就', '可以', '大体', '的', '解决', '这', '问题', '了', '为了', '共同', '幸福', '我们', '要', '重视', '这', '问题', '尽早', '解决问题', '我', '希望', '总有一天', '我们', '全世界', '每个', '人', '饱饱', '的', '吃', '绿色食品', '150W']</t>
  </si>
  <si>
    <t>['绿色', '代表', '地球', '在', '现在', '的', '社会', '上', '存在', '着', '许多', '矛盾', '粮食', '问题', '是', '其中', '之一', '在', '发达国家', '看重', '绿色食品', '已有', '一段时间', '生活', '条件', '提高', '以后', '人们', '都', '开始', '考虑', '身体健康', '而', '注意', '到', '了', '自己', '每天', '吃', '的', '东西', '是否', '安全', '这个', '问题', '现在', '在', '超市', '的', '货柜', '上能', '看到', '绿色食品', '这些', '蔬菜水果', '等', '食品', '在', '栽培', '时', '的', '工作', '程序', '比', '一般', '的', '多', '而且', '能', '收获', '的', '量', '不', '多', '因此', '这些', '食品', '的', '成本', '自然', '地', '提高', '但是', '很多', '人', '愿意', '买', '那', '是因为', '除了', '健康', '以外', '如果', '普及', '这些', '农业', '作法', '对', '环保', '很', '有', '好处', '可是', '在', '发展中国家', '不', '采用', '这种', '作法', '利用', '这', '咱', '作法', '根本', '不及', '生产', '作物', '不过', '我', '想', '地球', '是', '我们', '的', '家', '如果', '自己', '家', '坏掉', '了', '身体', '好', '也', '没', '地方', '住', '了', '今后', '通过', '发达国家', '的', '帮助', '发展中国家', '要学', '对', '地球', '有利', '的', '作法', '201W151Z']</t>
  </si>
  <si>
    <t>['绿色食品', '与', '饥饿', '原来', '食品', '是', '帮助', '我们', '人类', '生生的', '但', '由于', '在', '农作物', '的', '生长', '过程', '中', '使用', '化肥', '和', '农药', '它们', '成为', '不是', '帮助', '我们', '生生的', '而是', '危害', '我们', '生命', '的', '但', '随着', '科学', '的', '发展', '人们', '可以', '做', '没有', '污染', '的', '农作物', '用', '它', '加工', '的', '食品', '叫做', '绿色食品', '最近', '人们', '越来越', '重视', '绿色食品', '在', '商店', '也', '可以', '看到', '很多', '绿色食品', '但', '由于', '人们', '的', '观念', '这样', '变化', '农民', '们', '面临', '着', '饥饿', '的', '危机', '因为', '不能', '用', '化肥', '和', '农药', '就', '农作物', '的', '产量', '会', '降低', '但', '我', '还是', '认为', '吃', '绿色食品', '是', '第一位', '的', '因为', '食品', '原来', '不是', '危害', '人', '的', '健康', '的', '所以', '食品', '一定', '要', '安全', '的', '很', '我', '以前', '没有', '现代', '这么', '科学', '发展', '的', '时代', '也', '没用', '像', '化肥', '和', '农药', '一样', '的', '化学物质', '吧', '那', '时代', '人们', '不用', '化学物质', '也', '能', '做', '农产品', '吧', '那么', '现在', '为什么', '要', '用', '这样', '危害', '人', '的', '健康', '的', '物质', '呢', '就是', '因为', '随着', '社会', '发展', '人们', '起来', '越', '破坏', '自然环境', '所以', '不能', '受到', '自然', '的', '食品', '那么', '我们', '应该', '尽量', '进行', '保护', '自然环境', '这样', '我们', '能', '受到', '真正', '的', '绿色食品', '我', '真', '希望', '将来', '有', '一天', '世界', '上', '的', '食品', '都', '是', '没有', '污染', '的', '真正', '的', '绿色食品', '就', '我们', '人类', '受到', '真正', '的', '口福', '141Z151Z']</t>
  </si>
  <si>
    <t>['绿色食品', '与', '饥饿', '绿色食品', '是', '把', '用', '未经', '污染', '的', '农产品', '加工', '的', '食品', '这种', '食品', '因为', '未经', '污染', '所以', '对', '人体', '没有', '害处', '但是', '绿色食品', '的', '产量', '比不上', '非', '绿色食品', '的', '产量', '而', '现在', '世界', '上', '有', '几亿', '人因', '缺少', '粮食', '而', '挨饿', '那么', '我们', '该', '把', '哪', '一个', '当', '第一个', '呢', '是', '吃', '绿色食品', '还是', '不', '挨饿', '我', '认为', '第一个', '应该', '是', '不', '挨饿', '因为', '虽然', '吃个', '用', '化肥', '和', '农药', '的', '农作物', '对', '人体', '有害', '但是', '这所为', '的', '害', '不是', '把', '人', '弄死', '而', '世界各地', '的', '挨饿', '的', '人们', '是', '正在', '处于', '生死', '之', '处', '所以', '不', '挨饿', '比', '吃', '绿色食品', '重要', '可是', '我', '也', '认为', '不能', '只', '为了', '不', '饥饿', '而', '忽略', '保护', '人们', '的', '健康', '不要', '做个', '木来', '是', '想', '从', '生死', '之地', '把', '他们', '救', '出来', '却', '做', '了', '个', '把', '他们', '推', '到', '死亡', '的', '事行', '所以', '应该', '找出', '即能', '不', '饥饿', '又', '能', '吃', '绿色食品', '的', '方法', '因为', '用', '化肥', '和', '农药', '的', '农作物', '受到', '的', '化学', '污染', '的', '程度', '是', '不同', '的', '也', '有', '比较', '底', '的', '也', '有', '比较', '高', '的', '所以', '如果', '能', '把', '化肥', '和', '农药', '对', '农作物', '的', '不好', '的', '影响', '调成', '对', '人体', '没有', '坏处', '而且', '能', '生产', '足够', '救出', '饥饿', '的', '人', '的', '农作物', '就', '能', '解决', '这个', '问题', '150W']</t>
  </si>
  <si>
    <t>['绿色食品', '与', '饥饿', '绿色食品', '这个', '名称', '流行', '于', '发达', '国有', '对', '我们', '第一', '世界', '的', '人', '来说', '是否', '用', '绿色食品', '变成', '了', '像', '在', '宗教', '中', '流行', '的', '一种', '大', '题', '在我看来', '绿色食品', '与', '饥饿', '的', '问题', '不是', '绿色食品', '与', '饥饿', '之间', '的', '冲突', '事实上', '绿色食品', '这个', '名称', '已经', '变', '了', '一个', '在经济上', '非常', '流行', '的', '名牌', '比如', '在', '瑞士', '在', '瑞士', '为了', '满足', '顾客', '很多', '商店', '开始', '提供', '绿色食品', '希望', '满足', '顾', '的', '要求', '而', '同时', '作生商', '但', '实际上', '这些', '商店', '就是', '利用', '绿色食品', '热作', '了', '生商', '我', '想', '在', '非洲', '饥饿', '省', '他们', '省', '不管', '食品', '是', '带', '什么', '颜色', '的', '只是', '我们', '在', '发达国家', '有', '选择', '的', '人', '可以', '考虑', '到', '这', '一点', '世界', '上', '饥饿', '的', '问题', '要', '采用', '其它', '办法', '来', '解决', '第一个', '并', '最', '重要', '的', '办法', '是', '帮助', '落后', '的', '国家', '提高', '生产', '产', '改善', '自己', '的', '生活', '但', '在我看来', '很多', '发达国家', '不管', '落后', '国家', '的', '问题', '并且', '为了', '自己', '国家', '经济', '的', '好处', '抑制', '那个', '国家', '的', '发展', '与', '谋求', '空制', '那个', '国家', '的', '经济', '总而言之', '饥饿', '是', '一', '和', '政策', '的', '问题', 'BQ', '而', '与', '绿色', '食', 'C', '品', '没有', '很大', '的', '关系', '153Z']</t>
  </si>
  <si>
    <t>['绿色食品', '与', '饥饿', '在', '我们', '的', '世界', '上', '总人口', '占有', '五十', '亿左右', '而且', '随着', '现代化', '的', '发展', '经常出现', '各种各样', '的', '问后', '比如说', '环境污染', '气候变化', '自然灾害', '等等', '其中', '随着', '科学化', '的', '发展', '我们', '很', '担心', '使用', '化肥', '和', '农药', '而', '生成', '的', '粮食', '所以', '我们', '现现', '关注', '是', '怎能', '解决', '这个', '门题', '从', '我', '角度', '来看', '先', '考虑', '化学农药', '引起', '人体', '的', '损伤', '而且', '同时', '提高', '农产量', '这关', '是', '最', '重要', '的', '当然', '也', '有', '存在', '化学农药', '的', '后果', '但是', '另外', '角度', '来看', '可以', '防止', '人', '的', '饥饿', '现象', '改善', '化肥', '和', '农药', '生产', '对', '人体', '无害', '的', '粮食', '这', '就是', '未来', '的', '科技化', '农业', '在', '这样', '的', '科技', '发展', '中及', '能', '完全避免', '化学', '的', '污染', '这是', '不可', '分', '并', '的', '总而言之', '我', '觉得', '先', '发展', '利用', '绿色食品', '然后', '考虑', '饥饿', '现象', '这', '就是', '最', '重要', '的', '之一', '我', '的', '科技', '发展', '是', '无穷的', '原动力', '而且', '未来', '的', '生存', '在于', '农业', '科技', '的', '发展', '这', '就是', '我们', '的', '作业', '我们', '在', '一起', '努力', '吧', '113C']</t>
  </si>
  <si>
    <t>['我', '觉得', '吃', '绿色食品', '是', '第一位', '因为', '最近', '随着', '社会', '经济', '的', '发展', '除了', '农产品', '以外', '还有', '很多', '别的', '食品', '所以', '可以', '解决', '挨饿', '的', '问题', '不过', '一旦', '伤害', '身体', '恢复健康', '是', '不', '容易', '的', '事', '绿色食品', '不但', '保护', '我们', '的', '健康', '而且', '帮助', '恢复健康', '拿', '我', '的', '爸爸', '来说', '因为', '他', '经常', '喝酒', '尤其', '是', '喝度', '酒', '高', '的', '酒', '所以', '他', '的', '身体', '不太好', '我', '的', '妈妈', '十分', '担心', '他', '打听', '恢复健康', '的', '方法', '有', '的', '人', '告诉', '我妈', '每天', '早上', '用', '绿色食品', '做汁', '让', '爸爸', '喝', '肯定', '爸爸', '再', '健康', '起来', '所以', '我', '马上', '开始', '了', '果然', '我', '爸爸', '的', '身体', '越来越', '好', '到', '现在', '他', '的', '身体', '一点儿', '也', '没有', '问题', '对人', '来说', '健康', '是', '最', '重要', '的', '到', '现在', '挨饿', '是', '不再', '重要', '的', '问题', '为了', '健康', '现代人', '什么', '东西', '都', '吃', '有', '的', '人虫', '也', '吃', '熊', '也', '吃', '不过', '我', '觉得', '保护', '身体', '最好', '的', '方法', '不是', '吃', '保养', '食品', '而是', '吃', '绿色食品', '最好', '的', '所以', '我们', '为了', '身体健康', '应该', '生产', '绿色食品', '应该', '吃', '绿色食品', '157D']</t>
  </si>
  <si>
    <t>['绿色食品', '与', '饥饿', '我', '觉得', '应该', '挨饿', '是', '第一位', '因为', '挨饿', '的话', '一', '开始', '还', '可以', '忍住', '但是', '假如', '说', '这种', '情况', '持续', '几天', '的话', '人', '就', '会', '感到', '头痛', '发晕', '再', '持续', '几天', '的话', '人', '肯定', '会', '饿死', '的', '现在', '全世界', '有', '几亿', '人因', '缺少', '粮食', '而', '挨饿', '说不定', '现在', '就', '有', '许多', '人', '正在', '饿死', '就', '像', '非洲', '有', '好几个', '国家', '的', '人民', '因为', '几乎', '一年', '囚季', '都', '不下雨', '所以', '粮食', '得不到', '好收成', '他们', '就', '每', '东西', '吃', '了', '虽然', '他们', '在', '挨饿', '但是', '一些', '有钱人', '就', '只', '知道', '吃喝', '玩', '假如', '说', '我', '有', '许许多多', '的', '钱', '的话', '把', '一半', '的', '钱', '都', '给', '非洲', '难民', '听', '电视', '里', '一张', '拾员', '相当于', '囚个', '非洲', '难民', '十五天', '的', '饭', '的', '钱', '我', '想', '我们', '应该', '这样', '解决问题', '只要', '每个', '人', '捐出', '拾元', '一百元', '五', '拾元', '全世界', '有', '60', '亿人', '左右', '的', '人口', '他们', '每个', '人', '就算', '捐出', '拾元', '全世界', '的', '人', '捐', '的', '钱加', '起来', '就', '不知', '有', '多少', '钱', '了', '我们', '把', '这些', '钱', '全都', '给', '非洲', '难民', '至少', '能', '让', '他们', '不会', '挨饿', '还', '可以', '让', '他们', '治疗', '疾病', '非洲', '因为', '许多', '人', '都', '没', '东西', '吃', '所以', '干脆', '在', '树上', '摘下', '野果', '和', '许多', '不', '知名', '的', '果子', '假如', '他们', '摘下', '有毒', '的', '果子', '他们', '就', '会', '中毒', '甚至', '还会', '危胁', '生命', '听说', '非洲', '每天', '就', '有', '几十个', '人因', '中毒', '死去', '我', '想', '只要', '每个', '人', '都', '捐出', '一点', '爱心', '这个', '世界', '将会', '变得', '多么', '美好', '155J']</t>
  </si>
  <si>
    <t>['面对', '这种', '问题', '的', '时候', '马上', '作出', '答案', '不是', '一件', '容易', '的', '事', '不过', '必须', '要', '选择', '的话', '我', '认为', '还是', '不', '挨饿', '那个', '问题', '是', '第一位', '的', '随着', '经济', '的', '发展', '速度', '加快', '人们', '的', '对', '保健', '的', '意识', '也', '有', '了', '变化', '以前', '大多数', '老百姓', '常常', '想着', '吃饭', '是', '生活', '当中', '最', '重要', '的', '事情', '中国', '古代', '大名鼎鼎', '的', '思想家', '孔子', '说', '民以食为天', '这句', '话', '正', '意味着', '吃饭', '是', '对', '老百姓', '来说', '最', '基本', '的', '问题', '然而', '现代', '工业化', '社会', '中', '吃饭', '是', '显然', '不', '重要', '现代', '高度文明', '使', '人们', '想', '除了', '吃喝', '玩儿', '以外', '还要', '追求', '更', '高明', '的', '高尚', '的', '东西', '吃', '也', '得', '进口', '的', '食品', '喝', '也', '得', '讲究', '味道', '等等', '他们', '的', '对', '饮食', '的', '要求', '多得很', '而且', '越来越', '复杂', '起来', '他们', '通过', '新闻报道', '明明', '知道', '这个', '世界', '上', '还有', '几亿', '人因', '缺少', '粮食', '而', '挨饿', '尤其', '是非', '州', '等', '第三世界', '的', '儿童', '老人', '但是', '他们', '没有', '想过', '怎么', '解决', '面对', '这个', '国际', '问题', '他们', '想', '这个', '非州', '的', '饥饿', '问题', '跟', '自己', '根本', '没有', '关系', '因此', '仍然', '享受', '自己', '的', '饮食文化', '我', '认为', '电视', '报刊', '等', '媒体', '起作', '自己', '的', '作用', '告诉', '他们', '世界', '上', '的', '悲剧', '157D']</t>
  </si>
  <si>
    <t>['绿色食品', '与', '饥饿', '现在', '大都', '数人', '去', '买菜', '都', '会', '选择', '不用', '化肥', '和', '农药', '的', '菜', '就是', '绝色', '食品', '这', '绿色食品', '没有', '受到', '任何', '的', '化学', '污染', '吃', '了', '不会', '对', '人', '的', '健康', '有害', '所以', '大部份', '的', '人', '提倡', '绿色食品', '但', '提倡', '绿色食品', '的', '人', '都', '是', '有', '工作', '有', '收入', '的', '人', '但', '对于', '没有', '工作', '没有', '钱', '的', '人', '而言', '这些', '绿色食品', '是', '不', '提倡', '的', '他们', '当然', '也', '想', '吃', '没有', '被', '污然', '过', '的', '食品', '但', '他们', '的', '条件', '不够', '甚至', '没有', '条件', '这些', '绿色食品', '不用', '化肥', '和', '农药', '农作物', '的', '产量', '很', '低', '所以', '对', '他们', '这些', '绿色食品', '是', '不', '适应', '不同', '层次', '的', '人', '有', '把', '吃', '绿色食品', '放在', '第一位', '也', '有', '把', '不', '挨饿', '放在', '第一位', '的', '但', '我', '认为', '总体', '的', '来说', '把', '不', '挨饿', '放在', '第一位', '是', '应该', '的', '因为', '缺少', '粮食', '而', '挨饿', '的', '人太多', '了', '如果', '世界', '上', '没有', '了', '用', '化肥', '和', '农药', '的', '农作物', '那么', '世界', '上', '那些', '挨饿', '的', '人会', '越来越', '多', '这样一来', '只会', '剩下', '那些', '有饭', '吃', '的', '人们', '这样', '世界', '会', '是', '什么', '样子', '呢', '说不定', '那些', '人们', '合', '起来', '反对', '吃', '绿色食品', '也', '有', '可能', '会', '发生', '战争', '那样一来', '世界', '就', '乱七八糟', '了', '所以', '我', '觉得', '把', '不', '挨饿', '放在', '第一位', '是', '最', '重要', '的', '既', '使', '吃', '那些', '非', '绿色食品', '我们', '应该', '能活', '下来', '那些', '不', '挨饿', '的', '人们', '逐渐', '减少', '利', '最后', '我们', '还是', '可以', '吃', '那些', '绿色食品', '了', '201W151Z']</t>
  </si>
  <si>
    <t>['现代', '随着', '科学', '的', '发展', '有害', '于', '人体', '健康', '的', '产品', '之', '数量', '越来越', '多', '比如', '加工', '食品', '一次性', '用品', '塑料', '等', '我们', '一天', '也', '离不开', '它们', '虽然', '这样', '的', '东西', '给', '我们', '带来', '了', '生活', '上', '的', '方便', '舒服', '但', '这样', '继续', '活下去', '的话', '我们', '人类', '不久', '一定', '会', '被', '这样', '的', '东西', '破坏', '了', '现在', '世界', '每个', '国家', '的', '经济', '政治', '资源', '普及', '情况', '不', '一样', '有', '的', '国家', '的', '资源', '很', '丰富', '相反', '有', '的', '国家', '太', '缺乏', '甚至', '在', '一个', '国家', '内', '每家', '户', '也', '有', '这样', '的', '现象', '饮食', '是', '人类', '生存', '的', '最', '基本', '条件', '如果', '没钱买', '不了', '食品', '没有', '什么', '吃', '的', '东西', '而', '不能', '吃', '的话', '我', '觉得', '这个', '是', '最', '难受', '的', '而且', '充分', '吃', '后', '才', '可以', '做', '对', '社会', '有益', '的', '事', '所以', '如果', '有', '机会', '的话', '我要', '帮', '饥饿', '者', '我', '希望', '赶快', '消灭', '全世界', '的', '饥饿', '者', '为了', '实现', '这个', '目状', '每个', '人', '一一', '也', '不能', '浪费', '吃', '的', '东西', '而且', '多多', '关心', '自己', '身边', '的', '人', '150W']</t>
  </si>
  <si>
    <t>['我', '个人', '的', '想法', '是', '吃', '绿色食品', '是', '第一位', '的', '因为', '我', '从小', '到', '现在', '从来', '没', '挨过', '饿', '我', '根本', '不', '知道', '饥饿', '是', '什么', '东西', '我', '认为', '健康', '是', '最', '重要', '吃', '绿色食品', '没有', '害于', '我', '的', '健康', '那', '当选', '吃', '绿色食品', '但是', '这个', '想法', '里', '有', '一定', '的', '生活', '条件', '这', '就是', '已经', '满足', '衣食', '住', '方面', '这样', '阶层', '的', '人才', '可以', '选选', '吃', '什么', '安全', '不', '安全', '一般', '这样', '生活', '比较稳定', '阶层', '在', '发达国家', '多一点', '我', '也', '可以', '算', '发达国家', '的', '人', '那', '缺少', '粮食', '而', '挨饿', '的', '人', '他', '的', '想法', '是', '什么', '呢', '我', '只能', '估计', '他们', '只有', '能', '吃', '的', '东西', '就', '可以', '对', '身体', '有没有', '害', '都', '没关系', '他们', '活', '一天', '很', '辛苦', '考虑', '不到', '吃', '绿色食品', '发达国家', '必须', '要', '帮助', '缺少', '粮食', '而', '挨饿', '的', '国家', '直接', '给', '他们', '粮食', '也好', '指导', '技术', '也好', '我', '觉得', '他们', '也', '将来', '能', '发展', '发达', '之后', '才', '考虑', '健康', '问题', '就', '可以', '了', '我', '个人', '也', '很', '想', '帮', '他们', '我', '现在', '知道', '世界', '上', '有', '很多', '缺少', '粮食', '的', '人口', '知道', '他们', '的', '存在', '也', '是', '一种', '帮', '知道', '之后', '不要', '忘掉', '他们', '的', '存在', '这个', '问题', '是', '可能', '避免', '不了', '的', '问题', '不能', '解决', '157D']</t>
  </si>
  <si>
    <t>['绿色食品', '与', '饥饿', '我', '想', '应该', '是', '首先', '考虑', '解决', '饥饿', '问题', '比较', '好', '虽然', '随着', '人们', '生活', '水平', '的', '提高', '有些', '人要', '吃', '对', '身休', '无害', '的', '绿色食品', '但是', '我', '想', '这个', '作法', '首先', '应该', '解决', '一个', '前题', '才', '对', '就是', '饥饿', '三十年', '前', '中国', '还', '没有', '完全', '解决', '饥饿', '问题', '的', '国家', '可', '现在', '情况', '不', '一样', '了', '就', '不吃', '带', '化学', '污染', '成分', '的', '东西', '不用', '化肥', '和', '农药', '那么', '农作物', '的', '产量', '必然', '会', '大大降低', '那么', '还', '没有', '解决', '饥饿', '问题', '的', '国家', '或', '地区', '要', '怎么', '解决', '饥饿', '问题', '呢', '我', '想', '完全', '解决', '这个', '问题', '现在', '那样', '有', '一大部分', '用', '化肥', '和', '农药', '产量', '农作物', '有', '一部', '在', '产量', '绿色食品', '就', '可以', '阿', '为了', '饥饿', '问题', '我们', '共同努力', '某一此', '地区', '或', '国家', '的', '孩子', '不要', '饥死', '最后', '再次', '说', '一下', '我', '的', '关点', '完全', '解决', '饥饿', '问题', '之前', '我们', '用', '化肥', '和', '农药', '农作', '作物', '的', '产量', '提高', '不要', '贫困地区', '的', '孩子', '不要', '饿死', '过得', '好日子', '151Z']</t>
  </si>
  <si>
    <t>['绿色食品', '与', '饥饿', '我', '认为', '在', '现在', '的', '还', '没', '解决', '食粮', '问题', '的', '情况', '下', '应该', '先', '考虑', '大多数', '人', '的', '生存', '来', '用', '化肥', '和', '农药', '是', '对', '的', '可能', '我们', '亲身', '感觉', '不到', '饥饿', '的', '威困', '但是', '实际上', '世界', '上', '的', '许多', '人', '还是', '因', '缺少', '食粮', '而', '饿死', '如果', '我们', '忽视', '这', '一点', '光顾', '生产', '绿色食品', '的话', '那', '就', '等于', '放弃', '别人', '的', '生命', '但是', '我们', '得', '考虑', '下', '几个', '方面', '的', '问题', '如果', '为了', '解决', '燃眉之急', '的', '事', '不', '去', '重视', '绿色食品', '的', '发展', '那', '就是', '不', '重视', '未来', '我们', '应该', '先', '以', '大量', '生产', '为主', '生产', '农产品', '的', '同时', '不断', '地', '开发', '绿色食品', '这方面', '通过', '不断', '地', '研究会', '总有一天', '世界各地', '人', '都', '享受', '绿色食品', '口福', '的', '一天', '而且', '我们', '用', '农药', '来', '生产', '农产品', '的', '时候', '不', '应该', '过度', '地用', '有', '的', '农民', '为了', '收获', '更', '多', '农产品', '会', '用', '过度', '的', '农药', '来', '生产', '农产品', '这', '就', '等于', '为了', '眼前', '的', '小', '利益', '扔掉', '了', '人们', '的', '健康', '反正', '现在', '发达国家', '的', '国民', '都', '要', '绿色食品', '但', '另一方面', '贫困', '国家', '需要', '食粮', '世界', '上', '没有', '两全其美', '的', '事先', '满足', '最', '基本', '的', '需求', '然后', '去', '发展', '绿色食品', '这', '就是', '世界', '共同', '走向', '生存', '繁荣', '的', '唯一', '一条', '路', '150W']</t>
  </si>
  <si>
    <t>['绿色食品', '与', '饥饿', '我', '在', '日本', '去', '疏菜', '商店', '买', '蔬作', '时', '这', '几年', '特意', '买', '绿色食品', '我', '小时', '没有', '说', '绿色食品', '我', '认为', '疏菜', '水果', '都', '自然', '成长', '有', '营养', '对', '身体', '好', '的', '食品', '了', '我', '认为', '出现', '绿色食品', '的', '原因', '有', '两个', '一个', '是', '经济', '方面', '的', '问题', '另外', '一个', '是', '大众', '想法', '的', '问题', '经济', '方面', '的', '题', '就是说', '随着', '经济', '发展', '有钱', '能用', '了', '很', '贵', '的', '肥料', '农药', '这些', '化肥', '农药', '价格', '很', '贵', '但是', '质料', '好', '以前', '不能', '用', '的', '农民', '也', '现在', '能用', '了', '用', '质料', '好', '的', '化肥', '农药', '结果', '怎么样', '呢', '虫子', '不吃', '农作物', '所以', '产生', '了', '很', '好看', '的', '农作物', '农作物', '看起来', '很', '好', '我们', '老百姓', '看到', '了', '好看', '的', '农作物', '以后', '没有', '特别', '的', '感觉', '买', '起', '好看', '的', '农作物', '那', '时候', '我们', '还', '不', '知道', '农作物', '里面', '有', '什么', '变化', '这', '几年', '专家', '们', '常', '说', '绿色食品', '的', '事情', '然后', '我', '才', '知道', '绿色食品', '为什么', '说', '绿色食品', '为了', '生产', '好看', '的', '农作物', '世界', '上', '的', '生产', '产', '降低', '这个', '事情', '我', '很', '遗憾', '现在', '我们', '要', '学习', '很多', '事情', '我', '认为', '应该', '考虑', '的', '时期', '来', '了', '153Z']</t>
  </si>
  <si>
    <t>['绿色食品', '与', '饥饿', '在', '农作物', '的', '生长', '过程', '中', '重视', '做', '未经', '污染', '的', '食品', '就是', '绿色食品', '还是', '重视', '农作物', '的', '大量', '生产', '免于', '人们', '的', '饥饿', '我', '认为', '最', '重要', '的', '是', '吃', '绿色食品', '因为', '有', '大量', '的', '食物', '不', '挨饿', '也', '如果', '这些', '食物', '含有', '好多', '农药', '和', '化肥', '的', '呢', '吃', '这些', '食物', '肯定', '威胁', '身体', '的', '健康', '的', '有', '一次', '我', '新闻', '上', '看到', '了', '一种', '情况', '一个', '中年', '的', '女人爱', '吃', '某', '一个', '地方', '生产', '的', '农作物', '因为', '她', '一直', '相信', '在', '这个', '地方', '做成', '的', '农作物', '是', '少用', '农药', '对', '身体', '安全', '的', '可是', '有', '一天', '她生', '孩子', '了', '她', '看', '自己', '的', '孩子', '特别', '吃惊', '因为', '这个', '孩子', '的', '左手指', '只有', '四个', '指', '后来', '知道', '她', '一直', '吃', '的', '农作物', '有', '一种', '很强', '的', '农药', '这个', '农药', '作用', '她', '的', '身体', '里', '的', '孩子', '让', '他', '不', '正常', '了', '所以', '研究', '绿色食品', '是', '很', '重要', '的', '有', '吃', '的', '东西', '可是', '不', '安全', '的话', '怎么', '行', '呢', '身体', '的', '健康', '是', '应该', '最', '重视', '的', '然后', '应该', '研究', '解决', '饥饿', '问题', '157D']</t>
  </si>
  <si>
    <t>['我', '觉得', '绿色食品', '是', '第一位', '的', '从', '短期', '的', '眼光', '来看', '好像', '先解', '饥饿', '问题', '更', '重要', '因为', '饥饿', '是', '直接', '关系', '到', '生命', '的', '生存', '问题', '就是说', '能活', '还是', '只能', '死亡', '但是', '我', '觉得', '看', '问题', '要', '多面', '虽然', '暂时', '解决', '了', '生存', '的', '问题', '但是', '这里', '的', '生存', '状况', '就是说', '只能', '维持', '生命', '不', '讲究', '生命', '是不是', '健康', '的', '问题', '却', '无法', '保证', '生命', '的', '质量', '问题', '我们', '所', '生产', '的', '农作物', '都', '被', '污染', '了', '吃', '了', '这个', '被', '污染', '的', '食品', '的', '人', '的', '健康', '也', '越来越', '受到', '威', 'x', '最终', '导致', '生态环境', '和', '人类', '双重', '的', '灭亡', '因为', '人类', '毕', '竞靠', '这个', '生态环境', '活着', '的', '如果', '生态环境', '的', '破坏', '它', '不能', '生长', '丧失', '生产力', '那么', '人类', '也', '没有', '办法', '生存', '因此', '我', '觉得', '我', '这个', '问题', '不能', '单独', '的', '考虑', '而是', '从', '生态环境', '和', '人类', '的', '生存', '的', '大', '背景', '下', '考虑', '随着', '工业化', '的', '极速', '的', '发展', '给', '人类', '带来', '了', '很多', '便利', '但是', '弊病', '和', '危害', '也', '是', '非常', '之大', '上述', '的', '问题', '也', '是', '这个', '大', '背景', '中', '的', '一个', '现在', '人类', '面临', '着', '饥饿', '问题', '同时', '也', '面临', '着', '利用', '环境', '解决', '人类', '饥饿', '问题', '但是', '为了', '人类', '的', '过分', '的', '利用', '甚至', '破坏', '生态环境', '来', '解决', '人类', '饥饿', '问题', '是', '不明智', '的', '选择', '我', '觉得', '人类', '和', '生态环境', '共同', '的', '发展', '必须', '从', '长远', '的', '角度', '来看', '因而', '饥饿', '问题', '和', '生态', '环境保护', '的', '问题', '不是', '设有', '关联', '的', '问题', '而是', '153Z']</t>
  </si>
  <si>
    <t>['这', '是', '很', '难', '的', '问题', '我', '想', '把', '这', '两个', '都', '放在', '第一位', '但是', '让', '我', '选', '一个', '的话', '我', '认为', '吃', '绿色食品', '是', '第一位', '的', '为什么', '呢', '吃', '化学', '污染', '的', '食品', '会', '带来', '很', '麻烦', '的', '疾病', '一般', '老百性', '当然', '不想', '生病', '一旦', '知道', '在', '市场', '卖', '的', '食品', '都', '是', '会害', '于', '吃', '的', '人', '的话', '谁', '来', '买', '这些', '食品', '呢', '所以', '唯一', '的', '选择', '是', '吃', '绿色食品', '不', '挨饿', '的', '问题', '我们', '用', '别的', '办法', '来', '解决', '实际上', '我们', '应该', '追求', '这', '两', '方面', '的', '满足', '进入', '了', '二十一', '世纪', '科学', '发展', '发了', '很', '高', '的', '程度', '我', '相信', '人', '娄', '的', '知惠', '一定', '能', '实达', '这', '两个', '目目', '看来', '饥饿', '这个', '问题', '是', '发展中国家', '或者', '更', '落后', '的', '国家', '的', '问题', '发达国家', '在', '这个', '方面', '也', '可以', '作出贡献', '开发', '研究', '无', '农药', '生产', '的', '方法', '无污染', '的', '方法', '是', '肯定', '可能', '的', '还有', '一个', '方面', '发达国家', '可以', '起', '作用', '援助', '那些', '国家', '是', '现代', '国际', '上', '很', '重要', '的', '项目', '为了', '地球', '上', '的', '所有', '国家', '的', '发展', '发达国家', '有', '一定', '的', '责任', '世界', '的', '和平', '和', '繁荣', '依靠', '世界', '各国', '的', '努力', '和', '世界', '的', '和平', '人', '之间', '和', '国家', '之间', '都', '一样', '互相帮助', '155J']</t>
  </si>
  <si>
    <t>['按照', '上述', '短文', '它', '的', '意思', '是', '说', '推进', '生产', '绿色食品', '就', '会', '带来', '健康', '的', '同时', '也', '导致', '农产品', '生产量', '减少', '而救', '不出', '饥饿', '人口', '我', '不', '同意', '这种', '观点', '我', '认为', '推进', '绿色食品', '和', '饥饿', '人口', '的', '问题', '没有', '直接', '的', '关系', '首先', '我', '认为', '绿色食品', '生产量', '的', '增加', '会', '提高', '农产品', '价格', '反而', '假如', '我们', '禁止', '生产', '绿色食品', '以及', '大量', '地', '投入', '化肥', '和', '农药', '会', '把', '农产品', '价格', '降低', '但是', '现在', '的', '很多', '饥饿', '人口', '的', '问题', '不', '可能', '仅仅', '是', '个', '农产品', '价格', '问题', '农产品', '价格', '降低', '后', '他们', '还会', '买不起', '或', '买不到', '吃', '的', '饥饿', '的', '原因', '主要', '是', '内战', '灾害', '贫困', '如果', '不', '解决', '这些', '问题', '根本无法', '解决', '饥饿', '问题', '另外', '我', '认为', '现在', '的', '所谓', '的', '绿色食品', '还是', '太贵', '结果', '只能', '绿色食品', '的', '消费者', '极少', '非', '绿色食品', '的', '市场', '还', '很大', '所以', '很多', '生产者', '还', '生产', '大批', 'l', '价', '的', '农产品', '所以', '是', '说', '上述', '的', 'y', '虑', '还', '太早', '其实', '农产品', '越', '安全', '越好', '它', '的', '价格', '越低', '越', '好', '上述', '的', '那些', '饥饿', '的', '原因', '以及', '饥饿', '人口', '越少', '越', '好', '我们', '只能', '采取', '渐暂', '的', '办法', '慢慢', '地', '解决', '这些', '问题', '153Z']</t>
  </si>
  <si>
    <t>['我们', '存在', '的', '世界', '是', '21', '世纪', '我', '只', '说', '韩国', '的', '情况', '不管', '哪个', '地方', '已经', '都', '经过', '挨饿', '的', '时期', '隨着', '经济', '发展', '现代人', '的', '想法', '也', '改变', '了', '很多', '绿色食品', '的', '问题', '也', '是', '一样', '几十年', '以前', '我们', '怎能', '提出', '绿色食品', '的', '问题', '呢', '提', '这个', '问题', '就是', '说明', '我们', '的', '食文化', '水平', '提高', '得', '不少', '了', '这', '就是', '我们', '现代人', '的', '情况', '那么', '为什么', '讨论', '这个', '问题', '呢', '最大', '的', '原因', '可能', '是', '生产能力', '不够', '的', '为了', '合适', '现代人', '的', '口味', '儿', '应该', '要', '满足', '营养', '高', '价格', '合适', '但', '现在', '情况', '不能', '满足', '这', '两个', '条件', '那么', '应该', '怎样', '解决', '这个', '问题', '应该', '有', '五花八门', '的', '方法', '但', '可以', '实现', '的', '就是', '几个', '方法', '一个', '是', '研究', '无污染', '的', '农药', '然后', '用', '这个', '农药', '保护', '原来', '食品', '的', '营养', '农药', '的', '作用', '不可避免', '的', '如果', '现在', '的', '环境', '不是', '那么', '污染', '的话', '现在', '用不着', '提出', '这个', '问题', '但', '没', '办法', '用', '农药', '种', '农作物', '所以', '我们', '应该', '研究', '无污染', '的', '农药', '另', '一个', '是', '保护环境', '这个', '问题', '的', '根本', '的', '原因', '就是', '污染', '如果', '社会', '发展', '时候', '我们', '的', '组先们', '考虑', '重视', '环境', '问题', '的话', '我们', '真的', '不用', '讨论', '这个', '问题', '吧', '环境保护', '不是', '很难', '的', '事', '最起', '马', '不要', '乱地', '生活', '因为', '我们', '生活', '上', '可以', '小心', '破坏', '环境', '那么', '我们', '可以', '解决', '这个', '问题', '吧', '150W']</t>
  </si>
  <si>
    <t>['在世界上', '有关', '食品', '的', '问题', '中', '最', '重要', '的', '最', '需要', '解决', '的', '问题', '就是', '饥饿', '问题', '在', '非洲', '国家', '中有', '好多', '地方', '缺少', '粮食', '现状', '非常', '不好', '不仅', '是', '大人', '小孩子', '都', '没有', '东西', '吃', '而', '死', '掉', '饥饿', '的', '程度', '很', '厉害', '甚至', '是', '几秒钟', '死', '掉', '一个', '小孩', '但是', '非洲', '国家', '的', '饥饿', '问题', '也', '不能', '说', '是', '世界', '上', '缺少', '粮食', '的', '原因', '我', '认为', '饥饿', '问题', '最大', '的', '原因', '就是', '粮食', '的', '分配', '不好', '世界', '上', '有', '好多', '水土', '好', '环境', '好', '而', '适合', '于', '生长', '农作物', '这个', '可以', '说明', '世界', '上', '的', '粮食', '很多', '也', '很', '丰富', '最', '主要', '的', '就是', '分配', '粮食', '的', '问题', '例如', '在', '美国', '等', '发达国家', '有太多', '的', '吃', '的', '东西', '他们', '不', '喜欢', '吃', '就', '扔掉', '舍得', '扔', '吃', '的', '东西', '解决', '缺少', '粮食', '的', '问题', '时', '最', '重要', '的', '就是', '改善', '分配', '粮食', '的', '办法', '在', '发达国家', '有太多', '粮食', '非洲', '国家', '却', '没有', '吃', '的', '东西', '绿色食品', '是', '第二个', '问题', '没有', '农药', '的', '农作物', '对', '身体', '好', '对', '保持', '健康', '有', '帮助', '150W']</t>
  </si>
  <si>
    <t>['随着', '社会', '的', '发展', '健康', '食品', '越来越', '多', '了', '其中', '绿色食品', '很受', '现代人', '的', '欢迎', '现在', '很多', '人', '喜欢', '研究', '口福', '为了', '避免', '有害', '于', '自己', '的', '身体', '现代人', '爱', '吃', '绿色食品', '因为', '绿色食品', '里', '没有', '化肥', '和', '农药', '所以', '对', '身体', '没有', '恶', '影响', '吃', '绿色食品', '是', '很', '好', '的', '事', '现代人', '研究', '口福', '这', '表示', '社会', '已经', '很大', '的', '发展', '现代人', '的', '生活', '水平', '也', '提高', '得', '很', '但是', '现实生活', '中', '还是', '存在', '饥饿', '的', '问题', '你', '看', '目前', '在', '中国', '不少', '家庭', '很穷', '因此', '想', '吃', '点', '东西', '也', '吃', '不到', '对', '没有', '钱', '的', '人', '来说', '无论', '健康', '食品', '还是', '绿色食品', '都', '无所谓', '有', '吃', '的', '东西', '就行', '他们', '的', '眼眼', '没有', '口福', '的', '观念', '只想', '吃', '点', '东西', '他们', '的', '目的', '不是', '保持', '健康', '而是', '保护', '生命', '这样', '一样', '我', '认为', '饥饿', '的', '问题', '比', '绿色食品', '更大', '人们', '的', '生命', '是', '最', '重要', '的', '我们', '首先', '应该', '解决', '饥饿', '问题', '然后', '再说', '绿色食品', '的', '研究', '在', '人', '的', '道德', '看来', '生命', '保护', '得', '天以', '复加', '我', '的', '意思', '不是', '反对', '绿色食品', '的', '研究', '绿色食品', '好', '是', '好', '可是', '更', '重要', '的', '事', '珍惜', '生活', '201W151Z']</t>
  </si>
  <si>
    <t>['随着', '经济', '和', '社会', '的', '发展', '人们', '的', '生活', '变得', '丰富多彩', '但是', '同时', '也', '产生', '了', '许多', '问题', '目前', '的', '环境', '问题', '和', '饥饿', '问题', '也', '这样', '的', '问题', '之一', '像', '大家', '都', '知道', '的', '那样', '从', '人类', '出现', '以来', '粮食', '解决', '是', '对', '人们', '的', '生存', '来说', '最', '重要', '的', '问题', '人们', '只有', '满足', '衣服', '饮食', '住居', '等', '其本', '三大', '问题', '才能', '生存', '我', '个人', '认为', '其中', '最', '重要', '的', '是', '饮食', '因此', '到', '目前为止', '人类', '为了', '获取', '更', '多', '的', '食粮', '坚持', '不断', '地', '努力', '比如', '使用', '化肥', '和', '农药', '都', '是', '这样', '的', '努力', '之一', '可是', '自从', '工业化', '以来', '这样', '使用', '化肥', '和', '农药', '是', '虽然', '增加', '了', '农业', '生产量', '但是', '不仅', '污染', '土地', '和', '水质', '而且', '威胁', '人们', '的', '健康', '我', '觉得', '这样', '的', '污染', '程度', '越来越', '高', '所以', '有些', '科学家', '为了', '解决', '土地', '和', '水质', '的', '污染', '问题', '发明', '了', '绿色食品', '这种', '绿色食品', '以', '不用', '化肥', '和', '农药', '而', '产生', '的', '所以', '对', '环境', '的', '危险', '并', '不', '高', '已经', '成为', '了', '很', '受欢迎', '的', '食品', '当然', '它', '也', '产生', '了', '一些', '副作用', '绿色食品', '因为', '不用', '化肥', '和', '农药', '所以', '生产量', '降低', '了', '有些', '人', '担心', '的', '是', '这样', '的', '绿色食品', '怎么', '能', '解决', '世界', '的', '饥饿', '问题', '但是', '我', '不', '同意', '他们', '的', '意见', '因为', '对', '人类', '来说', '环境', '是', '最', '重要', '的', '而且', '由于', '不断', '地', '努力', '继续', 'C', '发明', '了', '环境', '净亲', '的', '农业', '法', '这终', 'C', '于', '可能', '会', '解决', '人类', '的', '粮食', '问题', '当然', '这样', '问题', '很难', '解决', '的', '但', '我', '相信', '只要', '我们', '坚持', '努力', '的话', '可以', '得到', '圆满', '的', '解决', '150W']</t>
  </si>
  <si>
    <t>['从', '我', '个人', '的', '角度', '来看', '我', '想', '把', '绿色食品', '选', '第一名', '因为', '绿色食品', '给', '我', '一种', '放安感', '绿色食品', '跟', '使用', '化肥', '和', '农药', '的', '食品', '比', '起来', '价钱', '贵', '一些', '是', '理所当然', '的', '那么', '很多', '人有', '什么', '理由', '买', '绿色食品', '呢', '其实', '两种', '食品', '看起来', '差不多', '吃', '起来', '也', '没有', '很大', '的', '区别', '关键', '就', '在', '我们', '对', '健康', '意识', '安全意识', '上', '选', '绿色食品', '的', '并', '不是', '选', '更', '好吃', '的', '也', '不是', '由', '名牌', '识来', '选', '的', '一份', '钱', '一份', '货', '我们', '还是', '选', '绿色食品', '比较', '合算', '那么', '什么', '叫', '合算', '呢', '我', '的', '意思', '就是说', '吃', '对', '身体', '好', '的', '东西', '才', '有', '健康', '有', '了', '健康', '才能', '赏受', '我们', '的', '美好', '的', '人生', '话', '又', '说', '回来', '了', '世界', '上', '有', '很多', '没钱买', '绿色食品', '的', '人', '甚至', '也', '有', '很多', '吃', '不到', '饭', '的', '人', '在', '他们', '的', '概念', '当中', '也许', '没有', '绿色食品', '的', '概念', '对', '他们', '来说', '健康', '可能', '不是', '第一个', '重点', '我', '认为', '最', '重要', '的', '不是', '对', '身体', '的', '好坏', '而是', '怎么', '活下去', '这么', '想', '的话', '选不选', '绿色食品', '的', '问题', '就', '变成', '了', '一个', '难以解决', '的', '问题', '了', '所以', '我', '认为', '按照', '自己', '的', '生活', '条件', '价值', '价来', '选', '一个', '对', '自己', '最合适', '的', '答案', '比较', '好', '155J']</t>
  </si>
  <si>
    <t>['绿色食品', '与', '饥饿', '随着', '人们', '的', '生活', '发展', '人们', '所', '需要', '的', '东西', '象', '日常', '食品', '日益', '增提', '为了', '生活', '为了', '生存', '人', '应该', '吃', '他们', '想方', '设想', '使用', '化肥', '和', '农药', '来', '提高', '食品', '的', '产量', '可是', '农作物', '会', '受到', '不同', '程度', '的', '化学', '污染', '也', '会', '害人', '的', '健康', '如果', '不用', '这些', '农药', '农作物', '的', '产量', '又', '会', '大大降低', '而', '现在', '世界各地', '还有', '几亿', '人', '挨饿', '依我看来', '目前', '人们', '所', '普及', '的', '什么', '绿色食品', '是', '一个', '很', '不错', '的', '开端', '通过', '绿色食品', '的', '活动', '我', '觉得', '减少', '一些', '农药', '受到', '的', '污染', '这', '等于', '有利于', '健康', '这样的话', '我们', '可以', '提高', '人们', '的', '健康', '素质', '我', '想', '这种', '找施', '反而', 'w', '求人', '的', '生命', 'w', '求人', '的', '生命', '不是', '让', '他', '挨饿', '如果', '我们', '不', '早', '采取措施', '的话', '我', '想', '在', '这个', '世界', '上', '的', '人会', '越来越', '多', '的', '人', '挨饿', '因为', '如果', '我们', '的', '地球', '已', '严重', '受到', '污染', '它', '不会', '给', '人类', '食品', '不会', '给', '人类', '生命', '157D']</t>
  </si>
  <si>
    <t>['绿色食品', '与', '饥饿', '绿色食品', '和', '不', '饥饿', '各有', '各', '的', '好处', '不用', '化肥', '和', '农药', '有利于', '健康', '用', '化肥', '农药', '多', '生产', '一点', '农作物', '可以', '养活', '地球', '上', '更', '多', '的', '人', '但', '我', '认为', '绿色食品', '比', '不', '饥饿', '更', '重要', '因为', '地球', '上', '的', '大部分', '人', '还是', '有钱', '买饭', '的', '没', '钱', '到', '了', '连饭', '都', '买不起', '的', '人', '已经', '很少', '很少', '了', '既然如此', '绿色食品', '还是', '会', '比用', '了', '化肥', '的', '好些', '吧', '如果', '世人', '只顾', '不', '饥饿', '而', '大量', '用', '化肥', '农药', '的话', '这个', '世界', '会', '变成', '一个', '什么样', '的', '世界', '呢', '每个', '人', '因为', '吃', '了', '用', '了', '农药', '的', '农作物', '身体素质', '越来越', '差', '至于', '不吃', '补充', '维他命', '钙', '等', '药', '就', '不能', '生活', '得', '往日', '那样', '正常', '常常', '生病', '当然', '生产力', '会', '逐年', '降', '将', '还有', '一个', '问题', '是', '环境', '问题', '那些', '化肥', '农药', '吸收', '到', '土地', '水', '里面', '去', '对', '那里', '的', '其他', '生物', '肯定', '是', '有害', '的', '这样', '也', '破坏', '了', '生态平衡', '我们', '不', '可能', '因为', '极少数', '买不起', '饭', '的', '人', '破坏', '掉', '我们', '唯一', '无有', '的', '地球', '如果', '一定', '要', '把', '这些', '人', '养活', '也', '是', '有', '办法', '的', '规定', '一个', '地方', '为用', '化肥', '农场', '那儿', '生产', '的', '农作物', '供给', '他们', '吃', '可能', '有些', '人', '认为', '我', '这样', '做', '是', '很', '自私', '的', '自己', '有钱', '买', '绿色食品', '就', '不顾', '别人', '我', '不', '认为', '我', '这种', '想法', '是', '为', '我们', '地球', '考虚', '了', '的', '不能', '因为', '有些', '人', '而', '放弃', '我们', '的', '地球', '201W151Z']</t>
  </si>
  <si>
    <t>['现在', '世界', '上', '还有', '很', '有', '多', '人', '因', '缺少', '粮食', '而', '挨饿', '相反', '比较发达', '地区', '的', '人', '提倡', '绿色食品', '我', '认为', '现在', '对', '我们', '人', '娄', '来说', '最', '重要', '的', '事', '就是', '在世界上', '生存', '的', '所有', '人们', '一块', '生存', '所以', '我', '觉得', '人们', '应该', '先', '考虑', '饥饿', '的', '问题', '无论', '发达', '地区', '还是', '未', '开发', '地区', '的', '人们', '都', '有', '免不了', '这', '粮食', '不足', '的', '问题', '所以', '这', '缺少', '粮食', '的', '问题', '不但', '少数', '国家', '的', '问题', '而且', '发达国家', '的', '问题', '我', '觉得', '现在', '人们', '先', '考虑', '绿色食品', '的', '问题', '的话', '自然', '地', '轻视', '世界', '上', '发生', '的', '粮食', '不足', '的', '问题', '之所以', '现在', '粮食', '不足', '很多', '人', '不够', '吃', '是因为', '有些', '地区', '的', '侵开', '农业', '用', '4', '所以', '我', '觉得', '首先', '人们', '也', '得', '想', '为什么', '发生', '饥饿', '的', '问题', '还有', '我们', '怎样', '面对', '饥饿', '人们', '现在', '不', '应该', '想', '我们', '怎样', '开发', '下去', '绿色食品', '因为', '我们', '现在', '讨论', '绿色食品', '是', '我', '觉得', '讨论', '的', '严重性', '和', '时时', '还', '早先', '让', '全世界', '的', '人们', '一块', '活下去', '然后', '考虑', '绿色食品', '也', '不晚', '那', '我们', '怎么', '避免', '这因', '缺少', '粮食', '而', '挨饿', '呢', '我们', '先', '控制', '盲目', '的', '开发', '因为', '人们', '的', '开发', '土地', '所以', '很多', '农作物', '的', '土地', '自然', '地', '减少', '了', '第二', '为了', '避免', '饥饿', '发开', '地区', '的', '人', '帮助', '贫困地区', '的', '人', '的', '经济', '上', '的', '问题', '不让', '贫困地区', '的', '人', '为了', '生存', '随便', '破害', '自然环境', '我', '觉得', '这样', '做', '才能', '人们', '在世界上', '公存', '下去', '没有', '人', '也', '没有', '绿色食品', '的', '必要性', '如果', '世界', '贫困地区', '的', '人', '因为', '缺少', '粮食', '不断', '地', '的', '死', '的话', '世界', '上', '最后', '省下', '的', '人们', '是', '很少', '的', '比如', '那', '时候', '只有', '发达', '地区', '的', '人才', '活下去', '的话', '这', '是', '太', '不象话', '了', '我们', '应该', '考虑', '全世界', '的', '范围', '内人', '娄', '的', '生存', '公存', '的', '问题', '然后', '我们', '先', '解决', '粮食', '问题', '然后', '想', '绿色食品', '的', '问题', '102Y151Z']</t>
  </si>
  <si>
    <t>['我', '认为', '吃', '绿色食品', '是', '第一位', '的', '虽然', '化肥', '和', '农药', '的', '使用', '有助于', '产量', '的', '大大提高', '但是', '其', '造成', '的', '后果', '不但', '损害', '人类', '的', '健康', '而且', '破坏', '地球', '的', '生态环境', '首先', '如果', '我们', '长期', '吃', '化学', '污染', '的', '农产', '加工', '食品', '其', '有害物质', '威胁', '我们', '的', '健康', '身体', '尤其', '是', '女性', '生不', '健康', '或', '有', '障碍', '的', '孩子', '这', '常常', '成为', '重严', '的', '因素', '其次', '过量', '或', '长期', '使用', '化肥', '和', '农药', '对', '保护环境', '亦', '不利', '地球', '的', '土质', '一直', '被', '那些', '不', '健康', '化学物质', '破坏', '除了', '土质', '污染', '之外', '还有', '水质', '空气污染', '也', '是', '不堪设想', '的', '有些', '人', '认为', '用', '化肥', '和', '农药', '大大', '帮助', '产量', '的', '提高', '可以', '解决', '世界', '上', '因', '缺少', '粮食', '而', '挨饿', '的', '几亿', '人', '但是', '真正', '解决', '那些', '问题', '的', '途径', '不', '在于', '使用', '化肥', '和', '农药', '我们', '通过', '其他', '方式', '也', '克服', '难题', '例如', '用', '更', '进发', '的', '机械', '来', '耕耕', '农作物', '继续', '研究', '对', '人体', '无害', '的', '方法', '来', '生产', '出', '农作物', '再', '加上', '我们', '各', '各', '献出', '一颗', '爱心', '把', '节省', '我们', '浪费', '的', '食品', '送给', '那些', '痛苦', '的', '人们', '就', '一定', '会', '解决', '我们', '面临', '的', '问题', '153Z']</t>
  </si>
  <si>
    <t>['绿色食品', '与', '饥饿', '随着', '科学技术', '的', '快速', '发展', '人类', '的', '生活', '也', '随之', '越来越', '美', '了', '在', '许多', '国家', '享受', '现代化', '的', '物质', '还有', '进一步', '为了', '自己', '的', '健康', '进行', '绿色食品', '的', '研究', '可是', '相反', '许多', '人们', '因', '饥饿', '而', '死', '我们', '现在', '谈一谈', '这种', '绿色食品', '与', '饥饿', '的', '关系', '首先', '绿色食品', '是', '在', '农作物', '的', '生长', '过程', '中', '用', '未经', '污染', '的', '农产品', '加工', '的', '食品', '由于', '没有', '任何', '的', '化学成分', '对', '人类', '的', '健康', '特别', '好', '所以', '人们', '为了', '保持', '自己', '的', '健康', '越', '自己', '的', '生活', '条件', '丰富', '越', '追寻', '这种', '保健食品', '可是', '跟', '用', '化肥', '和', '农作物', '相比', '产量', '不', '多', '不能', '解充', '人类', '现在', '面对', '的', '饥饿', '问题', '饥饿', '是', '人们', '因', '没有', '吃', '的', '东西', '而', '死', '的', '现在', '在', '许多', '非洲', '的', '国家', '和', '北朝鲜', '的', '老百姓', '死', '固然', '很多', '的', '发先', '国家', '为了', '他们', '努力', '可是', '这种', '饥饿', '问题', '越来越', '严重', '那么', '这', '两个', '问题', '有', '什么', '关系', '如果', '这样', '的', '绿色食品', '的', '关关', '继续下去', '的话', '饥饿', '问题', '决不能', '解决', '我', '认为', '更重', '需', '的', '是', '救', '人们', '因为', '我们', '是', '应该', '互相帮助', '我们', '应该', '互相合作', '一起', '努力', '而', '发展', '这样', '才能', '实现', '真正', '的', '人类', '发展', '许多', '发先', '国家', '的', '人们', '应该', '再', '考虑', '解决', '饥饿', '问题', '以后', '再关', '讲', '自己', '健康', '我们', '一起', '努力', '的话', '这种', '问题', '能解', 'C', '决', '101F']</t>
  </si>
  <si>
    <t>['绿色食品', '与', '饥饿', '目前', '全世界', '对', '绿色食品', '这个', '概念', '议论纷纷', '那么', '吃', '录色', '食品', '和', '不', '挨', '饥饿', '哪个', '是', '更', '迫切', '的', '呢', '绿色食品', '是', '用', '未经', '圬', '染', '的', '农产品', '加工', '的', '食品', '食用', '绿色食品', '当然', '有利于', '健康', '让', '全世界', '的', '人用', '录色', '食品', '充饥', '让', '全人类', '都', '食用', '有利于', '健康', '的', '食品', '这', '当然', '是', '最', '理想', '的', '作怯', '但是', '这', '几乎', '是', '不', '可能', '的', '不', '使用', '农药', '和', '化肥', '会', '导致', '农作物', '产量', '的', '大大降低', '会', '让', '更', '多', '的', '人', '挨饿', '这种', '情况', '很', '容易', '引起', '社会', '危机', '战争', '等等', '那么', '我们', '只好', '选择', '先', '解决', '饥饿', '的', '问题', '再', '去', '考虚', '录色', '食品', '的', '价值', '虽然', '使用', '农药', '和', '化肥', '是', '不可', '壁免', '的', '但是', '它们', '适量', '的', '使用', '会', '减少', '对', '健康', '的', '损害', '我', '认为', '适量', '使用', '农药', '是', '解决', '这个', '问题', '的', '惟一', '的', '办法', '至于', '录色', '食品', '它们', '价格比', '受到', '化学', '污染', '食品', '的', '价格', '高', '一些', '如果', '你', '不', '面临', '挨饿', '的', '威协', '具有', '足够', '的', '经济', '条件', '你', '就', '可以', '选择', '食品', '用', '绿色食品', '来', '维持', '你', '的', '身体健康', '201W151Z']</t>
  </si>
  <si>
    <t>['在', '现在', '的', '科学', '水平', '下', '我', '把', '不', '挨饿', '放在', '第一位', '最', '主要', '的', '理由', '是因为', '对', '人体', '影响', '致命', '的', '化肥', '和', '农药', '不太多', '实际上', '过去', '在世界上', '有过', '使', '人们', '变成', '残疾人', '的', '化肥', '和', '农药', '现在', '人们', '已经', '积累', '到', '一定', '程度', '什么样', '的', '化肥', '和', '农药', '对', '人体', '有', '严重', '的', '害处', '等', '知识', '用', '这些', '知识', '来', '人们', '应该', '能', '创造', '对', '人体', '的', '害处', '尽少', '的', '化肥', '和', '农药', '还有', '有些', '化肥', '和', '农药', '在', '很', '长时间', '内', '慢慢', '地', '影响', '人体', '健康', '但', '几乎', '所有', '的', '人', '一定', '会', '选择', '吃', '一点', '被', '污染', '的', '食物', '而活', '不', '选择', '五天', '后', '饿死', '次要', '的', '理由', '是', '科学', '现在', '发展', '着', '我', '相信', '不远', '的', '将来', '人类', '一定', '会', '发明', '既', '对', '人体', '无害', '又', '能', '使', '作物', '的', '产量', '增加', '的', '化肥', '和', '农药', '为了', '解决', '挨饿', '问题', '我', '认为', '控制', '全世界', '的', '人口', '也', '是', '很', '重要', '的', '我', '对', '中国', '的', '计划生育', '非常', '赞成', '这项', '措施', '表示', '中国', '领导', '有', '先见之明', '其他', '国家', '特别', '是', '发展中国家', '应该', '模仿', '中国', '的', '政策', '155J']</t>
  </si>
  <si>
    <t>['这个', '问题', '是', '对', '每个', '人', '的', '立场', '来说', '还是', '不', '一样', '首先', '对', '我们', '日本', '的', '情况', '来说', '我们', '日本', '是', '一家', '发展', '过', '的', '国家', '而', '一般', '人', '的', '消贡', '水平', '也', '是', '没', '那么', '低', '那么', '这样', '的', '人', '来说', '当然', '是', '绿色食品', '是', '最好', '因为', '有', '一点', '贵', '也', '一般', '的', '人', '接收', '其实', '在', '日本', '的', '超市', '还是', '绿色食品', '是', '最好', '尖', '的', '有时候', '在', '电视新闻', '也', '可以', '看到', '用农', '的', '菜', '吃', '后', '身体', '不', '舒服', '看', '医院', '这个', '是', '我们', '叫食', '中毒', '一般', '的', '日本', '人', '是', '怕', '食', '中毒', '所以', '日本', '的', '市场', '贵', '一点', '都', '还是', '最', '安全', '的', '绿色食品', '是', '最', '受欢迎', '以上', '是', '我们', '日本', '的', '情况', '不过', '我', '觉得', '发展', '过', '的', '国家', '和', '还', '没有', '发展', '的', '国家', '是', '立场', '是', '完成', '不', '一样', '的', '还是', '对', '还', '没', '发展', '过', '的', '国家', '人', '来说', '农作物', '的', '产量', '是', '比', '安全', '的', '绿色食品', '优先', '例如', '某', '一个', '国家', '每天', '好多', '人', '是', '饿死', '的', '这个', '是', '现实', '的', '而且', '一般', '这种', '国家', '的', '人', '自己', '的', '钱', '也', '不是', '很多', '所以', '如果', '世界', '上', '的', '农作物', '都', '是', '贵', '的话', '现在', '的', '情况', '是', '更', '厉害', '的', '那么', '最后', '这个', '问题', '怎么', '解决', '呢', '我们', '日本', '也', '是', '自己', '可以', '生产', '的', '农作物', '不是', '很多', '大部分', '是', '进口', '过来', '的', '我', '希望', '世界', '的', '专家', '一起', '研究', '早', '一点', '开发', '有', '便宜', '有', '安全', '有能', '多', '生产', '的', '新', '绿色食品', '150W']</t>
  </si>
  <si>
    <t>['绿色食品', '与', '饥饿', '随着', '人们', '素质', '的', '提高', '现代', '人们', '不仅', '需要', '吃饱', '肚子', '而且', '还要', '饮食', '的', '质量', '曾经', '只', '要求', '吃得饱', '吃个', '够', '的', '想法', '在', '多数', '人们', '身上', '已经', '不', '存在', '了', '而', '我', '也', '是', '做', '一个', '现代人', '追求', '饮食', '的', '美观', '要求', '食品', '从纯', '自然', '来', '那么', '为了', '满足', '现代', '人们', '的', '要求', '我们', '应该', '采取', '什么样', '的', '办法', '呢', '第一', '在', '农作物', '的', '生长', '过程', '中不放', '任何', '化肥', '和', '农药', '这样', '不仅', '可以', '满足', '人们', '要求', '还', '能', '保护', '自然环境', '第二', '在', '蓄物', '的', '过程', '中多', '采取', '自然', '放牧', '的', '方法', '提高质量', '保持', '卫生', '第三', '看到', '了', '吗', '吃饱', '的', '人们', '对', '生活', '要求', '的', '真是', '五花八门', '什么样', '的', '要求', '都', '有', '但是', '在', '我们', '做', '为', '现代', '发展', '的', '文明', '人', '之前', '必须', '要', '懂得', '在', '这个', '世界', '在', '这个', '地球', '上', '还有', '很多', '人', '挨饿', '他们', '不管', '什么', '绿色食品', '饮食', '的', '美观', '他们', '只', '需要', '一口', '水', '一口', '饮', '我', '并', '不', '反对', '现在', '人们', '对', '食品', '的', '追求', '与', '要求', '毕竟', '我', '也', '是', '个', '现代人', '嘛', '不过', '我', '希望', '当', '我们', '随手', '扔掉', '剩裕', '的', '饮食', '时', '追求', '目前', '产量', '较少', '的', '绿色食品', '时', '在', '这个', '世界', '的', '角落里', '有人', '饿死', '也许', '那个', '人', '就是', '你', '或', '你', '的', '家人', '我', '希望', '我们', '一起', '饱得', '饱', '享受', '人生', '不要', '盲目', '的', '要求', '不再', '各自为政', '而', '从', '我们', '周围', '中', '容易', '找到', '的', '食品', '开始', '为', '他', '人为', '全球', '着想', '150W']</t>
  </si>
  <si>
    <t>['从前', '我', '看见', '了', '一个', '有关', '基因', '改造', '的', '农产品', '与', '使用', '大量', '的', '化肥', '和', '农药', '的', '农产品', '的', '节目', '当时', '在', '节目', '中', '主持人', '和', '有关', '这方面', '的', '专家', '认为', '这些', '使', '农产品', '的', '产量', '大大提高', '的', '现代', '的', '农业', '方农是', '应当', '促进', '其', '办法', '可是', '我', '认为', '虽然', '这些', '办法', '确实', '提高', '农产品', '的', '产量', '可是', '我们', '应当', '了解', '它会', '带来', '的', '负面影响', '这些', '负面', '的', '影响', '有', '如下', '一', '现在', '中国', '已经', '加入', '了', '世界', '贸易', '组机', '而', '它', '设立', '的', '目目', '为', '促进', '世界', '各国', '元间', '的', '自由贸易', '那么', '现在', '农民', '们', '在', '中国', '的', '大', '地上', '使用', '大量', '的', '农药', '生产', '农产品', '而', '向', '其它', '国家', '出口', '的话', '很多', '进口', '国家', '以', '自己', '国家', '的', '检验', '标准', '为', '理由', '会', '拒绝', '这些', '农产品', '的', '进口', '现在', '欧州', '的', '有些', '国家', '日本', '等', '已经', '开始', '重视', '这方面', '的', '工作', '这样一来', '大量', '的', '农药', '的', '使用', '将', '成为', '贸易', '方面', '的', '很大', '的', '一个', '障碍', '而', '严重', '影响', '中国', '的', '经济', '增成', '二', '农产品', '是', '吃', '的', '东西', '而', '不是', '看', '的', '或', '穿', '的', '东西', '如果', '吃', '了', '农产品', '反而', '损害', '人', '的', '建康', '的话', '这些', '农产品', '违背', '了', '它们', '的', '生产', '的', '目的', '因此', '我', '认为', '使用', '大量', '的', '农药', '而', '生产', '农产品', '这种', '作法', '是', '豪无', '意义', '的', '三', '现在', '在', '地球', '上', '存在', '的', '机饿', '的', '根本原因', '不是', '农产品', '不足', '造成', '的', '这', '根本原因', '为', '食品', '的', '分配', '不合理', '造成', '的', '因此', '我', '认为', '要', '改善', '现在', '155J']</t>
  </si>
  <si>
    <t>['我', '是', '两个', '孩子', '的', '妈妈', '给', '家人', '做饭', '做菜', '的', '时候', '非常', '讲究', '食物', '的', '来源', '因为', '从', '食物', '取得', '的', '营养', '和', '家人', '的', '健康', '有', '极大', '的', '关系', '目前', '隨着', '农业', '技术', '的', '发展', '我们', '很多', '人', '可以', '享受', '各种各样', '的', '食品', '的', '香味', '但是', '现代人', '大部分', '都', '是', '跟', '我', '一样', '讲究', '食物', '的', '质量', '所以', '人们', '提倡', '绿色食品', '的', '优点', '不过', '在', '地球', '上', '另一方面', '的', '人', '正在', '面临', '饥饿', '这', '却是', '免不了', '的', '一个', '予盾', '为了', '家人', '的', '健康', '只顾', '质量', '不顾一切', '的', '做法', '是', '不', '对', '的', '吗', '但是', '为了', '更多人', '吃饱', '乱用', '化肥', '和', '农药', '的', '做法', '也', '是', '不能', '说', '绝对', '不可', '的', '行为', '我', '看', '绿色食品', '和', '不', '挨饿', '不能', '分开', '想', '两个', '问题', '本来', '一起', '产生', '一起', '发展', '一起', '度过', '一起', '解决', '的', '大', '问作', '我', '要说', '的', '不是', '我们', '要', '回避', '而', '就', '我们', '应该', '面对', '的', '问题', '但是', '一定', '要', '保持', '中庸', '的', '道', '理想', '人类', '的', '健康', '还', '需要', '更多人', '的', '吃饱', '而且', '环境保护', '也', '是', '不可', '忽略', '的', '问题', '我们', '大家', '想一想', '吧', '怎样', '解决', '这些', '问题', '才', '好', '呢', '目光', '不能', '太浅', '应该', '要', '考虑', '到', '我们', '子孙', '以后', '的', '世界', '155J']</t>
  </si>
  <si>
    <t>['绿色食品', '与', '饥饿', '我', '认为', '绿色食品', '是', '第一位', '的', '这个', '原因', '有', '两个', '一个', '原因', '是', '如果', '人们', '为了', '满足', '社会', '的', '需要', '而', '生产', '被', '化肥', '和', '农药污染', '的', '农产品', '以后', '会', '伤害', '人', '的', '健康', '健康', '比', '什么', '都', '重要', '不', '健康', '的', '人', '怎么', '能', '生活', '下去', '呢', '比如说', '因为', '身体', '不太好', '常常', '生病', '要', '去', '看', '医生', '要', '需要', '不少', '钱', '但', '找', '不到', '工作', '等', '这样', '的', '人会', '有', '美好', '的', '将来', '吗', '其次', '化肥', '和', '农药', '引起', '的', '化学', '污染', '不仅仅', '造成', '人', '的', '健康', '伤害', '还会', '污染', '农产', '地', '没有', '了', '种', '农作', '农的', '地方', '我们', '是否', '只好', '等', '饥饿', '死', '不过', '像', '左边', '的', '短文', '说', '的', '那样', '不用', '化肥', '和', '农药', '的话', '也许', '满足', '不了', '每个', '人', '的', '饮食', '需问', '我', '想', '还有', '别的', '方法', '提高产量', '例如', '把', '化肥', '可以', '取代', '用草', '剩饭', '做', '的', '自然', '肥料', '把', '农药', '也', '可以', '取代', '喜欢', '吃', '害虫', '的', '动物', '其实', '这种', '方法', '在', '日本', '已经', '被', '采用', '虽然', '在', '成本', '方面', '有点', '问题', '但', '取得', '不错', '的', '结果', '因为', '有', '上面', '所写', '的', '原因', '我', '认为', '是', '以', '绿色食品', '为', '第一位', '的', '也', '希望', '以', '绿色食品', '能够', '解决', '饥饿', '的', '问题', '102Y151Z']</t>
  </si>
  <si>
    <t>['绿色食品', '与', '饥饿', '我', '认为', '绝对', '是', '不', '挨饿', '是', '第一', '的', '不管怎样', '人', '的', '生命', '是', '在', '人类', '的', '世界', '上', '最', '宝贵', '的', '但是', '众所周知', '现实', '并', '不是', '这样', '我', '在', '日本', '所', '看到', '的', '是', '路边', '上', '满满地', '堆起来', '的', '浪费', '食品', '而', '我', '在', '中国', '也', '能', '看到', '在', '饭店', '里', '的', '盘子', '上', '剩着', '很多', '菜肉', '鱼', '水果', '疏菜', '等等', '我们', '经济', '比较发达', '的', '国家', '的', '人', '往往', '忽视', '世界', '上', '的', '饥饿', '的', '存在', '而', '浪费', '食品', '甚至', '偏食', '如果', '这些', '国家', '和', '人们', '注意', '而', '重视', '这', '一点', '注意', '不要', '浪费', '食品', '注意', '不', '剩菜', '就', '可以', '多么', '量', '的', '食品', '给', '饥饿', '的', '人', '呢', '为了', '解决', '饥饿', '问题', '我们', '有', '吃', '东西', '的', '人', '多', '考虚', '这个', '问题', '注意', '控制', '自己', '的', '生活', '当今', '时代', '世界', '上', '有', '二个', '极端', '的', '社会', '一个', '是', '食品', '丰富', '甚至', '可以', '浪费', '食品', '的', '社会', '另', '一个', '是', '遇到', '饥饿', '没有', '东西', '可', '吃', '的', '社会', '我', '认为', '这个', '世界', '的', '问题', '应该', '由', '我们', '前者', '来', '解决', '由', '我们', '的', '高科枝', '来', '解决', '饥饿', '问题', '同时', '也', '注意', '我们', '每个', '人', '都', '不能', '浪费', '食品', '剩', '东西', '为了', '世界', '上', '没有', '饥饿', '人口', '不是', '先', '选择', '绿色食品', '是', '首先', '解决', '饥饿', '问题', '201W151Z']</t>
  </si>
  <si>
    <t>['绿色食品', '与', '饥饿', '现在', '很多', '人', '为了', '生产', '更', '多', '的', '农作物', '就', '使用', '化肥', '和', '农药', '我们', '都', '知道', '这些', '已经', '被', '化学', '污染', '吃', '了', '会', '有害', '于', '人', '的', '健康', '那', '你们', '认为', '吃', '绿色食品', '和', '不', '挨饿', '哪个', '第一', '我', '认为', '吃', '是', '吃', '绿色食品', '好', '但是', '没有', '绿色食品', '只有', '已经', '被', '农药污染', '的', '食品', '的话', '不', '可能', '不', '吃饭', '不能', '饥饿', '着', '我们', '吃', '了', '这些', '农作物', '对', '身体', '不好', '可是', '我', '觉得', '不会', '那么', '不好', '不会', '吃', '了', '就', '人', '死', '所以', '我', '觉得', '还是', '先', '吃', '这些', '农作物', '后', '不', '饥饿', '那', '只', '吃', '这些', '污染', '的', '农作物', '我们', '也', '要', '想', '办法', '解决', '怎么', '做', '绿色食品', '我们', '吃', '了', '农作物', '也', '应该', '到', '田去', '生产', '一些', '未经', '污染', '的', '绿色食品', '啊', '我们', '先', '吃', '这些', '农作物', '后', '一起', '动手', '要', '种田', '进量', '不用', '化肥', '或', '农药', '生产', '食品', '我们', '不能', '只', '吃', '着', '对', '身体', '有害', '的', '污染', '的', '农作物', '这个', '事', '应该', '不能', '小看', '的', '如果', '我们', '每个', '国家', '都', '用', '化肥', '和', '农药', '产量', '我们', '每个', '人', '都', '会', '得病', '病倒', '这样', '我们', '世界', '的', '人类', '会', '消失', '的', '所以', '我们', '应该', '一起', '动手', '要', '生产', '绿色食品', '我们', '一起', '帮忙', '生产', '绿色食品', '我们', '一起', '多活', '几十年', '让', '我们', '人类', '更加', '快乐', '更加', '有意思', '的', '世界', '150W']</t>
  </si>
  <si>
    <t>['绿色食品', '与', '饥饿', '随着', '人类', '发展', '人类', '的', '饮食', '水平', '不断', '提高', '但', '在', '少数', '国家', '和', '某些', '地方', '的', '国民', '缺少', '食品', '而', '饿死', '比', '那些', '国家', '更', '发达', '的', '国家', '就', '帮助', '他们', '送', '食物', '但', '为了', '更高', '产量', '人们', '用', '化肥', '和', '农药', '这些', '引起', '人们', '的', '身体衰弱', '人们', '饿死', '的', '原因', '之一', '所以', '我', '认为', '绿色食品', '是', '第一位', '的', '现在', '人们', '喜欢', '吃', '绿色食品', '绿色食品', '不', '但是', '为了', '环境保护', '而且', '还', '能', '提高', '人们', '的', '身心', '为了', '更', '多', '人民', '的', '利益', '农家', '就要', '诚实', '的', '管理', '食品', '就', '能', '提高', '大多数', '人民', '的', '健康', '和', '生活', '水平', '可是', '现在', '绿色食品', '产量', '很少', '价格', '也', '较', '贵', '一般', '人', '都', '买', '有', '化肥', '但', '便宜', '的', '食品', '这些', '都', '是因为', '现存', '在', '的', '科技', '水平', '的', '限制', '还有', '人们', '的', '意识', '上', '的', '问题', '我', '认为', '我们', '现在', '的', '科技', '水平', '越来越', '高', '发展', '速度', '越来越快', '所以', '发明', '更', '快养', '食品', '和', '更', '高', '产量', '的', '方法', '就', '可以', '解决问题', '而且', '现在', '世界', '有些', '国家', '发展', '的', '很快', '人', '的', '生活', '水平', '非常', '高', '吃喝', '不成问题', '了', '可是', '另', '一部分', '还有', '人', '没有', '吃饱', '在', '街上', '饿死', '为什么', '这些', '人会', '饿死', '呢', '因为', '他们', '国家', '水平', '低', '也', '无法', '找到', '工作', '没有', '生活', '能力', '还有', '更', '重要', '的', '是', '有', '疾病', '这些', '饿死', '的', '人', '都', '没有', '生养', '能力', '而且', '吃', '的', '食品', '有', '卫生', '这些', '人们', '也', '应', '吃', '绿色食品', '为了', '他们', '的', '健康', '生活', '为了', '世界', '协调', '发展', '这些', '问题', '应', '怎么', '解决', '呢', '第一', '要', '广为流传', '绿色食品', '把', '用', '化肥', '和', '农药', '的', '食品', '解除', '掉', '第二把', '绿色食品', '绢', '给', '需要', '的', '人们', '使', '他们', '回复', '健康', '再', '成家立业', '发展', '世界', '第三', '提高', '人们', '的', '生活', '水平', '一些', '普通人', '也', '来', '买', '绿色食品', '保护', '身体', '而且', '引起', '人们', '的', '重视', '努力', '帮助', '不如', '自己', '的', '人', '第四', '培养人才', '发展', '科学', '文化', '水平', '以上', '这些', '就', '可以', '解决', '绿色食品', '和', '饥饿', '人们', '之间', '的', '矛盾', '我们', '应该', '重视', '这些', '问题', '也', '要', '努力', '尽力', '解决', '这些', '问题', '150W']</t>
  </si>
  <si>
    <t>['绿色食品', '与', '饥饿', '现在', '在', '我们', '生活', '中', '吃', '的', '蔬菜', '和', '水果', '上', '都', '含有', '化肥', '和', '农药', '是因为', '使用', '农药', '和', '化肥', '能', '让', '农作物', '的', '产量', '会', '增大', '可是', '化肥', '和', '农药', '进入', '到', '我们', '的', '身体', '对', '我们', '健康', '没有', '一点', '的', '好处', '而', '现在', '有', '几亿', '人因', '缺少', '粮食', '而', '挨饿', '那', '我们', '到底', '是', '要', '吃', '绿色食品', '呢', '还是', '要', '不', '挨饿', '呢', '对', '这种', '问题', '我', '认为', '吃', '绿色食品', '为', '第一', '是', '个', '明智', '的', '选择', '首先', '使用', '化肥', '和', '农药', '的', '农作物', '会', '受到', '不同', '程度', '的', '化学', '污染', '吃', '了', '那种', '农作物', '不但', '对', '人', '的', '身体', '有', '害处', '而且', '让', '奇特', '的', '病', '在', '我们', '身体', '内', '产生', '为什么', '现在', '存在', '的', '病确', '没有', '在', '以前', '发生', '呢', '我', '想', '绿色食品', '和', '对此', '有', '大大的', '关系', '因为', '以前', '空气', '清鲜水', '又', '清清', '不用', '化肥', '和', '农药', '也', '能', '得到', '酸甜', '可口', '的', '水果', '和', '蔬菜', '身体', '得到', '充分', '营养', '可是', '现在', '我们', '把', '化肥', '和', '农药', '吃', '进去', '了', '那些', '不好', '的', '化学成分', '使', '新', '的', '病', '产生', '了', '如果', '我们', '继续', '这样', '下去', '的话', '过', '20', '年', '100', '年', '之后', '有', '上千', '的', '病会', '威害', '着', '人类', '对于', '挨饿', '的', '人', '虽然', '不能', '生产', '大量', '的', '农作物', '但', '可以', '多生', '米', '猪', '或者', '牛', '等', '一些', '食品', '分享', '结', '挨饿', '的', '人', '这样', '我们', '可以', '吃', '到', '有', '营养', '丰富', '的', '绿色食品', '挨饿', '者', '也', '可以', '得到', '食品', '这样', '两方', '不是', '都', '得到', '幸福', '了', '吗', '将来', '我', '希望', '农业', '迅速', '发展', '使', '普通人', '和', '挨饿', '的', '人', '都', '可以', '吃', '到', '没有', '受无染', '的', '绿色食品', '150W']</t>
  </si>
  <si>
    <t>['食品', '间题', '我', '当然', '把', '吃', '绿色食品', '方在', '第一位', '因为', '据说', '如果', '长时', '吃', '过用', '化肥', '和', '农药', '的', '农作物', '的话', '这种', '化肥', '和', '农药', '不能', '排出', '体外', '就', '在', '体内', 'j', '累着', '终于', '得', '了', '用', '现在', '的', '医术', '不能', '治疗', '的', '病', '现在', '虽然', '几亿', '人', '缺少', '粮食', '而', '挨饿', '但', '我', '觉得', '这', '是', '和', '使用', '化肥', '和', '农药', '关系不大', '因为', '很多', '农民', '不是', '要', '给', '缺少', '粮食', '而', '挨饿', '的', '人', '只是', '要', '赚', '很多', '钱', '而', '使用', '化肥', '和', '农药', '的', '要是', '他们', '真的', '想', '帮助', '那些', '人', '而', '捐', '粮食', '的话', '绝对', '不能', '含有', '化肥', '和', '农药', '的', '食品', '给', '他们', '他们', '吃', '了', '那些', '食物', '但', '吃', '后', '得', '了', '很', '严重', '的', '病', '的话', '把', '事情', '更', '弄', '砸', '了', '现在', '世界', '上', '很多', '农民', '也', '要', '绿色食品', '因为', '他们', '也', '吃', '他们', '自己', '种', '的', '农作物', '嘛', '也', '给', '他们', '的', '孩子', '吃', '你们', '想', '他们', '能', '赶', '使用', '化肥', '和', '农药', '吗', '而且', '每个', '人们', '都', '很', '想', '在', '这', '世界', '上', '活着', '享受', '现代化', '的', '文明', '所以', '当然', '吃', '的', '东西', '也', '很', '讲究', '我', '妈妈', '也', '是', '以前', '买', '农作物', '的', '时候', '在', '那个', '商场', '里', '有', '什么样', '的', '蔬菜', '就', '买', '什么', '不管', '那', '是', '绿色食品', '还是', '污染', '农产品', '但', '现在', '她', '想法', '完全', '改变', '了', '虽然', '想', '买', '绿色食品', '的话', '一定', '去', '农产物', '市场', '耽误', '很多', '时间', '也', '还', '得', '去', '农产物', '市场', '买', '所', '胃', '绿色食品', '买', '绿色食品', '不光', '对', '自己', '的', '身体', '有', '好处', '而且', '也', '保证', '对', '未来', '我们', '后代', '的', '人们', '的', '健康', '所以', '我', '一定', '要', '吃', '绿色食品', '这种', '想法', '绝对', '不能', '改变', '150W']</t>
  </si>
  <si>
    <t>['绿色食品', '与', '饥饿', '我们', '的', '现实生活', '上', '很', '流行', '非', '绿色食品', '但', '而', '这些', '食品', '对', '人体', '有害', '但是', '绿色食品', '的', '量', '却', '年', '年', '在', '降低', '因为', '只有', '使用', '化肥', '和', '农药', '才能', '提高效益', '和', '产量', '我们', '要是', '不', '生产', '非', '绿色食品', '会', '使', '很多', '人因', '饥饿', '而', '死', '因此', '现在', '的', '社会', '情况', '来看', '应该', '把', '不', '挨饿', '放在', '第一位', '现在', '世界', '的', '情况', '来看', '还有', '几亿', '人', '因缺', '粮食', '而', '挨饿', '我', '也', '经常', '在', '电视', '里', '看到', '很多', '人', '在', '饥饿', '黑暗', '中', '呻吟', '我', '感到', '很', '悲伤', '很', '遗憾', '特别', '是非', '州', '情况', '和', '环境', '非常', '恶劣', '每年', '因', '饥饿', '死去', '很多', '人', '我', '觉得', '世界', '的', '任何', '东西', '都', '没有', '生命', '宝贵', '虽然', '用', '化肥', '和', '农药', '生产', '出来', '的', '食品', '对', '人体', '有害', '但是', '它', '的', '危害性', '还', '小', '而且', '因', '饥饿', '而', '死去', '的', '人', '永远', '是', '比', '因非', '绿色食品', '死去', '得', '多', '现在', '世界', '的', '情况', '应该', '把', '不', '挨饿', '放在', '第一位', '才能', '保护', '世界', '人民', '的', '珍贵', '生命', '我们', '在', '这种', '情况', '下先要', '提倡', '这一', '观点', '然后', '这种', '挨饿', '的', '情况', '变得', '好', '了', '那么', '我们', '就', '可以', '慢慢', '得', '提高', '绿色食品', '的', '产生', '这样', '做', '我', '相信', '这个', '世界', '变得', '更加', '美好', '变成', '一个', '世界', '人民', '共同', '生活', '的', '美丽', '天堂', '150W']</t>
  </si>
  <si>
    <t>['绿色食品', '与', '饥饿', '我', '认为', '不', '挨饿', '是', '第一', '从', '理想', '来', '考思', '吃', '绿色食品', '是', '好', '的', '可是', '现在', '绿色食品', '不多', '还', '说', '当前', '世界', '上', '栽培', '的', '食品', '或多或少', '化肥', '农药', '被', '使用', '所以', '单单', '吃', '绿色食品', '是非', '现实', '的', '事实上', '这样', '的', '思考', '态度', '是', '不', '可能', '的', '看', '世界', '的', '情况', '时', '缺少', '粮食', '而', '挨饿', '的', '人', '还是', '有', '几亿', '人', '为了', '提高', '粮食', '生产', '增长', '粮食', '量', '我们', '不能不', '使用', '农药', '这是', '完全', '遗憾', '的', '事情', '可是', '没有', '办法', '问题', '是', '如何', '减少', '农药', '的', '使用', '幸好', '现在', '科学技术', '越来越', '进步', '如', '大学', '农业', '系', '政府', '的', '研究', '机构', '加强', '研究', '农业', '技术', '如新', '的', '农药', '也', '被', '开发', '今后', '一定', '会', '发现', '化学', '污染', '不多', '的', '农药', '还', '同时', '各国', '应该', '大力', '做', '新', '的', '绿色食品', '对', '中央政府', '的', '政策', '思考', '政府', '研究', '恶质', '的', '农药', '对', '使用', '恶质', '的', '农药', '一定', '要', '规制', '现在', '各国', '政府', '的', '政策', '不太', '明确', '我', '认为', '政府', '严格', '地', '应该', '规制']</t>
  </si>
  <si>
    <t>['绿色食品', '与', '饥饿', '我', '认为', '不', '挨饿', '不是', '第一位', '几十年', '以前', '社会', '没有', '现在', '这样', '发展', '时有', '很多', '人过', '着', '贫困', '的', '生活', '有', '的', '没', '的', '穿', '没', '的', '住', '甚至', '没', '的', '吃', '当时', '也许', '那些', '人们', '只要', '有', '吃', '的', '就', '不顾', '那', '是否', '绿色食品', '对', '身体', '有没有', '害', '就', '把', '它', '吃', '了', '但是', '现在', '却', '不同', '了', '随着', '国家', '和', '社会', '的', '发展', '每个', '家庭', '的', '生活', '条件', '提高', '了', '除了', '一小部分', '的', '家庭', '外', '大部分', '的', '人', '过', '着', '比较', '富有', '的', '生活', '几乎', '看不到', '挨着', '饿', '的', '人', '现在', '很多', '人', '追求', '健康', '的', '生活', '而', '能', '有', '健康', '的', '身体', '的', '主要', '原因', '就是', '吃', '绿色食品', '绿色食品', '里', '没有', '任何', '对', '身体', '有害', '的', '化学物质', '但', '有些', '人', '却', '不', '知道', '绿色食品', '对', '身体', '有何', '好处', '还是', '有着', '只要', '能', '吃饱', '肚子', '就行', '的', '观念', '这些', '观念', '就', '引起', '了', '各种各样', '的', '难以', '治疗', '的', '急病', '而且', '患', '这些', '急病', '的', '人数', '正', '快速', '的', '增长', '如', '我们', '的', '周围', '有', '这样', '的', '观念', '的', '人', '我们', '要', '不断', '的', '提醒', '他', '和', '告诉', '他', '吃', '绿色食品', '的', '好处', '151Z']</t>
  </si>
  <si>
    <t>['绿色食品', '与', '饥饿', '虽然', '在', '农作物', '生长', '过程', '中', '使用', '化肥', '和', '农药', '能', '大大提高', '产量', '但', '农作物', '会', '受到', '不同', '程度', '的', '化学', '污染', '尽管', '现在', '也', '有', '成千上万', '的', '人', '因', '饥饿', '而', '死去', '但是', '我', '不', '同意', '以', '使用', '化肥', '和', '农药', '来', '提高产量', '所以', '我', '认为', '我们', '要', '吃', '绿色食品', '第一', '是因为', '吃', '这些', '化学', '污染', '的', '农作物', '有害', '于', '人', '的', '健康', '严重', '的话', '甚至', '会', '导致', '死亡', '这样', '再', '提高产量', '对', '人', '是', '无益', '的', '如果', '你', '非常', '饥', '只好', '去', '吃', '这些', '化学', '污染', '的', '农作物', '的话', '我', '想', '这个', '想法', '就是', '一个', '非常', '不', '应该', '的', '第二', '是因为', '食用', '绿色食品', '能够', '更好', '的', '吸收', '我们', '所', '需', '的', '营养', '没有', '使用', '过', '化肥', '和', '农药', '如果', '能', '的话', '也', '可以', '生', '的', '吃', '这样', '吃', '可以', '吸收', '农作物', '特有', '的', '营养', '成份', '也', '可以', '使', '身体健康', '第三', '是因为', '食用', '绿色', '食物', '我们', '能', '品尝', '新鲜', '的', '农作物', '的', '味道', '这样', '能', '品尝', '到', '农作物', '原来', '的', '味道', '农作物', '在', '我们', '生活', '上起', '着', '非常', '重要', '的', '作用', '我们', '每天', '吃', '的', '食品', '离不开', '农作物', '因此', '我们', '需要', '吃', '一些', '没有', '受到', '化学', '污染', '的', '新鲜', '的', '农作物', '因此', '我们', '不能', '在', '农作物', '上', '使用', '农药', '和', '化药', '而是', '要', '提倡', '人人', '都', '吃', '绿色食品', '155J']</t>
  </si>
  <si>
    <t>['已经', '进入', '信息化', '社会', '的', '目前', '对于', '在', '一些', '发达国家', '的', '人民', '而言', '为', '解决', '温饱', '问题', '苦恼', '恐怕', '是', '很久以前', '的', '事', '了', '他们', '开始', '把', '目光', '放在', '自己', '的', '健康', '上', '了', '所以', '对', '绿色食品', '的', '需求', '也', '逐渐', '增加', '但是', '在', '有些', '发展', '国家', '的', '大多数', '人民', '而临', '着', '因', '挨饿', '而', '死亡', '的', '的', '危机', '那', '应该', '先', '解决', '哪个', '问题', '呢', '我', '认为', '人类', '应该', '先', '把', '解决', '饥饿', '问题', '放在', '第一位', '因为', '我', '觉得', '对', '人体', '来说', '农药', '的', '危胁', '不如', '饥饿', '的', '危胁', '如果', '人类', '只顾', '解决', '农药', '问题', '那么', '就', '会', '导致', '生产', '良', '食量', '降低', '的', '后果', '那些', '后果', '对', '饥饿', '的', '人', '来说', '是', '会', '直接', '影响', '到', '他们', '生命', '的', '最大', '的', '危胁', '所以', '人类', '应该', '先', '解决', '饥饿', '问题', '不过', '农药', '问题', '也', '人类', '不能', '忽视', '因为', '这', '是', '对', '人类', '长期', '的', '危胁', '所以', '我', '认为', '使用', '农药', '或者', '化肥', '时', '使用量', '不', '应该', '超过', '一定', '的', '标准', '其实', '这', '两个', '问题', '都', '不能', '忽视', '人类', '应该', '适当', '地', '调节', '在', '这', '两个', '之间', '存在', '的', '问题', '不能', '顾此', '失顾', '150W']</t>
  </si>
  <si>
    <t>['绿色食品', '是', '一种', '代表', '现代文明', '的', '食品', '在', '我国', '日本', '人们', '都', '喜欢', '吃', '绿色食品', '也', '已经', '成为', '一股', '潮流', '我来', '中国', '之后', '就', '发现', '中国', '人', '也', '喜欢', '吃', '绿色食品', '也', '跟', '日本', '一同', '受欢迎', '看来', '中日', '两', '国人', '都', '受到', '健康', '热', '的', '洗礼', '对于', '我们', '来说', '绿色食品', '是', '一种', '与', '身体健康', '有', '密切关系', '的', '很大', '的', '日常生活', '中', '的', '问题', '可', '在', '这个', '世界', '上', '还', '存在', '着', '更', '大', '的', '食物', '问题', '乃是', '饥饿', '这', '也', '是', '个', '令人深思', '的', '问题', '我', '觉得', '这个', '问题', '比', '绿色食品', '的', '问题', '重要', '得', '多', '不', '挨饿', '的', '重要性', '绝', '比不上', '绿色食品', '问题', '我', '认为', '不', '挨饿', '是', '第一位', '的', '因为', '我们', '吃', '不吃', '绿色食品', '是', '纯属', '于', '个人', '问题', '喜欢', '吃', '什么', '就', '吃', '什么', '终归是', '这个', '问题', '那', '饥饿', '问题', '呢', '这', '并', '不是', '属于', '个人', '的', '自由', '吃', '不吃', '绿色食品', '这', '一个', '问题', '上', '还有', '选择', '但', '饥饿', '问题', '上', '根本', '没有', '任何', '选择', '饥饿', '问题', '是', '一个', '生存', '的', '问题', '中国', '俗话说', '民以食为天', '可若', '眼前', '没有', '什么', '食物', '我们', '怎能', '活下去', '我', '小时候', '经历', '过', '这样', '的', '一幕', '我们', '在', '家里', '吃', '晚餐', '时', '因为', '我', '吃', '得', '很少', '吃', '不', '下去', '说句', '妈', '我', '不吃', '了', '这时', '我妈', '究竟', '说', '什么', '呢', '她', '说', '不行', '你', '可要', '吃', '完', '那些', '菜', '你', '知道', '在', '世上', '有', '多少', '孩子', '吃', '东西', '也', '吃', '不成', '每天', '每天', '都', '很', '饿', '甚至', '他们', '会', '活活', '着', '饿死', '你', '现在', '这样', '能', '吃晚饭', '是', '很', '幸福', '的', '我', '到', '现在', '为止', '总', '觉得', '她', '说', '得', '非常', '对', '我', '可要', '知道', '在', '这', '世上', '有', '多少', '孩们', '饿死', '跟', '这个', '问题', '比', '起来', '102Y151Z']</t>
  </si>
  <si>
    <t>['绿色食品', '与', '饥饿', '最近', '随着', '生活', '水平', '的', '提高', '人们', '对', '自身', '健康', '的', '关心', '越来越', '多', '尤其', '是', '人们', '对', '吃', '的', '方面', '很', '敏感', '人', '每天', '都', '要', '吃饭', '但', '吃', '什么样', '的', '东西', '对', '现代', '人们', '来说', '是', '个', '很不简单', '的', '问题', '所以', '人们', '为了', '保持', '自身', '健康', '做出', '新', '的', '注意', '了', '那', '就是', '最', '在', '市场', '上', '活跃', '的', '绿色食品', '什么', '叫', '绿色食品', '呢', '就是', '人们', '把', '用', '未经', '污染', '的', '农产品', '加工', '的', '食品', '叫做', '绿色食品', '能', '吃', '未经', '污染', '的', '绿色食品', '来', '可以', '保持', '自身', '健康', '是', '件', '好事', '但', '我们', '道', '先要', '考虑', '到', '如果', '不用', '化肥', '和', '农药', '的话', '农作物', '的', '产量', '又', '会', '大大降低', '这', '让', '我们', '考虑', '地求', '上', '还是', '很多', '饥饿', '现', '像', '存在', '这时候', '我们', '光考', '顾', '自身', '健康', '是否', '太', '自私', '呢', '但', '当然', '为了', '解决', '饥饿', '这一', '问题', '也', '不能', '过分', '地', '使用', '肥料', '但', '使用', '合当', '的', '肥料', '即', '不会', '太', '影响', '到', '健康', '又', '可以', '增加', '农作物', '的', '产量', '所以', '我', '认为', '使用', '今当合', '埋', '的', '肥料', '解决', '饥饿', '是', '更', '利于', '人类', '150W']</t>
  </si>
  <si>
    <t>['在', '这', '地球', '村里', '人民', '的', '生活', '水平', '确实', '存在', '一定', '的', '差距', '温饱', '和', '饥饿', '是', '我们', '必须', '关注', '的', '问题', '绿色食品', '是', '我们', '对', '人类', '健康', '的', '环境保护', '的', '理想', '但', '解决', '几亿', '人', '挨饿', '的', '问题', '应', '摆在', '第一位', '这', '是', '对', '人性', '一种', '关怀', '和', '爱', '的', '表现', '我们', '必须', '解决', '几亿', '人', '生存', '的', '问题', '在', '电视新闻', '的', '画面', '上', '我们', '会', '看到', '从', '小孩', '到', '老年人', '干瘦', '如柴', '苍蝇', '和', '蚊虫', '不断', '地', '环绕', '那', '瘦弱', '的', '难民', '令人心寒', '我们', '应', '大量', '地', '生产', '先', '把', '粮食', '交到', '他们', '的', '手上', '给', '他们', '一个', '生存', '的', '机会', '几亿', '人', '的', '生存', '死亡', '对', '全救', '人类', '而言', '是', '影响', '极大', '的', '在', '一些', '农业国', '能', '采取', '进取', '的', '态度', '对', '农作物', '进行', '绿色食品', '的', '加工', '一边', '解决', '生存', '和', '死亡', '的', '现实', '问题', '一边', '实现', '绿色食品', '的', '理想', '在', '绿色食品', '和', '不', '挨饿', '的', '问题', '上', '我们', '虽然', '无法', '得到', '一个', '完美', '的', '解决', '方法', '但', '却', '能', '以', '折衷', '的', '方式', '来', '处理', '人类', '的', '健康', '是', '十分', '重要', '的', '但', '摆在', '眼前', '的', '几亿', '人民', '挨饿', '面临', '死亡', '的', '威胁', '更是', '我们', '极度', '关注', '的', '人道', '问题', '总的来说', '我们', '必须', '解决', '挨饿', '人民', '的', '困境', '也', '要', '逐渐', '实现', '绿色食品', '的', '目标', '唯有', '这样', '才能', '达到', '温饱', '和', '健康', '的', '平衡', '线', '151Z']</t>
  </si>
  <si>
    <t>['我', '认为', '还是', '应该', '将', '不', '挨饿', '放在', '第一位', '虽然', '现在', '社会', '上', '越来越', '多', '的', '人', '关注', '绿色食品', '但', '对', '人们', '来说', '填饱', '肚子', '还是', '最', '重要', '最', '优先', '的', '事', '世界', '上', '有', '那么', '多正', '处于', '饥饿', '状态', '的', '人', '他们', '还会', '讲', '绿色食品', '吗', '使用', '化肥', '或', '农药', '可以', '大大的', '增加', '农作物', '的', '收获量', '这是', '事实', '那', '停止使用', '化肥', '和', '农药', '马上会', '导致', '世界', '上', '四十亿', '的', '人口', '为', '饥饿', '而', '受苦', '吗', '肯定', '不是', '虽然', '世界', '上', '某些', '地方', '的', '人', '正在', '挨饿', '但', '另一方面', '世界', '上', '很多', '地方', '的', '人', '饱食', '甚至', '有些', '人', '还', '追', '追', '美食', '觉得', '不合', '自己', '的', '口味', '就', '不吃', '天天', '都', '有', '很多', '剩余', '的', '食品', '说', '到', '如何', '解决', '这个', '问题', '我', '认为', '我们', '这', '不', '挨饿', '的', '人', '首先', '需要', '改', '自己', '的', '意识', '不要', '那', '样子', '浪费', '粮食', '如果', '有', '了', '剩余', '的', '粮食', '不是', '把', '它', '扔掉', '而', '把', '它', '捐到', '世界各地', '的', '人们', '正在', '受', '饥饿', '之苦', '的', '地方', '去', '这', '不', '只是', '国家', '的', '工作', '而是', '我们', '个人', '也', '要', '做到', '的', '事', '另外', '还是', '继续', '研究', '如何', '去', '减少', '农药', '和', '化肥', '的', '使用量', '以', '尽量', '给', '自己', '的', '后代', '保留', '良好', '的', '生态环境', '这', '也', '是', '我们', '必需', '做到', '的', '重要', '的', '事', '150W']</t>
  </si>
  <si>
    <t>['越来越', '愈', '的', '人', '为了', '健康', '要', '买', '绿色食品', '也许', '是因为', '人们', '意识', '到', '现在', '的', '农作物', '受到', '严重', '的', '化学', '污染', '经济', '刚', '发展', '生活', '刚好', '起来', '的', '时候', '没有', '人', '意识', '到', '农作物', '的', '化学', '污染', '到', '目前为止', '一般', '满足', '生活', '的', '基本', '要求', '后', '才', '注认', '环境', '的', '污染', '这', '也', '是', '经济', '发展', '优先', '还是', '保护环境', '优先', '的', '问', '提', '吧', '从', '人道主义', '的', '角度', '来看', '我们', '绝对', '不能', '忽视', '这个', '世界', '上', '的', '几亿', '个', '饥饿', '人口', '也', '不能', '放弃', '独一', '无', '只', '的', '地球', '那', '怎么办', '我们', '可以', '选择', '补充', '的', '方法', '比如', '发启', '另', '一种', '产量', '更', '多', '的', '新', '种子', '一面', '尽量', '改转', '人们', '对', '环境', '的', '意识', '就', '这样', '会', '慢慢', '改善', '现在', '的', '情况', '101F']</t>
  </si>
  <si>
    <t>['对于', '绿色食品', '和', '饥饿', '的', '问题', '我', '认为', '还是', '绿色食品', '是', '重要', '的', '在', '这里', '我', '想', '谈一谈', '绿色食品', '的', '重要性', '和', '解决', '挨饿', '的', '问题', '首先', '我', '说明', '绿色食品', '的', '重要性', '随着', '科学', '的', '进步', '人类', '使用', '化肥', '和', '农药', '成功', '了', '粮食', '等', '农产量', '的', '提高', '但是', '后', '来发发', '这些', '使用', '农药', '而', '生产', '的', '农产品', '是', '对', '人', '有害', '的', '有关', '资料', '也', '表明', '要是', '继续', '吃', '这些', '有害', '食物', '的话', '就', '在', '人体', '中', '发生', '癌症', '等', '疾病', '我们', '明明', '知道', '这些', '食物', '是', '有害', '的', '那么', '应该', '要', '吃', '不', '使用', '农药', '的', '绿色食品', '也', '不', '可以', '普及', '农药', '的', '使用', '其次', '是', '挨饿', '的', '解决问题', '在', '这里', '有', '一些', '矛盾', '因为', '如果', '使用', '农药', '的话', '就', '能', '农产量', '的', '提高', '但是', '这些', '农产品', '是', '对', '人体', '有害', '的', '那么', '怎么', '解决问题', '呢', '我', '的', '挨饿', '方法', '是', '出口', '农产品', '在', '世界', '的', '有些', '国家', '还', '剩', '着', '吃', '的', '东西', '而', '有些', '国家', '不足', '食物', '就是说', '国家', '之间', '还', '没有', '良好', '的', '农产量', '平衡', '的', '关系', '解决', '这个', '问题', '的确', '是', '非常', '难', '但是', '我们', '作为', '地球', '的', '主人', '绝不能', '用', '有害', '的', '物质', '来', '解决', '这个', '问题', '151Z']</t>
  </si>
  <si>
    <t>['绿色食品', '与', '饥饿', '人', '如果', '没有', '东西', '吃', '没有', '可添', '饱', '肚子', '的', '东西', '能', '活下去', '吗', '我们', '理想', '的', '高', '文化', '水平', '的', '生活', '也', '离不开', '吃', '这个', '东西', '我', '认为', '不', '挨饿', '是', '重要', '的', '是', '活下去', '的', '第一', '条件', '现在', '有', '一种', '特别', '的', '食品', '叫', '绿色食品', '这种', '食品', '由于', '没有', '用', '化肥', '和', '农药', '的', '原因', '对', '身体', '十分', '有益', '这', '也', '是', '新', '的', '一种', '吃', '文化', '相对', '一些', '饮食文化', '来说', '这', '属于', '校发', '高', '的', '文化', '为了', '能', '享受', '这些', '东西', '我们', '必须', '具备', '的', '是', '什么', '是', '钱', '是', '私人', '田地', '不是', '的', '要', '想', '悠闲地', '享受', '这些', '必须', '先', '不', '挨饿', '挨饿', '就是', '穷', '的', '表现', '如果', '穷', '了', '还', '能', '享受', '那些', '豪华', '的', '生活', '吗', '这', '根本', '是', '不', '可能', '的', '在', '这个', '世界', '上', '饥饿', '人口', '占全', '人口', '的', '30', '左右', '这一', '现象', '表明', '了', '达', '不到', '最低', '要求', '的', '人', '在', '这', '世界', '上', '还', '很多', '为了', '刻负', '这些', '问题', '我们', '必须', '更多地', '生产', '粮食', '为了', '生产', '更', '多', '的', '粮食', '须要', '化肥', '农药', '这些', '虽然', '不利于', '身体', '但是', '挨饿', '也', '没什么', '益', '的', '甚致', '比', '吃', '这些', '化肥', '农药', '还', '不利', '总之', '不', '挨饿', '是', '一个', '必有', '的', '权利', '为了', '满足', '他们', '的', '最低', '欲求', '我们', '得', '增加', '粮食', '刻负', '这些', '问题', '155J']</t>
  </si>
  <si>
    <t>['为了', '保护环境', '不', '使用', '化肥', '农药', '为了', '农作物', '产量', '提高', '使用', '化肥', '农药', '这个', '间题', '是', '很', '难', '解决', '的', '但是', '不是', '没有', '好', '一点儿', '解决', '法', '这', '说', '是', '农业', '用', '农休农', '的', '方法', '目前', '全世界', '因', '缺少', '粮食', '而', '挨饿', '的', '人口', '还', '存在', '无论', '什么', '国家', '都', '发生', '着', '这种', '情况', '以前', '的', '人', '认为', '吃饱', '就够', '了', '所以', '那', '时候', '用', '化肥', '农药', '不是', '重要', '的', '问题', '如果', '使用', '农药', '以后', '产量', '更', '提高', '的', '说', '就', '使用', '农药', '了', '但是', '现在', '的', '情况', '跟', '以前', '不以样', '随着', '人们', '生活', '的', '发展', '人们', '越来越', '重视', '键康', '为了', '满足', '这样', '的', '要求', '就', '出现', '了', '绿色食品', '这样', '食品', '因', '不', '使用', '农药', '而', '产量', '不', '多', '价钱', '有点', '贵', '现在', '全世界', '各国', '面临', '要', '解决', '前面', '说', '的', '两种', '问题', '的', '情况', '据', '我', '了解', '土地', '有能', '自己', '净化', '的', '能力', '所以', '虽然', '人们', '使用', '农药', '过', '一定', '时间', '以后', '能', '回复', '以前', '的', '土质', '在', '土地', '上种', '农作物', '时', '使用', '农药', '过', '几年', '以后', '这', '土地', '休农过', '时间', '以后', '再', '使用', '我', '觉得', '这样的话', '环境污染', '的', '问题', '会', '不', '太', '严重', '但是', '在', '土地', '上', '使用', '的', '农药', '不要', '过分', '使用', '使用', '适量', '的', '农药', '会', '得到', '好', '成果', '150W']</t>
  </si>
  <si>
    <t>['健康', '对', '大多数', '人', '是', '非常', '重要', '的', '有', '了', '健康', '的', '身体', '人才', '能', '有', '机会', '去', '体会', '人生', '中', '的', '乐趣', '有', '了', '健康', '的', '身体', '人才', '能作', '自己', '喜欢', '作', '的', '事', '相反', '的', '我', '认为', '没有', '了', '健康', '相似', '与', '不能', '完完整整', '地', '度过', '人生', '因此', '我会', '选吃', '绿色食品', '虽然', '是', '选', '吃', '绿色食品', '但', '我', '也', '不', '同意', '挨饿', '我', '认为', '一个', '好', '的', '政府', '不仅', '要', '为', '国家', '的', '经济', '出力', '同时', '也', '要', '照护', '到', '老百姓', '的', '主要', '生活', '这', '包括', '吃得饱', '睡得', '暖', '英国', '军队', '把', '日本', '军', '打败', '时', '新加坡人', '的', '生活水准', '已到', '了', '最', '底点', '我', '小', '的', '时候', '常听', '奶奶', '途说', '那时', '生活', '的', '故事', '给', '我', '印影', '最', '深刻', '的', '是', '我', '爸爸', '饿', '得', '连', '一只', '蟑螂', '也', '不放过', '奶奶', '还', '说', '那时', '要', '吃', '鱼', '吃', '肉', '一定', '要', '等到', '过', '春节', '才', '有', '得', '吃', '平时', '吃饭', '与', '土豆', '为主', '食', '随着', '新加坡政府', '的', '严格管理', '人们', '的', '生活', '渐渐', '地变', '好', '政府', '的', '主要', '目地', '是', '不要', '让', '老百姓', '挨饿', '公平', '的', '分佩', '粮食', '土地', '从', '奶奶', '的', '叙续', '中', '我', '体会', '到', '挨饿', '的', '苦', '但是', '只要', '有', '好', '的', '管理', '方法', '我', '认为', '挨饿', '是', '一个', '可以', '控制', '的', '现象', '吃', '绿色食品', '对', '我们', '的', '健康', '只有', '好处', '如果', '我们', '都', '坚持', '绿色食品', '对', '化肥', '和', '农药', '抗议', '那', '每个', '人', '都', '会', '过', '得', '更', '健康', '有', '更', '多', '的', '机会', '过', '美好', '的', '生活', '155J']</t>
  </si>
  <si>
    <t>['绿色食品', '与', '饥饿', '在', '农作物', '的', '生长', '过程', '中', '如果', '使用', '农药', '的话', '虽然', '产量', '会', '提高', '但是', '农作物', '会', '受到', '污染', '对', '人', '的', '健康', '有害', '如果', '不用', '农药', '的话', '农作物', '的', '产量', '又', '会', '降低', '而', '有些', '国家', '因', '缺少', '粮食', '而', '挨饿', '那', '我们', '应该', '怎么', '解决', '这个', '问题', '呢', '我', '认为', '应该', '先', '解决', '穷', '国家', '的', '饥饿', '问题', '然后', '追求', '绿色食品', '因为', '何何', '的', '东西', '都', '比不上', '生命', '的', '价值', '我', '在', '韩国', '的', '时候', '在', '电视', '上', '曾经', '看过', '在', '非洲', '的', '许多', '孩子', '因为', '没有', '粮食', '而', '死', '掉', '的', '场面', '真的', '很', '残人', '的', '情况', '我', '看', '这部', '节目', '就', '感到', '全世界', '的', '国家', '应该', '解决', '这', '问题', '名名', '国家', '都', '帮助', '他们', '生产', '更', '多', '的', '粮食', '给', '他们', '就', '能', '解决', '饥饿', '的', '问题', '对', '他们', '来说', '绿色食品', '并', '不', '重要', '只要', '能', '吃', '就', '行', '总而言之', '我们', '应该', '先', '意识', '到', '有些', '国家', '的', '因难', '而', '帮助', '他们', '解决', '然后', '想', '绿色食品', '的', '问题', '157D']</t>
  </si>
  <si>
    <t>['绿色食品', '与', '饥饿', '随着', '社会', '的', '发展', '人门', '对', '吃', '的', '东西', '越来越', '重视', '了', '所以', '自', '几十年', '前', '以来', '出现', '了', '绿色食品', '那么', '绿色食品', '与', '饥饿', '的', '问题', '怎么', '解决', '才', '好', '呢', '绿色食品', '对', '我们', '有没有', '好处', '绿色食品', '还', '叫', '无公害', '食品', '没有', '受到', '化学', '污染', '的', '食品', '你', '想一想', '吧', '这个', '食品', '对', '身体', '多', '好哇', '如果', '我们', '只', '吃', '这些', '绿色食品', '恐怕', '有些', '病', '就', '消失', '但', '如果', '只', '生产', '绿色食品', '这', '这', '收获', '收可少', '了', '还有', '在世界上', '有', '很多', '国家', '他们', '没有', '吃', '的', '东西', '比如', '在', '印度', '每年', '因为', '饥饿', '死', '了', '很多', '孩子', '我们', '应该', '知道', '最', '重要', '的', '是', '首先', '解决', '那个', '饥饿', '的', '问题', '那个', '饥饿', '的', '问题', '好好儿', '解决', '以后', '才', '有', '那个', '绿色食品', '我', '觉得', '人', '的', '生命', '只是', '最', '重要', '的', '如果', '没有', '生命', '那么', '什么', '者', '没有', '用', '了', '在世界上', '需要', '粮食', '的', '人', '还有', '很多', '我们', '应该', '帮助', '他们', '给', '他们', '吃', '的', '东西', '这个', '不是', '选择', '的', '事', '而是', '应该', '做', '的', '事', '现在', '不少', '的', '人', '重视', '绿色食品', '但是', '我', '觉得', '饥饿', '的', '问题', '比', '绿色食品', '的', '问题', '更', '重要', '以后', '如果', '科学', '发展', '更高', '的话', '我们', '可以', '解决', '这个', '饥饿', '的', '问题', '比如', '发明', '新', '的', '药', '每天', '一次', '吃', '那个', '药', '就', '吃饱', '了', '的话', '我', '觉得', '可以', '解决', '那个', '饥饿', '的', '问题', '兑', '之', '我', '觉得', '解决', '饥饿', '问题', '更', '重要', '101F']</t>
  </si>
  <si>
    <t>['绿色食品', '与', '饥饿', '随着', '人民', '生活', '水平', '的', '提高', '我们', '要求', '在', '身体', '上', '精神', '上', '得到', '满足', '所胃', '的', '衣食', '住', '都', '与', '我们', '的', '生活', '有关', '过去', '五六十年代', '不能', '解决', '温饱', '问题', '的', '时候', '人们', '经常', '看', '粮食', '为金', '而且', '根本', '没有', '浪费', '因为', '当时', '浪费', '粮食', '就是', '浪费', '金七', '八十年代', '粮食', '问题', '不是', '重', '严重', '的', '问题', '那', '时候', '起', '人们', '就要', '享受', '饮食', '但', '七', '八十年代', '仅仅', '是', '一部分', '的', '人', '享受', '经过', '十年', '的', '时间', '饮食', '给', '人民', '带来', '更', '多', '的', '享受', '机会', '大街', '上', '豪华', '的', '饭店', '都', '是', '享受', '饮食', '的', '概念', '引起', '的', '特别', '是', '绿色食品', '中国', '有', '十三亿', '人口', '在', '农村', '的', '人口', '远超过', '城市', '的', '人民', '但', '他们', '用', '在', '饮食', '钱', '的', '恩儿', '系数', '远远', '超过', '城市', '的', '人民', '对', '农村', '的', '有', '来说', '温饱', '的', '问题', '还', '没', '解决', '甚至', '有', '的', '饿死', '的', '现象', '第十六次', '人民', '大会', '上', '说', '全面', '建设', '小康社会', '如果', '某些', '浪费', '饮食', '的', '人', '停止', '浪费', '帮助', '那些', '处于', '困难', '的', '人民', '的话', '中国', '的', '小康社会', '很快', '就', '达到', '目目', '人', '的', '本性', '是', '社会性', '离开', '社会', '就', '不失', '生存', '我们', '应该', '倡导', '自己', '的', '享受', '绿色食品', '的', '权力', '的', '同时', '千万', '不要', '忘记', '自己', '的', '义务', '是', '什么', '如果', '就', '自己', '要', '生存', '自己', '要', '享受', '则', '你', '的', '行为', '一定', '受得', '社会', '的', '反对', '113C']</t>
  </si>
  <si>
    <t>['绿色食品', '与', '饥饿', '如果', '一个', '人', '没有', '东西', '吃', '的话', '那', '当然', '会', '饿死', '但是', '如果', '丰富', '的', '食物', '当中', '有', '很多', '被', '污染', '的', '食物', '的话', '并且', '一直', '吃', '下去', '的话', '这个', '人', '还是', '会', '损害', '健康', '也', '可能', '会', '死', '两个', '情况', '导致', '的', '后果', '是', '一样', '的', '但是', '我', '认为', '饥饿', '是', '最', '重要', '的', '需要', '赶快', '解决', '的', '问题', '为了', '满足', '饥饿', '地区', '的', '人民', '的', '食物', '用', '化肥', '和', '农药', '而', '提', '增产量', '是', '可以', '允许', '的', '在', '生产', '当中', '我们', '只要', '注意', '用', '化学农药', '就', '可以', '避免', '很', '严重', '的', '化学', '污染', '这样的话', '不会', '威胁', '人', '的', '生命', '而', '而', '不满', '饥饿', '另一方面', '绝色', '食品', '是', '在', '发达国家', '生产', '的', '在', '地球', '上', '大多数', '的', '饥饿', '的', '人', '都', '生活', '在', '发达国家', '以外', '的', '地方', '该不该', '吃', '绿色食品', '是', '解决', '饥饿', '问题', '以后', '才', '会', '出现', '的', '问题', '所以', '我们', '不能', '吧', '绝色', '食品', '和', '饥饿', '两个', '问题', '放在', '一样', '的', '地方', '而', '讨论', '我', '认为', '应该', '除消', '饥饿', '的', '人民', '的', '生命', '危机', '然后', '谈', '这个', '绿色食品', '155J']</t>
  </si>
  <si>
    <t>['我', '认为', '不', '挨饿', '是', '第一位', '的', '随着', '世界', '各全', '的', '人口', '增加', '产生', '了', '新', '的', '问题', '它', '是', '因', '缺少', '粮食', '而', '挨饿', '的', '我们', '面对', '这个', '问题', '应该', '怎么', '思考', '呢', '应该', '怎么', '解决', '呢', '我', '认为', '粮食', '是', '为', '人们', '而', '存在', '的', '东西', '粮食', '存在', '的', '意义', '是', '为了', '人们', '享受', '吃饭', '的', '乐趣', '因此', '我们', '尽量', '体', '供给', '缺乏', '粮食', '的', '人们', '只有', '我们', '这样', '做', '才', '实现', '全国', '人人', '的', '快乐', '但是', '有', '一些', '人', '吃', '绿色食品', '因为', '绿色食品', '给', '人们', '的', '身体', '有', '好处', '这', '一点', '我', '也', '同意', '但是', '我们', '选择', '绿色食品', '的话', '产量', '就', '会', '大大降低', '不能', '满足', '缺乏', '粮食', '的', '人', '我们', '面对', '这个', '问题', '应该', '研究', '方法', '我', '价绍', '一个', '方法', '就是说', '当', '我们', '使用', '化肥', '农药', '时', '必须', '得少放', '一点', '主要', '的', '目的', '是', '为了', '保护', '人们', '的', '身体', '我', '认为', '只有', '这样', '做', '才', '得到', '两个', '好处', '一是', '世界', '全国', '人人', '都', '能', '享受', '乐趣', '二是', '人们', '自己', '能', '保护', '健康', '的', '身体', '总得来说', '在', '绿色食品', '和', '不', '挨饿', '的', '问题', '当中', '不', '挨饿', '的', '问题', '是', '第一位', '的']</t>
  </si>
  <si>
    <t>['我', '认为', '吃', '绿色食品', '和', '不', '挨饿', '相比', '不', '挨饿', '还是', '更', '重要', '的', '因为', '虽然', '使用', '化肥', '和', '农药', '的', '作物', '肯定', '对', '身体', '不好', '但是', '人', '没有', '吃', '的', '而', '面临', '饿死', '的', '时候', '不能', '考虑', '这种', '问题', '我们', '之所以', '现在', '能', '考虑', '到', '是因为', '现在', '我们', '有', '正常', '的', '身体', '和', '精神状态', '因此', '我们', '应该', '以有', '吃', '的', '东西', '的', '状态', '为', '前提', '不过', '另一方面', '我', '也', '认为', '目前', '化肥', '和', '农药', '等', '引起', '的', '作品', '污染', '十分', '严重', '而且', '虽然', '它', '已经', '成为', '了', '国际性', '的', '问题', '但是', '它', '还', '在', '恶化', '的', '趋势', '所以', '现在', '即使', '那些', '绿色食品', '比', '一般', '的', '要', '贵得', '多', '但', '越来越', '多', '的', '人', '愿意', '选择', '这种', '食品', '这个', '现象', '说明', '着', '消费者', '的', '关心', '处在', '这儿', '所以', '我们', '也', '不能', '忽视', '这方', '的', '问题', '那么', '到底', '怎样', '解决', '这个', '问题', '呢', '我', '个人', '认为', '主要', '有', '二个', '方面', '的', '内容', '首先', '是', '要', '提高', '科学技术', '提高', '绿色食品', '的', '生产', '效果', '的', '同时', '巴要', '进一步', '研究', '对', '人体', '无害', '或', '危害', '很', '微少', '的', '新', '化肥', '和', '农药', '这样', '下', '不但', '可以', '解决', '饥饿', '问题', '还', '可以', '解决', '食品', '中', '的', '化学', '污染', '的', '问题', '第二', '是', '要', '国家', '之间', '的', '合作', '这种', '问题', '并', '不是', '只有', '一部分', '的', '国家', '或', '着', '地域', '的', '要', '解决问题', '必须', '得以', '世界', '每个', '国家', '的', '帮助', '力主', '否则', '我', '恐怕', '这种', '问题', '永远', '不能', '解决', '153Z']</t>
  </si>
  <si>
    <t>['绿色食品', '与', '饥饿', '现代农业', '技术', '虽然', '发达', '但', '存在', '着', '不少', '的', '问题', '使用', '化肥', '和', '农药', '生产', '出', '的', '食品', '可能', '大大提高', '其', '产量', '总值', '但是', '在', '其', '质量', '上', '有害', '健康', '不利于', '长期', '食用', '我', '认为', '吃', '未经', '化肥', '农药', '处理', '的', '绿色食品', '是', '第一位', '首先', '世界', '人口', '太', '多', '就算', '使用', '化肥', '和', '农药', '来', '大大提高', '产量', '也', '是', '遥', '不可', '辽', '的', '英国', '经济学家', '麦得斯', '曾', '说', '过', '食物', '生产', '的', '增长率', '比不土', '人口', '生长率', '因此', '有人', '挨饿', '是', '不可避免', '的', '绿色', '食物', '与非', '绿色', '食物', '仅仅', '是', '一张', '纸', '的', '差异', '其次', '化肥', '与', '农药', '有害', '于', '人类', '健康', '经过', '化肥', '农药', '处理', '的', '农作物', '中', '含有', '大量', '的', '化学物质', '这些', '化学物质', '到', '体内', '后', '会', '引发出', '各种', '疾病', '吃', '绿色', '食物', '能', '确保', '身体', '的', '健康', '综上所述', '我', '认为', '吃', '绿色食品', '是', '占', '第一位', '的', '虽然', '有', '不顾', '挨饿', '的', '贪民', '的', '缺点', '但', '为了', '保护', '多数', '人们', '的', '健康', '这是', '必要', '的', '为了', '我们', '的', '身体健康', '我们', '要', '吃', '未经', '污染', '的', '绿色食品', '不', '挨饿', '的', '问题', '是', '次要', '的', '这', '问题', '一旦', '人口减少', '能', '解决', '的', '201W151Z']</t>
  </si>
  <si>
    <t>['绿色食品', '与', '饥饿', '如果', '有人', '问', '我', '绿色食品', '和', '不', '挨饿', '哪个', '是', '第一位', '的', '的话', '我', '的', '回答', '是', '绿色食品', '是', '第一位', '一听', '我', '的', '回答', '可能', '别人', '认为', '因为', '我', '现在', '不', '饥饿', '所以', '选', '绿色食品', '甚至', '有人', '骂', '我', '很', '自私', '的', '但', '我', '的', '观念', '来源', '不是', '自私', '而是', '为', '社会', '的', '我', '民族', '的', '国家', '北朝鲜', '也', '有', '很多', '饥饿', '的', '人', '看', '他们', '我', '的', '心', '也', '很', '痛苦', '但', '为了', '人类', '社会', '我敢', '选', '绿色食品', '为什么', '技持', '绿色食品', '呢', '第一', '是', '环境', '第二', '也', '是', '环境', '世界', '上', '大多数', '饥饿', '国家', '因', '环境污染', '而', '没有', '可', '生产', '食食', '的', '地方', '如果', '我们', '用', '化学肥料', '的话', '导致', '环境污染', '环境污染', '再', '导致', '不可', '生产', '的', '地质', '虽然', '现在', '看不到', '但', '未来', '我们', '的', '子子孙孙', '会', '碰到', '这种', '情况', '所以', '我', '反对', '化学肥料', '那么', '现在', '饥饿', '的', '人们', '怎么办', '有', '办法', '其实', '现在', '世界', '粮食', '是', '对', '人类', '来说', '是', '足够', '的', '只要', '先进', '国家', '帮助', '饥饿', '国家', '的话', '就', '能', '解决', '食粮', '问题', '还有', '另', '一种', '办法', '是', '品种改良', '虽然', '绿色食品', '的', '产量', '低', '但', '品种改良', '的话', '能', '得到', '更', '丰富', '的', '产量', '而能', '解决', '饥饿', '问题', '所以', '我选', '绿色食品', '150W']</t>
  </si>
  <si>
    <t>['绿色食品', '与', '饥饿', '最近', '常常', '听到', '绿色', '汽车', '绿色食品', '什么', '的', '这', '就', '意味着', '人们', '对', '环境', '和', '健康', '越来越', '关关', '我', '认为', '吃', '绿色食品', '是', '第一位', '的', '当然', '用', '化肥', '和', '农药', '的话', '产量', '更', '多', '食品', '价格', '会', '下降', '解决', '饥饿', '的', '方面', '有', '好处', '可是', '产量', '多', '不', '一定', '会', '解决', '这个', '问题', '反而', '对', '一般', '人', '的', '健康', '更', '有', '坏处', '我', '觉得', '最', '重要', '的', '事', '是', '社会', '上', '人们', '的', '爱意', '大家', '真正', '要', '解决', '饥饿', '的话', '他们', '可以', '成', '资金', '会', '什么', '的', '还有', '其他', '设施', '人们', '的', '爱关', '是', '关键', '的', '所以', '为了', '大家', '的', '建康', '愉快', '的', '生活', '我', '支持', '绿色食品', '食品', '产量', '绝不能', '解决', '饥饿', '问题', '最', '重要', '的', '事', '是', '我们', '的', '努力', '和', '支持', '101F']</t>
  </si>
  <si>
    <t>['绿色食品', '与', '饥饿', '每个', '人', '都', '知道', '现在', '人们', '所', '吃', '的', '农作物', '是', '在', '生长', '过程', '中', '使用', '农药', '和', '化肥', '把', '它', '长出', '的', '很少', '有用', '未经', '污染', '的', '农产品', '用', '人们', '都', '知道', '用', '化肥', '和', '农药', '是', '对', '人体', '有害', '而且', '破坏', '环境', '但是', '人们', '还', '得', '使用', '那些', '东西', '这是', '为什么', '呢', '在世界上', '还', '存在', '缺少', '粮食', '而', '挨饿', '的', '现象', '在', '这样', '的', '情况', '下', '人们', '只要', '绿色食品', '的话', '那些', '缺少', '粮食', '的', '国家', '没', '办法', '生存', '的', '所以', '人们', '常常', '使用', '化肥', '和', '农药', '虽然', '农作物', '里', '有些', '有害', '人体', '的', '成分', '但是', '也', '有', '提高', '生产量', '的', '好处', '所以', '我', '认为', '使用', '化肥', '和', '农药', '的', '农作物', '不', '挨饿', '是', '比', '吃', '绿色食品', '重要', '但是', '要', '有', '注意', '的', '方面', '使用', '化肥', '和', '农药', '时', '尽量', '用少', '不要', '超过', '规定', '的', '限范', '还有', '政府', '要', '主动', '参加', '活动', '101F']</t>
  </si>
  <si>
    <t>['为了', '未来', '目前', '除了', '有些', '贫困地区', '以外', '因为', '没有', '吃', '的', '而', '死', '的', '人', '很少', '这', '都', '是', '人类', '科学技术', '发展', '的', '结果', '所有', '的', '事', '都', '是', '一方面', '有', '好处', '另一方面', '有', '坏处', '那么', '我们', '应该', '选择', '哪个', '现在', '绿色', '产业', '很火', '是', '理所当然', '的', '以前', '经济', '条件', '比较', '差', '的', '时代', '的', '当务之急', '是', '解决', '眼前', '的', '饥饿', '但是', '现在', '生活富裕', '了', '如果', '你', '想得到', '什么', '就', '可以', '得到', '什么', '了', '何必', '单纯', '追求', '吃', '的', '东西', '呢', '他们', '现在', '考虑', '的', '程度', '比', '以前', '更深', '了', '比如说', '你', '饿', '了', '三天', '很', '想', '吃', '肉', '初次', '吃', '肉', '时', '不顾', '别的', '一切', '但', '你', '已经', '吃', '了', '一个', '星期', '的', '肉', '现在', '情况', '不', '一样', '了', '你', '想', '吃', '的', '不是', '任何', '部分', '而是', '更', '含有', '营养', '的', '而且', '如果', '你', '只', '为了', '解决', '饥饿', '把', '家药', '继续', '用', '下去', '的话', '这是', '大特错', '的', '你', '想', '过', '没有', '我们', '的', '未来', '这样', '下', '下', '我们', '的', '环境', '会', '破坏', '的', '到', '那个', '时候', '有', '可能', '连', '一点儿', '的', '粮食', '都', '没有', '虽然', '现在', '有点儿', '饿', '但是', '为了', '未来', '的', '美好', '的', '日子', '你', '应该', '忍耐', '现在', '的', '有', '一些', '痛苦', '不然的话', '你', '会', '失去', '更大', '的', '利益', '157D']</t>
  </si>
  <si>
    <t>['我', '认为', '绿色食品', '也', '很', '重要', '但', '应该', '先', '解决', '饥', '挨', '的', '问题', '短文', '里', '也', '提到', '了', '世界', '上', '还有', '几亿', '人因', '缺少', '精食', '而', '挨饿', '那', '我们', '怎样', '解决', '这个', '问题', '呢', '第一个', '方法', '是', '我们', '给', '挨饿', '的', '民族', '提共', '我们', '的', '精食', '或者', '日常用品', '等等', '现在', '各个', '发达国家', '实行', '这样', '的', '方法', '韩国', '也', '是', '一年一度', '以愿', '帮助', '的', '人', '为主', '参加', '一些', '帮助', '挨饿', '民族', '活动', '第二个', '方法', '是', '开实', '全球性', '的', '社会活动', '改变', '我们', '的', '思想', '因为', '世界', '上', '还有', '很多', '人', '没有', '休会', '到', '穷人', '穷国', '的', '痛情', '甚至', '有些', '人', '很', '自私', '自己', '能过', '得', '好', '一切', '不顾', '但', '我', '认为', '考虑', '别人', '比', '来', '考虑', '自己', '稍', '多一点', '这样', '的', '人生', '就', '值得', '的', '所以', '世界', '各国', '给', '国民', '多', '提共', '一些', '活动', '让', '国民', '意识', '到', '挨饿', '者', '的', '情况', '他们', '的', '困难', '我们', '的', '想法', '自然', '会', '改变', '但', '我们', '也', '应该', '重视', '环境污染问题', '所以', '不要', '使用', '农药', '化肥', '为了', '这样', '我们', '不断', '地', '努力', '我', '认为', '人类', '最', '基本', '的', '因素', '是', '人人', '能够', '平和', '地', '活着', '别的', '问题', '才', '慢慢', '地', '解决', '绿色食品', '问题', '也', '是', '先', '解决', '人类', '生存', '问题', '后', '我们', '才', '想', '办方', '的', '问题', '101F']</t>
  </si>
  <si>
    <t>['对于', '绿色食品', '与', '饥饿', '的', '看法', '如今', '我们', '第天', '吃', '的', '东西', '几乎', '都', '是非', '绿色食品', '是因为', '绿色食品', '的', '价格比', '非', '绿色食品', '的', '贵', '而且', '有', '的', '商店', '没有', '卖', '因此', '我们', '只', '好吃', '非', '绿色食品', '我', '认为', '吃', '绿色食品', '当然', '一种', '好事', '对', '身体', '很', '好', '可能', '对', '一些', '动植物', '也', '很', '好', '可是', '現在', '商产', '的', '看法', '是', '有点', '向钱看', '商產卖', '食品', '的', '时候', '绿色食品', '的', '价格', '相当', '贵有', '的', '商店', '卖', '假冒', '的', '绿色食品', '一般', '人', '吃', '起来', '这', '两种', '绿色食品', '的', '味道', '分不出', '來', '有人', '了解', '种', '绿色食品', '时', '成本', '是', '挺', '贵', '而且', '非常', '麻烦', '但是', '如果', '价钱', '是', '便宜', '的话', '消费者', '愿意', '买', '绿色食品', '这样的话', '对', '商產', '也好', '对', '消费', '消', '也好', '吧', '在', '地球', '上', '有些', '地方', '的', '人', '住', '衣', '饱', '还', '没有', '满足', '考虑', '这些', '人时', '用', '一点', '化肥', '农药', '也', '没', '办法', '我们', '吃', '东西', '的', '时候', '非常', '讲究', '营养', '安全', '等等', '但', '对', '他们', '来讲', '讲究', '营养', '安全', '是', '其次', '最', '重要', '是', '吃饱', '也许', '我们', '能', '吃', '绿色食品', '的', '人', '是', '非常', '幸运', '的', '种', '绿色食品', '与', '种', '非', '绿色食品', '是', '两', '螞事', '这', '两种', '利与弊', '的', '关系', '种', '绿色食品', '的话', '等于', '最', '重要', '是', '人身安全', '种非', '绿色食品', '的话', '等于', '最', '重要', '吃饱', '我', '想', '两个', '都', '重要', '的', 'CJsd141Z151Z']</t>
  </si>
  <si>
    <t>['绿色食品', '与', '饥饿', '化学', '与', '人类', '的', '发展', '有', '密切', '的', '关系', '但是', '化学', '也', '会', '用到', '不好', '的', '方面', '特别', '是', '对', '人', '的', '身体', '有', '极大', '的', '影响', '绿色食品', '也', '可以', '说', '是', '一种', '用到', '不好', '的', '方面', '的', '例子', '之一', '现在', '的', '农村', '几呼', '无', 'B', '天人', '不用', '化肥', '和', '农药', '的', '农家', '那', '是因为', '用', '化肥', '就', '作物', '看起来', '很', '新鲜', '而且', '消费者', '会', '认为', '不会', '有', '什么', '害虫', '但', '实际上', '这个', '化肥', '和', '农药', '引起', '了', '很多', '方面', '的', '环境污染', '首先', '对', '作物', '有', '直接', '的', '影响', '当然', '对', '身体', '也', '会', '有', '极大', '的', '影响', '其次', '对水', '也', '有', '影响', '一旦', '用', '了', '化肥', '和', '农药', '的', '化', '它们', '随时', '都', '可以', '进入', '到', '地下水', '我', '认为', '化肥', '和', '农药', '是', '绝不能', '用', '的', '不管', '遇到', '什么样', '的', '情况', '用', '它们', '是', '污染', '地球', '的', '我们', '也', '要', '考', '我们', '的', '后代', '地球', '是', '子子孙孙', '的', '生活', '背景', '如果', '用', '化肥', '生产', '了', '更', '多', '的', '作物', '我', '觉得', '还是', '没用', '在', '全', '地球', '用', '了', '农药', '最后', '我们', '所用', '的', '水', '作物', '内', '等', '全', '被', '化肥', '污染', '人', '也', '会', '有', '很多', '病会', '产生', '更', '多', '种类', '的', '病', '死亡率', '也', '会', '更', '高', '如果', '绿色食品', '和', '饥饿', '之中', '要选', '一个', '的', '化', '我', '毫不', '犹预', '的', '选', '绿色食品', '157D']</t>
  </si>
  <si>
    <t>['随着', '人们', '生活', '水平', '的', '提高', '现在', '越来越', '多', '的', '人', '重视', '身体健康', '已经', '明白', '了', '绿色食品', '的', '重要性', '如果', '人们', '有钱', '的话', '都', '可能', '毫不犹豫', '地', '选择', '绿色食品', '都', '不想', '吃', '使', '经过', '量', '的', '化肥', '和', '农药', '的', '农作物', '因为', '我们', '已经', '明明白白', '都', '知道', '吃', '那种', '不好', '农作物', '会', '产生', '什么样', '的', '结果', '会', '把', '自己', '的', '身体', '弱化', '甚至', '生病', '所以', '选择', '吃', '的', '东西', '的', '时候', '应该', '最先', '考虑', '与', '身体', '的', '健康', '有', '的', '农民', '为了', '得到', '更', '多', '的', '利益', '过度', '使用', '化肥', '和', '农药', '的话', '这', '结果', '是', '可以', '影响', '到', '任何人', '所以', '既', '使', '有', '的', '农民', '大贪穷', '也', '不', '可以', '这样', '做', '我', '觉得', '重视', '绿色食品', '和', '饥饿', '的', '问题', '是', '应该', '从', '别的', '角度', '来看', '解决问题', '只是', '为了', '解决', '饥饿', '可以', '允许', '过度', '使用', '化肥', '农药', '的话', '这才', '是', '可笑', '的', '所有', '的', '人', '都', '不', '挨饿', '也', '是', '重要', '的', '问题', '可是', '更', '重要', '的', '就是', '人们', '的', '身体健康', '如果', '为了', '解决', '饥饿', '的', '问题', '放弃', '绿色食品', '的', '重要性', '的话', '这', '造成', '的', '后', '结是', '可以', '说', '不堪设想', '我们', '人类', '应该', '越来越重', '追', '提高', '生活', '水平', '的', '方向', '101F']</t>
  </si>
  <si>
    <t>['绿色食品', '与', '饥饿', '随着', '科学', '的', '发展', '人们', '的', '生活', '水条', '越来越', '提高', '经济', '也', '在', '欣欣向荣', '地', '发展', '同时', '给', '我们', '带来', '了', '很多', '环境', '问题', '例如', '噪音', '污染', '白色污染', '化学', '污染', '等等', '都', '在', '我们', '生活', '之中', '其中', '人们', '越来越', '重视', '绝色', '食品', '方面', '固然', '这些', '问题', '都', '是', '我们', '人类', '应该', '都', '关注', '的', '择', '无', '旁代', '的', '选择', '可是', '人们', '都', '认为', '绿色', '环保', '还是', '最先', '抓住', '的', '意识', '我们', '所', '吃', '的', '东西', '是', '我们', '生活', '当中', '最重', '靠', '的', '一点', '必不可少', '的', '而且', '这', '可以', '代替', '所有', '的', '环保', '意识', '比如说', '一个', '农作物', '在', '空气', '好', '的', '丰景', '美丽', '的', '地方', '里', '生生', '还有', '对', '它', '没', '喷散', '农', 'B', '浓', '药物', '的话', '结果', '这个', '农作物', '一定', '会', '被', '培育出', '一个', '无污染', '的', '有利于', '我们', '健康', '的', '绿色食品', '可以', '当作', '营养食品', '的', '农作物', '了', '想要', '达到', '这个', '目的', '的', '适', '保护环境', '是', '必', '需要', '作', '起来', '的', '我', '认为', '人们', '都', '有', '一心', '一一', '地', '顺顺', '自然', '合理', '用水', '增强', '环保', '意识', '的话', '我们', '能够', '在', '空气', '好', '环境', '好', '的', '地方', '里', '生活', '当然', '也', '可以', '吃', '绿色食品', '那', '我们', '为', '我们', '人类', '以身作则', '吧', '101F']</t>
  </si>
  <si>
    <t>['我', '认为', '吃用', '未经', '污染', '的', '农产品', '加工', '的', '食品', '和', '不', '挨饿', '哪个', '两个', '都', '是', '重要', '的', '我', '认为', '这', '两件事', '都', '可以', '实现', '以下', '我来', '说明', '自己', '的', '意见', '我', '上面', '不敢', '写', '绿色食品', '写', '的', '是', '用', '未经', '污染', '的', '农产品', '加工', '的', '食品', '为什么', '因为', '我', '想', '使用', '化肥', '和', '农药', '并', '不', '完全', '对', '身体', '有害', '现在', '世界', '各个', '国家', '的', '农业', '专家', '研究', '对', '身体', '没有', '害', '的', '化肥', '和', '农药', '我', '父亲', '也', '是', '其中', '之一', '现在', '他', '跟', '中国', '专家', '一起', '研究', '我', '小时候', '他', '对', '我常', '说加', '奈子', '世界', '上', '有', '很多', '人', '挨饿', '而', '死', '你', '不要', '浪费', '食物', '你', '爸', '是', '农业', '专家', '我', '的', '梦想', '是', '开发', '又', '安全', '又', '效果', '好', '的', '化肥', '和', '农药', '我', '想', '不用', '化肥', '和', '农药', '的', '食品', '当然', '是', '最好', '的', '但是', '为了', '太', '讲究', '不用', '化肥', '和', '农药', '有钱', '的', '人', '可以', '吃', '安全', '的', '东西', '没钱', '的', '人会', '挨饿', '或者', '不得不', '吃', '对', '身体', '有害', '的', '东西', '我', '想', '那', '是', '绝对', '不行', '的', '人', '是', '公平', '不管', '有钱', '的', '没', '钱', '的', '都', '可以', '快乐', '地', '活下去', '那', '是', '人类', '的', '共同', '梦想', '我', '希望', '世界', '各个', '国家', '的', '政府', '共同努力', '开发', '又', '安全', '又', '有', '效果', '的', '农药', '和', '化肥', '给', '人类', '带来', '幸福', '那样的话', '我', '认为', '吃用', '未经', '污染', '的', '农产品', '加工', '的', '食品', '和', '不', '挨饿', '哪个', '这', '两件', '事情', '都', '可以', '实现', '155J']</t>
  </si>
  <si>
    <t>['绿色食品', '与', '饥饿', '我', '知道', '这', '世界', '上', '还有', '很多', '人因', '缺少', '粮食', '而', '挨饿', '但是', '这个', '问题', '的', '原因', '是', '贫困', '而', '和', '绿色食品', '问题', '没有', '关系', '我们', '为了', '这些', '没有', '饭', '吃', '的', '人', '要', '想', '办法', '救', '他们', '世界', '的', '国家', '联合国', '红十字会', '等', '团体', '要', '帮助', '他们', '我们', '说', '到', '绿色食品', '我', '想', '没有', '理', '反对', '它', '化肥', '和', '农药', '会', '污染', '农作物', '我们', '吃', '了', '这些', '农作物', '以后', '对', '我们', '的', '身体', '有', '影响', '特别', '是', '小孩子', '我', '做', '为', '三个', '孩子', '的', '母亲', '我', '很', '担心', '食品', '里面', '的', '化学', '物', '如果', '从小', '给', '他们', '吃', '化学物质', '的', '食品', '将来', '他们', '或', '他们', '的', '孩子', '会', '怎么样', '这样', '接下去', '未来', '的', '人类', '怎么样', '我', '觉得', '很', '恐怖', '作', '农作物', '的话', '想', '产量', '也', '重要', '但是', '我觉', '地', '考虑', '消费者', '的', '安全', '是', '最', '重要', '的', '我', '想', '我们', '消费者', '要', '聪明', '一点', '买菜', '不要', '买', '使用', '化肥', '和', '农药', '要', '买', '绿色食品', '大家', '都', '去', '买', '绿色食品', '不买', '化学', '污染', '的', '食品', '的话', '市场', '商店', '里', '的', '污染', '食品', '会', '消消', '对', '人类', '的', '身体', '也', '有', '很大', '的', '好处', '所以', '最', '重要', '的', '是', '改变', '我们', '的', '想法', '不要', '因为', '便宜', '而', '买', '要', '买', '因为', '对', '身体', '好', '155J']</t>
  </si>
  <si>
    <t>['我', '认为', '不', '挨饿', '是', '第一位', '的', '可是', '吃', '绿色食品', '也', '可', '同时', '实现', '这是', '什么', '缘故', '呢', '看上去', '吃', '绿色食品', '和', '不', '挨饿', '是', '绝不能', '同时', '实现', '的', '但是', '我', '认为', '有', '好几个', '办法', '来', '解决', '这个', '问题', '首先', '虽说', '现在', '世界', '上', '有', '几亿', '人因', '缺少', '粮食', '而', '挨饿', '但', '据说', '实际上', '世界', '现有', '的', '粮食', '可以', '足够', '使', '所有', '的', '人', '吃饱', '问题', '在于', '发达国家', '多余', '粮食', '过多', '拿', '日本', '来说', '每天', '在', '餐厅', '里', '有', '很多', '食物', '被', '看', '作为', '拉圾', '而', '扔掉', '如果', '改善', '这种', '情况', '的话', '应该', '可以', '使', '挨饿', '的', '人数', '降低', '其次', '据', '一个', '科学', '道理', '说', '假如', '人们', '放弃', '吃', '肉', '就', '很', '容易', '地', '解决', '粮食', '问题', '粮食', '不够', '的', '原因', '之一', '就是', '饲养', '猪', '牛', '等', '动蓄', '时', '需要', '非常', '多', '的', '饲料', '因此', '我们', '不吃', '肉', '就', '可以', '解决', '粮食', '问题', '我们', '人类', '每', '一个', '人', '都', '是', '平等', '的', '应该', '都', '有', '吃饱', '的', '权利', '但是', '使用', '化肥', '和', '农药', '环境污染', '就', '会', '发生', '最后', '我们', '很会', '有', '灭绝', '的', '危险', '所以', '我们', '应该', '让', '吃', '绿色食品', '和', '不', '挨饿', '同时', '实现', '即使', '情况', '再', '艰苦', '我们', '也', '要', '忍耐', '不然的话', '早晚都会', '产生', '不好', '的', '结果', '153Z']</t>
  </si>
  <si>
    <t>['实际上', '现代人', '一般', '愿意', '选', '绿色食品', '我', '认为', '也', '吃', '绿色食品', '是', '第一位', '的', '因为', '使用', '过', '农药', '等', '化学肥料', '的', '农作物', '是', '被', '污染', '的', '并且', '如果', '每天', '吃', '那种', '农作物', '的话', '微量', '的', '农药', '越', '吃', '越', '留', '剩', '体内', '以后', '将会', '得病', '所以', '从', '现代人', '的', '角度', '来说', '还是', '吃', '绿色食品', '好', '然而', '还有', '一个', '问题', '是', '不', '挨饿', '其实', '绿色食品', '的', '生产量', '还是', '比用', '农药', '等', '化肥', '的', '农作物', '的', '生产量', '小', '因此', '现代人', '只', '追求', '绿色食品', '的话', '解决不了', '大多数', '人们', '吃', '的', '方面', '的', '要求', '目前为止', '农药', '等', '化学肥料', '对', '人', '的', '身体', '有害', '但是', '我', '认为', '以后', '应该', '加强', '研究', '对人', '无害', '的', '化学肥料', '我', '知道', '像', '这样', '的', '目标', '是', '非常', '难实解', '的', '但是', '人', '是', '天天', '进步', '发展', '的', '生物', '我', '觉得', '没有', '不', '可能', '实现', '的', '也许', '是', '十几年', '后', '也许', '是', '几十年', '后', '到底', '什么', '时候', '能', '发明', '这样', '对', '人', '无', '的', '化肥', '我们', '到', '发明', '这样', '无害', '化肥', '只好', '考虑', '下去', '绿色食品', '和', '不', '挨饿', '两个', '矛盾', '的', '问题', '我', '自己', '一般', '生活', '中', '也', '要', '考虑', '下去', '113C']</t>
  </si>
  <si>
    <t>['绿色食品', '与', '饥饿', '我', '认为', '不', '挨饿', '是', '第一位', '的', '虽然', '随着', '生活', '水平', '的', '不断', '提高', '人们', '对', '食品', '的', '要求', '越来越', '高', '但是', '全世界', '还', '有些', '贫困地区', '的', '孩子', '和', '人们', '却', '没有', '吃', '的', '东西', '而', '饿死', '比如说', '我们', '通过', '媒体', '常常', '看到', '一些', '非洲', '国家', '的', '孩子', '和', '老百姓', '以及', '发生', '战争', '地区', '的', '很多', '难民', '都', '是', '需要', '各国', '的', '帮助', '从', '人道主义', '的', '角度', '来看', '我们', '应该', '生产', '很多', '的', '农作物', '给', '他们', '供', '吃', '的', '食品', '如果', '有些', '人', '反对', '我', '的', '意见', '的话', '我要', '提出', '一个', '折忠', '的', '办法', '随着', '科学', '的', '发达', '我们', '周围', '的', '环境污染', '越来越', '严重', '而且', '随着', '使用', '过多', '的', '农药', '和', '化肥', '人们', '的', '健康', '也', '受到', '了', '很大', '的', '威胁', '如果', '某些', '人们', '需要', '绿色食品', '的话', '政府部门', '可以', '为了', '他们', '专门', '生产', '色', '食品', '而', '提供', '给', '他们', '比如说', '建立', '一些', '专门', '生产', '绿色食品', '的', '工厂', '和', '耕地', '然后', '给', '需要', '的', '人们', '提供', '绿色食品', '但是', '为了', '满足', '有', '一部分', '的', '人们', '的', '需要', '更', '不能', '放弃', '世界各地', '的', '快要', '饿死', '的', '可怜', '的', '人们', '一定', '要', '首先', '考虑', '避免', '的', '挨饿', '的', '办法']</t>
  </si>
  <si>
    <t>['现在', '人们', '对', '健康', '的', '关心', '越来越', '大', '当然', '对', '吃', '的', '方面', '的', '讲究', '也', '越来越', '强对', '绿色食品', '的', '追求', '也', '大大提高', '了', '用', '化学肥料', '和', '农药', '裁培', '的', '食品', '里面', '含有', '着', '化学肥料', '和', '农药', '的', '成份', '会', '影响', '人们', '的', '身体健康', '特别', '危险', '的', '是', '吃', '化学肥料', '或者', '农药污染', '的', '食品', '以后', '化学肥料', '和', '农药', '成份', '不能', '排出', '体外', '留在', '体内', '如果', '长时间', '一继', '推积', '的话', '可能', '导致', '很', '严重', '的', '病', '所以', '尽量', '不', '使用', '化学肥料', '和', '农药', '是', '为了', '健康', '幸福', '的', '未来', '最', '基本', '的', '条件', '可是', '还有', '一个', '问题', '现在', '世界', '上', '还有', '许多', '人因', '缺小', '粮食', '而', '挨饿', '为了', '他们', '的', '温饱', '增产', '是', '不可', '缺少', '的', '为了', '增产', '现在', '的', '情况', '下', '化学肥料', '和', '农药', '的', '使用', '是', '不可', '缺分', '的', '救', '饥饿', '的', '情况', '对', '身体', '有害', '的', '农药', '使用', '这', '是', '很', '冒盾', '的', '情况', '所以', '我', '想', '为了', '身体健康', '救', '饥饿', '最好', '的', '方法', '是', '科学家', '尽量', '快点儿', '研究', '对', '身体', '无害', '增产', '效果', '很', '好', '的', '新', '的', '裁培', '方式', '这', '就是', '救', '全世界', '人民', '的', '道路', '151Z']</t>
  </si>
  <si>
    <t>['绿色食品', '与', '饥饿', '我们', '大家', '都', '明白', '吃', '绿色食品', '对', '人体', '有益', '但', '我', '认为', '不', '挨饿', '是', '第一位', '因为', '在', '现在', '的', '世界', '里', '有', '很多', '人', '挨饿', '甚至', '饿死', '虽然', '我们', '吃', '绿色食品', '好', '但', '我们', '都', '吃', '绿色食品', '的话', '农作物', '的', '产量', '也', '随之', '大大降低', '而', '农作物', '的', '产量', '降低', '代表', '挨饿', '的', '人会', '更', '多', '饿死', '的', '人', '也', '会', '增加', '这样', '后果', '不堪设想', '我们', '每', '一个', '人', '都', '想', '吃饱', '如果', '这样', '我们', '更', '应该', '把', '不', '挨饿', '放在', '第一位', '如果', '连', '吃', '都', '吃不饱', '何谈', '吃', '好吃', '绿色食品', '呢', '自古以来', '民以食为天', '吃', '是', '人', '最', '基本', '的', '行为', '权利', '而', '不能', '吃饱', '一个', '国家', '一个', '社会', '根本', '无不', '安稳', '还有', '的', '人', '因为', '没有', '东西', '吃', '而', '饿死', '我们', '可以', '想象', '哪有', '比', '这', '死', '的', '更惨', '更', '痛苦', '如果', '我们', '每', '一个', '人', '都', '有', '一片', '爱心', '的话', '我们', '就', '会', '宁可', '少', '吃', '一点', '绿色食品', '也', '要', '帮助', '他们', '救', '那些', '残忍', '地', '饿死', '的', '人们', '我们', '都', '一样', '都', '是', '生活', '在', '地球', '上', '的', '人', '我们', '没有', '权利', '只', '吃', '好', '的', '我们', '这些', '幸福', '的', '人', '尤其', '是', '起码', '不会', '饿肚子', '的', '人们', '应该', '也', '为', '挨饿', '饿死', '的', '人们', '想想', '了', '虽然', '我们', '可能', '会少', '吃', '那些', '绿色食品', '但是', '在', '用', '爱心', '实施', '人道主义', '援助', '的', '人们', '会', '更加', '健康', '113C']</t>
  </si>
  <si>
    <t>['我', '认为', '饥饿', '应', '放在', '第一位', '因为', '绿色食品', '属于', '达到', '小康生活', '的', '目标', '中', '会', '出现', '的', '东西', '可是', '饥饿', '是', '温饱', '问题', '的', '主要', '因素', '从近', '20', '年', '的', '中国', '现代', '历史', '来看', '只有', '解决', '温饱', '问题', '才能', '达到', '小康', '的', '目标', '因此', '不', '饥饿', '胜', '于', '绿色食品', '是', '一目了然', '理所当然', '的', '那么', '怎样', '解决', '这', '两个', '问题', '呢', '从', '全世界', '的', '现实', '来看', '有', '的', '地区', '很', '富裕', '有', '的', '地区', '非常', '贫困', '是', '不可避免', '的', '在', '经', '发达', '的', '地区', '里', '人们', '所', '需要', '的', '是', '绿色食品', '反而', '在', '经济落后', '的', '地区', '所', '需要', '的', '是', '不', '饥饿', '和', '衣食', '无衣', '的', '生活', '条件', '据', '统计数据', '来看', '每年', '在', '世界', '生产', '的', '农作物', '和', '其它', '的', '食品', '包括', '海产品', '的', '总量', '大大', '满足', '和', '解决', '世界', '总人口', '的', '吃饱', '问题', '可是', '因为', '这些', '产品', '的', '分配', '倾向', '于', '经济', '发达', '的', '国家', '和', '地区', '有些', '经济', '未', '发达', '的', '国家', '的', '人民', '面临', '着', '饥饿', '的', '恐惧', '所以', '如果', '我们', '把', '农作物', '至', '其它', '食品', '的', '分配', '更', '合理', '的话', '我', '相信', '一定', '能', '解决', '这个', '问题', '我们', '在', '每天', '的', '生活', '经常', '看见', '餐厅', '里', '的', '剩菜', '过于', '吃饱', '而', '肥胖', '的', '人群', '在', '享受', '富裕', '和', '绿色食品', '所', '带来', '的', '健康', '的', '同时', '我们', '应该', '考虑', '到', '那些', '没饭', '而', '哭', '的', '孩子', '们', '141Z151Z']</t>
  </si>
  <si>
    <t>['绿色食品', '与', '饥饿', '随着', '社会', '的', '发展', '人口', '每年', '在', '增加', '则', '因', '农民', '减缺', '所以', '人们', '所', '需要', '的', '食品', '每年', '减少', '为了', '防止', '缺', '食物', '现象', '才', '取', '的', '方法', '是', '在', '农作物', '成长', '过程', '当中', '使用', '化肥', '和', '农药', '使', '农作物', '的', '产生', '量', '提高', '消防', '缺', '食物', '的', '现象', '但是', '人', '吃', '多', '这样', '的', '农作物', '对', '健康', '有害', '所以', '人们', '在', '争论', '到底', '是', '饥饿', '还是', '绿色食品', '以', '我', '个人', '认为', '还是', '绿色食品', '好', '虽然', '吃', '的', '东西', '不多', '但', '最起码', '能', '健康', '我', '曾', '看过', '一篇', '杂志', '在', '杂志', '里', '写', '着', '现在', '因', '科技', '发展', '尤其', '是', '基因', '方面', '的', '研究', '非常', '丰富', '科学家', '们', '利应', '这些', '研究', 'z', '料', '发明', '了', '用', '基因', '做', '出来', '的', '蔬菜', '占时', '人们', '高兴', '但是', '没过多久', '有', '一位', '科学家', '指', '说', '长期', '使用', '基因', '做', '出来', '的', '蔬在会', '把', '人', '的', '身体', '改变', '不', '正常', '使人', '容易', '得病', '甚至', '把', '人', '的', '基因', '改变', '有人', '会', '问', '我', '用', '基因', '做', '的', '蔬菜', '和', '使用', '化肥', '和', '农药', '的', '农作物', '有', '什么', '关系', '呢', '有', '即', '有', '区关', '又', '有', '共同点', '第一', '是', '这', '两个', '农作物', '都', '是', '为了', '防止', '饥饿', '而', '做', '的', '第二', '这', '两个', '农作物', '都', '是', '由', '人生', '造', '的', '我', '的', '生物', '教师', '曾', '说', '过', '一句', '话', '人', '应该', '顺顺', '自然', '生活', '不能', '随便', '破坏', '用', '基因', '做', '蔬菜', '用', '化肥', '和', '农药', '做', '的', '蔬菜', '都', '破坏', '了', '自然', '原理', '人', '是从', '自然', '中来', '的', '所以', '应该', '按照', '自然', '原理', '生活', '那么', '怎样', '防止', '饥饿', '呢', '说老实话', '这', '对', '社会', '的', '问题', '也', '有', 'CJ', '因为', '人人', '都', '想来', '都市生活', '农村', '里', '的', '人', '也', '很少', '了', '应该', '政府', '管理', '农村', '让', '农民', '增加', '使', '不要', '有', '饥饿', '现象', '101F']</t>
  </si>
  <si>
    <t>['绿色食品', '与', '饥饿', '随着', '时代', '的', '发展', '以及', '人们', '生活', '水平', '的', '提高', '越来越', '多', '的', '人', '追求', '吃', '得', '好', '而', '不是', '吃得饱', '这种', '新', '的', '饮食习惯', '产引', '了', '一种', '叫做', '绿色食品', '的', '无害', '食品', '不仅', '有利于', '健康', '还', '减小', '了', '各种', '农', '药品', '带来', '的', '环境污染', '可', '世界', '上', '还有', '几亿', '人因', '缺少', '粮食', '而', '挨饿', '到底', '该不该', '追求', '绿色食品', '已', '成为', '了', '许多', '国家', '关注', '的', '问题', '首先', '我', '认为', '我们', '应该', '支持', '绿色食品', '虽然', '对于', '那些', '条件', '不足', '的', '人们', '来说', '这是', '一种', '负担', '但', '以', '对', '地球', '环境', '的', '长久', '状况', '来看', '环境污染', '已', '严重', '影响', '了', '所有', '生态环境', '特别', '是', '我们', '每天', '吃', '的', '农作物', '如果', '只', '考虑', '到', '人人', '吃饱', '恐怕', '不久', '连', '能吃能喝', '的', '东西', '都', '不', '存在', '了', '支持', '绿色食品', '就是', '环境', '绿化', '的', '最', '有效', '的', '方法', '之一', '那么', '对于', '挨饿', '的', '情况', '怎么', '面对', '我们', '应该', '不', '不', '研究', '并', '开发', '出', '更', '有效', '的', '绿色食品', '以致', '它', '成为', '人们', '的', '普遍', '的', '食品', '成本', '降低', '也', '很', '重要', '让', '绿色食品', '更加', '接近', '于', '我们', '每个', '人', '的', '的', '生活', '保证', '生态', '的', '健康', '做到', '地球', '全', '绿化', '我们', '一定', '要', '坚持下去', '爱护', '环境', '并', '把', '充满希望', '的', '美丽', '健康', '的', '地球', '留给', '后孙', '所以', '我们', '要', '支持', '绿色食品', '150W']</t>
  </si>
  <si>
    <t>['绿色食品', '与', '饥饿', '我', '认为', '现在', '吃', '绿色食品', '比', '不', '挨饿', '更', '重要', '因为', '现在', '吃', '绿色食品', '是', '保护', '自己', '身体', '的', '一种', '很', '好', '的', '方法', '以前', '在世界上', '有', '很多', '人因', '缺少', '粮食', '而', '挨饿', '甚至', '死亡', '但是', '从', '使用', '化肥', '和', '农药', '以后', '农作物', '的', '产量', '大大提高', '了', '由此', '可以', '解决', '缺少', '粮食', '的', '问题', '了', '虽然', '现在', '还有', '挨饿', '的', '人', '但是', '现在', '比', '这个', '问题', '更', '受到', '人们', '关注', '的', '就是', '因为', '化肥', '和', '农药', '而', '中毒', '最后', '可以', '导致', '死亡', '的', '事情', '现在', '挨饿', '的', '问题', '呢', '通过', '发达国家', '的', 'y', '助', '可以', '解决', '现在', '最', '重要', '的', '就是', '怎样', '保护', '自己', '的', '健康', '为了', '保护', '健康', '应该', '吃', '未经', '污染', '的', '农产品', '这', '就是', '我们', '所说', '的', '绿色食品', '绿色食品', '不仅仅', '保护', '人们', '的', '健康', '而且', '可以', '延长', '人们', '的', '寿命', '所以', '现在', '绿色食品', '是', '最受', '人们', '的', '欢迎', '的', '食品', '我', '想', '现在', '开发', '研究', '绿色食品', '是', '比', '解决', '挨饿', '问题', '更', '重要', '的', '吃', '绿色食品', '保护', '自己', '的', '健康', '就是', '现在', '社会', '的', '趋势', '113C']</t>
  </si>
  <si>
    <t>['绿色食品', '与', '饥饿', '绿色食品', '是', '没有', '污染', '的', '食品', '是', '有益于', '人', '的', '健康', '的', '食品', '我', '想', '吃', '绿色食品', '和', '不', '挨饿', '都', '很', '重要', '但是', '我', '还是', '认为', '不', '挨饿', '是', '第一位', '现在', '世界', '上', '还有', '几亿', '人因', '缺少', '粮食', '而', '挨饿', '而且', '他们', '当中', '有', '很多', '人会', '因此', '而', '饿死', '在', '朝鲜', '某', '一年', '曾经', '有', '六百多', '万人', '因', '缺少', '粮食', '而', '饿死', '粮食', '问题', '使终', '是', '让', '人', '头疼', '的', '问题', '世界', '上', '有', '很多', '国家', '为', '实现', '粮食', '自给', '而', '努力', '但是', '在', '非洲', '亚洲', '拉丁美洲', '等', '地区', '仍', '有', '很多', '人', '在', '挨饿', '我们', '都', '知道', '使用', '化肥', '可以', '加快', '农作物', '生长', '使用', '农药', '就', '能', '杀死', '害虫', '从而', '使', '农作物', '的', '产量', '大大提高', '如果', '不用', '化肥', '和', '农药', '农作物', '的', '产量', '会', '大大降低', '这样一来', '本来', '就', '因', '缺少', '粮食', '而', '挨饿', '的', '人', '更是', '受苦', '甚至', '会', '饿死', '而且', '挨饿', '的', '人会', '越来越', '多', '绿色食品', '毕竟', '很少', '且', '我们', '虽然', '吃', '着', '被', '污染', '的', '有害', '于', '健康', '的', '食品', '但', '我们', '还', '不至于', '受', '挨饿', '的', '痛苦', '至少', '还', '能', '生活', '下去', '所以', '我', '觉得', '要', '先', '不', '挨饿', '解决', '粮食', '问题', '提高', '农作物', '的', '产量', '保证', '粮食', '不', '缺少', '150W']</t>
  </si>
  <si>
    <t>['绿色食品', '与', '饥饿', '我', '想', '还是', '应该', '不', '挨饿', '是', '第一位', '的', '我们', '目前', '在', '农业', '生产', '中', '确实', '使用', '着', '对', '身体', '有害', '的', '化肥', '和', '农药', '其', '主要', '的', '目的', '就', '在于', '解决', '饥饿', '问题', '要是', '我们', '将', '吃', '绿色食品', '放在', '第一', '的话', '会', '引起', '农作物', '产量', '的', '大', '降低', '而', '农作物', '会', '涨价', '这样的话', '首先', '影响', '到', '贫苦', '地区', '的', '人们', '的', '生活', '还会', '引发', '各种各样', '的', '纠纷', '社会', '环境', '也', '不', '不', '保持稳定', '但', '一方面', '我', '也', '不', '认为', '应该', '吃', '污染', '的', '农产品', '为了', '解决', '这个', '问题', '我', '有', '以下', '三个', '建议', '第一', '要', '开发', '对', '身体', '无害', '的', '化肥', '和', '农药', '第二', '要', '开发', '使用', '天然材料', '的', '肥料', '和', '农药', '第三', '尽量', '防止', '浪费', '关于', '第一', '和', '第二', '我', '认为', '是', '科学家', '和', '企业', '的', '重要', '课题', '关于', '第三项', '我', '认为', '是', '每个', '人', '的', '课题', '能够', '实现', '吃', '绿色食品', '和', '不', '挨饿', '的话', '最', '理想', '我', '认为', '人类', '会', '做到', '的', '101F']</t>
  </si>
  <si>
    <t>['绿色食品', '饥饿', '进', '几年', '开始', '在', '食品市场', '中', '绿色食品', '出现', '了', '而且', '进', '绿色食品', '被', '广大', '的', '消费者', '的', '好评', '市场', '规模', '是', '越来越', '大', '了', '绿色食品', '是', '不用', '化肥', '和', '农药', '所以', '绿色食品', '的', '产量', '降低', '所以', '有些', '人想', '在', '这', '世界', '上', '还有', '几亿', '人因', '缺少', '粮食', '而', '挨饿', '反对', '绿色食品', '可是', '我', '觉得', '宁愿', '挨饿', '也', '不能', '放弃', '绿色食品', '第一个', '原因', '是', '使用', '化肥', '和', '农药', '的', '食品', '是', '对', '我们', '的', '身体', '有害', '它会', '慢慢', '地使', '我们', '的', '身体', '不', '健康', '第二个', '原因', '是', '使用', '化肥', '和', '农药', '使', '土地', '的', '生产力', '慢慢', '低下', '最后', '产生', '土壤', '酸化', '等等', '许多', '危害', '最后', '我们', '的', '后代', '所', '得到', '的', '土地', '是', '不能', '使用', '的', '所以', '环保', '方面', '考虚', '我们', '要', '吃', '绿色食品', '有人', '有', '可能', '说', '绿色食品', '是', '已', '解决', '吃', '的', '国家', '才', '会', '有', '的', '东西', '是', '要', '多花钱', '找贵', '东西', '的', '人', '的', '希望', '可是', '我', '想', '说', '的', '是', '对', '自己', '问', '一下', '到', '低', '我们', '有没有', 'r', '费', '食物', '呢', '在', '很多', '解决', '吃', '的', '问题', '的', '国家', '中', '出现', '食物', '拉圾', '过多', '的', '问题', '而', '觉得', '头痛', '仍', '的', '食物', '那么', '多', '还', '能', '说', '吃', '绿色食品', '是', '不人德', '的', '道理', '吗', '我', '想要', '做', '的', '是', '不要', 'l', '费过', '多', '的', '食物', '吃少', '一点', '也', '行', '吃', '对', '我们', '的', '健康', '的', '东西', '好', '对', '土地', '好', '因为', '我们', '用', '化肥', '和', '农药', '来', '破损', '土地', '的话', '我们', '的', '后代', '的', '时候', '肯定', '会', '出现', '比', '现在', '还', '严重', '的', '挨饿', '问题', '150W']</t>
  </si>
  <si>
    <t>['绿色食品', '与', '饥饿', '随着', '人们', '的', '生活', '水平', '提高', '越来越', '多', '的', '人', '关心', '健康', '问题', '现在', '绿色食品', '也', '是', '一个', '热门话题', '通常', '人们', '把', '用', '未经', '污染', '的', '农产品', '加工', '的', '食品', '叫做', '绿色食品', '每', '一个', '人', '考虑', '到', '自己', '的', '健康', '都', '要', '吃', '绿色食品', '但', '这样的话', '人类', '会', '遇到', '饥饿', '问题', '我', '认为', '面临', '这个', '问题', '是', '难免', '的', '应该', '怎么样', '解决', '这个', '问题', '首先', '全世界', '的', '人', '要', '互相帮助', '不要', '光顾', '自己', '的', '健康', '地球', '上', '无数', '的', '孩子', '们', '因为', '饥饿', '而', '死去', '现在', '我', '浪费', '的', '食物', '说不定', '能', '求活', '一个', '生命', '从', '电视', '上', '看到', '非洲', '的', '孩子', '们', '我', '都', '忍不住', '愤怒', '有些', '人', '为了', '自己', '的', '健康', '无顾', '一切', '其次', '科学家', '们', '要', '研究', '怎么样', '增加', '产量', '现代', '是', '公害', '时代', '人们', '不能', '继续', '吃', '受到', '污染', '的', '食品', '但是', '又', '不能', '挨饿', '那么', '解决', '这个', '问题', '的', '最好', '的', '办法', '是', '利用', '科学技术', '我', '相信', '现代科学', '能', '做', '得到', '目前', '已经', '有', '很多', '科学家', '们', '进行', '研究', '解决', '绿色食品', '和', '饥饿', '的', '矛盾', '总之', '人们', '已经', '到', '了', '承受', '不了', '化学', '污染', '的', '程度', '了', '但是', '我们', '不能', '解决', '饥饿', '的', '问题', '的话', '人类', '将会', '面临', '非常', '严重', '的', '后果', '我们', '不', '从', '现在', '开始', '研究', '的话', '会', '遇到', '很多', '问题', '我们', '要', '继续', '研究', '下去', '150W']</t>
  </si>
  <si>
    <t>['目前', '无论是', '去', '什么', '地方', '当地', '的', '超市', '里', '很', '容易', '看', '得到', '绿色食品', '特别', '是', '老百姓', '的', '平均收入', '高', '的', '地方', '有', '更', '多', '的', '这种', '环保', '的', '食品', '反之', '收入', '比效', '低', '的', '地方', '别说', '环保', '食品', '连', '污染', '的', '食品', '也', '不够', '因为', '绿色食品', '的', '生产', '产比', '一般', '的', '食品', '很', '低', '其', '价格', '很', '高', '而且', '产生', '量', '也', '不', '多', '一般', '贪穷', '的', '地区', '的', '人', '不能', '吃', '绿色食品', '何况', '世界', '上', '很多', '国家', '者', '正在', '讲究', '环保', '一般', '的', '用', '农药', '栽', '陪', '的', '食品', '愈来愈', '减少', '这样', '的', '现象', '引起', '了', '粮食', '问题', '那', '我们', '首先', '要', '去', '做', '的', '事', '是', '什么', '应该', '怎么', '处理', '这个', '问题', '呢', '我们', '在政治上', '一定', '要', '引进', '新', '的', '制度', '来', '解决', '这个', '问题', '按照', '各', '各', '国家', '的', '壮况', '都', '要', '采取', '合适', '的', '方法', '例入', '首先', '提涨', '绿色', '产品', '的', '价格', '然后', '用', '绿色', '产品销售', '的', '收入', '实行', '为了', '贪穷', '地区', '的', '人', '的', '粮食', '问题', '解决方案', '这件', '事情', '不能', '一下子', '处理', '的', '观察', '各', '各', '地方', '的', '地步', '一步', '一步', '慢慢', '地', '解决', '这个', '问题', '无论是', '怎么样', '随着', '人道主义', '处理', '是', '最', '优先', '的']</t>
  </si>
  <si>
    <t>['我', '认为', '不', '挨饿', '是', '第一位', '的', '因为', '短文', '也', '说明', '现在', '世界', '上', '还有', '几亿', '人', '因为', '缺少', '粮食', '而', '挨饿', '人类', '应该', '首先', '要活', '死亡', '后', '考虑', '化学', '污染', '也', '已经', '来不及', '的', '所以', '我', '认为', '不', '挨饿', '是', '第一位', '不过', '说', '到', '我国', '日本', '现在', '的', '日本', '很难', '遇到', '挨饿', '因为', '日本', '的', '经济', '比较', '好', '所以', '挨饿', '也', '相当', '少', '那样', '的', '国家', '应该', '重视', '绿色食品', '因为', '明明', '知道', '使用', '化肥', '和', '农药', '的', '农作物', '对', '身体', '有', '多', '害害', '受到', '的', '化学', '污染', '有', '多', '危', '険', '所以', '像', '我国', '日本', '一样', '比较', '富有', '的', '国家', '应该', '重视', '绿色食品', '那么', '化学', '污染', '的', '问题', '应该', '怎样', '解决', '呢', '不是', '绿色食品', '的', '食品', '也', '可以', '救助', '饿', '的', '人', '所有', '我', '觉得', '解决', '这个', '问题', '的', '方法', '是', '发明', '新', '的', '化肥', '和', '农药', '新', '的', '化肥', '和', '农药', '就是', '使用', '也', '没有', '化学', '污染', '的', '现在', '有', '很多', '新', '的', '技术', '科学', '也', '发展', '了', '很多', '我', '觉得', '现在', '可以', '发明', '新', '的', '化肥', '和', '农药', '了', '人类', '进入', '了', '新', '的', '时代', '所以', '利用', '高级', '技术', '和', '和', '学', '造成', '新', '的', '化肥', '和', '农药', '这样的话', '化学', '污染', '的', '间题', '和', '生产量', '的', '问题', '都', '能', '解决', '我', '希望', '未来', '没有', '化学', '污染', '的', '食品', '没有', '挨饿', '的', '问题', '人类', '的', '生活', '愉快', '201W151Z']</t>
  </si>
  <si>
    <t>['绿色食品', '与', '饥饿', '在', '农作物', '上', '使用', '化肥', '和', '农药', '虽', '可以', '提高产量', '但', '因而', '会', '有害', '于', '人', '的', '健康', '可', '如果', '不用', '化肥', '和', '农药', '农作物', '的', '产量', '又', '会', '下降', '真', '可谓', '一波未平', '一波又起', '那么', '到底', '应该', '把', '什么', '放在', '第一位', '呢', '我', '个人', '认为', '还是', '应', '把', '人', '的', '健康', '放在', '第一位', '因为', '食品', '的', '产量', '再', '高', '又', '有', '什么', '用', '呢', '如果', '有害', '于', '人', '的', '健康', '对', '人', '的', '生命', '有', '了', '威胁', '那', '不管', '是', '什么', '东西', '什么', '事', '都', '要', '放弃', '人们', '在', '开车', '时常', '说', '安全', '第一', '速度', '第二', '我', '觉得', '在', '食品', '问题', '上', '同样', '如此', '健康', '第一', '产量', '第二', '解决', '这个', '问题', '并', '不难', '可', '又', '有点', '复杂', '简单', '的', '说', '吧', '这', '是', '一个', '有些', '茅盾', '的', '问题', '俩', '都', '很', '重要', '忽视', '哪', '一边', '儿', '都', '不行', '也就是说', '解决', '这', '问题', '只能', '两全', '齐', '美的', '方法', '那', '怎样', '两全', '齐美', '呢', '首先', '要', '使用', '适当', '的', '使用', '化肥', '和', '农药', '以防', '对', '人体', '有害', '其次', '就是', '产量', '不能', '减少', '要', '继续', '大量', '的', '生产', '可', '这些', '方法', '说', '得', '容易', '实际', '做', '得', '难', '因此', '这', '就', '需要', '全', '人民', '全', '社会', '全世界', '来', '共同努力', '解决', '这个', '问题', '其实', '这', '问题', '说', '难', '还', '真', '有些', '难说', '容易', '还特', '容易', '呢', '简单', '的', '说', '我们', '首先', '从', '个人', '做起', '养成', '讲卫生', '的', '习惯', '吃水果', '蔬菜', '时多', '洗', '几遍', '就行了', '生产', '农作物', '的', '人', '可以', '少', '使用', '农药', '就行了', '就', '这么', '简单', '总之', '我', '认为', '让', '这', '问题', '两全', '齐美', '那么', '只有', '我们', '从', '自身', '做起', '从', '各国', '做起', '让', '全世界', '人民', '来', '共同', '解决', '150W']</t>
  </si>
  <si>
    <t>['绿色食品', '与', '饥饿', '20', '世纪', '人们', '在', '社会', '进步', '方面', '取得', '了', '前所未有', '的', '发展', '人们', '生活', '在', '科学', '日新月异', '生活', '水平', '日益', '提高', '的', '时代', '然而', '伴随', '着', '进步', '与', '发展', '人们', '遇到', '了', '种种', '困难', '其中', '的', '一个', '难题', '就是', '绿色食品', '与', '饥饿', '的', '矛盾', '随着', '科学', '的', '发展', '人们', '发明', '出', '了', '许多', '有益于', '农作物', '生长', '的', '化肥', '农药', '等', '这', '使', '农作物', '的', '产量', '大大提高', '给', '人类', '带来', '了', '极大', '的', '方便', '但是', '他们', '使用', '的', '化肥', '和', '农药', '必然', '会', '导致', '农作物', '受到', '化学', '污染', '这样的话', '吃', '这些', '农作物', '的', '人们', '对', '他们', '的', '健康', '来说', '是', '不利', '的', '那', '你', '理所当然', '地会', '认为', '不', '使用', '化肥', '农药', '就行了', '但', '这种', '观点', '也', '不', '正确', '为什么', '这种', '观点', '是', '不', '正确', '的', '呢', '如果', '不用', '化肥', '和', '农药', '农作物', '的', '产量', '会', '大大降低', '而', '现在', '世界', '上', '有', '几亿', '人因', '缺少', '而', '挨饿', '所以', '为了', '给', '他们', '提供', '粮食', '也', '不得不', '使用', '这些', '化肥', '和', '农药', '那么', '到底', '使用', '不', '使用', '化肥', '和', '农药', '呢', '即', '选择', '绿色食品', '呢', '还是', '选择', '人们', '的', '饥饿', '呢', '我', '认为', '两者', '都', '重要', '因为', '使用', '化肥', '和', '农药', '会', '导致', '环境污染', '而且', '涉及', '到', '人类', '的', '健康', '所以', '人们', '应该', '吃', '绿色食品', '但', '考虑', '到', '几亿', '人', '的', '饥饿', '也', '不能', '忽视', '这种', '观点', '两者', '互相矛盾', '我', '觉得', '两者', '的', '关系', '就', '像', '保护环境', '和', '经济', '发展', '的', '矛盾', '一样', '难以', '得出结论', '但', '我', '认为', '如果', '人们', '发明', '出', '一种', '不', '使用', '化肥', '农药', '也', '能', '提高', '农作物', '的', '东西', '的话', '可以', '解决', '这个', '问题', '的', '因为', '我', '相信', '科学技术', '的', '发明', '是', '无限', '的', '最后', '我', '希望', '人们', '赶快', '解决', '这个', '问题', '使', '社会', '变得', '更', '美丽', '150W']</t>
  </si>
  <si>
    <t>['绿色食品', '与', '饥饿', '我', '认为', '绿色食品', '为', '第一位', '因为', '我们', '已经', '在生活上', '吃', '得', '好', '住', '得', '好', '穿', '的', '好', '我们', '现在', '应该', '要', '新', '地', '要求', '我国', '在', '日本', '现在', '流行', '绿色食品', '消费者', '的', '思想', '改变', '了', '宁可', '付', '多些', '钱', '也', '买', '安全', '的', '保证质量', '的', '食品', '没有', '用', '农药', '化肥', '的', '蔬菜', '虽然', '产量', '降低', '阶格贵', '一些', '但', '大家', '都', '愿意', '买', '这', '说明', '人', '考虑', '自己', '或', '家族', '的', '身体', '情况', '世界', '上', '有些', '国家', '经济', '不好', '引起', '了', '缺少', '粮食', '而', '挨饿', '我们', '应该', '帮助', '他们', '现代', '是', '全球', '一体', '5', '一', '坐飞机', '就', '到', '了', '别的', '国家', '我们', '可以', '新鲜', '的', '肉', '蔬菜', '等', '送给', '他们', '但', '我', '认为', '最好', '的', '办法', '是', '送给', '他们', '一些', '种子', '果树', '机械', '等', '这样一来', '十年', '后', '他们', '自己', '国家', '的', '农作', '来', '吃得饱', '这是', '一个', '理想', '的', '办法', '最后', '我', '还是', '绿色食品', '为', '第一', '的', '如果', '人', '没有', '健康', '的', '身体', '的话', '我们', '什么', '也', '做', '不到', '的', '这', '不利于', '国家', '经济', '以后', '科学', '更', '发发', '但', '没有', '化肥', '和', '农药', '的', '食品', '以上', '的', '食品', '是', '可能', '作', '不到', '的', '我们', '要', '再次', '不是', '追求', '金钱', '方面', '的', '利益', '153Z']</t>
  </si>
  <si>
    <t>['随着', '人们', '对', '健康', '的', '关心', '增加', '人们', '也', '对', '绿色食品', '关注', '但是', '绿色食品', '热', '只', '属于', '发达国家', '的', '情况', '因为', '跟', '非州', '一样', '的', '还', '没', '解决', '饥饿', '问题', '的', '国家', '除了', '这个', '问题', '以外', '他们', '不能', '讨论', '绿色食品', '绿色食品', '是', '好像', '在', '这样', '的', '国家', '奢侈品', '那么', '对于', '绿色食品', '和', '饥饿', '问题', '怎么', '解决', '呢', '所有', '的', '事情', '都', '有', '两个', '方面', '这个', '问题', '也', '不', '例外', '我', '对', '这个', '问题', '不能', '说', '一方面', '第一位', '另一方面', '第二位', '我', '认为', '绿色食品', '生产', '和', '农作物', '产量', '问题', '一定', '同时', '被', '进行', '被', '解决', '具体', '地', '来说', '我们', '只', '重视', '绿色食品', '的话', '农作物', '的', '产量', '引起', '问题', '而且', '我们', '只', '重视', '农作物', '产量', '的话', '不用说', '当然', '导致', '使', '化学', '污染', '的', '健康', '有害', '所以', '已经', '解决', '饥饿', '的', '发达国家', '把', '时间', '和', '资本', '投入', '于', '对', '这个', '问题', '研究', '提提', '解决办法', '而且', '除了', '绿色食品', '以外', '为了', '防止', '对', '农作物', '的', '化学', '污染', '国家', '之间', '一定', '要', '制定', '出', '相关', '的', '法津', '一', '比如说', '国际', '环境法', '等等', '总之', '环境保护', '和', '人们', '的', '健康', '是', '很', '密切', '的', '关系', '所以', '我们', '不应', '只', '重视', '一个', '方面', '为了', '人们', '的', '健康', '绿色食品', '应该', '被', '生产', '同时', '为了', '环境保护', '污染', '问题', '也', '不能', '被忽视', '但', '在', '解决', '饥饿', '问题', '基础', '上', '被', '进行', '的', '157D']</t>
  </si>
  <si>
    <t>['绿色食品', '与', '饥饿', '随着', '世界', '人口', '的', '急增', '与', '之', '相应', '的', '粮食', '问题', '越来越', '成为', '当今', '的', '热点问题', '之一', '特别', '是', '绿色食品', '应不应', '继续', '保持', '以', '益于', '人们', '的', '健康', '但', '不可', '忽视', '的', '是', '非洲', '一些', '国家', '因', '贫穷', '大部分', '人', '吃不饱', '并', '导致', '大量', '的', '人', '死亡', '那', '我们', '应该', '用', '化肥', '和', '农药', '吗', '的确', '化肥', '和', '农药', '使', '产量', '大幅度', '地', '提高', '有利于', '饥饿', '的', '人们', '解决', '粮食', '问题', '作为', '地球', '上', '的', '主人', '的', '人类', '们', '不仅', '有', '保护环境', '的', '责任', '而', '而', '有着', '人类', '互相帮助', '和平共处', '的', '任务', '在', '韩国', '70', '年前', '也', '因为', '缺乏', '粮食', '过', '了', '很', '艰苦', '的', '生活', '但现', '因', '大量', '米', '没有', '地方', '放', '现在', '政府', '因', '这个', '问题', '感到', '很', '无奈', '时间', '会', '改变', '的', '现在', '在', '富有', '国家', '人民', '的', '对', '贫穷', '人', '捐献', '的', '意识', '提高', '了', '很多', '在世界上', '有', '很多', '组织', '是', '专门', '帮助', '或', '解决', '粮食', '问题', '以', '这样', '的', '趋势', '来看', '饥饿', '的', '问题', '会', '逐渐', '得到', '改善', '的', '有', '上面', '因素', '以外', '我们', '也', '要', '提高', '农产量', '光有', '捐献', '精神', '而', '没有', '足够', '的', '粮食', '做', '后盾', '那会', '带来', '比', '现在', '更糟', '的', '无可', '返回', '的', '局面', '我们', '应该', '适当', '地用', '化肥', '和', '农药', '以', '保护环境', '解除', '饥饿', '要', '继续', '鼓励', '捐献', '精神', '为了', '我们', '人类', '的', '持续', '发展', '未来', '我们', '要', '共同努力', '并', '把', '饥饿', '这个', '恶魔', '消失', '在', '世界', '150W']</t>
  </si>
  <si>
    <t>['绿色食品', '与', '饥饿', '现在', '通过', '电视', '报纸', '上', '的', '广告', '强调', '要', '吃', '绿色食品', '其实', '很多', '人', '都', '知道', '吃', '绿色食品', '对', '人体', '更好', '但是', '我们', '不能', '吃', '绿色食品', '就是', '现实', '因为', '如果', '人们', '只', '生产', '绿色食品', '的话', '就', '不能', '满足', '人们', '所', '需要', '的', '食品', '量', '如果', '只', '生产', '绿色食品', '的话', '很多', '人', '就', '会', '挨饿', '所以', '我', '认为', '吃', '绿色食品', '和', '不', '挨饿', '中', '不', '挨饿', '是', '第一位', '如果', '为了', '少数', '人', '的', '健康', '生产', '绿色食品', '其他', '的', '大多数', '人', '就', '太', '可怜', '了', '我', '也', '可能', '会', '属于', '大多数', '人', '国家', '应该', '先想', '整体', '然后', '才能', '想', '那些', '少数', '人', '现在', '使用', '的', '农药', '对', '人体', '有太多', '的', '坏处', '也', '对', '自然环境', '不好', '应该', '发明', '对', '人体', '环境', '无害', '的', '农药', '以前', '科学', '不', '发达', '的', '时候', '人们', '都', '用', '自然', '中', '的', '肥料', '农作', '收', '了', '很多', '农作物', '现在', '的', '人们', '可以', '把', '当时', '的', '肥料', '应用', '起来', '做', '一个', '农药', '这样', '很', '自然', '的', '能', '做到', '绿色食品', '这', '就是', '解决', '这个', '问题', '的', '方法', '但是', '我们', '可能', '要花', '很', '长时间', '才能', '实践', '到', '那么', '中间', '的', '一段时间', '我们', '该', '怎么办', '呢', '我', '想', '这', '段时间', '里', '我们', '还是', '要', '吃', '用', '现在', '的', '化肥', '和', '农药', '生产', '的', '农作物', '这样', '才能', '每个', '人', '都', '公平', '如果', '有', '一些', '人', '吃', '绿色食品', '的话', '虽然', '他们', '的', '身体', '会', '好', '一点', '但是', '其他', '的', '人会', '感到', '不好', '国家', '也', '是', '一个', '团体', '每个', '人', '都', '应该', '受', '一样', '的', '对待', '绿色食品', '也', '是', '一样', '的', '道理', '每个', '人', '都', '能', '吃', '绿色食品', '的', '时候', '就', '能', '开始', '生产', '绿色食品', '我', '希望', '快点儿', '到', '能', '吃', '绿色食品', '的', '时期', '150W']</t>
  </si>
  <si>
    <t>['绿色食品', '与', '饥饿', '根据', '上文', '我', '想', '绿色食品', '和', '不', '挨饿', '都', '得', '要', '重视', '因为', '人类', '的', '健康', '是', '最', '重要', '的', '而且', '不', '挨饿', '是', '人类', '唯一', '能', '共同', '享受', '的', '所以', '绿色食品', '和', '不', '挨饿', '都', '很', '重要', '绿色食品', '给', '人类', '带来', '以下', '好处', '第一', '能', '促进', '青少年', '生长发育', '第二', '能', '给', '缺少', '营养', '的', '人', '补充', '营养', '这样', '以来', '世界', '上', '健康', '的', '人', '就', '会', '越来越', '多', '的', '第三', '食用', '绿色食品', '生病', '率会', '极速', '下降', '这样', '能', '延长', '人类', '的', '生命', '还有', '饥饿', '是', '人类', '最大', '的', '痛苦', '战争', '时期', '因为', '粮食', '不足', '而', '死去', '了', '无数', '的', '人', '现在', '也', '有', '的', '落后', '国家', '中', '的', '人民', '饥饿', '而', '死去', '而且', '人类', '唯一', '能', '共同', '享受', '的', '是', '吃', '社会', '对', '人类', '连', '吃', '的', '权利', '都', '不', '给', '的话', '人', '活着', '有', '什么', '意义', '呢', '我', '想', '人人', '都', '有', '享受', '吃', '的', '权利', '鉴于', '此', '绿色食品', '和', '享受', '吃', '的', '权利', '是', '缺一不可', '的', '人', '的', '健康', '是', '第一', '的', '而', '为了', '健康', '就要', '不', '饥饿', '所以', '人们', '为', '人类', '的', '健康', '要', '促进', '发展', '绿色食品', '还要', '发展', '国家', '经济', '这样', '以来', '世界', '上', '就', '不会', '再', '出现', '饥饿', '的', '现象', '的', '150W']</t>
  </si>
  <si>
    <t>['绿色食品', '与', '饥饿', '在', '农作物', '的', '生长', '过程', '中', '很多', '农民', '为了', '避免', '农作物', '的', '产量', '大大降低', '不得不', '使用', '化肥', '和', '农药', '但是', '我们', '都', '知道', '这样', '不仅', '会', '造成', '农作物', '污染', '而且', '对', '我们', '的', '身体', '也', '不利', '那么', '吃', '绿色食品', '和', '不', '挨饿', '当中', '到底', '哪', '一个', '是', '第一位', '的', '呢', '我', '认为', '吃', '绿色食品', '还是', '第一位', '因为', '我们', '能', '提高', '农作物', '生产量', '来', '解决', '挨饿', '这', '一个', '问题', '但是', '农作物', '被', '化肥', '和', '农药污染', '这', '一个', '问题', '却是', '无法', '解决', '的', '农作物', '一旦', '被', '化肥', '污染', '人们', '的', '健康', '被', '化肥', '和', '农药', '破坏', '了', '有', '什么', '办法', '能', '解决', '这些', '问题', '呢', '就是', '因为', '这样', '我', '认为', '吃', '绿色食品', '还排', '在', '不', '挨饿', '的', '前边', '但', '这', '不是', '说', '我', '不', '认为', '挨饿', '是', '个', '严重', '值得', '人们', '重视', '的', '问题', '其实', '两者', '都', '很', '重要', '只不过', '后者', '有些', '办法', '能', '解决', '它', '而已', '为了', '解决', '挨饿', '这', '一个', '问题', '各个', '国家', '的', '政府', '可以', '努力', '帮助', '农民', '取得', '更大', '的', '农作物', '生产量', '它们', '可以', '减少', '对', '农民', '的', '税金', '或者', '免费', '提供', '给', '农民', '们', '各种', '耕种', '工具', '等等', '这样', '我们', '不仅', '会', '避免', '农作物', '污染', '以及', '它', '所', '造成', '的', '对', '人类', '的', '危害', '而且', '可以', '提高', '农作物', '生产量', '来', '解决', '挨饿', '的', '问题', '113C2003', '年', '7', '月', '12', '日']</t>
  </si>
  <si>
    <t>['绿色食品', '与', '饥饿', '目前', '世界', '的', '各', '国家', '已经', '发达', '了', '而题', '高', '了', '生活', '水平', '因此', '很多', '人', '重视', '了', '健康', '所以', '大多数', '人', '都', '吃', '绿色食品', '但', '有', '一些', '国家', '发达', '得', '不够', '而', '有', '很多', '因', '缺少', '粮食', '而', '挨饿', '这些', '国家', '不会', '重视', '绿色食品', '因为', '绿色食品', '的', '产量', '不能', '提高', '那', '绿色食品', '重要', '还是', '不', '挨饿', '重要', '呢', '我', '认为', '缺一不可', '两者', '都', '很', '重要', '因为', '这', '两个', '条件', '都', '跟', '人', '的', '生命', '有关', '是', '一目了然', '的', '那', '怎么', '解决', '这', '两', '问题', '呢', '我', '有', '一个', '好', '的', '例子', '就是', '南韩', '和', '北韩', '因为', '南韩', '的', '经济', '水平', '比较发达', '了', '所以', '南韩', '的', '大部分', '国民', '都', '希欢', '吃', '绝色', '食品', '但是', '北韩', '就', '不同', '有', '很多', '挨饿', '的', '人', '从', '以前', '到', '现在', '韩国', '用', '了', '一个', '方法', '南韩', '不断', '开发', '农', '作品', '这些', '农', '作品', '都', '是', '不', '需要', '化肥', '和', '农药', '但', '产量', '就', '会', '提高', '所以', '南韩', '就', '帮', '北韩', '这样', '就', '两者', '都', '能解', '很多', '国家', '都', '是', '用', '这个', '方法', '的', '比较', '发达国家', '就', '生产', '很多', '绿色食品', '然后', '这些', '国家', '就', '帮助', '还', '没', '发达', '的', '国家', '我', '认为', '绿色食品', '和', '不', '挨饿', '两者', '都', '重要', '所以', '用', '所说', '的', '方法', '来', '解决问题', '150W']</t>
  </si>
  <si>
    <t>['绿色食品', '与', '饥饿', '我', '认为', '先', '不', '挨饿', '肚子', '事情', '是', '最', '重要', '的', '古往今来', '有民', '以为', '食天', '的', '说法', '首先', '使', '老百姓', '吃饱', '了', '之后', '再', '考虑', '其他', '的', '问题', '为了', '保护', '生态环境', '不', '使用', '化肥', '和', '农药', '理所当然', '的', '会', '减少', '产量', '的', '那么', '靠山吃山', '靠水吃水', '的', '人们', '该', '怎么办', '现在', '在', '市场', '上', '可', '不少', '见', '挂', '着', '绝色', '食品', '的', '东西', '了', '但是', '它们', '的', '价格', '都', '很', '贵', '的', '举', '中国', '老百姓', '的', '生活', '水平', '例子', '来看', '一般', '人', '只能', '看', '不能', '买', '的', '那', '很', '昂贵', '的', '但', '我', '个人', '认为', '还是', '按', '现实情况', '来', '考虑', '这个', '绝色', '食品', '的', '事情', '是', '比较', '合理', '的', '措施', '由于', '缺少', '粮食', '的', '原因', '现在', '很多', '人', '世界', '上', '的', '几亿', '人口', '还', '在', '挨饿', '或者', '饿死', '我', '对', '绝色', '食品', '的', '看法', '是', '先', '应该', '解决', '人们', '的', '温饱', '问题', '然后', '再', '考虑', '使用', '不', '使用', '化肥', '和', '农药', '来', '生产', '粮食', '因为', '对', '挨饿', '的', '面前', '提倡', '搞', '绝色', '食品', '是', '没用', '的', '还是', '按', '老百姓', '的', '方面', '来', '考虑', '处理', '问题', '是', '对', '的', '157D']</t>
  </si>
  <si>
    <t>['绿色食品', '和', '饥饿', '如果', '有人', '问', '我', '绿色食品', '和', '不', '挨饿', '中', '哪个', '更', '重要', '对此', '的', '我', '的', '想法', '是', '很', '明确', '就是', '不', '挨饿', '更', '重要', '现在', '我们', '的', '生活', '水平', '跟', '以前', '相比', '提高', '得', '好多', '了', '以前', '我们', '会', '解决', '挨饿', '的', '问题', '就', '能', '感到', '满足', '最近', '有', '了', '生产力', '的', '大幅度', '增加', '大力', '帮', '我们', '能', '解决', '这', '挨饿', '问题', '了', '其', '结果', '我们', '的', '大多数', '老百姓', '能', '享受', '基本', '欲望', '的', '充足', '状态', '带来', '的', '满足感', '先', '把', '这', '基本', '问题', '解决', '好', '了', '后', '我们', '才能', '谈得上', '什么', '绿色食品', '之类', '的', '话题', '简而言之', '若', '连', '温饱', '问题', '都还没', '解决', '好', '了', '的话', '对', '更', '高层次', '的', '欲望', '的', '谈论', '是', '一种', '奢侈', '先', '在', '这', '世界', '的', '很多', '人', '还是', '因为', '没有', '东西', '可', '吃', '忍受着', '极度', '的', '痛苦', '我们', '应该', '将', '这群人', '的', '饥饿', '问题', '尽快', '想', '办方', '解决', '好', '对', '绿色', '色品', '之类', '的', '要求', '毕竟', '是', '个', '次要', '问题', '我', '盼望', '的', '是', '全世界', '人民', '一起', '享受', '生命', '给', '我们', '带来', '的', '幸福', '157D']</t>
  </si>
  <si>
    <t>['绿色食品', '与', '饥饿', '生活', '水平', '的', '不断', '提高', '人们', '对', '食品', '的', '要求', '也', '变', '了', '现在', '无论', '到', '哪', '一家', '超市', '到处', '都', '可以', '找到', '绿色食品', '绿色食品', '是', '什么', '呢', '它', '是', '未经', '这', '化肥', '和', '农药', '以及', '防腐剂', '的', '食品', '对', '人体', '没有', '害处', '吃', '了', '当然', '很', '好', '不过', '这样', '使', '农体物', '的', '产量', '大大的', '降低', '现在', '世界', '上', '有', '几亿', '人', '缺少', '粮食', '而', '挨饿', '虽然', '生活', '水平', '提高', '了', '但是', '还是', '有', '许多', '人', '缺少', '粮食', '而', '挨饿', '我们', '应该', '先', '把', '挨饿', '的', '问题', '解决', '上帝', '说', '人', '和', '人', '都', '是', '公平', '的', '平等', '的', '我们', '不能', '只', '顾虑', '自己', '的', '健康', '应该', '帮助', '有', '难', '的', '人', '为什么', '他们', '要', '一直', '挨饿', '呢', '我们', '有', '权利', '帮助', '他们', '他们', '也', '有', '权利', '不', '挨饿', '解决', '挨饿', '的', '问题', '后', '再', '吃', '绿色食品', '也', '不', '迟', '呀', '那么', '我们', '如何', '解决', '挨饿', '的', '问题', '呢', '我们', '现', 'CQ', '从', '自身', '做起', '无论是', '在', '家里', '吃饭', '还是', '外面', '吃', '要', '做到', '不', '浪费', '食物', '不要', '剩下', '过多', '的', '食物', '还有', '不要', '只是', '生产', '绿色食品', '少量', '的', '生产', '绿色食品', '多', '生产', '农作物', '然后', '寄给', '挨饿', '的', '国家', '或', '地区', '这样', '挨饿', '的', '问题', '应该', '会', '得到', '好转', '的', '不要', '把', '挨饿', '事', '只', '当作', '别人', '的', '事', '把', '它', '看成', '我们', '自己', '的', '事', '吧', '150W']</t>
  </si>
  <si>
    <t>['绿色食品', '与', '饥饿', '我', '认为', '不', '挨饿', '是', '很', '重要', '所以', '我们', '首先', '努力', '解决', '这个', '问题', '可是', '同时', '我们', '也', '努力', '解决', '农产品', '污染', '的', '问题', '这', '两种', '问题', '我们', '应该', '用', '先进', '的', '科学技术', '来', '努力', '解决', '否则', '人类', '的', '未来', '会', '有', '严重', '的', '问题', '现在', '世界', '上', '有', '几亿', '人因', '缺少', '粮食', '而', '挨饿', '听说', '在世界上', '每天', '几千个', '儿童', '由于', '饥饿', '造产', '的', '不好', '环境', '下死', '掉', '人', '的', '生命', '比', '什么', '都', '重要', '所以', '为了', '解决', '饥饿', '问题', '我们', '应该', '适适', '使用', '化肥', '和', '农药', '而', '提高', '农作物', '的', '产量', '可是', '化肥', '和', '农药', '的', '使用', '不', '应该', '是', '过', '过', '实际上', '过过', '的', '化肥', '和', '农药', '会造', '产土农', '的', '污染', '和', '破坏', '农产品', '的', '产量', '也', '会', '大幅度', '降减', '而且', '长', '时期', '一直', '吃', '污染', '食品', '对', '人', '的', '身体健康', '很分', '好', '我', '认为', '不', '挨饿', '是', '很', '重要', '我们', '应该', '用', '现代科学', '的', '力量', '了', '尽快', '解决', '这个', '问题', '可是', '同时', '我们', '也', '应该', '好好', '考虑', '农产品', '污染', '的', '问题', '为了', '世界', '上', '所有人', '的', '幸福', '我们', '应该', '好好', '努力', '155J']</t>
  </si>
  <si>
    <t>['绿色食品', '对人', '有何', '帮助', '近几年来', '人们', '在', '饮食', '方面', '多', '了', '一种', '新', '的', '需求', '绿色食品', '在', '社会', '食品市场', '上', '绿', '食品', '的', '数目', '增多', '了', '所谓', '绿色食品', '是', '用', '未经', '污染', '的', '农产品', '加工', '的', '食品', '在', '超市', '里', '绿色食品', '受到', '人们', '的', '热烈欢迎', '反而', '一些', '用过', '化肥', '或', '农药', '的', '植物', '蔬菜', '等', '甚至', '没有', '人去', '买', '它们', '了', '那么', '很多', '人会', '想到', '绿色食品', '到底', '为什么', '会', '受到', '这么', '热烈', '的', '欢迎', '难道', '绿色食品', '对', '人', '有', '很大', '的', '帮助', '的确', '绿色食品', '对', '人', '的', '健康', '有', '帮助', '因为', '绿色食品', '没有', '化肥', '或', '农药', '所以', '食品', '里', '一般', '不', '含', '有害物质', '人们', '喜欢', '营养', '物品', '是', '没有', '错', '的', '事实', '也', '证明', '了', '这点', '但是', '当', '您', '购买', '绿色食品', '的', '时候', '有没有', '想过', '那些', '非洲', '的', '挨饿', '的', '孩子', '们', '不', '也', '不用', '举', '外国', '的', '就', '举', '中国', '的', '例子', '吧', '一天', '有', '多少', '西藏地区', '新疆地区', '等', '区域', '的', '孩子', '因', '不能', '吃饭', '而', '死去', '呢', '孩子', '是', '国家', '的', '未来', '也', '是', '国家', '的', '潜力', '你们', '应该', '去', '帮助', '他们', '那么', '我们', '又', '怎么', '去', '帮助', '他们', '呢', '您', '不用', '担心', '方法', '就', '在', '我们', '身边', '减少', '绿色食品', '的', '产量', '也', '可以', '你', '不能', '为', '各个', '人', '的', '健康', '而', '让', '那些', '孩子', '挨饿', '我', '的', '意思', '不是', '让', '您', '不', '维护', '自己', '的', '健康', '放弃', '自己', '而是', '让', '您', '放弃', '自己', '的', '一点一点', '奢望', '我', '不是', '完全', '反对', '绿色食品', '而', '我', '觉得', '国家', '的', '利益', '比', '自己', '重要', '201W151Z']</t>
  </si>
  <si>
    <t>['绿色食品', '与', '饥饿', '我', '认为', '应该', '吃', '绿色食品', '因为', '吃', '绿色食品', '还是', '对', '身体', '好', '我', '觉得', '最', '重要', '的', '是', '身体健康', '比', '不过', '什么', '东西', '我', '也', '知道', '世界', '上', '还有', '很多', '人', '挨饿', '那么', '能', '吃', '绿色食品', '就是', '关于', '食品', '没有', '什么', '困难', '的', '我们', '应该', '怎么', '做', '现在', '我们', '有', '很多', '食品', '的', '国家', '一定', '有', '不', '需要', '的', '食品', '先', '把', '这些', '食品', '给', '那种', '有', '困难', '的', '国家', '这个', '时候', '政府', '不', '应该', '想', '利益', '如果', '还是', '要', '利益', '的话', '这个', '问题', '永远', '也', '解决不了', '我', '是', '为了', '健康', '吃', '绿色食品', '我', '自己', '还', '很', '年轻', '其实', '不', '知道', '吃', '绿色食品', '有没有', '效果', '我', '只是', '有', '卖', '的', '所以', '买', '如果', '没有', '绿色食品', '那么', '吃', '什么', '都', '无所谓', '但是', '我', '现在', '能', '选择', '所以', '选且', '如果', '吃', '绿色食品', '有', '效果', '的话', '太好了', '比如说', '我', '长寿', '一年', '了', '那么', '一年', '为了', '挨饿', '人民', '能', '干活', '我', '现在', '很', '相信', '有', '效果', '反正', '不', '知道', '有没有', '效果', '那么', '不', '相信', '的话', '到', '去世', '一直', '不能', '为了', '他们', '工作', '我', '认为', '最', '重要', '的', '是', '每个', '人', '一定', '要', '记住', '世界', '上', '还有', '很多', '挨饿', '的', '人民', '我们', '平时', '的', '很', '小小的', '注意', '能够', '帮助', '他们', '150W']</t>
  </si>
  <si>
    <t>['绿色食品', '与', '饥饿', '绿色食品', '与', '饥饿', '是', '反', '比利', '所以', '如果', '想', '两全', '齐美', '的话', '那', '是', '很', '难', '办到', '的', '我', '觉得', '绿色食品', '应该', '是', '最', '重要', '的', '饥饿', '是因为', '没有', '食物', '食物', '的', '缺乏', '是因为', '生产量', '低', '而', '造成', '这时', '人们', '想到', '的', '就是', '用', '化肥', '化肥', '可以', '使', '粮食', '的', '生产力', '提升', '好几倍', '但是', '这样', '的', '做法', '会', '使', '吃', '到', '这些', '粮食', '的', '人', '得病', '或会', '危害', '健康', '健康', '是', '非常', '重要', '的', '人们', '吃', '食物', '的', '原因', '是', '饿', '这', '说明', '人们', '吃饭', '的', '目的', '是', '为了', '得到', '充分', '的', '营养', '使', '自己', '的', '身体健康', '但', '有些', '人因', '受到', '挨饿', '的', '痛苦', '就', '会', '想到', '与其', '这样', '饿', '下去', '还', '不如', '吃', '那些', '有害', '的', '食品', '这样', '的', '想法', '并', '没有', '错', '但是', '这是', '一部分', '人', '的', '想法', '所以', '我', '把', '健康', '放在', '第一位', '这样', '复杂', '的', '问题', '应该', '怎样', '解决', '呢', '首先', '我们', '应该', '发展', '科技', '以', '健康', '的', '方法', '去', '提升', '粮食', '的', '生产', '其次', '还有', '一种', '方法', '就是', '让', '那些', '挨饿', '的', '贫民', '去', '播种', '让', '他', '自己', '养活', '自己', '从此', '不', '在', '让', '自己', '挨饿', '还有', '我们', '应该', '节省', '不要', '浪费', '粮食', '从', '自己', '做起', '最后', '就是', '要', '大力', '生产', '把', '那些', '没有', '的', '土地', '都', '开发', '成', '农地', '来', '播种', '粮食', '总之', '以上', '的', '这些', '大力', '生产', '研究', '新', '的', '生产方式', '自己', '种', '自己', '的', '粮食', '还有', '结省', '都', '可以', '健康', '解决', '这', '复杂', '的', '问题', '健康', '在', '人类', '的', '生活', '当中', '是', '及其', '重要', '的', '我们', '必须', '重视', '健康', '问题', '生产', '出', '有利于', '健康', '的', '良好', '的', '绿色食品', '150W']</t>
  </si>
  <si>
    <t>['绿色食品', '与', '饥饿', '最近', '日常生活', '中', '经常', '看到', '食品包装', '上', '写', '的', '绿色食品', '这样', '被', '推广', '的', '原因', '我', '认为', '吃', '绿色食品', '比', '不', '挨饿', '重要', '但是', '这个', '问题', '是', '根据', '每个', '国家', '的', '情况', '和', '发展', '每个', '地方', '经济', '和', '社会', '条件', '不同', '日本', '的话', '我们', '已经', '达到', '了', '一个', '发展', '程度', '现在', '没有', '人', '艰难', '挨饥', '所以', '现在', '下', '一部', '要', '考虑', '保护环境', '和', '资源', '身体健康', '问题', '还有', '提高', '节约', '精神', '所以', '可以', '值得', '生产', '和', '吃', '绿色食品', '可是', '发展', '途国', '的话', '就', '不', '一样', '他们', '还', '许多', '饥饿', '人', '还有', '面对', '缺少', '粮食', '的', '问题', '我', '觉得', '他们', '需要', '用', '化肥', '和', '农药', '尽量', '产量', '要', '提高', '要', '不然的话', '这些', '国家', '的', '饥饿', '死亡率', '太高', '了', '应该', '怎么样', '解决', '就', '需要', '先进', '发发', '国家', '的', '援助', '现在', '像', '我们', '的', '政府', '帮助', '这些', '贫困', '国家', '投资', '给', '发展', '国家', '这些', '国家', '把', '这', '拥金', '用到', '很多', '地方', '为了', '改提', '国家', '的', '清况', '和', '人民', '生活', '水平', '提高', '所以', '农业', '上', '也', '从', '这个', '发发', '国家', '学到', '高技术', '生产', '大量', 'CJzxy', '粮食', '接下来', '可以', '减少', '对', '环境', '和', '身体', '不好', '的', '食物', '我们', '世界', '上', '大家', '合合', '互相帮助', '要', '共同', '的', '努力', '157D']</t>
  </si>
  <si>
    <t>['绿色食品', '与', '饥饿', '随着', '科学', '的', '发展', '我们', '的', '农业', '技术', '也', '越业', '越', '高', '了', '现代', '的', '很多', '农夫', '为了', '更', '多', '的', '产量', '而', '使用', '很多', '化肥', '和', '农药', '如果', '我们', '吃放', '很多', '农药', '的', '农作物', '就', '对', '我们', '的', '身体', '有害', '但', '我们', '考虚', '这个', '问题', '的', '时候', '我们', '身边', '的', '很多', '国家', '有', '挨饿', '的', '人', '他们', '缺少', '粮食', '而', '饿死', '绿色食品', '是', '指', '未经', '污染', '的', '农产品', '加工', '的', '食品', '所以', '对', '我们', '身体', '建康', '来讲', '是', '非常', '好', '的', '但是', '如果', '这么', '播种', '农产物', '产量', '就', '少', '了', '产量', '少', '了', '饥饿', '的', '人', '越来越', '多', '这', '也', '是', '一种', '严重性', '的', '问题', '我们', '要', '同时', '解决', '这', '两种', '问题', '一个', '是', '怎样', '多产', '绿色食品', '另', '一个', '是', '怎样', '解决', '饥饿', '问题', '现在', '很多', '科学家', '验究', '产量', '多', '而且', '对', '人类', '建康', '有', '益处', '的', '食品', '美国', '某', '一个', '科学', '验究', '所', '发明', '了', '不用', '使用', '农药', '而且', '产量', '也', '多', '的', '种子', '他们', '所说', '的', '超能力', '种子', '现在', '很多', '国家', '也', '开始', '一起', '验究', '了', '所以', '我们', '会', '很快', '就', '能', '使用', '这种', '建康', '绿色食品', '了', '同时', '我们', '要', '帮助', '别的', '国家', '里', '的', '挨饿', '的', '人', '现在', '也', '可以', '帮助', '他们', '但', '一旦', '发明', '了', '产量', '多', '的', '绿色食品', '我们', '更', '应当', '帮助', '他们', '如果', '绿色食品', '的', '发展', '越', '快', '我们', '更快', '的', '速度', '给', '很多', '饥饿', '的', '人民', '这样', '不尽', '是', '我们', '的', '生活', '有', '好处', '帮助', '别人', '更是', '使', '我们', '的', '生活', '美好', '所以', '我们', '应当', '快速', '发展', '绿色食品', '同时', '要', '帮助', '饥饿', '的', '人', '而', '使', '我们', '的', '未来', '世界', '更加', '美好', '更加', '幸福', '和建康', '150W']</t>
  </si>
  <si>
    <t>['绿色食品', '与', '饥饿', '随着', '时代', '的', '变化', '人们', '对', '绿色食品', '的', '看法', '也', '变化', '人们', '追求', '健康', '而', '重视', '绿色食品', '对', '这个', '问题', '上', '我', '很难说', '绿色食品', '和', '不', '挨饿', '哪个', '是', '第一位', '的', '因为', '对人', '来说', '危害', '健康', '也', '不行', '缺少', '粮食', '而', '挨饿', '也', '不是', '但', '我', '还是', '认为', '绿色食品', '是', '第一', '的', '我', '认为', '不用', '化肥', '和', '农药', '也', '不', '太', '影响', '到', '产量', '农药', '就是', '为了', '杀掉', '害虫', '利用', '的', '但', '同时', '杀掉', '吃', '害虫', '的', '虫子', '它们', '是', '一般', '比', '害虫', '抵抗力', '低', '所以', '容易', '死', '掉', '句子', '例子', '吧', '我', '的', '父亲', '是', '做', '不', '使用', '化肥', '和', '农药', '的', '茶', '但', '没有', '影响', '生产量', '他', '说', '在', '这', '有', '下面', '说', '的', '两种', '虫', '所以', '不会', '有', '那么', '大', '的', '影响', '再说', '农药', '是', '非常', '有害', '的', '东西', '又', '损害', '自己', '的', '身体', '又', '损害', '自己', '的', '孩子', '最近', '在', '日本', '有', '很多', '病人', '都', '是', '这个', '农药', '的', '原因', '我们', '应该', '每个', '人', '都', '理解', '农药', '的', '危险性', '它', '慢慢', '地', '损害', '我们', '的', '身体', '最可害', '的', '是', '在表面上', '看不出来', '还有', '应该', '人们', '提示', '这个', '食品', '是不是', '绿色食品', '我', '希望', '绿色食品', '越来越', '多', '人们', '都', '该', '改善', '自己', '的', '食物', '总之', '我', '觉得', '绿色食品', '是', '最', '重要', '的', '157D']</t>
  </si>
  <si>
    <t>['今年', '过', '春节', '时', '在', '韩国', '一个', '电视台', 'b', '出新', '年', '特别节目', '建康', '与', '食品', '的', '关系', '主要', '内容', '是', '除了', '包含', '毒性', '食品', '以外', '不管', '上万元', '的', '保羊', '食品', '还是', '几块钱', '的', '合饭', '在', '体内', '作用', '是', '大同小异', '的', '随着', '经济', '与', '社会', '的', '发展', '我们', '的', '生活', '水平', '同步', '提高', '对食', '生活', '身体', '建康', '方面', '关心', '的', '人', '也', '是', '越来越', '增加', '主张', '绿色食品', '的', '人们', '所说', '现代', '社会', '的', '环境污染', '很', '严重', '而且', '在', '农村', '生产', '农作物', '的', '农民', '只', '为了', '提高', '生产力', '只顾', '自己', '的', '金钱', '利益', '随便', '使用', '化肥', '与', '农药', '危害', '现代人', '的', '身体', '建康', '因此', '现代人', '一定', '要', '吃', '无', '农药', '无', '化肥', '的', '绿色食品', '但是', '我', '不', '同意', '他们', '的', '主张', '我', '也', '赞同', '现代人', '的', '发病率', '很', '高', '而且', '以前', '没有', '的', '新', '病种', '越来越', '多', '的', '意见', '但是', '这种', '现象', '的', '原因', '并', '不是', '人们', '吃', '把', '放', '农药', '放', '化肥', '的', '农作物', '产生', '的', '而是', '现代人', '的', '生活习惯', '与', '食物', '习惯', '引引', '的', '现代人', '没有', '时间', '去', '运动', '偏爱', '吃速时', '食品', '这种', '因素', '把', '人', '的', '免', 'y', '力降', '减', '提高', '发病率', '的', '真正', '原因', '这个', '世界', '上', '还有', '几亿', '的', '因', '缺少', '粮食', '而', '挨饿', '死', '的', '人', '我们', '是', '一个', '共同体', '应该', '一起', '发展', '一起', '生存', '如果', '我们', '不顾', '这种', '难民', '只想', '自己', '的', '建康', '一直', '主张', '绿色食品', '减少', '农作物', '的', '生产力', '的话', '我们', '不能', '坚持', '生活', '201W151Z']</t>
  </si>
  <si>
    <t>['绿色食品', '与', '饥饿', '我们', '的', '身人', '不管', '是', '男女老少', '不管', '是', '多', '还是', '少', '每天', '都', '需要', '吸取', '一定', '的', '能', '能', '而', '这些', '能能', '是', '由', '吃', '食品', '而', '取得', '的', '而', '疏菜', '和', '水果', '等', '农作物', '占', '这些', '能量', '源', '的', '绝大部分', '可以', '说', '没有', '农作物', '人', '是', '无法', '生存', '的', '农作物', '我们', '需要', '土地', '来', '培养', '虽然', '农作物', '可以', '只由光', '地', '和', '水', '生长', '可可', '因为', '现在', '农作物', '需求量', '增多', '了', '我们', '不得不', '用', '化肥', '和', '农药', '提高', '生产', '的', '效率', '来', '满足', '现在', '的', '需求量', '但是', '这些', '化肥', '和', '农药', '虽', '雖', '可以', '满足', '众多', '人', '的', '需求量', '可是', '也', '大大', '伤害', '了', '我们', '人', '的', '生理', '结构', '伤害', '人体', '健康', '发病率', '也', '坛', '高', '了', '所以', '现在', '吹著', '所谓', '淥', '色', '食品', '的', '风潮', '就是', '吃', '没有', '被', '农药', '和', '化肥', '污染', '的', '农作物', '不会', '损害', '健康', '可是', '问题', '又', '来', '了', '如果', '我们', '不', '使用', '农药', '生产', '效率', '会大降', '那么', '农作物', '的', '价格', '会', '暴坛', '那么', '那些', '穷得', '没饭', '吃', '的', '几亿', '人', '怎么办', '呢', '所以', '无', '农药', '与', '饥饿', '的', '关系', '是', '很', '相对', '的', '我们', '应该', '怎么', '解决', '这', '问题', '呢', '我们', '既', '不能', '忽略', '了', '饥饿', '但', '又', '不能', '危害', '健康', '那', '我们', '只有', '找', '一个', '又', '不', '危害', '健康', '生产', '效率', '也', '能', '提高', '的', '办法', '我', '认为', '能', '解决', '这', '问题', '的', '就是', '生物科学', '通过', '机因', '操', '做', '我们', '可以', '创造', '出', '新品种', '的', '农作物', '使', '它', '长得', '又', '快', '质量', '又', '好', '也', '不', '使用', '农药', '这样', '我们', '就', '能', '一次', '解决', '饥饿', '和', '农药', '的', '问题', '可是', '现代科学', '还', '没有', '发展', '到', '那', '一个程', '地', '所以', '如果', '现在', '要', '解决', '这', '问题', '恐怕', '只有', '坛', '加', '农业', '产地', '面积', '少', '使用', '农药', '的', '方法', '了', '155J']</t>
  </si>
  <si>
    <t>['绿色食品', '与', '饥饿', '通常', '人们', '把', '未经', '污染', '的', '农产品', '加工', '的', '食品', '叫做', '绿色食品', '要', '使', '一粒', '小', '种子', '变成', '这种', '绿色食品', '要花费', '的', '精力', '比', '一般', '的', '农产品', '要', '多', '而且', '产量', '又', '少', '但', '人们', '还', '生产', '这种', '绿', '的', '食品', '的', '原因', '是因为', '它', '有益健康', '所以', '有人', '也', '把', '它', '叫做', '无公害', '食品', '但', '能', '吃', '得到', '这种', '绿色食品', '的', '人们', '也', '是', '有', '经生', '条件', '的', '一部分', '人们', '在', '一些', '国家', '也', '有', '许多', '生活', '艰艰', '的', '人们', '连', '一般', '的', '食品', '也', '吃', '不到', '整天', '生活', '在', '饥饿', '当中', '说', '健康', '重要', '是', '很', '重要', '但是', '如果', '我们', '只', '想着', '自己', '的', '健康', '而', '不', '考想', '别人', '的', '健康', '只是', '自己', '少量', '生产', '绿色食品', '自己', '吃饱', '就够', '的话', '也', '不是', '一种', '好', '方法', '我', '觉得', '我们', '应该', '同时', '生产', '绿色食品', '和', '一般', '农产品', '要', '让', '把', '世界', '上', '饥饿', '的', '人们', '吃饱', '并', '使', '有', '生活', '条件', '的', '人们', '保持', '健康', '也', '慢慢', '提高', '生产', '绿色食品', '的', '素质', '渐渐', '地使', '人们', '都', '能', '吃', '得', '上', '无公害', '的', '绿色食品', '使', '世界', '上', '的', '人们', '都', '健康', '这样', '看', '的话', '我们', '首先', '要', '解决', '的', '是', '饥饱', '世界', '上', '几亿', '人因', '缺少', '粮食', '而', '挨', '的', '挨饿', '问题', '102Y151Z']</t>
  </si>
  <si>
    <t>['绿色食品', '与', '饥饿', '世界', '联合', '组织', '统计', '每年', '因为', '饥饿', '而', '死亡', '的', '人', '逐渐', '增加', '快', '达到', '一亿', '五千多', '这', '绝对', '是', '一个', '非常', '严重', '的', '21', '世纪', '世界', '面临', '的', '重大', '问题', '之一', '所以', '我', '觉得', '还是', '不', '挨饿', '比', '吃', '绿色食品', '更', '重要', '如果', '为了', '吃', '绿色食品', '完全', '不用', '化肥', '和', '农药', '的话', '世界', '的', '农作物', '会', '大大降低', '那', '就', '自然而然', '的', '农作物', '的', '价格', '会', '上升', '穷人', '就', '买', '不了', '最后', '世界', '上会', '更', '多', '的', '人', '因', '饥饿', '而', '死去', '的', '虽然', '有钱人', '会', '买得起', '会', '吃', '绿色食品', '但是', '我们', '应该', '想', '贫穷', '的', '人', '不能', '为了', '某些', '人', '的', '利益', '牺牲', '更', '多', '的', '人', '呀', '他们', '也', '有', '权利', '为', '他们', '自己', '的', '生命', '吃饭', '我们', '应该', '考虑', '贫困', '人民', '所以', '我们', '不能', '完全', '不用', '化肥', '和', '农药', '我们', '可以', '少取', '化肥', '或', '农药', '也', '可以', '用', '一些', '对', '自然环境', '没有', '太大', '的', '影响', '的', '化肥', '虽然', '绿色食品', '对', '人体', '很', '好', '没有', '危害', '可是', '我们', '应该', '为了', '更大', '的', '利益', '放弃', '小', '的', '利益', '我们', '不能', '吃', '真正', '的', '绿色食品', '但是', '这', '世界', '上', '因', '饥饿', '而', '死亡', '的', '人会', '逐渐', '减少', '的', '人', '的', '健康', '是', '很', '重要', '的', '可是', '众多', '的', '生命', '更', '重要', '我们', '应该', '为了', '社会', '国家', '世界', '选择', '大众', '的', '利益', '150W']</t>
  </si>
  <si>
    <t>['我', '认为', '吃', '绿色食品', '和', '不', '挨饿', '同样', '都', '是', '很', '得', '要', '如果', '非', '让', '我', '说', '其中', '哪', '一个', '是', '更', '重要', '那', '我', '就', '一点儿', '也', '不', '犹豫', '地', '回答', '是', '绿色食品', '更', '重要', '这', '到底', '为什么', '呢', '我', '的', '理由', '很', '简单', '是', '为了', '保护', '土地', '的', '质量', '也', '要', '保护', '我们', '的', '健康', '大家', '都', '知道', '绿色食品', '意味着', '没有', '污染', '的', '农产品', '也就是说', '这种', '产品', '没', '使用', '化肥', '和', '农药', '当然', '对', '身体健康', '很', '有', '帮助', '健康', '是', '最', '基本', '的', '条件', '也', '是', '最', '重要', '的', '条件', '有人', '说', '如果', '不用', '化肥', '和', '农药', '农作物', '的', '产量', '会', '大大降低', '而', '当今世界', '上', '有', '很多', '人因', '缺少', '粮食', '而', '挨饿', '为了', '他们', '要', '继续', '实用', '化肥', '和', '农药', '难道', '这样', '做', '可以', '消除', '挨饿', '的', '现象', '我', '是', '这样', '想', '的', '为了', '长期', '的', '利益', '现在', '决不能', '使用', '化肥', '和', '农药', '不', '实用', '它们', '也', '决解', '不了', '根本', '的', '挨饿', '问题', '先进', '国', '发达国家', '发展', '中国', '都', '要', '注意', '挨饿', '问题', '为了', '美好', '的', '未来', '我们', '都', '以', '共同努力', '共同', '合作', '的', '方式', '帮助', '他们', '解决', '吃', '的', '问题', '我', '觉得', '这才', '是', '最好', '的', '解决办法', '150W']</t>
  </si>
  <si>
    <t>['绿色食品', '与', '饥饿', '我', '认为', '吃', '绿色食品', '是', '第一位', '的', '绿色食品', '是', '一种', '健康', '食品', '它', '在', '现代', '社会', '上', '受到', '消费者', '的', '欢迎', '不用', '化肥', '和', '农药', '的', '农作物', '的', '产量', '会', '越来越', '下降', '但是', '把', '我们', '要', '吃', '绿色食品', '的', '理由', '看看', '几个', '方面', '第一', '方面', '是', '吃', '用', '化肥', '和', '农药', '的', '农作物', '给', '我们', '带来', '很大', '的', '后', '恶', '甚至', '我们', '趋达', '死亡', '农药', '中毒', '的', '人', '可以', '得', '各种各样', '的', '病', '有', '的', '有', '比得上', '死亡', '很', '痛苦', '那', '由于', '饥饿', '产发', '的', '后果', '比不上', '由于', '农药', '中毒', '的', '恶果', '第二', '方面', '是', '人', '都', '有', '向上', '的', '心理', '害怕', '饥饿', '放弃', '吃', '绿色食品', '的', '情况', '是', '让', '人发', '搞', '的', '人', '要', '提高', '现在', '的', '生活', '水平', '因为', '我们', '有', '后代人', '向上', '的', '时候', '可以', '发现', '解决', '任何', '问题', '那', '我们', '应该', '研究', '解决', '方法', '比如', '我们', '可以', '开发新', '的', '品种', '这', '是', '有', '更', '大量', '生产', '更', '好吃', '更大', '的', '品种', '开发方法', '总之', '我们', '应该', '吃', '绿色食品', '不能', '放弃', '我们', '的', '健康', '的', '生活', '不能', '留在', '现在', '的', '生活', '水平', '我们', '应该', '想', '我们', '的', '后代', '用', '农药', '的', '农作物', '的', '后', '恶', '特别', '可怕', '我们', '要', '努力', '研究', '可以', '每天', '吃', '绿色', '农作', '农的', '方法', '101F']</t>
  </si>
  <si>
    <t>['我们', '这遍', '文章', '的', '问题', '是', '吃', '绿色食品', '和', '不', '挨饿', '哪个', '是', '第一位', '其实', '我', '觉得', '这个', '问题', '并', '不', '那么', '容且', '就', '可以', '解绝', '到', '人民', '生活', '最机本', '的', '就是', '要', '吃', '东西', '如果', '没有', '东西', '吃', '生命', '就', '会', '没有', '了', '但是', '是不是', '要', '为了', '能', '吃', '到', '东西', '而', '不管', '这些', '东西', '健康', '不', '健康', '如果', '不', '健康人', '吃', '了', '会', '很快', '就', '生病', '那', '吃饱', '了', '又', '怎么样', '现在', '的', '科枝', '技术', '除了', '研究', '一些', '化肥', '以外', '也', '在', '研究', '一些', '办法', '怎么', '能', '把', '农产量', '提高', '而', '不用', '化肥', '还有', '一些', '研究', '就是', '创造', '一些', '化肥', '对', '人', '的', '身体', '不会', '有坏', '的', '影响', '的', '所以', '我', '觉得', '绿色食品', '只是', '一个', '开始', '绿色食品', '现在', '的', '规莫', '还', '不算', '大', '在', '国外', '在', '很多', '超市', '和', '特色', '健康', '小店', '都', '可以', '买', '到', '绿色食品', '绿色食品', '除了', '直接', '的', '农产品', '之外', '还有', '一些', '制造', '食品', '例如', '饮料', '和', '冰其林', '饼干', '等等', '还有', '一些', '公司', '也', '推广', '这个', '绿色', '生活', '除了', '吃', '的', '食品', '是', '绿色', '的', '还有', '用', '的', '家具', '穿', '的', '的', '衣服', '都', '是', '绿色', '的', '绿色', '在', '这里', '的', '意思', '是', '回到', '自然', '中国', '在', '这方面', '的', '发展', '还', '没有', '那么', '历害', '不要', '说', '绿色', '生活', '连', '绿色食品', '也', '不是', '到处', '找', '得到', '因为', '在', '中国', '超市', '还', '不是', '人民', '的', '重中', '人民', '一般', '买采', '还是', '在', '市场', '里', '买', '的', '在', '市场', '里', '买', '的', '采', '很', '难', '知道', '是不是', '绿色', '的', '所以', '要', '中国', '人', '吃', '到', '绿色食品', '超市', '的', '发展', '也', '是', '一个', '基本', '的', '要求', '随着', '中国', '人民', '的', '生活', '水水', '提发', '这个', '理目', '也', '不会', '等', '太久', '了', '或', '着', '绿色', '生活', '也', '会', '来得', '更快', '153Z']</t>
  </si>
  <si>
    <t>['先说', '我', '的', '结论', '不', '挨饿', '是', '第一位', '的', '目前', '世界', '上', '还有', '几亿', '人因', '缺少', '粮食', '而', '挨饿', '特别', '是', '在', '非洲', '这个', '问题', '起因于', '发达国家', '和', '发展中国家', '之造', '的', '矛盾', '大部分', '的', '非洲', '的', '国家', '是', '发展中国家', '现在', '世界', '上', '需要', '发达国家', '对', '发展中国家', '但是', '大部分', '的', '发达国家', '在', '限制', '农作物', '的', '产量', '这些', '国家', '都', '过分', '考优', '自自', '的', '利益', '不', '不', '从', '正面', '看', '世界', '上', '迫切', '问题', '的确', '绿色食品', '问题', '是', '非常', '严深', '的', '但是', '对', '我', '来说', '这是', '第二', '三个', '问题', '和', '绿色食品', '问题', '比', '起来', '挨饿', '问题', '还', '严重', '还', '需要', '尽早', '解决', '因为', '最', '重要', '的', '是', '有没有', '粮食', '有没有', '吃', '的', '东西', '我', '觉得', '即使', '吃', '不是', '绿色食品', '肯定', '不会', '马上', '死', '掉', '现在', '需要', '的', '是', '世界', '上', '的', '发达国家', '特别', '是', '美国', '日本', '法国', '德国', '排除', '农作', '农产量', '限规', '把', '剩下', '的', '粮食', '给', '发展', '发', '非洲', '的', '国家', '我们', '应该', '先', '解决', '挨饿', '问题', '不然', '世界', '上', '的', '这个', '问题', '变成', '很大', '的', '矛盾', '引起', '严重', '的', '后果', '155J']</t>
  </si>
  <si>
    <t>['绿色食品', '与', '饥饿', '我们', '现在', '吃', '的', '米', '水果', '蔬菜', '等', '农作物', '都', '是', '受到', '化学', '污染', '的', '东西', '随着', '科学', '的', '发达', '在', '农作物', '方面', '也', '有', '了', '大大的', '提高', '就是', '不要', '用', '化肥', '和', '农药', '做', '食品', '这', '叫做', '绿色食品', '这', '方法', '却是', '很', '好', '对', '人', '的', '身体健康', '有利', '但是', '也', '有', '不', '好处', '比如说', '绿色食品', '对', '身体', '有', '好处', '但', '对', '农作物', '的', '产量', '就', '会', '大大降低', '在', '我们', '世界', '上', '有', '很多', '国家', '的', '人们', '正在', '挨饿', '如果', '这时候', '我们', '都', '用', '绿色食品', '的话', '他们', '该', '怎么办', '呢', '你们', '想过', '这点', '吗', '可是', '用', '化肥', '和', '农药', '产量', '就', '会', '大大提高', '那么', '世界', '上', '不会', '有人', '挨饥', '了', '虽然', '对', '我们', '身体', '没有', '什么', '好处', '但', '只', '为了', '我们', '不能', '让', '别人', '饥饿', '呀', '如果', '有人', '问', '我', '你', '说', '你', '觉得', '绿色食品', '和', '不', '挨饿', '会选', '哪', '一个', '是', '第一位', '我', '肯定', '会', '说', '是', '不', '挨饿', '不', '挨饿', '的话', '我们', '可以', '干', '很多', '事', '如果', '挨饿', '就', '都', '干不了', '了', '对', '不', '对', '我们', '的', '科学技术', '还', '继续', '发展', '着', '总有一天', '会', '有用', '绿色食品', '产量', '提高', '的', '好', '方法', '要紧', '量', '快', '到', '这', '一天', '我们', '需要', '帮助', '别人', '的', '爱心', '和', '等待', '的', '耐心', '我', '相信', '只有', '这两点', '在', '这', '世界', '上现', '再也不会', '有', '饥饿', '的', '人', '了', '101F']</t>
  </si>
  <si>
    <t>['绿色食品', '与', '饥饿', '虽然', '现代科技', '很', '发达', '可是', '问题', '还是', '在', '我们', '身边', '人们', '的', '生活', '大大', '有', '提高', '但是', '随着', '人数', '的', '增多', '粮食', '问题', '是', '在', '国际', '社会', '关注', '的', '最大', '问题', '之一', '如何', '解决', '粮食', '问题', '呢', '首先', '人们', '必须', '想', '一下', '要', '生产', '出', '供给', '这么', '多', '的', '人口', '来', '吃', '的', '粮食', '就', '得', '必须', '用', '农药', '这样', '才', '不', '把', '粮食', '的', '产量', '降低', '如果', '不用', '化肥', '和', '农药', '的话', '说不定', '现在', '我们', '会', '吃不上', '饭', '的', '但是', '如果', '继续', '用', '肥料', '和', '农药', '的话', '这', '地球', '还', '能', '坚持', '到', '多久', '现在', '的', '问题', '不仅仅', '是', '在', '粮食', '上', '的', '问题', '也', '是', '环保', '的', '问题', '了', '如果', '我们', '还', '继续', '不断', '地', '污染', '地球', '谁', '也', '不能', '保证', '我们', '的', '未来', '是', '怎样', '的', '要', '解决', '粮食', '问题', '不用', '化肥', '和', '农药', '也', '应该', '能', '解决', '的', '时候', '了', '不断', '地', '改种', '制造', '新品种', '能', '在', '不', '适合', '种地', '的', '地方', '也', '能', '生存', '下去', '的', '品种', '这', '就是', '科技', '这才', '是', '技术', '不用', '农药', '和', '干净', '食品', '所谓', '人们', '常说', '的', '绿色食品', '才', '让', '人', '吃', '得', '方心', '食品', '是', '为', '人类', '提供', '力气', '的', '要是', '食品', '被', '化学肥料', '和', '农药', '给', '污染', '然后', '这些', '毒', '吸收', '到', '我们', '的', '体内', '那么', '吃', '东西', '不', '就是', '害', '健康', '吗', '我们', '不防想', '一下', '化学', '物品', '给', '我们', '带来', '的', '后果', '希望', '人们', '爱惜', '粮食', '为了', '饥饿', '的', '千百万', '人民', '想一想', '千千万万', '不要', '浪费', '食物', '150W']</t>
  </si>
  <si>
    <t>['绿色食品', '与', '饥饿', '人们', '应该', '选择', '哪', '一个', '呢', '世界', '上', '在', '每', '一个', '不同', '坏境', '下', '人们', '的', '选择', '也', '是', '自然而然', '地', '不同', '假如', '说', '我', '是', '一个', '黑人', '而且', '生活', '在', '非州', '一个', '很', '贫穷', '的', '国家', '我', '没有', '选择', '不能', '计较', '这', '是不是', '绿色食品', '相相', '如果', '我', '的', '生活', '比较', '富裕', '会', '思考', '食品', '与', '身体健康', '的', '问题', '而', '选择', '绿色食品', '虽然', '每个', '不同', '的', '坏境', '对', '人们', '的', '影响力', '较大', '我', '还是', '认为', '不', '挨饿', '比', '吃', '绿色食品', '还', '重要', '人们', '吃', '绿色食品', '的', '最', '主要', '原因', '就是', '健康', '讲究', '吃', '绿色食品', '的', '人', '可以', '说', '是', '害怕', '生病', '或', '早', '死', '的', '人', '在', '地球', '上', '比例', '上', '来说', '因为', '饥饿', '死去', '的', '人', '比', '因为', '吃', '到', '化肥', '和', '农药', '死', '的', '人', '多得多', '现在', '这个', '时刻', '人们', '应该', '想', '出', '办法', '拯救', '因', '饥饿', '而', '死', '掉', '的', '人', '不', '应该', '因为', '自己', '一个', '人有', '金钱', '可以', '讲究', 'y', '食', '所以', '不顾', '他们', '有些', '先进', '国家', '已经', '进入', '了', '大大', '地', '生产', '绿色', '150W']</t>
  </si>
  <si>
    <t>['我', '认为', '吃', '绿色食品', '和', '不', '挨饿', '都', '是', '重要', '的', '而', '分不清', '哪个', '是', '第一位', '我', '认为', '吃', '绿色食品', '和', '饥饿', '是', '虽然', '在世界上', '同时', '发生', '的', '事情', '但是', '它们', '发生', '的', '地方', '是', '不', '一样', '的', '人们', '把', '用', '未经', '污染', '的', '农产品', '加工', '的', '食品', '叫做', '绿色食品', '是因为', '他们', '重视', '对', '人体', '安全', '的', '食品', '以前', '他们', '没有', '重视', '使用', '化肥', '和', '农药', '给', '人体', '带来', '的', '问题', '只想', '农作物', '产量', '的', '提高', '但是', '食品', '的', '供给', '能', '达到', '儒要', '以后', '特别', '是', '发达国家', '开始', '研究', '了', '食品', '给', '人体', '带来', '的', '问题', '而且', '开始', '研究', '安全', '的', '食品', '以后', '绿色食品', '很', '受欢迎', '人们', '的', '生活', '那么', '饥饿', '发生', '在', '哪里', '饥饿', '发生', '在', '没有', '发达', '的', '国家', '那些', '国家', '也', '有', '气候', '的', '问题', '而会', '缺少', '粮食', '很', '旧', '以前', '人们', '吃', '的', '农作物', '都', '是', '自然', '的', '隨着', '经济', '发发', '医疗', '发发', '人们', '的', '生活', '变', '的', '很大', '但是', '我们', '重视', '对', '自己', '的', '食品', '同时', '会', '考虑', '饥饿', '的', '问题', '以后', '我们', '会', '研究', '食品', '和', '饥饿', '的', '问题', '的', '我', '希望', '这样', '157D']</t>
  </si>
  <si>
    <t>['我', '认为', '不', '挨饿', '还是', '第一位', '当然', '每个', '人', '都', '有', '吃', '绝色', '食品', '的', '权利', '但是', '每个', '人', '还有', '吃饱', '的', '权利', '全世界', '上', '的', '人们', '都', '平等', '虽然', '我们', '知道', '平等', '是', '什么', '可是', '我们', '这里', '还', '存在', '平等', '通过', '电视', '我们', '经常', '会', '看到', '在', '非州', '挨', '饥', '的', '数不清', '上', '的', '可怜', '的', '人们', '难道', '我们', '从来', '没有', '想过', '他们', '吗', '吃', '绝色', '食品', '比救', '他们', '更', '重要', '的', '吗', '你', '看', '很多', '发达国家', '的', '人们', '都', '找', '那种', '什么', '绝色', '食品', '之类', '的', '可是', '饥', '的', '人', '只', '只能', '吃', '东西', '他们', '什么', '都', '吃', '没有', '时间', '考虑', '有', '没', '营养', '或', '对', '身体', '有没有', '害处', '使用', '农药', '也', '是', '比较', '危检', '的', '部分', '我们', '不', '可以', '忽视', '农药', '量', '为了', '我们', '而', '为了', '保护', '美丽', '的', '环境', '应该', '少', '用', '农药', '因为', '我', '想', '不', '使用', '化肥', '和', '农药', '是', '不', '可能', '的', '而且', '为了', '那么', '多数', '的', '饥饿', '人们', '应该', '生产', '很多', '粮食', '还有', '已经', '用过', '化肥', '和', '农', '的', '食品', '要', '多', '洗', '多', '冲', '我', '以前', '看', '报纸', '的', '时候', '有', '了', '一篇', '关于', '农药', '的', '文内', '他', '说', '一般', '的', '食品', '比如说', '米', '蔬菜水果', '等', '的', '东西', '好好儿', '洗', '一下', '就行了', '不用', '但心', '其实', '我', '也', '完全同意', '我们', '从小', '到', '现在', '一直', '吃', '了', '那种', '用过', '农药', '的', '食品', '可是', '现在', '我们', '没有', '什么', '特别', '的', '病', '啊', '害处', '啊', '什么', '的', '主意', '就行了', '我们', '应该', '考虑', '没有', '东西', '吃', '的', '人们', '我们', '都', '是', '平等', '的', '102Y151Z']</t>
  </si>
  <si>
    <t>['绿色食品', '与', '饥饿', '该', '题目', '首先', '应该', '从', '地球', '环境', '问题', '的', '角度', '来', '分诉', '首先', '要', '了解', '为什么', '出现', '了', '绿色食品', '和', '饥饿', '问题', '我', '认为', '这样', '的', '问题', '有', '与', '地球', '环境', '有关', '随着', '社会', '的', '工业化', '地球', '环境污染问题', '越来越', '严重', '地球', '成', '了', '一个', '温室', '了', '这样', '的', '条件', '下', '农作物', '很难', '正常', '生长', '于是', '人们', '开始', '用', '了', '化肥', '和', '农药', '但', '根本', '的', '问题', '并', '没有', '解决', '却', '问题', '更加', '严重', '了', '地球', '上能', '种地', '的', '面积', '也', '越来越', '消', '这', '与', '饥饿', '问题', '并', '没有', '无关', '吃', '绿色食品', '可以', '说', '是', '意味着', '人们', '开始', '关注', '环保', '了', '人们', '意识', '到', '其', '问题', '才能', '找到', '更', '合适', '的', '措施', '这样', '下去', '地球', '也', '会', '回复', '原来', '的', '装态', '我', '觉得', '饥饿', '是', '个', '小', '问题', '而', '环保', '问题', '是', '个', '大', '问题', '找个', '措施', '解决', '大', '问题', '小', '问题', '是', '很', '自然', '地会', '解决', '了', '150W']</t>
  </si>
  <si>
    <t>['大家', '都', '知道', '社会', '是', '由', '人', '组成', '的', '人类', '是', '最重', '的', '因素', '如果', '没有', '人', '就', '没有', '社会', '所以', '对于', '吃', '绿色食品', '和', '不', '挨饿', '的', '问题', '我', '的', '观点', '是', '不', '挨饿', '是', '第一位', '的', '在', '三字经', '中有', '一句', '话', '人之初', '性本善', '人', '本性', '是', '善良', '不论', '你', '是', '哪个', '国家', '的', '人', '或者', '你', '有', '什么', '身份', '都', '受不了', '看到', '别人', '挨饿', '而', '自己', '吃', '绿色食品', '所以', '对', '这个', '问题', '我', '的', '想法', '是', '第一', '在', '农作物', '的', '生长', '过程', '中乃然', '使用', '化肥', '和', '农药', '但', '尽力', '减少', '含量', '哪些', '农品', '不必', '使用', '就', '使用', '绝对', '不能', '为了', '产品', '增长', '的', '速度', '而用', '这样一来', '可以', '保留', '农作物', '的', '产量', '另外', '一方面', '无害', '于', '人', '的', '健康', '第二', '在世界上', '没有', '做', '不到', '的', '东西', '只有', '想', '不', '出来', '的', '东西', '人', '的', '想象力', '是', '无限', '的', '现在', '随着', '科学', '进步', '人', '可以', '创造', '了', '很多', '东西', '可以', '在', '温室', '种菜', '种农品', '等等', '我', '相信', '越来越', '多', '的', '食品', '对', '人', '的', '健康', '没有', '影响', '绿色食品', '逐渐', '增加', '也', '不', '影响', '到', '人类', '150W']</t>
  </si>
  <si>
    <t>['对', '我们', '发达国家', '的', '国民', '来说', '绿色食品', '是', '第一位', '的', '因为', '我们', '已知', '温饱', '所以', '我们', '倒', '追求', '的', '是', '健康', '美容', '什么', '的', '与此相反', '我', '听说', '过', '现在', '也', '在', '非洲', '那些', '国家', '天天', '死去', '七八个', '小孩子', '为', '他们', '而思', '我们', '应该', '重视', '饥饿', '问题', '人', '没有', '吃饱', '哪里', '有余', '考虑', '向上', '的', '事', '呢', '健康', '的', '概念', '也', '应该', '产生', '于', '第二位', '我们', '必须', '先解', '整好', '世上', '的', '饥饿', '问题', '然后', '开始', '考虑', '食品', '的', '问题', '富裕', '的', '人', '想像', '不到', '今天', '又', '没有', '食物', '这样', '的', '残酷', '状况', '所以', '没有', '考虑', '过', '捐款', '贫困地区', '什么', '的', '如果', '一万', '人捐', '十元', '人民币', '那么', '有', '十万元', '人民币', '啊', '如果', '有', '十万元', '做', '得到', '很多', '事情', '比如说', '能', '送给', '他们', '粮食', '啊', '送给', '他们', '农具', '什么', '的', '这样的话', '他们', '先能', '把', '自己', '的', '肚子', '稳定下来', '然后', '开始', '用', '农具', '种田', '也', '来得及', '的', '人们', '常常', '只顾', '自己', '而', '不顾', '别人', '更', '不', '关心', '佰', '生人', '我', '觉得', '不', '可以', '做', '这', '样子', '因为', '地球', '只有', '一个', '人', '我们', '不是', '一家人', '嘛', '污染', '问题', '也', '世上', '都', '配合起来', '的话', '肯定', '会', '解决', '的', '153Z']</t>
  </si>
  <si>
    <t>['绿色食品', '与', '饥饿', '我', '本人', '认为', '我们', '应该', '要', '吃', '绿色食品', '而', '不要', '使用', '化肥', '和', '农药', '来', '提高', '农作物', '的', '产量', '这样', '虽然', '会', '使', '很多', '人因', '缺少', '粮食', '而', '挨饿', '但是', '我们', '可以', '热心', '的', '援助', '那些', '在', '这', '世界', '上', '因', '缺少', '粮食', '而', '挨饿', '的', '人', '为了', '不', '使用', '化肥', '和', '农药', '来', '提高', '农作物', '的', '产量', '我们', '必须', '得', '发明', '新', '的', '提高', '农作物', '的', '产量', '的', '新', '技术', '但是', '这个', '新', '技术', '要', '不', '危害', '人', '的', '身体', '建康', '为', '前堤', '如果', '我们', '一直', '坚持', '使用', '化肥', '和', '农药', '来', '提高', '农作物', '的', '生产量', '的话', '会', '使', '全球', '人民', '的', '健康', '受到', '很大', '的', '危害', '还', '不如', '让', '这', '世界', '上', '一部', '份', '的', '人', '挨饿', '我们', '要', '为了', '不让', '有', '一部', '份', '的', '人', '挨饿', '首先', '要', '使', '我们', '身体', '建康', '然后', '有', '余力', '了', '之后', '再用', '全力', '援助', '那些', '挨饿', '的', '人', '还', '可以', '帮助', '他们', '发展', '农业', '以后', '他们', '就', '可以', '自给自足', '了', '上述', '说', '的', '只是', '我', '本人', '主观', '的', '观念', '並非', '是', '完全正确', '的', '也', '有', '日', '能', '跟', '别人', '在', '议见', '上', '起', '冲突', '但是', '我', '的', '主张', '我', '的', '论见', '至少', '值得', '去', '参考', '我们', '来', '支持', '绿色食品', '吧', '102Y151Z']</t>
  </si>
  <si>
    <t>['我', '认为', '不', '挨饿', '应该', '是', '第一位', '的', '是因为', '世界', '上', '没有', '比', '生命', '更', '重要', '的', '东事', '在', '现在', '的', '情况', '下', '有', '一些', '发达国家', '的', '人们', '过份', '地', '享受', '食物', '另一方面', '有', '一些', '发展中国家', '的', '人们', '面临', '饥饿', '只有', '解决', '这个', '不', '平衡', '的', '问题', '才', '有', '真的', '人类', '的', '幸福', '和', '进步', '首先', '我们', '开发', '不', '依靠', '农药', '生产', '农作物', '的', '技术', '为了', '开发', '的', '费用', '应该', '按', '联合国', '来', '抽', '这些', '都', '是', '由', '各个', '专家', '来', '承担', '其次', '我们', '也', '在', '自己', '的', '生活', '中', '用', '检查', '的', '眼睛', '来看', '虑', '为了', '保持', '健生', '吃', '多少', '好', '多少', '够', '在', '上述', '的', '专家', '和', '我们', '老百姓', '两个', '方面', '上', '早', '一点儿', '实现', '不用', '化肥', '和', '农药', '提高', '生产量', '同时', '我们', '也', '不', '浪费', '食物', '这些', '是', '解决', '这个', '问题', '的', '关键', '但是', '说实话', '我们', '已经', '经历', '过', '吃', '污染', '的', '食物', '的话', '后果', '不堪设想', '总而言之', '我们', '地球', '上', '的', '人们', '同时', '得到', '同', '程度', '的', '幸福', '是', '不', '可能', '的', '所以', '虽然', '不埃饿', '是', '第一位', '的', '但是', '实际上', '推动', '解决', '饥饿', '问题', '需要', '很', '长时间', '我', '希望', '地球', '上', '的', '人们', '同时', '享受', '同', '程度', '的', '幸福', '早日', '实现', '155J']</t>
  </si>
  <si>
    <t>['我们', '平时', '吃', '的', '各种各样', '的', '食品', '当然', '农作物', '也', '在内', '的', '不能不', '避免', '有', '一定', '程度', '上', '的', '污染', '的', '层面', '人类', '的', '社会', '这么', '发达', '的', '今天', '拥用', '这么', '多', '的', '人口', '的', '今天', '我们', '需要', '大量', '的', '食品', '为了', '解决', '这一', '重要', '的', '影响', '我们', '生存', '的', '问题', '现在', '我们', '人类', '不得不', '采用', '大量', '生产', '的', '方式', '但', '随着', '人类', '科学', '的', '不断', '提高', '二十世纪', '出现', '了', '叫做', '绿色食品', '这', '就是', '对', '人体', '无害', '对', '人体', '健康', '的', '食品', '通过', '人类', '的', '科学', '进步', '而', '产生', '的', '不过', '现在', '社会', '里', '这种', '绿色食品', '的', '产量', '不能', '满足', '全世界', '人口', '的', '胃口', '也许', '科学', '的', '更加', '进步', '会能', '生产', '大量', '的', '又', '无害', '又', '健康', '的', '这种', '绿色食品', '但', '目前为止', '还是', '少量', '的', '只能', '作', '补充', '作用', '的', '地步', '所以', '更', '现实', '地', '来看', '这', '吃', '绿色食品', '和', '不', '挨饿', '的', '选择', '问题', '我', '的', '立场', '是', '选', '不', '挨饿', '一方', '历史', '证明', '科学', '是', '不断', '提高', '的', '我们', '进入', '了', '二十一', '世纪', '也许', '这', '世纪', '的', '人类', '科学', '解决', '现在', '的', '这个', '问题', '科学', '能', '产生', '大量', '的', '绿色食品', '的', '将来', '的', '某', '一天', '会', '产生', '出', '大量', '的', '对', '人体', '又', '无害', '又', '健康', '的', '绿色食品', '150W']</t>
  </si>
  <si>
    <t>['绿色食品', '与', '饥饿', '对于', '这个', '问题', '很多', '人会', '认为', '吃', '绿色食品', '是', '该', '在', '弟', '一位', '本人', '也', '这么', '想', '我', '认为', '解决', '饥饿', '问题', '固然', '重要', '可是', '我', '想', '应该', '先', '考虑', '的', '是', '人', '的', '健康', '比如说', '有', '一个', '地方', '的', '人们', '在', '挨饿', '可', '不能', '为了', '解决', '这个', '问题', '而', '使用', '化肥', '和', '农药', '因为', '这样一来', '时间', '长', '了', '那', '未来', '人们', '会', '面临', '更难', '解决', '的', '问题', '可', '我', '知道', '有些', '地方', '需要', '使用', '化肥', '和', '衣药', '虽然', '这样', '还是', '我', '认为', '使用', '化肥', '和', '衣药', '绝不', '是', '解决', '饥饿', '的', '根本', '方法', '现在', '有些', '发达国家', '和', '发展', '中', '的', '国家', '有', '很多', '量', '的', '食品', '被', '扔掉', '那么', '多', '的', '食品', '都', '不能', '得到', '怡当', '的', '处理', '方式', 'B', '试', '而且', '一边', '这样', '被', '扔掉', '一边', '却', '为了', '更', '多', '的', '生产', '而', '研究', '衣药', '这', '真是', '矛盾', '啊', '我', '赞成', '增加', '食物', '的', '生产量', '可是', '人们', '应该', '考虑', '到', '后果', '该', '向', '对于', '人体', '没有', '害', '的', '方向', '研究', '食品', '是', '对于', '人体', '有', '直接', '的', '影响', '所以', '人们', '首先', '考虑', '到', '这', '一点', '对于', '饥饿', '问题', '人们', '该', '有', '深深', '的', '研究', '和', '解决', '方态', '我们', '不要', '浪费', '食品', '这有', '更', '需要', '环', '意识', '101F']</t>
  </si>
  <si>
    <t>['绿色食品', '与', '饥饿', '我', '认为', '不', '挨饿', '比', '吃', '绿色食品', '更', '重要', '绿色食品', '因', '没', '使用', '化肥', '和', '农药', '对', '人体', '无害', '而', '有益', '即使', '地球', '上', '有', '很多', '绿色食品', '没', '钱', '的话', '也', '会', '吃', '不', '着', '会', '饿死', '想要', '解决', '这个', '问题', '也', '不是', '一件', '很难', '的', '事', '只要', '地球', '上', '所有', '生活', '不', '贫穷', '的', '献点', '一份', '爱心', '这个', '问题', '就', '能', '很快', '解决', '但', '只', '靠', '人民', '是', '不行', '的', '国家', '政府', '和', '机关', '也', '要', '大打出手', '应', '举办', '许多', '帮助', '贫穷', '挨饿', '的', '人', '的', '活动', '比如', '举办', '演唱会', '用', '演唱会', '所', '挣得', '的', '钱', '来', '给', '那些', '挨饿', '的', '人', '吃饭', '让', '他们', '吃用', '人们', '的', '爱心', '买来', '的', '可口', '美味', '的', '饭菜', '让', '他们', '体会', '到', '人们', '对', '他们', '的', '爱心', '和', '关心', '或', '政府', '也', '可以', '开些', '类似', '养老院', '一样', '收养', '那些', '挨饿', '的', '人', '的', '收养', '院给', '他们', '免费', '供食', '和', '住宿', '也', '免费', '捐', '绿色食品', '到', '收养', '院', '这', '不', '就', '一', '石二乌', '了', '吗', '现在', '社会', '的', '人们', '变得', '都', '有些', '自私', '只要', '每个', '人', '奉献', '些', '爱心', '就算', '不多', '也', '要', '也好', '都', '献', '一些', '再', '加上', '政府', '和', '机关', '的', '参加', '这个', '问题', '就', '能', '很快', '解决', '绿色食品', '也', '重要', '我们', '在', '帮助', '挨饿', '的', '人', '的', '同时', '也', '要', '利用', '好', '它', '与', '前面', '的', '两项', '合', '起来', '才', '是', '解决', '这个', '问题', '的', '最好', '的', '我', '想', '这样', '就', '天衣', '无逢', '了', '150W']</t>
  </si>
  <si>
    <t>['绿色食品', '与', '饥饿', '近入', '21', '世纪', '以来', '绿色食品', '一直', '是', '大家', '争论', '的', '对象', '那么', '什么', '叫做', '绿色食品', '呢', '就是', '用', '未经', '污染', '的', '农产品', '加工', '的', '食品', '那么', '为什么', '越来越', '多', '的', '人', '愿意', '购买', '绿色食品', '呢', '答案', '很', '简单', '首先', '绿色食品', '未经', '化肥', '和', '农药', '的', '污染', '所以', '消费者', '可以', '吃', '得', '安心', '其次', '这种', '现象', '表明', '了', '现在', '人们', '的', '生活', '质量', '提高', '了', '对于', '饮食', '的', '要求', '也', '就', '越来越', '严格', '了', '他们', '宁可', '多花', '几角', '甚至', '几元', '钱', '去', '购买', '标有', '绿色食品', '标志', '的', '食品', '也', '不', '愿意', '购买', '受过', '化学', '污染', '吃', '了', '会', '有害', '于', '人', '的', '健康', '的', '食品', '这有', '什么', '不好', '也许', '有人', '问', '那么', '吃', '绿色食品', '有', '什么', '问题', '吗', '有', '且', '是', '非常', '重要', '的', '问题', '因为', '不用', '化肥', '和', '农药', '农作物', '的', '产量', '会', '大大降低', '而', '现在', '世界', '上', '还有', '几亿', '人因', '缺少', '粮食', '挨饿', '你', '说', '这', '问题', '严重', '不', '严重', '就', '我', '自己', '而信', '我', '觉得', '吃', '绿色食品', '和', '不', '挨饿', '应', '把', '后者', '放在', '第一位', '因为', '买', '了', '施过', '化肥', '的', '农作物', '你', '在', '吃', '之前', '好好', '洗', '就', '没有', '大', '问题', '了', '不会', '碍', '大事', '的', '但是', '为了', '满足', '一部分', '人', '的', '要求', '而', '不用', '化肥', '和', '农药', '导致', '几亿', '人', '挨饿', '甚至', '饿死', '岂', '不是', '很', '不', '理智', '的', '事', '吗', '明明', '可以', '避免', '的', '事', '啊', '对', '不', '对', '那么', '解决', '这个', '问题', '的', '方法', '是', '政府', '采取', '合理', '的', '政策', '150W']</t>
  </si>
  <si>
    <t>['为了', '过', '生活', '我们', '必须', '要', '吃饱', '温暖', '所以', '如果', '我', '很穷', '自己', '的', '周围', '只有', '被', '污染', '的', '食品', '的话', '我', '一定', '就要', '吃', '贫困地区', '的', '人', '对', '自己', '吃', '的', '东西', '不', '重视', '这个', '问题', '无济于事', '的', '目前', '没有', '办法', '解决', '不过', '随着', '社会', '的', '发展', '包括', '日本', '和', '中国', '人们', '的', '生活', '水平', '提高', '了', '人们', '越来越', '重视', '自己', '吃', '的', '东西', '因为', '人们', '知道', '吃', '了', '使用', '化肥', '农药', '的', '东西', '的话', '将来', '就', '会', '引起', '疾病', '所以', '现在', '在', '日本', '的', '超市', '里', '常常', '看到', '卖', '绿色食品', '的', '运动', '我', '觉得', '这个', '运动', '很', '好', '过去', '日本', '的', '景色', '很', '好', '的', '时候', '人们', '常常', '吃', '进口', '食品', '不过', '国外', '食品', '所', '使用', '的', '化肥', '和', '农药', '有', '很多', '种类', '有', '的', '进口', '菜', '使用', '在', '国内', '禁止', '使用', '的', '农药', '吃', '了', '这些', '食品', '以后', '人们', '引起', '疾病', '了', '人们', '吃', '了', '科学', '物质', '包括', '化肥', '和', '农药', '以后', '发现', '什么', '问题', '引起', '什么样', '的', '病', '世界', '上', '任何', '科学', '者', '不能', '全部', '说明', '被', '污染', '的', '食品', '最', '害怕', '的', '地方', '是', '在', '这', '一点', '上', '如果', '现在', '我', '吃', '被', '污染', '的', '东西', '就', '没有', '引起', '疾病', '不过', '将来', '我', '的', '孩子', '可能', '会', '受到', '影响', '所以', '我', '现在', '很', '重视', '绿色食品', '在', '中国', '社会', '应该', '更', '重视', '绿色食品', '201W151Z']</t>
  </si>
  <si>
    <t>['绿色食品', '与', '饥饿', '吃', '绿色食品', '有利于', '人们', '的', '身体健康', '人们', '为了', '生存', '就要', '不', '挨饿', '要', '吃', '食物', '这样', '看来', '吃', '绿色食品', '与', '不', '挨饿', '之间', '似乎', '存在', '着', '矛盾', '但是', '我', '认为', '这个', '矛盾', '可以', '通过', '适当', '的', '方法', '得到', '解消', '首先', '我', '认为', '吃', '绿色食品', '可', '放在', '第一位', '不用', '化肥', '和', '农药', '农作物', '的', '产量', '会', '降低', '但是', '吃', '这些', '农作物', '时', '就', '不用', '担心', '它', '是否', '被', '污染', '了', '而', '对于', '世界', '上', '正在', '挨饿', '的', '人们', '来说', '除了', '农作物', '还有', '其它', '的', '食物', '如', '鱼类', '肉类', '等', '可供', '他们', '食用', '当然', '这些', '食物', '不', '可能', '解决', '所有', '问题', '因为', '它', '还', '可能', '导致', '人们', '营养', '不足', '但是', '可以', '暂时', '减轻', '他们', '在', '吃饭', '方面', '的', '负担', '而', '在', '这', '期间', '我们', '决不能', '袖手旁观', '在', '现代', '科学技术', '发达', '的', '时代', '科学家', '以及', '各', '部门', '的', '专家', '们', '应当', '齐心协力', '研制', '出', '提高', '农作物', '单位', '面积', '产量', '的', '方法', '这种', '方法', '一旦', '研制', '出来', '可以', '与', '绿色食品', '的', '生产', '结合', '起来', '解决', '现在', '因', '产量', '不足', '而', '不能', '满足', '人们', '需要', '的', '问题', '通过', '上述', '的', '方法', '可能', '不能', '完全', '解决', '当前', '面临', '的', '问题', '但', '至少', '表明', '了', '我们', '很', '有', '希望', '把', '吃', '绿色食品', '与', '不', '挨饿', '之间', '的', '矛盾', '消除', '掉', '并且', '有', '很大', '的', '动力', '在', '推动', '我们', '为', '之', '努力', '前进', '201W151Z']</t>
  </si>
  <si>
    <t>['绿色食品', '与', '饥饿', '吃', '绿色食品', '还是', '吃', '化工', '食品', '我', '认为', '在', '这个', '问题', '上', '没有', '维', '答案', '要是', '就', '得', '选择', '一个', '那', '我', '就', '选择', '化工', '食品', '绿色食品', '产量', '低', '不过', '对', '人', '的', '健康', '无害', '化工', '食品', '产量', '高', '不过', '对', '人', '的', '健康', '有害', '前者', '是', '适合', '于', '那些', '发达国家', '的', '人们', '因为', '该', '食品', '的', '产量', '低', '但', '对', '人体', '无害', '是', '被', '该些', '国家', '人们', '受欢迎', '的', '也', '就是', '因为', '他们', '的', '经济', '状况', '很', '好', '大部分', '都', '不', '考虑', '挨', '不', '挨饿', '所以', '选择', '质量', '较', '好', '的', '而', '后者', '适合', '于', '发展中国家', '与', '那些', '贫困', '国家', '因为', '那些', '国家', '的', '大部分', '人民', '经济', '状况', '不怎么', '好', '而且', '有些', '百分之五十', '以上', '的', '人们', '都', '及其', '贫困', '天天', '都', '忧虑', '着', '生活', '问题', '所以', '他们', '比较', '欢迎', '那些', '产量', '高而', '低价', '的', '产品', '比如', '比', '朝鲜', '他们', '还', '走', '着', '贫困', '的', '及', '端', '甚至', '有人', '说', '在', '那', '地方', '有些', '人', '贫困', '饿', '得', '见', '着', '就', '吃', '虽然', '该', '国家', '已经', '得', '受', '一些', '发达国家', '的', '帮助', '不过', '到', '目前', '为位', '还', '没有', '改善', '他们', '的', '经济', '能力', '及弱', '买不起', '而', '考虑', '不起', '那些', '对', '他们', '来说', '是', '贵', '的', '要命', '的', '那此', '绿色食品', '而', '这种', '国家', '还', '占居', '世界', '的', '百分之七十', '以上', '对', '他们', '来说', '对', '大多数', '人民', '来说', '化工', '食品', '比', '绿色食品', '好', '这', '问题', '应该', '是', '由', '时间', '他们', '的', '怒力', '来', '解决', '的', '谁', '也', '帮不了', '谁', '只有', '他们', '为', '建设', '一个', '好', '国家', '充足', '于', '绿色食品', '而', 'f', '斗', '的', '时候', '才能', '解决', '这一', '问题', '113C']</t>
  </si>
  <si>
    <t>['绿色食品', '与', '饥饿', '我', '认为', '用', '化肥', '和', '农药', '不', '挨饿', '是', '第一', '立用', '化肥', '和', '农药', '其实', '对', '人体', '有害', '所以', '现在', '很多', '人', '为了', '自己', '的', '健康', '要', '吃', '绿色食品', '但是', '绿色食品', '是从', '什么', '时候', '开始', '重视', '的', '呢', '这', '是', '人们', '进入', '小康社会', '以后', '才', '关注', '到', '的', '食品', '没有', '发明', '化肥', '和', '农药', '之前', '农作物', '的', '产量', '极少', '人们', '只', '研究', '怎么', '能', '把', '农作物', '的', '产量', '提高', '而', '吃饱', '发明', '化肥', '以后', '农作物', '的', '产量', '大大', '曾加', '目前', '吃', '是', '不成问题', '了', '人们', '温饱', '就', '重视', '生活', '水平', '和', '质量', '解决', '饥饿', '问题', '之后', '才', '开始', '对', '健康', '有', '关心', '所以', '我', '觉得', '首先', '用', '化肥', '和', '农药', '把', '农作物', '的', '生产量', '曾加', '才', '对', '那么', '怎么', '解决', '健康', '问题', '呢', '现代', '科学技术', '水平', '非常', '高', '所以', '我们', '能', '开发', '而', '发明', '又', '提', '考生', '产量', '又', '对', '人体', '有益', '的', '化肥', '和', '农药', '这样的话', '我', '认为', '我们', '能', '解决', '饥饿', '问题', '并', '解介', '我们', '的', '健康', '问题', '155J']</t>
  </si>
  <si>
    <t>['绿色食品', '与', '饥饿', '我', '觉得', '这', '两种', '说法', '都', '有', '道理', '我们', '都', '有', '吃', '绿色食品', '的', '权利', '当可', '也', '有', '不', '挨饿', '的', '权利', '那么', '到', '低', '哪一条', '是', '最', '重要', '的', '呢', '下面', '说', '一下', '我', '个人', '的', '观点', '以', '我', '看', '还是', '不让', '全球', '人民', '饿死', '进入', '了', '二十一', '世纪', '我们', '的', '生活', '实体', '了', '高度', '的', '发达', '看来', '几乎', '没有', '饿死', '的', '人', '可是', '再', '好好看', '还是', '有', '很多', '人', '没法', '吃饭', '天天', '饿死', '尤其', '是', '菲洲', '的', '些', '国家', '对', '他们', '来说', '最关', '建', '的', '问题', '就是', '避免', '饿死', '而且', '现在', '的', '地求', '由', '环境', '变化', '的', '原因', '耕农', '越来越少', '了', '吃', '绿色食品', '的', '问题', '也', '不能', '说', '不', '重要', '也', '是', '重要', '的', '一个', '问题', '为了', '我们', '个人', '的', '健康', '我们', '应该', '多', '吃', '这些', '东西', '才', '对', '可是', '这个', '问题', '比', '不', '挨饿', '的', '问题', '来说', '还是', '不太', '重要', '吧', '因为', '天', '论', '绿色食品', '也好', '人工', '食品', '也好', '这些', '东西', '都', '在', '我们', '的', '身边', '而且', '在', '我们', '的', '手里', '有钱', '就', '可以', '买到', '的', '可是', '挨饿', '这个', '问题', '是', '周边', '什么', '都', '没有', '不能', '耕地', '不能', '养', '动植物', '对', '这些', '地方', '人', '来说', '绿色食品', '是', '一幅', '画', '里面', '的', '汉堡', '根本', '就', '不能', '得实', '的', '总而言之', '以', '我', '看', '还是', '解决', '饥饿', '的', '问题', '比较', '重要', '饥饿', '的', '问题', '已经', '不是', '几个', '国家', '的', '问题', '而是', '全世界', '全人类', '的', '问题', '我们', '先', '把', '这种', '问题', '弄', '好', '以后', '再说', '绿色食品', '的', '问题', '怎么样', '因为', '我们', '不能', '看不起', '不能', '放弃', '饿死', '我们', '的', '朋友', '101F']</t>
  </si>
  <si>
    <t>['关于', '这个', '绿色食品', '我', '马上', '联想', '到', '现在', '在', '我', '公司', '进行', '的', '环保', '活动', '这个', '环保', '活动', '是', '我们', '公司', '有', '一家', '客户', '索尼', '要求', '我们', '不要', '给', '他们', '索尼', '提供', '污染', '环保', '的', '东西', '因此', '我们', '在', '公司', '内', '调查', '了', '所有', '跟', '环保', '污染', '的', '东西', '若有', '这种', '物质', '我们', '立即', '用', '别的', '东西', '代之以', '原来', '的', '东西', '现在', '我们', '公司', '除了', '索尼', '之外', '给', '其他', '所有', '厂家', '提供', '无污染', '环保', '的', '东西', '那么', '从', '我', '个人', '的', '意见', '就是', '赞同', '绿色食品', '最近', '我', '常常', '听到', '现在', '的', '中国', '疏菜', '中有', '很多', '农药', '而', '给', '人们', '带来', '不良', '事情', '有些', '人', '从', '超市', '购买', '菜后', '在', '家里', '蘸', '了', '水里', '半个', '小时', '后', '才', '开始', '做菜', '这样', '稍微', '可取', '农药', '但是', '给', '平时', '的', '生活', '带来', '很多', '不便', '如果', '现在', '不', '做', '任何', '对策', '一直', '用', '农药', '的话', '不但', '有害', '人', '的', '健康', '还会', '带来', '环保', '污染', '的', '问题', '那么', '一方面', '有', '环保', '活动', '像', '我们', '公司', '推行', '的', '一系列', '活动', '另一方面', '尽管', '用', '农药', '的话', '完全', '会', '抵消', '而', '没有', '效果', '因此', '为了', '将来', '我', '认为', '我们', '更', '支持', '做', '绿色食品', '还有', '一个', '问题', '是', '解决', '温保', '国家', '中', '出现', '的', '很多', '余下', '的', '食品', '应当', '考虑', '分给', '贫穷', '国家', '要不然', '以后', '会', '带来', '更大', '的', '矛盾', '155J']</t>
  </si>
  <si>
    <t>['我', '认为', '不', '挨饿', '比', '什么', '都', '重要', '人', '不吃', '东西', '就', '活不了', '多长时间', '农作物', '给', '人类', '提供', '人类', '生存', '所', '需', '的', '能量', '人类', '应该', '先', '解决', '饥饿', '问题', '后', '考虑', '自己', '饮食', '的', '农作物', '质量', '现在', '实际', '农业', '生产', '在', '很大', '程度', '上', '依赖于', '农药', '的', '使用', '农药', '的', '重大', '作用', '是', '消除', '病虫害', '以', '保证', '作物', '本身', '的', '健康', '生长', '达到', '更', '高', '的', '经济效益', '如果', '农民', '一点儿', '都', '不', '使用', '农药', '的话', '往往', '在', '经济', '方面', '会受', '很大', '的', '损失', '如果', '种植', '面积', '小', '就', '可以', '精耕细作', '可以', '选择', '无', '农药', '的', '种植', '方法', '但是', '现在', '无论', '工业', '还是', '农业', '都', '关注', '无论怎样', '降低成本', '的', '问题', '美国', '或者', '法国', '等', '种植', '面积', '特别', '大', '机械化', '很', '发达', '的', '国家', '中', '农药', '是', '一种', '缺', '不可', '少', '的', '重要', '因素', '从', '那些', '国家', '支持', '现在', '全球', '粮食供应', '的', '现实', '来看', '没有', '农药', '就', '没有', '现在', '人类', '生活', '可以', '这么', '说', '然后', '现在', '值得一提', '淡', '的', '是', '农药', '本身', '毒害', '没有', '以前', '那么', '恐怖', '随着', '经济', '发达', '科技', '的', '不断', '提高', '农药', '的', '资量', '也', '不断', '提高', '现在', '的', '农药', '没有', '人们', '想像', '的', '那样', '世界', '上', '毕竟', '还有', '几亿', '人', '面临', '饥饿', '问题', '总说', '不', '应该', '使用', '农药', '就', '没有', '说服力', '人们', '也', '得', '考虑', '农药', '的', '重要性', '150W']</t>
  </si>
  <si>
    <t>['绿色食品', '与', '饥饿', '我', '个人', '认为', '我们', '应该', '把', '不', '挨饿', '放在', '第一位', '理由', '如下', '一', '我们', '为', '那些', '因', '缺少', '粮食', '而', '挨饿', '的', '人们', '着想', '在', '非州', '到', '现在', '不少', '人们', '就', '因为', '饥俄而', '死去', '难道', '那些', '无宰', '的', '生命', '都', '是', '废物', '吗', '我', '不怎么', '认为', '他们', '也', '有', '家庭', '朋友', '父母', '还有', '梦想', '我们', '应该', '为', '那些', '无宰', '的', '生命', '着想', '先', '把', '不', '挨饿', '放在', '第一位', '二', '我们', '可以', '把', '那些', '化肥', '做', '得', '更好', '更', '完善', '随着', '人类', '的', '发展', '人们', '一直', '想', '把', '农作物', '的', '产量', '增加', '而且', '把', '这个', '农作物', '的', '质量', '做', '的', '更', '完善', '最后', '想出', '的', '办法', '就是', '用', '化肥', '但', '人们', '不', '可能', '用', '这种', '化肥', '做', '为', '污染', '农作物', '决不', '可能', '再说', '这是', '人类', '的', '一个', '小小的', '错误', '所以', '我们', '可以', '把', '这种', '化肥', '做', '的', '更好', '可以', '把', '化肥', '做', '为', '人类', '的', '易虫', '人类', '有', '能力', '这么', '做', '所以', '我', '认为', '我们', '应该', '扣', '不', '挨饿', '这个', '观点', '放在', '第一位', '我', '坚信', '人类', '得', '做', '很', '好', '的', '结果', '155J']</t>
  </si>
  <si>
    <t>['绿色', '品与', '饥饿', '本人', '认为', '不', '挨饿', '比', '吃', '绿色食品', '更', '重要', '为什么', '呢', '我', '认为', '当', '你', '很', '饿', '的', '时候', '什么', '东西', '都', '吃', '的', '下', '从', '科学', '的', '角度', '来讲', '如果', '你', '很', '饿', '的', '时候', '其脑', '里', '只', '想着', '吃', '为了', '填饱', '肚子', '什么', '都', '能', '吃', '这', '与', '人', '的', '本性', '有关', '每个', '人', '为了', '继续', '生存', '下去', '有时', '会', '去', '做', '一些', '不想', '做', '或', '着', '不', '喜欢', '做', '的', '事情', '曾经', '见过', '一个', '正在', '沙漠', '中', '挨饿', '的', '人', '把', '沙子', '吃', '下去', '他', '说', '那时', '他', '只要', '有', '东西', '吃', '就行了', '甚至', '如果', '有人', '的话', '他', '也', '会', '把', '那个', '人', '吃掉', '这', '就', '说明', '一个', '人当', '他', '挨饿', '的', '时候', '不管', '卫生', '不', '卫生', '绿色', '还色', '什么', '色', '他', '只要', '能', '填饱', '肚子', '的', '都', '想', '吃', '可是', '想来想去', '吃', '那些', '不', '卫生', '的', '东西', '也', '有害', '于', '身体', '的', '健康', '这些', '问题', '该', '如', '向', '解决', '呢', '我', '想', '每', '一个', '都', '不要', '有', '浪费', '食品', '的', '习惯', '如', '暴饮暴食', '等等', '的', '习惯', '都', '统统', '除掉', '此外', '我们', '也', '该', '考虚到', '那些', '饥饿', '的', '贫民', '他们', '需要', '食品', '需要', '我们', '的', '援助', '我们', '不帮', '谁', '来', '帮', '呢', '102Y151Z']</t>
  </si>
  <si>
    <t>['绿色食品', '与', '饥饿', '随着', '社会', '的', '发展', '人类', '的', '生活', '丰富多彩', '了', '我们', '为了', '控制', '缺少', '粮食', '而', '挨饿', '的', '人类', '用', '科学技术', '发明', '了', '化肥', '和', '农药', '由于', '环境', '的', '污染', '出现', '了', '种种', '的', '争议', '我', '认为', '应该', '绿色食品', '为', '第一位', '虽然', '科学', '的', '发展', '给', '人类', '带来', '了', '不少', '的', '富欲', '条件', '但是', '也', '带来', '了', '破坏', '生态环境', '的', '问题', '科学', '的', '原本', '目的', '是', '给', '人类', '提供', '更', '舒适', '更', '便利', '更', '安乐', '的', '生活', '不过', '它', '现已', '经过', '于度', '从而', '危害', '着', '人类', '的', '生命', '生态环境', '与', '人类', '是', '我中有你', '你中有我', '的', '关系', '中', '所以', '生态', '的', '破坏', '是', '人类', '生活', '的', '危害', '我们', '只', '依靠', '方便', '给', '农作物', '用', '化肥', '和', '农药', '将会', '人', '再', '吃', '上', '这些', '农作物', '从而', '化肥', '和', '农药', '不仅', '给', '人类', '带来', '健康', '的', '破削', '而且', '环境污染', '上', '也', '受到', '居大', '的', '破坏', '合作', '是', '发展', '的', '最', '基本', '的', '条件', '全世界', '应该', '重视', '绿色食品', '与', '饥饿', '的', '矛盾', '而', '研究', '出', '最', '确切', '的', '方案', '并且', '利用', '好', '科学', '的', '技术', '目的', '从而', '给', '人类', '带来', '更加', '安全', '更加', '健康', '舒适', '的', '生活', '150W']</t>
  </si>
  <si>
    <t>['绿色食品', '与', '饥饿', '在', '农作物', '的', '生长', '过程', '中', '如果', '使用', '化肥', '和', '农药', '的话', '产量', '就', '会', '大大提高', '但', '农作物', '品会', '受到', '不同', '程度', '的', '化学', '污染', '吃', '了', '这种', '食品', '会', '有害', '于', '健康', '如果', '不用', '化肥', '和', '农药', '农作物', '的', '产量', '会', '大大降低', '而', '现在', '世界', '大约', '几亿', '人品', '缺小', '粮食', '而', '挨', '饥', '我', '是', '看重', '不', '挨饿', '的', '问题', '的', '虽然', '绿色食品', '对', '人', '的', '健康', '有', '好', '优', '的', '但', '世界', '并', '不是', '一部分', '人过', '得', '好', '才能', '全世界', '带来', '好处', '生命', '是', '最', '重要', '的', '一部分', '的', '健康', '也', '是', '很', '重要', '的', '但', '一部分', '的', '健康', '也', '比得上', '很多', '人', '的', '生命', '吗', '我们', '得', '多', '了解', '挨人', '的', '环境', '心态', '举', '几个', '例子', '来看', '饥饿', '这个', '问题', '人', '的', '三大望', '中', '也', '抱括', '关于', '吃', '的', '问题', '人门', '不吃', '绿色食品', '能活', '但', '人们', '不吃', '粮食', '能活', '几天', '呢', '世界', '上', '有', '许多', '战争', '是', '因', '挨饿', '而', '发动', '的', '现在', '非洲', '的', '很多', '国家', '因', '缺少', '粮食', '而', '政治', '治安', '不安', '也', '引起', '了', '内乱', '战争', '很多', '犯罪', '事件', '是', '由', '饥饿', '而', '引发', '的', '法国', '的', '一部', '的', '小说', '里', '有', '一个', '故事', '有', '一个', '人太饿', '了', '但', '他', '没', '钱', '不得不', '一', '面包', '可是', '这个', '人', '被', '面包', '里', '工作', '的', '店员', '发现', '了', '这', '一个', '小事', '把', '他', '的', '人生', '变坏', '了', '我们', '对', '这', '几个', '例', '了', '看', '粮食', '是', '多么', '重要', '的', '多么', '有力', '的', '我们', '通过', '各种', '方法', '把', '缺少', '粮食', '问题', '解决', '的话', '世界', '变', '变更', '美丽', '所以', '不', '挨饿', '这个', '问题', '更', '重要', '157D']</t>
  </si>
  <si>
    <t>['绿色食品', '与', '饥饿', '在', '农作物', '的', '生长', '过程', '中', '使用', '化肥', '和', '农药', '能', '使', '农作物', '产量', '高', '可是', '对', '身体', '不好', '如果', '不', '使用', '农药', '和', '肥料', '对', '身体', '来说', '是', '个', '好处', '产量', '却', '低', '是', '挨饿', '好', '呢', '还是', '吃', '对', '身体', '不好', '的', '食物', '呢', '真是', '个', '大', '问题', '如果', '让', '我', '选', '我会', '选择', '去', '吃', '被', '污染', '的', '农作物', '这些', '农作物', '虽然', '对', '人体', '有害', '可是', '总比', '不', '吃饭', '好', '被', '污染', '的', '农作物', '是', '含有', '一些', '脏东西', '肯定', '对', '人体', '有害', '但是', '有害', '的', '同时', '也', '会', '有', '一部分', '好', '成份', '这样', '的', '做法', '总能', '比', '饿死', '了', '好', '但是', '问题', '是', '这样', '下来', '日积月累', '那些', '被', '污染', '的', '农作物', '肯定', '会', '发展', '为', '更', '大', '的', '病', '为了', '这', '一点', '我们', '早晚', '也', '要', '把', '这个', '问题', '解决', '了', '如果', '想', '一口气', '把', '这件', '事', '解决', '了', '是', '不', '可能', '的', '需要', '时间', '和', '力量', '首先', '让', '农民', '生产', '80', '的', '污染', '农作物', '生产', '20', '的', '绿色食品', '每周', '我们', '只', '挑选', '两天', '来', '吃', '绿色食品', '第二年', '生产', '30', '绿色食品', '生产', '70', '污染', '农作物', '每周', '我们', '挑', '三天', '吃', '绿色食品', '这样', '遂', '年', '提高', '绿色食品', '的', '生产率', '十年', '后', '我们', '就', '能', '让', '绿色食品', '完全', '战胜', '污染', '食品', '了', '总知', '我们', '不能', '白白地', '让', '污染', '食品', '夺去', '我们', '的', '健康', '全力', '以全', '解决', '这一', '问题', '150W']</t>
  </si>
  <si>
    <t>['绿色食品', '与', '饥饿', '在', '中国', '的', '超市', '里面', '看到', '绿色食品', '这', '四个', '字', '的', '时候', '我', '不由', '地', '感到', '不可思议', '因为', '在', '我', '的', '脑海', '里', '绿色食品', '是', '为了', '满足', '发达国家', '的', '一些', '富有', '的', '人', '的', '要求', '而', '存在', '的', '在', '发展中国家', '看到', '绿色食品', '让', '我', '觉得', '奇怪', '我', '并', '不是', '说', '中国', '是', '个', '发展中国家', '不', '需要', '卖', '这种', '东西', '而是', '说', '绿色食品', '本身', '是', '个', '有钱人', '的', '一种', '嗜好', '品', '他们', '像', '拥有', '住宅', '和', '私人', '汽车', '一样', '以', '吃', '绿色食品', '的', '行为', '为', '地位', '的', '象征', '表示', '自己', '有钱', '但是', '在', '这个', '世界', '上', '发达国家', '只', '占', '一部分', '的', '比率', '其他', '许多', '人们', '生活', '在', '发展中国家', '甚至', '在', '贫困', '国家', '吃', '绿色食品', '的', '人们', '异口同', '异地', '说', '我们', '吃', '绿色食品', '都', '是', '为了', '我们', '的', '健康', '吃', '普通', '的', '农作物', '会', '有害', '于', '我们', '的', '健康', '可是', '你们', '想一想', '在世界上', '百分之', '多少', '人', '享受', '健康', '这', '两个', '字', '我们', '的', '这个', '世界', '现在', '并', '不是', '剩下', '食品', '的', '在世界上', '的', '很多', '地方', '还', '没', '不', '充足', '食物', '而', '数不清', '的', '人', '因为', '饥饿', '而', '死亡', '受到', '被', '污染', '农作物', '的', '影响', '而', '死亡', '的', '人', '和', '饥饿', '而', '死亡', '的', '人', '相比', '当然', '后者', '的', '数字', '远远', '超过', '前者', '的', '我们', '决不能', '忘记', '这个', '世界', '上', '很多', '人', '需要', '粮食', '人们', '应该', '首先', '考虑', '饥饿', '问题', '201W151Z']</t>
  </si>
  <si>
    <t>['绿色食品', '与', '饥饿', '随着', '经济', '发展', '生活', '水平', '提高', '人们', '对于', '吃', '的', '文化', '也', '变', '了', '很', '讲究', '对', '身体', '有', '好', '的话', '什么', '都', '肯', '吃', '的', '现代', '人们', '一般', '不', '愿意', '吃', '对', '身体', '有害', '的', '虽然', '价格', '高', '一些', '也', '要', '买', '绿色食品', '但是', '像', '非洲', '那样', '就是', '缺少', '粮食', '的', '地方', '不管', '对', '身体', '好不好', '有', '吃', '的', '东西', '的话', '什么', '都', '要', '吃', '有', '许多', '人', '认为', '再过', '了', '几年', '在', '地球', '上', '就', '缺少', '粮食', '了', '这样的话', '饥饿', '是不是', '一个', '国家', '的', '问题', '其实', '少量', '的', '农药', '现在', '在', '我们', '的', '身体', '里', '都', '存在', '着', '可是', '我们', '还', '活着', '呢', '使用', '适量', '的', '农', '农会', '提高', '农作物', '的', '产量', '就', '解决', '饥饿', '的', '问题', '在', '市场', '上', '有', '农药', '的', 'c', '度来', '表示', '绿色', '是', '绿色', '有', '多少', '可以', '人', '吃', '的', '呢', '对', '身体', '没有', '大', '的', '害人', '可以', '吃', '可以', '生活', '使用', '适量', '的', '农药', '的话', '也', '可以', '叫', '绿色食品', '也', '可以', '救', '饥饿', '的', '人类', '151Z']</t>
  </si>
  <si>
    <t>['绿色食品', '与', '饥饿', '随着', '社会', '的', '发展', '科技', '的', '发展', '人类', '的', '生活', '越来越', '丰富', '了', '在', '农业', '工业', '等', '方面', '的', '生产量', '也', '愈来愈多', '了', '现在', '呢', '很多', '人', '重视', '产品', '的', '质量', '农作物', '也', '是', '不', '例外', '在', '过去', '的', '农业', '社会', '上', '最', '中要', '的', '问题', '是', '解决', '饥饿', '的', '问题', '每春', '发种', '洪水', '干旱', '生产量', '不够', '所以', '因', '饥饿', '很多', '人', '饿死', '了', '进入', '20', '世纪', '以后', '随着', '科技', '的', '发展', '这个', '问题', '好', '解决', '了', '农作物', '的', '产量', '是', '以前', '不', '想像', '的', '那么', '怛', '心', '每餐', '怎么', '解决', '的', '人', '也', '少', '了', '甚至', '有些', '人', '把', '农作物', '用作', '美容', '用品', '这样', '的', '变化', '以后', '有些', '人', '怛', '心', '使用', '大量', '的', '农药', '和', '化肥', '带来', '了', '环境污染', '他们', '欢', '为了', '环境', '还有', '人', '的', '健康', '不用', '农药', '和', '化肥', '吃', '自然', '的', '绿色食品', '我', '觉得', '他们', '的', '想法', '有点', '道理', '但是', '使用', '农药', '和', '化肥', '是', '不可', '壁免', '的', '世界', '人口', '中', '还有', '很多', '人因', '食品', '不足', '就', '饿死', '了', '优其', '是', '菲州', '的', '很多', '国家', '发生', '了', '这种', '问题', '我', '的', '看法', '呢', '解决', '饥饿', '以后', '享受', '更', '高质', '的', '生活', '是', '自当', '的', '道理', '虽然', '环境', '恶化', '但是', '为了', '人', '的', '生命', '使用', '化肥', '和', '农药', '是', '比轻', '合适', '的', '不过', '尽量少', '使用', '更好', '一些', '157D', '遭']</t>
  </si>
  <si>
    <t>['绿色食品', '与', '饥饿', '随着', '经济', '的', '发展', '人们', '的', '生活', '水平', '也', '提高', '了', '很多', '同时', '人们', '对', '保持', '健康', '有', '了', '比', '从前', '更大', '的', '关心', '正', '因为', '食品', '与', '人们', '的', '健康', '密不可分', '所以', '人们', '对', '食品', '的', '要求', '也', '越来越', '高', '结果', '现在', '出现', '了', '绿色食品', '这样', '的', '同时', '世界', '上', '还有', '很多', '人因', '缺少', '粮食', '而', '挨饿', '作为', '一个', '人', '我', '当然', '同意', '对', '不', '挨饿', '先于', '吃', '绿色食品', '的', '看法', '因为', '一个', '人', '在', '没有', '粮食', '而', '挨饿', '的', '情况', '下', '绝不能', '想到', '绿色食品', '而且', '对', '人类', '来说', '也', '维持', '生命', '比', '更好', '的', '健康', '重要', '我', '认为', '这样', '的', '情况', '是', '由', '贫富', '差', '引出', '的', '一个', '问题', '随着', '资本主义', '市场', '发达', '个别人', '先富起来', '然后', '他们', '开始', '追求', '更好', '的', '生活', '的', '原因', '所以', '我', '觉得', '为了', '解决', '这个', '问题', '最', '重要', '的', '是', '解决', '贫富', '差异', '的', '问题', '这', '当然', '是', '很多', '国家', '的', '合作', '下', '才能', '成功', '我们', '应该', '想方设法', '要', '积极', '的', '解决', '这个', '问题', '157D']</t>
  </si>
  <si>
    <t>['我', '认为', '吃', '绿色食品', '是', '第一位', '的', '因为', '人', '的', '健康', '是', '非常', '重要', '的', '事情', '不', '应该', '忽视', '它', '我', '自己', '买', '农作物', '的', '时候', '也', '肯定', '选', '绿色食品', '就是', '考虑', '自己', '的', '身体', '但是', '我们', '的', '农业', '发展', '中', '化肥', '和', '农药', '是', '离不开', '的', '东西', '因为', '化肥', '和', '农药', '是', '科学', '发发', '的', '结果', '它', '是', '为了', '人类', '发展', '发明', '的', '但是', '那', '时候', '只有', '想', '提高', '农产物', '的', '生产', '农业', '的', '效率', '后来', '出', '了', '毛病', '危害', '着', '人类', '的', '健康', '这', '事情', '是', '好像', '跟', '工业', '发展', '一样', '后来', '发生', '了', '工厂', '排水', '排气', '等', '环境污染', '影响', '了', '人们', '的', '身体', '另一方面', '现在', '考虑', '世界', '上', '的', '缺少', '粮食', '问', '我', '觉得', '现在', '缺少', '粮食', '而', '死', '的', '地方', '有', '几个', '原因', '第一个', '是', '他们', '的', '气候', '土地', '的', '问题', '有', '几个', '地方', '由于', '这些', '条件', '不好', '不能', '种', '农作物', '第二个', '是因为', '他们', '国家', '的', '问题', '有些', '国家', '政治体制', '不好', '有', '混乱', '或者', '设', '发展', '所以', '钱', '也', '不够', '那样的话', '粮食', '应该', '不够', '但是', '吃', '安全', '的', '粮食', '是', '人们', '都', '有', '的', '权利', '应该', '先', '考虑', '世界', '上', '每人', '个', '的', '健康', '以后', '再生产', '农作物', '150W']</t>
  </si>
  <si>
    <t>['我', '认为', '不', '挨饿', '是', '对', '人们', '来说', '是', '最', '重要', '的', '因为', '人们', '往往', '吃', '东西', '就', '觉得', '很', '满意', '所以', '人们', '一饿', '就', '找', '无论是', '对', '健康', '好', '的', '还是', '不好', '的', '都', '要', '吃', '当然', '对', '健康', '好', '的', '食物', '是', '最', '理想', '的', '但是', '这个', '世界', '上', '还有', '很多', '人', '设有', '粮食', '而', '痛苦', '其实', '绿色食品', '这', '四个', '字', '的', '出现', '并', '不是', '长久', '的', '由于', '战争', '灾难', '等', '的', '原因', '五六', '5', '年代', '的', '人', '一般', '没有', '可', '吃', '的', '东西', '经济', '的', '发展', '现在', '很多', '人', '一般', '不', '担心', '吃饭', '的', '事', '满足', '这样', '人们', '的', '本能', '才', '提出', '了', '绿色食品', '这个', '词', '以前', '的', '环境', '比', '现在', '好得多', '所以', '古代人', '根本', '就', '不用', '想', '绿色食品', '但是', '现在', '我们', '生活', '的', '这', '美丽', '的', '地球', '已经', '污染', '了', '很多', '地方', '所以', '我们', '必须', '考虑', '绿色食品', '的', '存在', '其实', '这样', '想', '的', '人', '说', '的', '都', '对', '但是', '我', '觉得', '不吃', '绿色食品', '也', '不', '死', '但是', '挨饿', '的', '人', '呢', '没有', '粮食', '就', '等', '着', '死', '所以', '还是', '不', '挨饿', '是', '第一', '的', '那么', '怎么', '解决', '这', '问题', '呢', '我', '建议', '政府', '推动', '绿色食品', '的', '开发', '提供', '适当', '的', '环境', '条件', '那么', '消费者', '可以', '选择', '吃', '绿色食品', '还是', '吃', '非', '绿色食品', '因为', '培培', '绿色食品', '需要', '很多', '钱', '所以', '可能', '价格', '也', '比', '一一', '贵', '一些', '人们', '就', '按', '自己', '的', '情况', '有钱', '的', '人', '买', '绿色食品', '吃', '没有', '钱', '的', '人', '就', '吃', '一般', '食品', '吃', '好', '了', '我', '觉得', '除了', '过量', '的', '农药', '以外', '少量', '的', '农药', '不能', '害人', '的', '健康', '讨论', '这些', '问题', '共实', '对', '挨饿', '的', '人', '来说', '是', '未必', '的', '因为', '对', '他们', '来说', '能', '吃', '的', '就', '意为', '着', '能', '生存', '下去', '所以', '我', '还是', '坚持', '我', '的', '想法', '不', '挨饿', '是', '第一', '的', '150W']</t>
  </si>
  <si>
    <t>['我', '认为', '绿色食品', '和', '不', '挨饿', '两个', '之间', '后者', '往往', '比', '前者', '重要', '像', '短文', '里', '提到', '的', '在世界上', '还有', '几亿', '人因', '缺少', '粮食', '而', '挨饿', '那么', '首先', '要', '解觉', '的', '是', '全世界', '上', '衣食', '的', '问题', '我', '觉得', '先要', '能', '提供', '给', '世界', '上', '所有', '的', '人', '食物', '然后', '才能', '开始', '考虑', '环保', '的', '问题', '现在', '很多', '穷人', '家庭', '为了', '让', '他们', '家', '每天', '活下去', '而', '不顾一切', '地想', '办法', '来', '给', '儿女', '找', '吃', '的', '这些', '穷人', '家庭', '不会', '想起', '什么', '对', '身体', '有害', '或者', '环保', '的', '问题', '他们', '第一个', '就是', '吃', '完', '这个', '会', '不会', '挨饿', '是否', '明天', '还', '能', '活下去', '而且', '目前', '的', '农村', '家庭', '来看', '大多数', '不是', '那么', '有钱', '的', '这些', '农民', '也', '是', '最先', '考虑', '到', '的', '是', '怎么', '在', '最', '短', '的', '时间', '里富', '起来', '如果', '要求', '从现在起', '每', '一个', '农民', '都', '得', '开始', '不用', '化肥', '的话', '那么', '只有', '有钱人', '买', '他们', '的', '菜', '而', '别人', '靠', '什么', '来', '生活', '呢', '在', '人生', '的', '道路', '上', '大家', '都', '会', '遇到困难', '遇到困难', '时', '大家', '必需', '先', '不能', '挨饿', '才能', '开始', '去作', '别的', '比如', '工作', '玩儿', '等等', '所以', '如果', '从', '现在', '开始', '用', '绿色食品', '的话', '很多', '人', '不能', '生活', '下去', '因为', '只有', '不', '挨饿', '的', '时候', '才', '可以', '开始', '大家', '的', '生活', '绿色食品', '很贵', '和', '产量', '会', '大大降低', '我', '认为', '以上', '的', '原因', '以', '足够', '说明', '为什么', '不', '挨饿', '往往', '比', '环保', '重要', '150W']</t>
  </si>
  <si>
    <t>['绿色食品', '与', '饥饿', '最近', '随着', '生活', '水平', '的', '提高', '与', '人们', '对', '环境', '的', '概念', '不断', '的', '改改', '在', '我们', '生活', '中', '比如', '买', '一些', '东西', '也', '引起', '了', '我们', '的', '注意', '所以', '由于', '科学', '的', '发达', '可以', '生产', '出用', '未经', '污染', '的', '食品', '其', '事', '绝色', '食品', '是', '不用', '化肥', '和', '农药', '对', '消费者', '来说', '带来', '健康', '的', '饮食习惯', '不过', '另', '一外', '方面', '要', '不能', '忽视', '的', '是', '绿色食品', '的', '产量', '会', '大大降低', '那么', '在世界上', '还有', '几亿', '人因', '缺少', '粮食', '而', '挨饿', '这个', '问题', '怎样', '解决', '我', '觉得', '还是', '不', '挨饿', '是', '更', '重要', '不吃', '绿色食品', '也', '可能', '会', '有害', '于', '人', '的', '健康', '但是', '这', '问题', '不是', '于', '生死', '之题', '而是', '对', '健康', '是否', '有害', '首先', '要', '关注', '更', '紧急', '的', '问题', '要不然', '会', '难免', '产生', '不好', '的', '后果', '为了', '解决', '这', '两个', '看起来', '相', '矛盾', '的', '难题', '更', '献出', '我们', '的', '努力', '以及', '付出', '许多', '的', '代价', '做', '为', '一般', '的', '人民', '都', '出钱', '表示', '对', '挨饿', '人们', '的', '爱心', '反过来', '做', '为', '从事', '有关', '工作者', '研究', '开发', '这', '问题', '以免', '这', '两个', '问题', '之间', '发生冲突', '但是', '为了', '达到', '那个', '阶段', '还', '需要', '适当', '的', '时间', '和', '我们', '的', '坚持', '的', '努力', '150W']</t>
  </si>
  <si>
    <t>['我', '以前', '在', '北京', '语言', '学院', '学了', '一年', '半', '的', '汉语', '北语', '毕业', '以后', '在', '食品', '公司', '工作', '我', '的', '主要', '的', '工作', '是', '检查', '往', '日本', '出', '的', '口', '冷冻', '蔬菜', '我', '的', '公司', '在', '山东省', '的', '青岛', '有', '市内', '有', '办公室', '我', '第一次', '去', '去', '青岛', '的', '时候', '很', '感动', '了', '青岛', '有海有', '山海', '产品', '很', '丰富', '那个', '时候', '我', '觉得', '自己', '的', '运气', '很', '好', '以后', '我', '把', '很多', '的', '蔬菜', '往', '日本', '出口', '中国', '蔬菜', '受到', '日本', '人', '的', '欢迎', '因为', '是', '我', '在', '日本', '推销', '中国', '蔬菜', '的', '时候', '我', '说', '我', '买', '的', '是', '绿色食品', '都', '是', '有机', '蔬菜', '的', '价格', '是', '比', '普通', '的', '蔬菜', '贵得', '大约', '百分之二十', '但是', '理解', '绿色食品', '的', '意思', '的', '人', '都', '拼命', '地买', '中国', '有机', '蔬', '但是', '有', '一次', '发生', '大', '的', '问题', '有', '的', '公司', '给', '日本', '食品', '公司', '卖', '的', '有机', '蔬菜', '里面', '发现', '不', '可以', '有', '的', '农药', '日本政府', '进口', '蔬菜', '的', '管理', '相当', '严格', '了', '进口', '数量', '有', '严重', '的', '限制', '了', '那个', '时候', '日本', '国内', '的', '蔬菜', '生产量', '不足', '蔬菜', '的', '价格', '很贵', '的', '日本', '人', '总算', '学习', '蔬菜', '的', '生产量', '和', '品质', '的', '问题', '要作', '很多', '蔬菜', '的话', '品质', '免不了', '低', '一点', '要', '作品', '质好', '的', '蔬菜', '的话', '生产量', '不足', '所以', '还是', '生产', '蔬菜', '的', '人', '要', '尽可能', '努力', '消费者', '也', '要', '理解', '生产', '蔬菜', '的', '人', '的', '情况', '通过', '这个', '问题', '我', '关于', '有机', '蔬菜', '学习', '得', '很多', '说实话', '不能', '用', '完全', '没有', '缺点', '的', '东西', '没有', '用', '农药', '的话', '成本', '也', '很', '贵', '老百姓', '拿不出手', '的', '所以', '我', '尽可能', '吃', '绿色食品', '但是', '还', '尽可能']</t>
  </si>
  <si>
    <t>['绿色食品', '与', '饥饿', '我', '认为', '吃', '绿色食品', '是', '第一位', '的', '随着', '科学技术', '提高', '我们', '的', '生活', '也', '越来越', '好', '现在', '在', '我们', '的', '生活', '上', '什么', '都', '有', '我', '已经', '在', '物质', '丰富', '的', '社会', '上', '的', '生活习惯', '了', '如果', '真实', '发生', '饥饥', '我', '就', '死', '所以', '虽然', '绿色食品', '是', '加工', '食品', '但是', '我要', '吃', '下去', '当然', '我', '知道', '绿色食品', '也', '给', '我们', '伤损', '但是', '全世界', '饥饿', '不如', '身体', '被害', '绿色食品', '也', '是', '加工', '食品', '所以', '我们', '把', '它', '吃', '下去', '也', '有', '可能', '对', '身体', '有障', '我', '认为', '跟着', '科学技术', '发展', '我们', '要', '更', '研究', '绿色食品', '的', '问题', '要', '开发', '对', '身体', '好', '的', '食品', '我国', '巳', '开始', '了', '绿色食品', '的', '研究', '在', '超市', '里', '看到', '绿色食品', '绿色食品', '是', '加工', '的', '有', '的', '消费者', '还是', '感到', '怀疑', '不安', '吃', '了', '这些', '食品', '对', '身体', '有', '坏处', '但是', '我国', '对', '食品', '大部分', '靠', '进口', '的', '所以', '必需', '开发', '研究', '加工', '食品', '我', '认为', '世界', '人口', '越来越', '多', '这样', '先进', '国家', '得', '积极', '研究', '绿色食品', '即使', '发生', '不可思议', '的', '病', '也', '能', '发明', '治好', '的', '药', '我们', '的', '科技', '还', '发展', '所以', '我', '吃', '绿色食品', '是', '第一位', '的', '将来', '没', '问题', '的', '157D']</t>
  </si>
  <si>
    <t>['绿色食品', '与', '饥饿', '我', '认为', '吃', '绿色食品', '是', '第一位', '的', '因为', '现在', '饥饿', '的', '原因', '不', '一定', '是', '农作物', '的', '产量', '的', '降低', '应该', '还有', '别的', '原因', '比如说', '气候', '和', '土壤', '不', '适合', '种地', '什么', '的', '还有', '因为', '环境污染', '很', '严重', '所以', '原来', '很', '肥沃', '的', '土地', '现在', '变成', '了', '砂漠', '什么', '的', '据我所知', '绿色食品', '的', '概念', '是', '对', '人体', '没有', '不好', '的', '影响', '的', '食物', '就是说', '绿色食品', '并', '不是', '不用', '一切', '的', '化肥', '和', '农药', '我', '为什么', '这么', '认为', '呢', '因为', '在', '日本', '绿色食品', '和', '无', '农药', '食品', '不是', '一码事', '儿', '现在', '人们', '很', '关心', '对', '化肥', '和', '农药', '对', '人体', '的', '影响', '如何', '意味着', '这', '两个', '对身', '的', '不好', '的', '影响', '很', '明显', '而', '严重', '所以', '绿色食品', '受', '受', '很多', '人', '的', '欢迎', '我', '也', '支持', '推广', '绿色食品', '那么', '饥饿', '问题', '怎么', '解决', '呢', '说实话', '我', '从来', '没想到', '绿色食品', '和', '饥饿', '的', '关系', '因为', '我', '开头', '说', '过', '我', '认以', '饥饿', '问题', '在于', '不是', '产量', '的', '降低', '而是', '气候', '和', '土壤', '现在', '我', '想', '最好', '的', '解决办法', '是', '研制', '不', '损害', '人体', '的', '化肥', '和', '农药', '当然', '我', '知道', '这', '不是', '简单', '的', '事', '不', '自然', '的', '东西', '一般', '对', '人体', '有害', '不过', '如果', '人类', '成功', '这些', '化肥', '的', '研制', '的话', '不是', '一举两得', '吗', '150W']</t>
  </si>
  <si>
    <t>['我', '对', '这篇', '短文', '认为', '不', '挨饿', '是', '最', '重要', '的', '比如说', '如果', '我', '是', '癌病', '的', '患者', '的话', '我', '肯定', '选择', '吃药', '治疗', '绝对', '不', '可能', '选择', '安乐死', '因为', '人', '一生', '下来', '了', '以后', '应该', '拼命', '的', '活', '如此', '才能', '对得起', '上天', '和', '自己', '的', '祖先', '选择', '绿色食品', '这', '意味着', '只顾', '长寿', '不顾', '明天', '的', '命', '地球', '上', '存在', '着', '的', '所有人', '都', '有', '睡觉', '吃饭', '结婚', '生', '孩子', '等等', '的', '权利', '为了', '自己', '的', '长寿', '让', '其他人', '饿坏', '是', '太', '自私', '了', '大家', '天天', '能', '吃饱', '是', '关键问题', '现代', '的', '医学', '科学', '还', '不', '没有', '解决', '农药', '引起', '的', '副作用', '问题', '但', '医科', '方面', '的', '技术', '也', '一天', '比', '一天', '提高', '总有一天', '会', '克服', '这些', '问题', '大家', '吃', '绿色食品', '而且', '谁', '也', '不', '受到', '化学', '污染', '的话', '那', '是', '十全十美', '的', '我', '相信', '这样', '的', '世界', '的', '到来', '虽然', '现在', '还', '没有', '实实', '但', '我们', '只好', '努力', '克服困难', '因为', '我们', '祖先', '也', '是', '如此', '生活', '的', '我们', '也', '互相帮助', '不要', '过于', '自私', '才', '对得起', '上天', '153Z']</t>
  </si>
  <si>
    <t>['绿色食品', '与', '饥饿', '绿色食品', '是', '指', '未经', '污染', '的', '农产品', '加工', '的', '食品', '就是', '拿', '没', '使用', '化肥', '和', '农药', '的', '农产品', '来', '加工', '的', '食品', '如果', '不用', '化肥', '和', '农药', '的话', '虽然', '无害', '与', '人', '的', '健康', '但是', '农作物', '的', '产量', '大大降低', '而', '现在', '世界', '上', '有', '几亿', '人因', '缺小', '食物', '而', '挨饿', '那么', '绿色食品', '和', '不', '挨饿', '哪', '一个', '应该', '放在', '第一位', '上', '呢', '其实', '把', '绿色食品', '放在', '第一位', '上', '是', '个人', '主议', '的', '想法', '只是', '考虑', '自己', '的', '健康', '自己', '的', '身体', '的', '想法', '我们', '不', '应该', '把', '它', '放在', '第一位', '上', '而且', '应该', '把', '不', '挨饿', '放在', '第一位', '上', '现在', '也', '正在', '很多', '人因', '缺少', '粮食', '而', '挨饿', '甚至', '死亡', '如果', '你', '的', '父母', '正在', '缺少', '粮而', '挨饿', '你', '能', '不', '帮助', '他们', '吗', '类', '是', '一体', '的', '应该', '干什么', '事情', '都', '一起', '干', '我们', '应该', '把', '挨饿', '的', '那些', '人', '应该', '看成', '和', '父母', '一样', '重贵', '好好', '照顾', '他们', '这', '是', '你', '应该', '做', '的', '事情', '所以', '说', '绿色食品', '与', '不', '挨饿', '中', '应该', '把', '不', '挨饿', '放在', '第一位', '上', '113C']</t>
  </si>
  <si>
    <t>['我', '认为', '绿色食品', '是', '不好', '的', '现在', '在', '菜场', '里面', '的', '菜', '大部分', '都', '被', '使用', '化肥', '和', '农药', '对', '农民', '来说', '如果', '用', '化肥', '和', '农药', '的话', '生户', '率', '堤', '高', '但是', '我们', '来说', '很', '危险', '的', '吃', '的', '时候', '没有', '什么', '以后', '越来越', '发现', '对', '身体', '有害', '我', '妈妈', '也', '喜欢', '种', '农作物', '但', '她', '使用', '我们', '的', '大便', '和', '小便', '其他', '的', '农药', '不', '使用', '虽然', '生产率', '很', '低', '但', '我们', '放心', '吃饭', '我', '去', '买菜', '的', '时候', '也', '一定', '选择', '无', '农药', '以前', '在', '新', '闰', '里面', '放关', '对', '绿色食品', '的', '片', '问', '以后', '在', '市场', '里', '的', '包装', '上面', '有', '一张', '纸', '无', '农药', '现在', '大家', '都', '选择', '无', '农药', '我', '认为', '不', '挨饿', '的', '第一位', '是', '美国', '因为', '美国', '的', '农作物', '生产率', '很', '高', '虽然', '中国', '的', '生产率', '也', '很', '高', '但是', '中国', '人口', '非常', '多', '所以', '我', '想', '不足', '农作物', '我', '认为', '应该', '研究', '新', '的', '农药', '用', '一般', '的', '农药', '的话', '一定', '对', '身体', '不好', '然后', '被', '大家', '知道', '这种', '农药', '怎么', '做', '效果', '是', '这样', '的', '等', '大家', '知道', '以后', '农业', '者', '开始', '使用', '153Z']</t>
  </si>
  <si>
    <t>['我', '还是', '觉得', '不', '挨饿', '是', '第一位', '的', '因为', '人', '本身', '有', '了', '生命', '才能', '吃喝', '的', '世界', '上', '那么', '多人', '挨饿', '别的', '人', '怎么', '会', '看着', '他们', '吃', '绿色食品', '呢', '要是', '我', '肯定', '吃', '不', '下去', '的', '虽然', '我们', '不吃', '绿色食品', '会', '缺点', '东西', '我们', '还会', '拿', '别的', '东西', '朴充', '的', '确实', '农作物', '受到', '化学', '污染', '吃', '完人会', '有', '害处', '这', '就是', '一种', '非常', '严重', '的', '问题', '但', '我', '相信', '国家', '会', '研制', '新', '的', '农药', '比如', '对', '身体', '没有', '坏处', '的', '那种', '药', '还有', '自己', '非常', '有钱', '想', '吃', '绿色食品', '的话', '他们', '还会', '买', '地', '自己', '养', '农作物', '吃', '的', '还', '还', '小放点', '农药', '要是', '产量', '变少', '了', '卖', '的', '时候', '责', '一点点', '要是', '没人', '买', '了', '就', '国家', '来', '买买', '完', '之后', '给', '挨饿', '的', '人', '吃', '这样', '才能', '农民', '和', '挨饿', '还有', '想', '吃', '绿色食品', '的', '人', '公平', '一些', '在', '国家', '的', '角度', '上', '看', '肯定', '是', '不合理', '的', '但', '没有', '一个', '人', '吃', '夸', '的话', '这', '地球', '是', '传', '不了', '的', '我', '是', '觉得', '国家', '的', '帮帮', '和', '技持', '下', '才能', '解决', '这个', '很', '严重', '的', '问题', '我', '这', '本人', '再次', '强调', '生命', '是', '第一', '的', '什么', '东西', '也', '比', '不过', 'C', '人', '的', '生命', '的', '101F']</t>
  </si>
  <si>
    <t>['绿色食品', '和', '饥饿', '吃', '绿色食品', '和', '不', '挨饿', '中', '我', '认为', '还是', '吃', '绿色食品', '是', '第一位', '的', '我', '对', '这个', '问题', '有', '三个', '看法', '第一', '假如', '人们', '为了', '提高', '农作物', '的', '产量', '使用', '化肥', '和', '农药', '农作物', '的', '产量', '会', '大大', '提降', '而', '人们', '吃', '了', '会', '伤害', '健康', '尤其', '是', '孩子', '孩子', '们', '的', '成长', '过程', '中', '食品', '的', '影响', '最大', '如果', '他们', '吃', '使用', '农药', '的', '农作物', '会', '危险', '第二', '人们', '用', '化学物质', '时间', '长', '自然', '也', '会', '污染', '第三', '反过来说', '吃', '绿色食品', '有', '很多', '好处', '比如', '绿色食品', '的', '成分', '是从', '大自然', '来', '的', '它', '对', '人们', '的', '身体', '提供', '新鲜', '的', '营养', '那么', '我们', '怎样', '解决', '这个', '问题', '其实', '不能', '突然', '停停', '使用', '化肥', '和', '农药', '而', '慢慢', '地少用', '化学物质', '而且', '我们', '会', '帮助', '饥饿', '的', '比如', '有钱人', '可以', '给', '他们', '钱', '而且', '学牛们', '有', '时间', '去', '找', '他们', '帮助', '我', '也', '在', '韩国', '时', '跟', '父母', '一起', '去', '给', '他们', '吃', '东西', '也', '可以', '给', '他', '读书', '等等', '怎么样', '这样', '可以', '帮', '饥饿', '而且', '吃', '绿色食品', '也', '没', '问题', '了', '157D']</t>
  </si>
  <si>
    <t>['绿色食品', '与', '饥饿', '如果', '有人', '让', '我', '选译', '吃', '绿色食品', '或者', '不', '挨饿', '的话', '我', '很', '难', '回答', '也许', '几天几夜', '苦思苦想', '也', '不会', '有', '结果', '的', '我', '想', '面对', '饥饿', '人类', '都', '感到', '害怕', '这是', '不必', '思考', '的', '很', '直观', '的', '问题', '了', '但是', '关于', '污染', '的', '食品', '也', '是', '很', '可怕', '的', '只是', '大部分', '人', '没有', '把', '眼光', '放在', '远', '一点儿', '而已', '人', '吃', '了', '受', '污染', '的', '食品', '以后', '不见得', '发现', '有', '什么', '问题', '可是', '你', '知不知道', '受', '污染', '的', '食品', '会曼曼', '地', '深入', '你', '的', '身体', '里', '很', '长时间', '影响', '你', '的', '建康', '甚至', '破变', '你', '子孙后代', '的', '未来', '现在', '感到', '可怕', '了', '吧', '所以', '对', '这', '问题', '的', '结论', '是', '象', '一个', '俗话', '鸡', '还是', '蛋', '一样', '那么', '我们', '怎样', '解决', '这', '难题', '呢', '方法', '是', '有', '的', '只要', '有', '一点儿', '的', '耐心', '就', '可以', '了', '一方面', '少', '用', '点儿', '农药', '别', '一方面', '寻找', '天然', '的', '农药', '代替品', '的话', '就', '解决', '人类', '的', '吃', '问题', '了', '并且', '可以', '完善', '人类', '的', '建康', '和', '地球', '的', '美如', '的', '环境', '只要', '有', '一点儿', '耐心', '放弃', '一些', '贪心', '就', '可以', '够', '了', '155J']</t>
  </si>
  <si>
    <t>['我', '想', '我们', '应该', '不要', '用', '对', '人体', '有害', '的', '化肥', '或', '农药', '我', '在', '新闻报道', '上', '看过', '化肥', '和', '农药', '是', '多么', '治命', '的', '如果', '你', '直接', '吃', '这些', '东西', '的话', '你', '会', '一下子', '就', '死亡', '的', '所以', '我', '不', '同意', '为了', '生产力', '增强', '用', '那些', '东西', '的', '而且', '我们', '的', '自然环境', '的', '污染', '巳', '经到', '很', '危检', '的', '程度', '了', '我们', '每个', '人得', '要', '保护', '它们', '回腹', '自己', '再生', '的', '能力', '要不然', '除了', '饥饿', '以外', '会', '产生', '更', '多', '的', '害处', '其实', '饥饿', '也', '是', '很', '严重', '的', '问题', '世界', '上', '很多', '国家', '都', '有', '困难', '不够', '粮食', '可是', '我们', '要', '记注', '他们', '饥饿', '的', '主要', '原因', '在', '自然', '的', '大', '变化', '自然界', '的', '异常', '变化', '因起', '自然环境', '的', '污染', '所以', '我们', '首先', '要', '保护', '自然环境', '然后', '找', '解决', '饥饿', '的', '办法', '如果', '不用', '化肥', '或', '农药', '的话', '最大', '的', '问题', '在', '农作物', '的', '产量', '会', '大量', 'j', '少', '这会威', 'x', '不但', '正在', '饥饿', '中', '的', '人', '而', '而', '会', '给', '我们', '很大', '的', '影响', '所以', '我们', '得', '要', '好好', '研究', '一下', '发明', '其它', '代体', '不良', '的', '化肥', '农药', '的', '绿色', '肥料', '或者', '跟', '以前', '一样', '用', '自然界', '产生', '的', '肥料', '比如', '吃', '好', '以后', '留下', '的', '菜', '动物', '的', '便', '等等', '我', '记记', '我', '小学', '学过', '的', '自然', '保护', '是', '我们', '的', '责任', '我们', '要', '承负', '我们', '的', '责任', '了', '155J']</t>
  </si>
  <si>
    <t>['绿色食品', '与', '饥饿', '我', '认为', '不', '挨饿', '是', '第一位', '的', '因为', '在世界上', '有', '许多', '国家', '有', '一些', '国家', '不够', '粮食', '粮食', '不足', '会', '影响', '到', '人', '的', '生饥', '比如', '非洲', '等等', '这', '这', '国家', '因', '粮食', '不足', '而导造', '许多', '人', '的', '死亡', '因此', '先进', '发达国家', '得', '把', '粮食', '分给', '他们', '现在', '许多', '国家', '都', '使用', '化肥', '和', '农药', '生产', '但是', '有些', '国家', '还是', '粮食', '不足', '造成', '饥饿', '如果', '在', '农作物', '的', '生产', '过程', '中', '不', '使用', '化肥', '和', '农药', '的话', '农产品', '生产量', '降低', '生产量', '降低', '的话', '先进', '国家', '给', '非洲', '的', '粮食', '量', '也', '肯定', '会', '减少', '那么', '因机', '饿', '而', '死亡', '的', '人会', '更', '增加', '所以', '我', '想', '先', '把', '机饿', '解决', '了', '以后', '然后', '考虑', '环保', '才', '好', '我', '想', '现在', '的', '科学', '发展', '非常', '快', '通过', 'q', '究', '活动', '可以', '解决', '化学', '污染', '虽然', '环境', '好', '但', '人', '没', '了', '这', '有', '什么', '用', '呢', '我', '想', '最', '重要', '的', '就是', '人', '的', '生命', '先求', '了', '生命', '以后', '想', '别的', '事情', '才', '对', '的', '101F']</t>
  </si>
  <si>
    <t>['绿色食品', '第一位', '人类', '在', '地球', '上', '生活', '是', '很久很久', '的', '了', '我们', '一直', '靠着', '农业', '生产', '粮食', '来', '维持', '我们', '的', '生命', '不过', '后来', '人们', '有', '了', '发展', '人', '越来越', '多', '食品', '就', '不够', '总', '人数', '了', '我们', '就', '采取', '用', '化肥', '和', '农药', '的', '方法', '来', '解决', '这个', '问题', '开始', '时', '问题', '还', '没', '发生', '但是', '问题', '慢慢', '地', '出现', '了', '例如', '会害', '于', '人', '的', '健康', '影响', '生态环境', '因此', '人类', '正在', '面临', '两个', '选择', '绿色食品', '还是', '挨饿', '对', '我', '来说', '绿色食品', '是', '最', '重要', '的', '一', '是', '后来', '人们', '生活', '很', '齐全', '很', '富裕', '在', '城里', '想', '吃', '什么', '都', '有', '因此', '吃', '的', '太', '多', '太', '奢侈', '市民', '没想到', '还有', '其他人', '没有', '吃', '挨饿', '这个', '方面', '我们', '能', '采取', '一些', '措施', '去', '解决', '改善', '这个', '问题', '我', '认为', '这个', '方法', '会', '有', '帮助', '的', '别人', '理由', '就是', '利用', '化肥', '农药', '会', '污染', '生态环境', '用', '化学', '来', '帮助', '增加', '食品', '是', '很', '不', '自然', '的', '这会', '破坏', '环境', '也', '是', '破坏', '我们', '的', '地球', '上', '虽然', '目前', '的', '问题', '不', '严重', '但是', '以后', '会', '更', '严重', '的', '我们', '的', '年龄', '会不长', '我们', '的', '后代人', '也', '会', '活得', '不善', '这是', '实在', '影响', '了', '全球', '的', '生活', '是', '后代人', '的', '问题', '所以', '我', '认为', '我们', '该', '从', '现在', '开始', '减少', '利用', '化学', '和', '其他', '的', '不', '自然', '方法', '总之', '我们', '人类', '会', '挨饿', '的', '但是', '我们', '不', '应该', '让', '我们', '的', '地球', '挨打', '141Z151Z']</t>
  </si>
  <si>
    <t>['绿色食品', '与', '饥饿', '吃', '绿色食品', '和', '不', '挨饿', '哪个', '是', '第一位', '的', '我', '应该', '回答', '不', '挨饿', '是', '第一位', '的', '我', '个人', '觉得', '吃', '绿色食品', '是', '充分条件', '不', '挨饿', '是', '必要条件', '现在', '世界', '上', '很多', '人', '而', '饥饿', '而', '为', '死', '了', '很多', '人', '以为', '饥饿', '只', '存在', '非州', '那边', '人们', '又', '想', '饥饿', '是', '跟', '自己', '或', '自己', '的', '国家', '无关', '的', '问题', '其实', '不是', '在', '韩国', '有', '一个', '电视台', '节目', '某个', '电视台', '每年', '一次', '举行', '了', '为了', '饥饿', '孩子', '资金', '活动', '很多', '人', '参加', '那个', '节目', '参加', '的', '人', '那', '一天', '什么', '都', '不准', '吃', '那', '一天', '他们', '几百个', '人', '一起', '生活', '一起', '睡睡', '等', '什么', '都', '一起', '做', '但', '决对', '不能', '吃', '东西', '大约', '两年', '前', '我', '也', '参加', '过', '那个', '活动', '我', '呢', '只', '一天', '不吃', '东西', '不过', '第二天', '出来', '的', '时候', '饿得', '不得了', '我', '以为', '快要', '死定了', '那么', '现在', '很多', '挨饿', '的', '人', '呢', '对', '他们', '来说', '不是', '只有', '一天', '我', '在', '那个', '活动', '中看', '了', '几部', '关于', '饥饿', '的', '片子', '看', '他们', '的', '样子', '我', '不能', '再', '继续', '看', '了', '我', '好', '难过', '那么', '绿色食品', '呢', '绿色食品', '也', '需要', '比如', '得', '了', '很', '严重', '的', '病', '那么', '他们', '应该', '吃', '绿色食品', '那么', '怎样', '解决', '这个', '问是', '我', '觉得', '大家', '都', '须要', '饿', '比', '绿色食品', '更', '重视', '的', '关念', '重视', '饥饿', '的', '基本上', '关心', '绿色食品', '这个', '是', '现在', '情况', '下', '最', '理想', '的', '办法', '113C']</t>
  </si>
  <si>
    <t>['绿色食品', '与', '饥饿', '随着', '社会', '的', '发展', '生活', '水平', '的', '提高', '人们', '讲究', '了', '吃', '东西', '的', '文化', '尤其', '是', '绿色食品', '通常', '人们', '把', '用', '未经', '污染', '的', '农产品', '加工', '的', '食品', '叫做', '绿色食品', '象', '大家', '都', '知道', '的', '那样', '在', '农作物', '的', '生长', '过程', '中', '如果', '使用', '化肥', '农药', '产量', '就', '会', '大大提高', '但', '农作物', '会', '受到', '不同', '程度', '的', '化学', '污染', '吃', '了', '会', '有害', '于', '人', '的', '健康', '如果', '不用', '化肥', '和', '农药', '农作物', '的', '产量', '又', '会', '大大降低', '目前', '在世界上', '还有', '几亿', '人因', '缺少', '粮食', '而', '挨饿', '这', '是', '和', '绿色食品', '离不开', '的', '问题', '饥饿', '是', '人类', '最早', '的', '最', '基本', '的', '问', '是', '过去', '是', '为了', '吃饱', '生活', '下去', '的', '时代', '不管', '哪个', '国家', '哪个', '民族', '都', '具有', '饥饿', '的', '问题', '可是', '现代', '社会', '不是', '以前', '那样', '的', '样子', '人们', '为了', '享受', '人生', '为了', '开心', '寻找', '各种各样', '的', '办法', '还有', '讲究', '身体健康', '所以', '人们', '喜欢', '吃', '绿色食品', '现在', '非洲', '那', '一带', '的', '饥饿', '问题', '的确', '是', '很', '严重', '的', '虽然', '社会', '变成', '现在', '的', '这', '样子', '可是', '人们', '千万', '不能', '忽视', '饥饿', '问题', '对', '这个', '问题', '我', '有', '一个', '不', '成熟', '的', '看法', '这个', '问题', '需要', '全世界', '人民', '的', '帮助', '关心', '我们', '把', '这个', '问题', '先', '解决', '才', '成当', '真正', '的', '21', '世纪', '人', '150W']</t>
  </si>
  <si>
    <t>['应该', '吃', '绿色食品', '我', '认为', '吃', '绿色食品', '是', '第一位', '的', '最近', '人们', '买', '食物', '的', '时候', '讲究', '这个', '食品', '里', '有没有', '农药', '和', '化学成分', '对', '身体', '有没有', '坏处', '这', '就是', '表明', '现代', '人们', '重视', '食品', '的', '质量', '有些', '人', '说', '在', '这个', '世界', '上', '有', '很多', '挨饿', '的', '人们', '为了', '解决', '这样', '的', '粮食', '问题', '应该', '用', '化肥', '和', '农药', '增加', '农作物', '的', '产生', '量', '但是', '这样', '的', '想法', '是', '很', '危险', '的', '这样', '生产', '的', '农业', '产物', '可以', '解决', '人们', '的', '粮食', '问题', '可是', '暂时', '的', '解决', '不能', '完全', '解决', '我们', '想一想', '吧', '我们', '为什么', '要', '增加', '农作物', '的', '产生', '量', '都', '是', '为了', '让', '人们', '兔于', '饿死', '的', '危险', '但是', '吃', '这样', '的', '农产品', '虽然', '看起来', '没有', '饿死', '的', '危险', '但是', '可能', '有', '因为', '化肥', '和', '农药', '会', '有害', '于', '人', '的', '健康', '如果', '有人', '长期', '吃', '这样', '的', '食品', '也', '有', '得病', '而', '死', '的', '可能性', '我们', '对', '一个', '问题', '考虑', '的', '时候', '应该', '长期', '地', '仔细', '地', '研究', '究竟', '什么', '是', '对', '人们', '最好', '的', '决定', '还有', '应该', '考虑', '后代人', '的', '生活', '如果', '我们', '只有', '为了', '现代人', '没有', '保保', '地球', '的', '环境', '随便', '用', '化肥', '和', '农药', '那', '地球', '的', '环境污染', '越来越', '恶化', '后果', '是', '我们', '的', '的', '后代人', '没有', '生存', '的', '地方', '我们', '不要', '只', '看', '眼前', '的', '结果', '应该', '想到', '未来', '的', '结果', '如果', '我们', '只', '买', '绿色食品', '那', '农业', '从事', '的', '人', '肯定', '考虑', '这', '一点', '更', '努力', '找', '一边', '可以', '收获量', '多', '一边', '对', '身体', '没有', '坏处', '的', '农产品', '这样', '就是', '为了', '大家', '很', '好', '的', '办法', '157D']</t>
  </si>
  <si>
    <t>['绿色食品', '与', '饥饿', '读完', '前面', '关于', '绿色食品', '与', '饥饿', '的', '短文', '我', '认为', '不', '挨饿', '比', '绿色食品', '重要', '虽然', '绿色食品', '会', '给', '人们', '带来', '饭', '饱', '的', '同时', '也', '会', '带来', '健康', '是', '非常', '好', '的', '一种', '食品', '但', '和', '使用', '化肥', '和', '农药', '的', '农作物', '比', '还是', '占', '极小', '数', '一个', '人', '生活', '的', '必要', '的', '是', '衣食', '住', '不管', '这', '质量', '好不好', '哪怕', '是', '用', '几片', '叶子', '做', '的', '衣服', '哪怕', '是', '已', '掉', '在', '地上', '被', '人', '踩', '过', '的', '食物', '哪怕', '是', '一个', '挡住', '风雨', '的', '大洞', '只要', '有', '就', '可以', '先', '在世界上', '有', '几亿', '人因', '缺少', '粮食', '而', '挨饿', '不能', '满足', '在生活上', '必要', '的', '食', '在', '这种', '情况', '下', '人们', '重视', '的', '不是', '好不好', '而是', '多不多', '够不够', '满足', '他们', '难道', '这', '不', '对', '吗', '解决', '这个', '问题', '的', '方法', '应该', '是', '有', '的', '第一', '是', '大大增加', '绿色食品', '把', '使用', '化肥', '和', '农药', '的', '农物', '在世界上', '取掉', '用', '绿色食品', '代提', '它们', '以至于', '能够', '供', '世界', '上', '所有人', '能', '吃饱', '第二', '也', '是', '增加', '绿色', '产品', '把', '它', '和', '使用', '化肥', '和', '农药', '的', '农物', '比率', '为', '50', '比', '50', '这样', '那', '饥饿', '的', '人', '又', '可以', '得到', '饱满', '又', '可以', '得到', '充分', '的', '营养', '其它', '的', '办法', '应该', '很多', '但', '我', '的', '答脑', '再也不能', '想', '出', '其它', '更好', '的', '办法', '随着', '科学', '的', '发展', '这', '方法', '也', '会', '越来越', '多', '最终', '我们', '人类', '会选', '最好', '的', '办法', '来', '解决', '这举', '大', '的', '问题', '总之', '我', '认为', '不', '挨饿', '比', '绿色食品', '重要', '的', '多得多', '但', '这', '健康', '还是', '需要', '的', '所以', '我们', '应该', '尽力', '去', '解决', '挨', '饥饿', '的', '问题', '155J']</t>
  </si>
  <si>
    <t>['绿色食品', '与', '饥饿', '在', '农作物', '的', '生长', '过程', '中', '如果', '使用', '化肥', '和', '农药', '产量', '就', '会', '大大提高', '这', '无疑', '是', '有助于', '困', '缺少', '粮食', '而', '挨饿', '的', '几亿', '人', '的', '好', '办法', '但', '那些', '受', '化学', '污染', '的', '农作物', '对', '人类', '健康', '的', '危害', '怎么', '解决', '呢', '我', '认为', '我们', '更要', '重视', '的', '还是', '人类', '的', '健康', '也', '就是', '要', '支持', '绿色食品', '的', '生产', '首先', '饥饿', '问题', '也', '可以', '用', '其他', '的', '办法', '来', '解决', '比如', '加强', '发达国家', '对', '这些', '受', '饥饿', '的', '国家', '的', '支援', '等', '其次', '人类', '的', '健康', '一旦', '出现', '了', '问题', '恢复', '原来', '的', '情况', '是', '极为', '困难', '的', '而且', '对', '一部分', '人', '来讲', '医疗', '费用', '也', '不是', '那么', '容易', '解决', '的', '一个', '问题', '再说', '化肥', '和', '农药', '对', '生态环境', '的', '危协', '也', '是', '不可', '忽视', '的', '环境', '受到', '了', '破坏', '也', '不能', '一时', '得到', '恢复', '的', '绿色食品', '的', '生产', '直接', '关系', '到', '人类', '生活', '素质', '的', '提高', '在', '高度', '物质化', '了', '的', '现代', '生活', '当中', '人们', '应该', '懂得', '真惜', '一些', '用', '金钱', '换', '不', '过来', '的', '东西', '环境', '和', '人类', '健康', '是', '用', '什么', '都', '不能', '代替', '的', '于是', '我', '是', '非常', '支持', '绿色', '食口', '的', '157D']</t>
  </si>
  <si>
    <t>['绿色食品', '与', '饥饿', '随着', '社会', '的', '发展', '我们', '会', '见到', '已前', '没有', '过', '的', '问题', '这项', '问题', '也', '是', '如', '如', '吧', '我', '认为', '我们', '要', '用', '化肥', '和', '农药', '可以', '说', '原因', '有', '几种', '第一', '我们', '先要', '想', '绝对', '因素', '我们', '社会', '里', '的', '绝对', '需要', '的', '因素', '或', '基本', '是', '什么', '我', '觉得', '那', '就是', '人', '我们', '没用', '农药', '的话', '很多', '人', '没法', '吃', '这样的话', '行', '吗', '俗话说', '人生在世', '吃', '穿', '两个', '字', '这句', '话', '说明', '吃饭问题', '的', '重要性', '据', '世界', '保健', '机构', '的', '表明', '世界', '有', '20', '亿', '的', '饥饿', '人口', '第二', '人们', '想', '用', '农药', '是', '对', '环境', '绝对', '不好', '的', '我', '觉得', '不是', '这样', '我', '曾经', '人民日报', '里', '看过', '有', '关于', '有', '一位', '山东', '农民', '的', '新闻', '他', '没读', '过学', '更', '没有', '学过', '农业', '学', '不过', '他', '通过', '数百次', '的', '实验', '他', '终于', '发明', '了', '无害', '农药', '我', '觉得', '这样', '的', '先例', '很多', '所以', '我们', '要', '解除', '对', '农药', '的', '误解', '第三', '农药', '推动', '了', '生命', '工学', '通过', '这样', '的', '发展', '我们', '才能', '解决', '温饱', '问题', '第四', '我', '认为', '解决', '吃饭问题', '比', '环境', '重要', '人', '已经', '饿死', '了', '提倡', '环境', '也', '没用', '是不是', '总之', '如果', '我们', '考虚人', '的', '生命', '问题', '的话', '我们', '能', '了解', '用', '农药', '的', '行为', '我', '觉得', '为了', '饥饿', '问题', '的', '解', '我们', '要', '用', '一些', '农', '药品', '然后', '为了', '自然', '的', '保护', '我们', '要', '代替', '已前', '用', '的', '化学农药', '我要', '记住', '社会', '的', '主体', '是', '人', '没有', '人类', '那', '谁', '来', '保护', '人类', '呢', '因此', '我们', '要', '先', '把', '粮食', '问题', '办好', '以后', '要', '保护环境', '解决', '粮食', '问题', '刻不容缓', '的', '150W']</t>
  </si>
  <si>
    <t>['绿色食品', '与', '饥饿', '一个', '人', '无论', '做', '什么', '事', '最', '需要', '的', '理所当然', '是', '健康', '绿色食品', '当然', '有利于', '身体', '但', '如果', '为了', '一些', '人', '的', '健康', '另外', '一些', '人则', '只能', '挨饿', '甚至', '死亡', '的话', '我会', '毫无疑问', '的', '舍弃', '绿色食品', '我', '是', '一个', '天主教徒', '对', '生命', '的', '保贵性', '怎么', '说', '也', '有', '与众不同', '的', '看法', '世界', '上会', '有', '什么', '东西', '比', '生命', '还要', '重要', '呢', '权利', '金钱', '爱惜', '答案', '是', '没有', '何况', '是', '食品', '能比', '人们', '的', '生命', '更', '重要', '吗', '既', '使', '有', '由', '许多', '人', '的', '生命', '结成', '的', '绿色食品', '你们', '能', '吃', '的', '下去', '吗', '我', '是', '一个', '爱', '科学', '的', '高中生', '当然', '也', '读过', '了', '几本', '关于', '农药', '的', '资料', '我', '认为', '我们', '目前', '能', '找', '的', '唯一', '办法', '是', '科学', '我们', '可以', '发明', '一种', '新', '农药', '只', '对', '害虫', '有害', '对', '植物', '和', '人体', '则', '无害', '或者', '有利', '有', '这种', '农药', '吗', '一定', '会', '有', '生物学家', '们', '说明', '只要', '好好', '的', '研究', '基因', '把', '害虫', '讨压', '的', '而', '对', '植物', '和', '人体', '无害', '的', '物质', '当作', '农药', '至于', '化肥', '我们', '可以', '用', '自然', '肥料', '即', '动物', '的', '粪便', '及东', '植物', '的', '尸体', '如果', '用', '这种', '肥料', '不能', '达到', '人人', '解饿', '的', '目标', '还是', '要', '用', '化肥', '当然', '一定', '还', '得', '发明', '一种', '对', '人体', '无害', '的', '化肥', '我', '是', '一个', '不会', '由', '绿色食品', '的', '开发', '而', '挨饿', '的', '人', '但', '我', '渴望', '一个', '世界', '人人', '都', '自己', '的', '家人', '人', '都', '有', '自己', '的', '职业', '人人', '都', '有', '东西', '吃', '人人', '都', '很', '幸福', '但', '走向', '这种', '世界', '饿着肚子', '能行', '吗', '150W']</t>
  </si>
  <si>
    <t>['绿色食品', '与', '饥', '我', '我', '小时候', '住', '在', '农村', '比较', '了解', '一些', '有关', '农业', '的', '知识', '我', '小时候', '由于', '家里', '的', '生活', '水平', '不是', '很', '高', '所以', '有时候', '觉', '的', '吃', '的', '不够', '虽然', '现在', '我家', '的', '生活', '水平', '提高', '了', '但是', '还是', '有', '很多', '人', '在', '饥饿', '着', '我', '希望', '那些', '人能', '吃饱', '我', '是', '这么', '想', '的', '吃', '绿色食品', '是', '很', '重要', '但是', '不吃', '绿色食品', '也', '对', '身体', '或', '某些', '方面', '不', '大', '造成', '有', '什么', '严重', '问题', '有些', '人连饭', '都', '吃不饱', '棍来', '就', '谈不上', '什么', '绿色食品', '现在', '的', '人', '无论是', '男女', '还是', '老少', '很多', '人', '都', '在', '喝酒', '和', '吸咽', '我', '想', '喝酒', '和', '吸咽', '比', '不吃', '绿色食品', '所', '造成', '的', '问题', '是', '大', '的', '多', '了', '现在', '平均', '每秒', '两个', '人', '因为', '吸咽', '得病', '而', '死去', '我', '看', '不吃', '绿色食品', '而', '造成', '的', '问题', '没', '那么', '大', '现在', '非洲地区', '很多', '人因', '饥饿', '而', '死去', '而', '有些', '人', '因为', '有害', '而', '不吃', '一般', '的', '食物', '你', '觉', '的', '这', '公平', '吗', '所以', '我', '想', '就算', '用', '化肥', '和', '农药', '也', '要', '作物', '的', '产量', '提高', '让', '那些', '饥饿', '的', '人们', '吃饱', '153Z']</t>
  </si>
  <si>
    <t>['我', '认为', '不', '挨饿', '是', '第一位', '所因', '我', '想', '解决', '粮食', '问题', '是', '最', '重要', '的', '但是', '不能', '肓', '目的', '用', '化肥', '和', '农药', '我', '曾经', '在', '绿色食品', '公司', '工作', '过', '所以', '比较', '了解', '绿色', '农产品', '的', '好处', '与', '坏处', '绿色食品', '的', '好处', '是', '对', '人', '的', '健康', '有利', '味道', '比用', '化肥', '的', '好得多', '农作物', '的', '生产', '过程', '中', '造成', '环境', '染', '的', '程度', '很少', '坏处', '是', '产量', '不比用', '化肥', '的', '多', '它', '的', '外表', '不', '漂亮', '容易腐烂', '使用', '化肥', '和', '农药', '可以', '提高', '农作物', '的', '产量', '但', '过', '过', '使用', '化肥', '和', '农药', '不仅', '有害', '人', '的', '健康', '而且', '一直', '大量', '使用', '化肥', '和', '农药', '会', '造成', '坏境', '污染', '和', '农田', '的', '地力', '衰弱', '一有', '发生', '虫害', '或', '谷物', '病', '就', '后果', '不堪', '我', '想', '最', '理想', '的', '是', '在', '绿色', '农业', '的', '基础', '上', '需要', '的', '时侯', '使用', '少量', '化肥', '和', '农药', '这样', '对', '人', '的', '健康', '也', '没有', '多大', '的', '影响', '当然', '我们', '也', '要', '努力提高', '绿色', '农业', '的', '技术', '采用', '先进', '科学技术', '绿色', '农业', '和', '使用', '化肥', '和', '农药', '农业', '相结合', '在', '一起', '102Y151Z']</t>
  </si>
  <si>
    <t>['我', '认为', '不', '挨饿', '是', '第一位', '的', '对', '人类', '来说', '最', '重要', '的', '问题', '还是', '填饱', '肚子', '问题', '其它', '的', '问', '是', '还', '在', '其次', '可是', '并', '不', '否认', '对', '那些', '有钱人', '或', '经济', '能力', '还', '可以', '而', '讲究', '建康', '的', '人', '来讲', '又', '不', '一样', '了', '因此', '我', '对', '绿色食品', '不', '挨饿', '的', '看法', '还是', '比较', '灵活', '地站', '在', '中立', '的', '位置', '每个', '人', '都', '有', '各自', '的', '想法', '不能', '因为', '我', '站', '在', '不', '挨饿', '是', '第一位', '的', '那边', '而', '强迫', '别人', '不让', '吃', '绿色食品', '或者', '明', '知道', '自己', '经济', '实力', '有限', '也', '非要', '吃', '绿色食品', '不可', '我', '觉得', '这', '两个', '观点', '都', '不是', '十分', '理想', '不', '可以', '能', '让', '那些', '菲州', '难民', '吃', '绿色食品', '也', '不', '可能', '让', '那些', '美国', '或', '日本', '等', '发展', '国家', '的', '人', '不要', '吃', '绿色食品', '都', '要', '因人而异', '因', '情况', '而异', '这样', '灵活', '地', '处理', '这个', '问题', '话', '我', '觉', '根本', '不会', '发生', '任何', '问题', '最后', '再三', '强调', '最', '重要', '的', '还是', '灵活', '地', '解决', '好', '事情', '201W151Z']</t>
  </si>
  <si>
    <t>['绿色食品', '与', '饥饿', '最近', '绿色食品', '成为', '了', '人们', '所观注', '的', '焦点', '什么', '是', '绿色食品', '呢', '绿色食品', '指', '的', '是', '未经', '污染', '的', '农产品', '加工', '的', '食品', '绿色食品', '的', '好处', '就是', '没有', '受到', '化肥', '和', '农药', '的', '污染', '这样', '的', '食品', '可以', '放心', '地', '吃', '但', '如果', '不', '使用', '化肥', '和', '农药', '农作物', '的', '产量', '会', '大大降低', '我们', '该', '哪', '一个', '呢', '健康', '还是', '不', '挨饿', '我', '认为', '健康', '是', '更', '重要', '的', '食品', '除了', '让', '人', '吃饱', '外', '还有', '一种', '作用', '给', '人', '提供', '营养', '如果', '我们', '吃', '的', '食品', '都', '是', '受过', '污染', '的', '食品', '那', '这些', '食品', '会', '给', '我们', '提供', '营养', '吗', '那', '是', '不', '可能', '的', '所以', '我', '认为', '绿色食品', '比', '其他', '任何', '食品', '都', '重要', '有人', '会', '认为', '不', '挨饿', '比', '健康', '更', '重要', '我们', '应该', '怎样', '解决', '这个', '问题', '呢', '首先', '让', '他们', '意识', '到', '绿色食品', '的', '重要性', '让', '他们', '知道', '身体', '需要', '的', '是', '营养', '而', '不是', '一时', '的', '饱满', '感', '虽然', '现在', '世界', '上', '有', '好多', '人', '吃不上', '饭', '但', '我们', '应该', '教', '他们', '受过', '污染', '的', '食品', '吃', '也', '是', '白吃', '这个', '道理', '这样', '继续', '向', '全世界', '各地', '的', '人', '发出', '健康', '的', '倡导', '绿色食品', '将会', '取代', '被', '污染', '食品', '的', '地位', '让', '我们', '来', '爱护', '绿色食品', '关心', '自己', '的', '健康', '吧', '让', '我们', '来', '吃', '出', '健康', '来', '150W']</t>
  </si>
  <si>
    <t>['绿色食品', '与', '饥饿', '我', '认为', '不', '挨饿', '是', '第一位', '如果', '世界', '上', '出发', '大规模', '的', '粮食', '缺少', '的', '问题', '很多', '人', '就', '不能', '维持', '现在', '的', '生活', '水平', '在', '这样', '的', '情况', '下', '谁', '能', '问', '自己', '要', '吃', '的', '菜', '是否', '绿色食品', '为了', '社会', '的', '发展', '有', '充足', '的', '粮食', '是', '最', '基本', '的', '条件', '之一', '但是', '我', '觉得', '生产', '绿色食品', '和', '控制', '挨饿', '问题', '是', '不', '矛盾', '的', '为了', '生产', '大量', '的', '农作物', '一定', '要', '化学', '化肥', '和', '农药', '吗', '如果', '持续', '使用', '化学', '化肥', '和', '农药', '不但', '农作物', '而且', '土地', '水资源', '等', '其他', '的', '自然环境', '也', '会', '受到', '严重', '的', '化学', '污染', '而且', '我们', '吃', '这些', '被', '污染', '的', '农作物', '会', '有害', '于', '自己', '的', '健康', '所以', '我', '认为', '因该', '研究', '不', '使用', '化肥', '和', '农约', '而', '提高', '农作物', '的', '生产力', '的', '办法', '我们', '再也不能', '依靠', '化学', '化肥', '和', '农药', '首先', '考虑', '保护', '自然环境', '做好', '可以', '生产', '对', '人', '的', '身体', '没有', '危危', '的', '农作物', '的', '土地', '等', '环境', '我', '觉得', '更', '重要', '的', '是', '人们', '因该', '关心', '这个', '问题', '155J']</t>
  </si>
  <si>
    <t>['绿色食品', '与', '饥饿', '随着', '现在', '经济', '的', '发展', '大城市', '以及', '超大', '城市', '相继', '出现', '大城市', '的', '兴起', '有力', '地', '促进', '了', '经济', '的', '发展', '然而', '也', '给', '人们', '带来', '的', '众多', '的', '难题', '比如说', '人口', '环境', '就业', '教育', '公共交通', '问题', '等等', '在', '这', '诸多', '的', '难题', '中', '绿色食品', '与', '饥饿', '是', '突出', '的', '棘手', '的', '一个', '在', '农作物', '的', '生长', '过程', '中', '如果', '使用', '化肥', '和', '农药', '产量', '就', '会', '大大提高', '但', '农作物', '会', '受到', '不同', '程度', '的', '化学', '污染', '吃', '了', '会', '有害', '于', '人', '的', '健康', '那么', '你', '认为', '吃', '绿色食品', '和', '不', '挨饿', '哪个', '是', '第一位', '的', '为什么', '应该', '怎样', '解决', '这个', '问题', '我', '个人', '认为', '这些', '问题', '不是', '一朝一夕', '能', '解决', '的', '因为', '首先', '如果', '不用', '化肥', '和', '农药', '农作物', '的', '产量', '又', '会', '大大降低', '其次', '按', '那样', '做', '在世界上', '更', '多', '的', '人会', '因', '缺少', '粮食', '而', '挨饿', '的', '总而言之', '我', '觉得', '不管', '哪', '一个', '都', '不是', '第一位', '的', '一边', '吃', '绿色食品', '一边', '解决', '饥饿', '的', '问题', '我', '相信', '只要', '我们', '人类', '共同努力', '这些', '问题', '一定', '会', '得到', '圆满', '的', '解决', '我', '对', '我们', '人类', '的', '前途', '持', '乐观', '态度', '我', '相信', '我们', '的', '明天', '会', '更', '美好', '150W']</t>
  </si>
  <si>
    <t>['绿色食品', '与', '饥饿', '我', '以前', '在', '超市', '里', '看过', '了', '价格比', '别的', '产品', '贵', '一点', '的', '产品', '但是', '看起来', '我', '觉得', '没有', '比', '别的', '产品', '好', '以后', '我', '才', '知道', '这', '就是', '绿色食品', '绿色食品', '就是', '把', '用', '未经', '污染', '的', '农产品', '加工', '的', '食品', '这种', '绿色食品', '生产', '的', '时候', '不', '使用', '化肥', '和', '农药', '所以', '虽然', '这样', '的', '绿色食品', '不会', '有害', '对', '人', '的', '健康', '但是', '农作物', '的', '产量', '会', '大大降低', '不过', '生产', '农作物', '的', '时候', '使用', '化肥', '和', '农药', '的话', '虽然', '农作物', '的', '生产量', '会', '很大', '但是', '会', '有害', '对', '人', '的', '健康', '而且', '土地', '污染', '也', '可能', '很严', '大', '那么', '哪个', '是', '更', '重要', '的', '我', '觉得', '吃', '绿色食品', '是', '更', '重要', '的', '这', '是', '第一位', '虽然', '如果', '不用', '化肥', '和', '农药', '农作物', '的', '产量', '又', '会', '大大降低', '因所', '可能', '发生', '共不应求', '的', '情事', '但是', '我们', '再', '想一想', '吃', '很多', '菜', '就', '感到', '很', '满意', '是', '重要', '的', '还是', '应该', '吃', '质量', '好', '的', '菜', '以后', '过', '很', '健康', '的', '生活', '是', '重要', '的', '还有', '土地', '是', '应该', '留流', '后代', '的', '我们', '使用', '化肥', '和', '农药', '以后', '污染', '的', '土地', '怎么', '给', '后人', '留流', '呢', '那', '他们', '怎样', '生产', '农作物', '吃', '什么', '菜', '当然', '现在', '世界', '上', '还有', '几亿', '人因', '缺少', '粮食', '而', '挨饿', '这', '也', '是', '不能', '坐视', '不', '4', '的', '事儿', '但是', '我们', '应该', '考虎', '将来', '的', '事情', '应该', '慢慢', '地', '改变', '生产', '农作物', '的', '方法', '多点儿', '研究', '生产', '绿色食品', '的', '方法', '101F']</t>
  </si>
  <si>
    <t>['绿色食品', '与', '饥饿', '随着', '社会', '的', '发展', '农作物', '的', '产量', '大大提高', '但', '农作物', '受到', '不同', '程度', '的', '化学', '污染', '吃', '了', '会', '有害', '于', '人', '的', '健康', '所以', '人们', '要', '吃', '绿色食品', '人们', '把', '用', '未经', '污染', '的', '农产品', '加工', '的', '食品', '叫做', '绿色食品', '如果', '不用', '化肥', '和', '农药', '农作物', '的', '产量', '又', '会', '大大降低', '这', '是', '对', '因', '缺少', '粮食', '的', '人', '来说', '更', '不好', '的', '事情', '现在', '人们', '需要', '绿色食品', '一', '这', '是', '当然', '的', '事', '谁', '愿意', '吃', '有害', '的', '农产', '农', '呢', '但', '不用', '化肥', '和', '农药', '以后', '农产', '农的', '产量', '会', '降低', '的话', '我们', '应该', '再', '想', '这样的话', '缺少', '粮食', '的', '国家', '的', '情况', '更', '不好', '而', '挨饿', '的', '人', '越来越', '多', '世界', '已经', '一个', '国家', '最好', '的', '事', '是', '世界', '人民', '都', '好好儿', '生活', '着', '所以', '人们', '不', '认为', '吃', '绿色食品', '和', '不', '挨饿', '哪个', '是', '第一位', '的', '我', '觉得', '两个', '都', '是', '第一位', '的', '为了', '人们', '吃', '绿色食品', '和', '不', '挨饿', '两个', '问题', '解决', '人们', '研九', '绿色食品', '的', '大量', '生产', '绿色食品', '多', '的话', '我们', '遇到', '的', '问题', '容易', '解决', '了', '人们', '吃', '绿色食品', '也好', '缺少', '粮食', '的', '人', '也好', '吧', '所以', '好好儿', '研九', '绿色食品', '的', '大量', '生产', '的', '问题', '157D']</t>
  </si>
  <si>
    <t>['一般', '人', '都', '认为', '理想', '是', '吃', '绿色食品', '而', '不', '挨饿', '我', '也', '认为', '这样', '但是', '实际上', '绝对', '不', '可能', '的', '因为', '食品', '是', '有限', '的', '现在', '世界', '人口', '越来越', '多', '快速', '地', '增加', '人们', '的', '生活', '水平', '越来越', '高', '未来', '肯定', '遇遭', '饥饿', '问题', '因此', '现在', '我', '不想', '吃', '使用', '化肥', '和', '农药', '的', '农作物', '但是', '未来', '我', '无如奈何', '地', '吃', '使用', '化肥', '和', '农药', '的', '农作物', '实际上', '现在', '化学家', '也', '不', '太', '明白', '化肥', '和', '农药', '对', '人体', '所', '引起', '的', '作用', '有', '的', '学者', '说', '生于', '二十世纪', '后期', '的', '人', '的', '寿命', '比', '以前', '生', '的', '人', '的', '寿命短', '得', '多', '因为', '我们', '生于', '二十世纪', '后期', '的', '人', '从小', '不断', '地', '吃', '化肥', '和', '农药', '吃', '毒品', '一样', '所以', '有', '的', '学者', '认为', '我们', '的', '寿命', '大概', '只', '五十岁', '左右', '但是', '未来', '没', '办法', '我们', '为了', '生活', '不能不', '吃', '受到', '化学', '污染', '的', '农作物', '这样', '情况', '下', '我', '认为', '不', '挨饿', '比', '吃', '绿色食品', '更', '重要', '人们', '的', '使命', '是', '生', '后代', '如果', '世界', '遇到', '严重', '饥饿', '的话', '我们', '死去', '罢了', '所以', '我', '选择', '不', '挨饿', '生活', '是', '最', '重要', '死去', '是', '没有', '意义', '未来', '食品', '越来越少', '也', '人们', '竭尽', '全粉', '地', '生产', '的话', '一定', '能', '看', '光明', '我们', '可以', '生活', '下去', '我', '不要', '那么', '长', '的', '寿命', '我', '相信', '我', '的', '孩子', '替', '我', '做', '我', '的', '希望', '愿望', '未来', '古代', '的', '人类', '都', '是', '这样', '父母', '给', '孩子', '托', '他们', '的', '希望', '孩子', '给', '孙子', '托', '他', '的', '希望', '继读', '这样的话', '人类', '不会', '灭绝', '的', '153Z']</t>
  </si>
  <si>
    <t>['起初', '人们', '使用', '大量', '的', '化肥', '和', '农药', '为的是', '要', '解决', '人们', '的', '温饱', '问题', '饥饿', '问题', '所以', '为了', '保需', '市场', '的', '供应', '只能', '注重', '生产', '方面', '不能', '顾顾', '其余', '方面', '随着', '人们', '的', '生活', '方面', '或', '精神', '文化素质', '方面', '的', '提高', '越来越', '4', '的', '人们', '开始', '注重', '看待', '健康', '问题', '所', '为', '绿色食品', '是', '代表', '着', '人们', '对', '健康', '方面', '多如', '关心', '的', '最好', '例子', '同时', '绿色食品', '带来', '的', '积极', '面', '和', '消极面', '这', '两种', '不同', '观点', '正是', '所', '人们', '关注', '的', '头等', '话题', '首先', '我', '个人', '觉得', '人们', '的', '健康', '问题', '比', '饥饿', '问题', '还要', '重看', '因为', '人们', '的', '必', '生存', '之一', '中', '最', '重要', '的', '是', '饮食', '为了', '健康', '地', '生存', '需要', '未', '污染', '的', '食品', '只顾', '为了', '饥饿', '问题', '盲目', '地', '注重', '大量', '生产', '方面', '不顾', '食品', '的', '质量', '那', '等于', '这', '两种', '办法', '的', '结果', '同样', '是', '一个', '悲剧', '即能', '健康', '又', '能', '解决', '饥饿', '问题', '全靠', '在', '科学', '的', '专门', '研究', '中才', '得出', '最好', '的', '答案', '现代科学', '的', '发展', '真是', '令人', '惊讶', '的', '速度', '我', '相信', '能', '有', '最', '明确', '的', '方开', '解决', '这', '两种', '问大', '153Z']</t>
  </si>
  <si>
    <t>['绿色食品', '与', '饥饿', '随着', '农', '科技', '的', '发展', '各种各样', '的', '化肥', '和', '农药', '出现', '了', '由于', '经济', '发展', '越来越快', '现在', '我们', '的', '食品', '丰富', '起来', '了', '所以', '人们', '开始', '重视', '绿色食品', '我', '认为', '我们', '应该', '用', '未经', '污染', '的', '农产品', '因为', '发明', '化肥', '和', '农药', '虽然', '可以', '解决', '不', '挨饿', '的', '问题', '但', '这样的话', '我们', '全世界', '几亿', '人', '的', '健康', '上', '都', '会', '出现', '问题', '以前', '化肥', '和', '农药', '出现', '之前', '的', '时代', '我们', '人类', '发病', '的', '情况', '比', '现在', '不多', '但', '最近', '因', '食品', '出现', '的', '病越', '来', '多', '了', '如果', '还', '继续', '用', '农药', '和', '和', '化肥', '的', '活人', '娄', '想不到', '的', '新种', '病', '很', '可能', '又', '会', '出现', '我们', '绝对', '不能', '吃', '有害', '于', '人', '的', '健康', '还', '我', '想', '为了', '解决', '不', '挨饿', '的', '现象', '应该', '用', '科技', '的', '技术', '发明', '无害', '于', '人', '的', '健康', '的', '化肥', '和', '农药', '这样', '的', '活会', '解决', '吃', '绿色食品', '的', '问题', '和', '不', '挨饿', '的', '问题', '可', '发明', '这种', '药', '可能', '要', '比效长', '的', '时间', '所以', '发明', '无害', '人体', '的', '化肥', '和', '农药', '之前', '我们', '绝对', '不能', '用', '有害', '人体', '的', '化肥', '和', '农药', '我', '想', '上面', '是', '提', '的', '方法', '是', '最好', '157D']</t>
  </si>
  <si>
    <t>['绿色食品', '与', '饥饿', '在', '农作物', '的', '过程', '中', '如果', '使用', '化肥', '和', '农药', '产里', '就', '会', '提高', '但会', '给', '人们', '带来', '不好', '的', '影响', '如果', '不', '使用', '这些', '的话', '人们', '可以', '吃', '不', '污染', '的', '食品', '但', '产量', '会', '降低', '我', '认为', '吃', '没有', '污染', '的', '食品', '也就是说', '吃', '绿色食品', '是', '第一位', '的', '因为', '如果', '只想', '产量', '的', '提高', '使用', '很多', '的', '化肥', '和', '农药', '的话', '吃', '了', '会害', '于', '人', '的', '健康人', '的', '健康', '是', '宝贵', '的', '只有', '健康', '才能', '工作', '才能', '考虑', '使用', '不', '使用', '农药', '的', '问题', '再', '如', '很多', '老百姓', '吃', '了', '使用', '农药', '食品', '的话', '会', '造成', '国家', '的', '一个', '严重', '问题', '国家', '会', '遇到', '很大', '的', '麻烦', '那个', '时候', '后悔', '也许', '来不及', '那么', '应该', '怎样', '解决', '这个', '问题', '呢', '就是', '不要', '重视', '公司', '自己', '的', '利益', '也', '不要', '自私', '只', '为了', '现在', '的', '利益', '就', '会', '带来', '黑暗', '的', '未来', '还有', '应该', '想一想', '自己', '和', '自己', '的', '家庭', '使用', '农药', '和', '化肥', '的', '食品', '不仅', '别人', '吃', '也', '会', '自己', '和', '自己', '家庭', '都', '会', '吃', '的', '如果', '自己', '的', '家庭', '里', '的', '人', '因', '吃', '了', '这些', '食品', '而', '造病', '的话', '那', '多么', '伤心', '而', '感到', '后悔', '呀', '所以', '我', '认为', '不', '挨饿', '比', '吃', '绿色食品', '是', '第一位', '157D']</t>
  </si>
  <si>
    <t>['我', '认为', '食品', '是', '为了', '充饥', '的', '那么', '吃', '什么', '怎么', '吃', '关键问题', '的', '吃', '什么', '是', '一种', '选择性', '的', '人们', '都', '有', '自己', '的', '爱好', '所以', '吃', '的', '东西', '也', '各不相同', '但是', '共同', '追求', '是', '都', '是', '为了', '健康', '吃', '东西', '的', '众所周知', '未经', '污染', '的', '对', '身体', '无害', '有益', '的', '食品', '因此', '人们', '肯定', '都', '想', '吃', '这种', '食品', '为了', '保存', '生命', '不能不', '吃', '东西', '不吃', '东西', '肯定', '会', '死亡', '的', '所以', '说', '无论', '人', '或是', '动物', '都', '要', '吃', '东西', '但', '不能', '吃', '对', '身体', '有害', '的', '东西', '只能', '吃', '对', '身体', '无害', '的', '东西', '我', '认为', '绿色食品', '是', '对', '人类', '最', '理想', '的', '粮食', '但', '遗憾', '的', '是', '绿色食品', '不多', '而', '跟', '一般', '加工', '食比', '起来', '味道', '差', '一些', '这', '是因为', '一般说来', '加工', '食品', '都', '添加', '香味', '剂', '所以', '人们', '吃', '起来', '很香', '其实', '把', '这些', '加工', '食品', '吃', '的', '时间', '长', '的话', '肯定', '会', '损伤', '人体', '的', '但是', '我们', '不能不', '吃', '这些', '加工', '食品', '因为', '绿色食品', '不', '很多', '所以', '我', '认为', '尽量少', '吃', '加工', '食品', '而', '多', '吃', '绿色食品', '另一方面', '多', '生产', '绿色食品', '且', '开发新', '的', '绿色食品', '150W']</t>
  </si>
  <si>
    <t>['绿色食品', '与', '饥饿', '绿色食品', '与', '饥饿', '这', '是', '与', '人类', '离不开', '的', '问题', '如果', '考虑', '自己', '的话', '我', '但然', '想', '吃', '绿色食品', '可是', '要', '考虑', '地球', '全体人员', '的话', '我', '还是', '选择', '不', '挨饿', '的', '方法', '绿色食品', '的', '最大', '缺点', '在', '文章', '里', '已经', '写过', '的', '产量', '小', '的', '问题', '还有', '一个', '是', '成本', '高', '的', '问题', '不是', '绿色食品', '现在', '面临', '的', '最大', '问题', '是', '化肥', '农药', '使用', '过多', '的', '问题', '可是', '要', '考虑', '饥饿', '问题', '我们', '吃', '一般', '食品', '这是', '不能', '避免', '的', '那', '我', '想', '我们', '应该', '要', '考虑', '怎么样', '能', '降低', '农药', '化肥', '的', '使用量', '这个', '问方', '可以', '考虑', '几个', '方面', '第一', '我们', '要', '积极', '开发', '对', '身体', '环境', '的', '影响', '少', '的', '农药', '和', '化肥', '并', '推动', '他', '的', '使用', '第二', '要', '提高', '农民', '的', '对', '农药', '化肥', '的', '意识', '因为', '有', '的', '农民', '只顾', '经济', '效率', '不顾', '使用', '以后', '的', '后果', '还有', '最重', '的', '事', '化肥', '农药', '的', '质量', '方面', '使用', '方面', '制定', '一个', '法来', '给', '他', '的', '生产', '企业', '和', '农民', '进行', '比较', '强制性', '的', '控制', '这样的话', '可以', '减少', '盲目', '地', '使用', '对', '身体', '环境', '有害', '的', '化肥', '和', '农药', '同时', '有机', '栽培', '的', '食品', '也', '适当', '地', '推动', '给', '市场', '销售', '的', '活', '我', '觉得', '两', '方面', '的', '平衡', '可以', '良好', '地', '保持', '最', '重要', '的', '事', '在世界上', '没有', '饥饿', '我们', '都', '能', '愉快', '地', '生活', '155J']</t>
  </si>
  <si>
    <t>['绿色食品', '与', '饥饿', '在', '当今', '的', '社会', '随着', '人们', '生活', '水平', '的', '不断', '提高', '人们', '也', '加强', '了', '对', '各人', '健康', '的', '管理', '说', '到', '健康', '当然', '少不了', '日常生活', '中', '所', '需要', '食品', '现', '就', '食品', '做', '一下', '总结', '食品', '分为', '绿色食品', '和', '非', '绿色食品', '那', '什么', '是', '绿色食品', '呢', '在', '这里', '做', '一下', '简单', '的', '说明', '在', '种植', '农作物', '时', '没有', '使用', '过', '化肥', '和', '农药', '即', '未经', '污染', '的', '农作物', '经过', '加工', '而', '产生', '的', '食品', '那非', '绿色食品', '的', '定义', '也', '就', '知道', '了', '现在', '我们', '在', '还', '到', '我们', '所', '讨论', '的', '问题', '上当', '人们', '吃', '了', '非', '绿色食品', '就', '会', '对', '人们', '的', '身心健康', '起过', '影响', '会', '产生', '很多', '不', '知名', '的', '病', '当然', '严重', '的', '就', '无法', '医治', '以至', '走向', '死亡', '所以', '我们', '应当', '大力', '宣传', '绿色食品', '的', '好处', '不让', '它', '在', '危加', '人们', '的', '身心健康', '在', '宣传', '绿色食品', '的', '同时', '就', '会', '产生', '农作物', '的', '产量', '下降', '以至于', '处于', '饥饿', '的', '人群', '增加', '但是', '我们', '不', '能够', '因为', '产量', '的', '下降', '饥饿', '的', '增加', '而', '对', '农作物', '加不些', '不', '应该', '加', '的', '化肥', '及', '农药', '当然', '对于', '减少', '饥饿', '的', '人群', '我们', '也', '有', '改善', '就是', '减少', '浪费', '粮食', '150W']</t>
  </si>
  <si>
    <t>['解决', '饥饿', '问题', '更', '重要', '随着', '人们', '的', '生活', '水平', '的', '提高', '人们', '开始', '把', '目光', '放在', '健康', '因此', '最近', '在', '我们', '的', '生活', '周围', '出现', '了', '保健', '热', '其中', '人们', '最', '关注', '的', '是', '绿色食品', '未经', '污染', '的', '农产品', '加工', '的', '食品', '健康', '对', '人类', '来说', '确实', '重要', '可是', '在', '这', '世界', '上', '有', '数不胜数', '的', '孩子', '老人', '等', '没有', '粮食', '可', '吃', '连续', '几天', '饥饿', '着', '甚至', '有', '的', '人', '坚持', '不了', '这种', '饥饿', '情报', '况', '就', '饿死', '在', '我们', '不', '知道', '粮食', '的', '重要性', '而', '浪费', '它', '时', '在', '地球', '的', '另一方面', '的', '人们', '在', '饥饿', '着', '所以', '我', '觉得', '在', '没', '解决', '全世界', '的', '温饱', '情况', '下', '为', '自己', '或', '自己', '的', '家人', '而', '要', '绿色食品', '是', '一种', '变态', '的', '现象', '只要', '把', '花', '在', '绿色食品', '的', '钱', '寄给', '饥饿', '的', '人民', '的话', '在', '地球', '上', '再也不会', '出现', '因', '饥饿', '而', '死', '的', '悲惨', '的', '事情', '让', '他们', '找', '更好', '的', '未来', '我', '不是', '说', '绿色食品', '是', '绝对', '不好', '的', '而是', '说', '为', '个人', '的', '健康', '琢磨', '之前', '为了', '全世界', '的', '人民', '的', '幸福', '找到', '解决', '饥饿', '方法', '的话', '全世界', '可以', '携手', '迈向', '健康', '之', '路', '因此', '我', '觉得', '解决', '饥饿', '问题', '往往', '比', '绿色食品', '更', '重要', '大家', '为了', '全世界', '的', '幸福', '而', '关心', '他们', '饥饿', '的', '人', '寄给', '他们', '一线希望', '吧', '150W']</t>
  </si>
  <si>
    <t>['我', '对', '绿色食品', '与', '饥饿', '的', '看法', '在', '农作物', '的', '生长', '过程', '中', '如果', '使用', '化肥', '和', '农药', '产量', '就', '会', '大大提高', '但', '农作物', '会', '受到', '不同', '程度', '的', '化学', '污染', '吃', '了', '会', '有害', '于', '人', '的', '健康', '如果', '不用', '化肥', '和', '农药', '的话', '农作物', '的', '产量', '会', '降低', '而', '世界', '还', '缺少', '粮食', '那么', '我们', '怎样', '解决', '这个', '问题', '人们', '通常', '把', '用', '未经', '污染', '的', '农产品', '加工', '的', '食品', '叫做', '绿色食品', '绿色食品', '对', '人', '的', '健康', '十分', '有益', '绿色食品', '已经', '受到', '充分', '重视', '所以', '人们', '都', '爱', '吃', '绿色食品', '可是', '有些', '人', '反对', '生产', '绿色食品', '因为', '现在', '世界', '上', '还有', '几亿', '人因', '缺少', '粮食', '而', '挨饿', '我', '认为', '饥饿', '问题', '是', '一定', '要', '解决', '可是', '也', '不能', '吃', '受到', '的', '化学', '污染', '农产品', '那么', '怎么', '生产', '呢', '首先', '不要', '用', '那些', '化肥', '和', '农药', '而', '要', '用', '自然', '的', '东西', '比如说', '以人', '的', '大', '更', '和', '小', '更代潜', '这样', '不会', '受到', '污染', '而', '产量', '会', '提高', '也', '会', '解决', '这些', '问题', '我', '觉得', '人', '娄', '的', '科学', '发展', '也', '会', '解决', '这些', '问题', '我们', '一定', '要', '不', '继地', '想', '找', '办法', '的话', '会', '解决', '绿色食品', '和', '饥饿', '101F']</t>
  </si>
  <si>
    <t>['绿色食品', '与', '饥饿', '在', '有', '农作物', '的', '生长', '过程', '中', '如果', '使用', '化肥', '和', '农药', '产量', '就', '会', '大大提高', '但', '农作物', '会', '受到', '不同', '程度', '的', '化学', '污染', '吃', '了', '会', '有害', '于', '人', '的', '健康', '如果', '不用', '化肥', '和', '农药', '农作物', '产量', '大大降低', '而', '现在', '世界', '上', '还有', '几亿', '人因', '缺少', '粮食', '而', '挨饿', '这样', '会', '出现', '一个', '问题', '一个', '是', '不', '挨饿', '另', '一个', '是', '叫做', '绿色食品', '未经', '污染', '的', '农产品', '世界', '上', '有', '几亿', '人', '缺少', '粮食', '而', '挨饿', '如果', '不想', '挨饿', '应该', '使用', '化肥', '和', '农药', '因为', '到', '了', '秋收', '的', '时候', '可以', '获得', '更', '多', '的', '粮食', '就', '不用', '挨饿', '了', '但是', '如果', '过多', '使用', '化肥', '不仅', '有害', '健康', '而且', '土地', '而', '受', '化学', '污染', '因此', '用', '化肥', '之前', '应该', '想', '好', '怎样', '改良', '这个', '土地', '这样', '又', '有', '了', '一个', '叫', '绿色食品', '绿色食品', '的', '好处', '在于', '未经', '污染', '对', '人体', '没有', '害处', '所以', '也', '有人', '喜欢', '绿色食品', '但', '绿色食品', '有', '一个', '致命', '的', '缺点', '产量', '很少', '产量', '过少', '导致', '产生', '挨饿', '的', '人群', '所以', '这个', '方案', '也', '只能', '在', '发达国家', '使用', '不', '挨饿', '与', '绿色食品', '如果', '把', '人权', '放在首位', '来看', '不', '挨饿', '肯定', '是', '最好', '的', '如果', '把', '健康', '放', '首位', '绿色食品', '显然', '是', '很', '好', '的', '但是', '绿色食品', '花费', '很少', '显然', '农民', '们', '可以', '节约', '钱财', '回来', '的', '报应', '很多', '但是', '使用', '化学药品', '来', '做', '农作物', '花钱', '比', '绿色食品', '多', '在', '经济性', '大', '弱者', '于', '绿色食品', '总之', '绿色食品', '与', '不', '挨饿', '中看', '一下', '情况', '如何', '然后', '做出', '明确', '的', '答案', '是', '对', '的', '150W']</t>
  </si>
  <si>
    <t>['几十年', '以前', '在', '韩国', '发生', '了', '韩国', '战争', '后', '韩国', '人民', '没有', '什么', '可', '吃', '的', '了', '有', '的', '人', '去', '美军', '部队', '要饭', '有', '的', '人', '去', '山', '采草', '吃', '当时', '每个', '人', '都', '很', '困难', '都', '饿', '只要', '有', '吃', '就', '可以', '了', '可是', '随着', '韩国', '经济', '发展', '韩国', '人们', '的', '生活', '也', '越来越', '好', '了', '没有', '以前', '那么', '困难', '了', '人们', '生活', '安顿', '丰衣足食', '了', '就', '重视', '穿', '得', '要', '怎么样', '吃', '得', '要', '怎么样', '尤其', '是', '吃', '的', '人们', '都', '开始', '吃', '高等', '的', '食品', '比如', '妈妈', '们', '给', '孩子', '喂', '牛奶', '的', '时候', '一定', '要', '买', '名牌', '的', '吃', '菜', '的', '时候', '也', '要', '买', '绿色食品', '反过来', '看', '现在', '很多', '国家', '的', '人民', '因为', '政治', '问题', '经济', '问题', '都', '在', '挨饿', '如果', '我们', '只是', '为了', '我们', '的', '健康', '只', '生产', '绿色食品', '的话', '不能', '解决', '世界', '饥饿', '问题', '我们', '先', '解决', '世界', '饥饿', '问题', '以后', '想', '生产', '绿色', '产品', '也', '可以', '所以', '我们', '先', '生产', '多', '量', '产品', '解决', '饥饿', '问题', '157D']</t>
  </si>
  <si>
    <t>['随着', '社会', '文化', '水平', '的', '提高', '大人', '越来越', '重视', '吃饭', '所以', '有些', '国家', '绿色食品', '引起', '了', '大人', '的', '注意', '可是', '你', '想', '过', '吗', '有些', '人', '过分', '地', '讲究', '健康', '吃', '绿色食品', '的', '时候', '在', '地求', '的', '一些', '国家', '的', '孩子', '们', '不能', '吃', '一顿饭', '以致', '总是', '在', '营养', '缺', '乞', '的', '情况', '中活', '下来', '我', '认为', '为了', '全', '救人', '的', '幸福', '和', '共同', '发展', '我们', '应该', '先', '着眼于', '饥饿', '问题', '一个', '人', '的', '生存权', '是', '在', '所有', '的', '权力', '之中', '最', '基本', '的', '最', '重要', '的', '如果', '在世界上', '因为', '没有', '吃', '的', '东西', '而', '不能', '活下法', '的话', '这是', '一种', '人类', '的', '悲剧', '我们', '该', '帮助', '那样', '的', '人', '继续', '生存', '下去', '我', '想', '虽然', '用', '化肥', '和', '农药', '的', '农作物', '危害', '大人', '的', '健康', '但是', '我们', '起码', '用', '那样', '的', '作物', '一定', '要', '帮助', '世界', '上', '的', '饥饿', '和', '营养', '缺', '乞', '的', '人', '难道', '你', '没有', '看过', '皮包骨头', '的', '非洲', '的', '孩子', '们', '吗', '饥饿', '门题', '会', '造成', '人米', '想不到', '的', '后果', '一', '战争', '在', '人类', '历史', '上', '这样', '的', '战争', '已经', '发生', '过', '几次', '我们', '都', '很', '向往', '和平', '和', '安宁', '的', '生活', '为了', '避免', '人类', '的', '悲居', '为了', '我们', '的', '共同', '发展', '在', '考虑', '更', '健康', '的', '身体', '更', '丰富', '的', '生活', '之前', '我们', '理所当然', '地', '关注', '还', '在', '忍受', '饥饿', '的', '可惡', '的', '人', '总之', '我们', '当然', '有', '吃', '绿色食品', '的', '杈', '里', '可是', '我们', '更', '有', '援救', '饥饿', '人口', '的', '责任', '为了', '平和', '种', '漂亮', '的', '世界', '我们', '当然', '先', '把', '解决', '饥饿', '的', '问题', '放在', '第一位', '里', '155J']</t>
  </si>
  <si>
    <t>['绿色食品', '与', '饥饿', '我', '认为', '不', '挨饿', '还是', '第一位', '生命', '比', '什么', '都', '重要', '怎么', '讲', '健康', '也', '没有', '生命', '没有', '意义', '一', '想到', '挨饿', '的', '人', '就', '感到', '难过', '如果', '有人', '没有', '东西', '吃', '的话', '我们', '应该', '生产', '多一点', '给', '他们', '分配', '就', '好', '了', '但是', '我', '这个', '人', '在', '发达国家', '长大', '了', '所以', '我', '周围', '总有', '丰富', '的', '粮食', '现代人', '对', '健康', '非常', '敏感', '在', '我国', '没有', '饿死', '的', '人', '这样', '情况', '下', '如果', '有', '了', '绿色食品', '和', '用', '农约', '做', '的', '食品', '的话', '我', '还是', '选择', '绿色食品', '最近', '电视', '上', '或', '各种', '媒体', '上', '我们', '能', '看到', '对', '身体', '不好', '的', '报道', '当然', '对', '环境', '也', '不好', '我', '想', '起来', '这些', '报道', '后', '我', '觉得', '很', '恐怖', '也', '不想', '吃用', '农药', '做', '的', '东西', '我', '一去', '超市', '就', '不知不觉', '得', '选择', '绿用', '食品', '当然', '挨饿', '是', '最大', '的', '问题', '但是', '现实', '我们', '也', '要', '绿色食品', '所以', '我', '想', '应该', '准备', '二种', '方式', '来', '生产', '应该', '先看', '世界', '上', '需要', '的', '粮食', '量', '是', '多少', '然后', '再', '考虑', '绿色食品', '要', '的', '人', '多', '于是', '国家', '之间', '分配', '生产量', '和', '产量', '方式', '用', '这种', '方式', '做', '粮食', '的话', '可以', '满足', '饥饿', '的', '问题', '也', '可以', '141Z151Z']</t>
  </si>
  <si>
    <t>['绿色食品', '与', '饥饿', '我', '认为', '不', '挨饿', '是', '第一位', '找', '绿色食品', '的', '人', '大多数', '不', '挨饿', '的', '人', '怎么', '常', '挨饿', '的', '人', '吃', '绿色食品', '呢', '随着', '社会', '发展', '人们', '的', '想法', '也', '改变', '了', '对', '身体', '好', '的', '事东', '谁', '也', '愿意', '做', '比如', '运动', '节食', '等', '所以', '最近', '出现', '未经', '污染', '的', '农产品', '加工', '的', '食品', '这', '叫做', '绿色食品', '人们', '认为', '最近', '社会', '这么', '发发', '哪', '有', '挨饿', '的', '人', '但', '据统计', '在世界上', '还有', '几亿', '人因', '缺少', '粮食', '而', '挨饿', '所以', '我们', '先', '解决', '饥饿', '的', '问题', '绿色食品', '是', '不', '使用', '化肥', '和', '农药', '所以', '产量', '不', '多', '这样', '下去', '饥饿', '的', '人口', '越来越', '多', '因为', '绿色食品', '的', '价格', '比较', '高', '所以', '没钱', '的', '人', '不能', '买来', '吃', '绿色食品', '价格', '高', '的', '原因', '是', '枝术', '不够', '好', '所以', '我', '认为', '科学家', '们', '为', '提高产量', '要', '开发新', '的', '枝术', '这样的话', '绿色食品', '的', '产量', '就', '会', '大大提高', '而且', '价格', '也', '可以', '便宜', '那', '全世界', '的', '人', '都', '能', '吃', '到', '绿色食品', '这样', '就', '没有', '饥饿', '人', '也', '对', '健康', '好', '所有人', '都', '满足', '101F']</t>
  </si>
  <si>
    <t>['绿色食品', '与', '饥饿', '现代人', '不断', '地', '追求', '健康', '娱乐', '美丽', '什么', '的', '但', '这些', '属于', '高尚', '而次', '其', '的', '东西', '人', '为了', '生存', '基本上', '应该', '先', '解决', '吃', '的', '问题', '然后', '才能', '活下去', '尤其', '是', '享受', '生活', '所以', '我', '认为', '不', '挨饿', '比', '吃', '绿色食品', '在', '更', '重要', '的', '地位', '那么', '这种', '问题', '一分为二', '地', '看吧', '我', '觉得', '吃', '绿色食品', '的', '看法', '有', '一定', '的', '道理', '不用', '化肥', '和', '农药', '不仅仅', '对', '人体', '保证', '健康', '而具', '有益于', '保护环境', '那', '就', '意味着', '不用', '化肥', '保障', '人类', '和', '大自然', '共同', '生存', '关建', '的', '是', '人类', '已经', '开始', '关注', '高尚', '的', '权力', '和', '健康', '的', '生活', '我们', '已经', '手中', '抓住', '着', '我们', '所', '得到', '的', '东西', '再', '追求', '高远', '的', '东西', '健康', '幸福', '但是', '人类', '不', '挨饿', '就是', '更', '重要', '的', '人类', '义务', '先进', '国家', '不', '落后', '国家', '的', '人民', '的', '生存', '和', '权力', '以', '发展', '的', '名义', '我们', '难道', '有', '资格', '让', '落后', '国家', '人们', '失去', '生存', '权力', '吗', '不见', '的', '我们', '应该', '一起', '向', '未来', '走', '这', '才能', '说', '真正', '的', '文明', '和', '高', '向', '的', '意识', '人人', '都', '想', '活着', '迎接', '未来', '为了', '自己', '不', '考虑', '穿', '不了', '吃', '不了', '住', '不了', '的', '人', '的话', '人类', '不能', '共同', '生存', '113C']</t>
  </si>
  <si>
    <t>['绿色食品', '与', '饥饿', '我', '认为', '吃', '绿色食品', '是', '第一位', '现代', '社会', '的', '人们', '去', '市场', '买菜', '时', '大多数', '都', '想', '买', '绿色食品', '这', '说明', '人们', '已经', '意识', '到', '了', '农药', '的', '危害', '更想', '保护', '家人', '的', '安全', '我', '认识', '的', '姐姐', '曾遇', '发过', '这样', '的', '一件', '事', '她', '是因为', '为了', '减肥', '而', '开始', '吃', '了', '葡萄', '她', '每天', '不', '吃饭', '光', '吃', '了', '一个', '星期', '的', '葡萄', '结果', '她', 'y', '倒', '了', '她', 'y', '倒', '的', '原因', '不是', 'y', '养', '不足', '而是', '农要', '中重', '通过', '这件', '事', '我', '更', '意识', '到', '了', '农药', '的', '危害', '农药', '不仅', '对', '身体', '不好', '对壤', '也', '很', '有', '危险', '就', '因为', '这个', '农药', '造成', '了', '土地', '污染', '把', '森林', '和', '小虫', '都', '刹灭', '了', '如果', '我们', '每个', '人', '都', '吃', '绿色食品', '的话', '我', '想', '不会', '造成', '这么', '大', '的', '问题', '但', '为了', '解决', '挨饿', '的', '问题', '我们', '也', '不能不', '想到', '农药', '但是', '我', '觉得', '现代', '社会', '的', '科学', '已经', '是', '很', '发达', '了', '所以', '我', '想', '说', '的', '是', '用', '科学', '来', '代替', '农药', '为了', '农产', '我们', '应该', '更要', '发展', '科学', '发名', '出', '即', '不会', '害', '人们', '的', '健康', '也', '不会', '让', '人', '挨饿', '的', '产品', '总之', '我', '认为', '吃', '绿色食品', '是', '更', '重要', '的', '但', '为了', '避免', '产生', '挨饿', '的', '人', '我们', '更', '需要', '发展', '科学', '157D']</t>
  </si>
  <si>
    <t>['绿色食品', '与', '饥饿', '我们', '在', '这段', '文章', '里', '可以', '知道', '在世界上', '有', '很', '重要', '的', '绿色食品', '与', '饥饿', '之间', '的', '问题', '为了', '产品', '量', '的', '提高', '我们', '不得不', '用', '化肥', '和', '农药', '但是', '这样', '的', '行为', '造成', '环境污染', '所以', '人们', '吃', '未经', '污染', '的', '农产品', '但', '问题', '还', '存在', '这', '就是', '几亿', '人因', '缺少', '粮食', '而', '挨饿', '的', '问题', '我们', '在生活中', '常常', '遇到', '跟', '它', '相似', '的', '问题', '我们', '把', '这些', '问题', '叫做', '不可', '避必', '的', '问题', '但', '我们', '没', '办法', '只能', '做出', '好', '的', '方法', '要不然', '我们', '人类', '不能', '继续', '生活', '下去', '我', '觉得', '最好', '的', '办法', '是', '先决', '解', '饥饿', '的', '问题', '因为', '在', '地球', '上', '的', '很多', '落后', '的', '国家', '有', '许多', '人', '饿死', '我', '认为', '比', '吃', '绿色食品', '更', '重必', '的', '问题', '就是', '这个', '但是', '我们', '不能', '把', '我们', '的', '健康', '放弃', '在', '很', '危险', '的', '情况', '下', '人类', '应该', '尽力', '解决', '这些', '问题', '所以', '我们', '利用', '科技', '的', '发展', '来', '克服', '污染', '的', '问题', '我们', '都', '愿意', '在', '未来', '社会', '享受', '文化', '但', '如果', '没有', '克服', '这些', '问题', '的话', '不能', '享受', '157D']</t>
  </si>
  <si>
    <t>['随着', '人类', '的', '发展', '我们', '的', '衣食', '住', '的', '水平', '越来越', '提高', '但是', '现在', '人类', '面临', '严重', '的', '环境污染', '其中', '之一', '是', '上面', '短文', '中', '使用', '化肥', '和', '农药', '的', '问题', '我', '认为', '我们', '更要', '重视', '自然环境', '因为', '自然环境', '是', '不', '容易', '再', '回生', '的', '而且', '没有', '自然环境', '的', '地球', '不可', '想像', '现在', '许多', '人们', '都', '想', '买', '绿色食品', '给', '家人', '吃', '人人', '都', '知道', '绿色食品', '给', '自己', '带来', '好处', '使用', '化肥', '和', '农药', '的', '食品', '给', '人们', '带来', '疾病', '甚至', '导致', '难治病', '除了', '这点', '以外', '还有', '化肥', '和', '农药', '引起', '污染环境', '土水', '动物', '人类', '都', '会', '影响', '到', '的', '如果', '担心', '饥饿', '死', '的', '人', '的话', '干脆', '找个', '合理', '的', '办法', '我们', '吃饭', '后省', '下', '的', '饭菜', '多得多', '我们', '应该', '做菜', '的', '时候', '做好', '适当', '量', '这样', '可以', '节省', '功夫', '不能', '再', '浪费', '粮食', '粮食', '多', '剩', 'B', '乘', '的', '地方', '可以', '主动', '地', '帮助', '贫困地区', '而且', '现在', '我们', '的', '科学', '相当', '发达', '可以', '发明', '以', '最低', '的', '成本', '获得', '最高', '的', '收获', '总得来说', '我', '坚决', '反对', '使用', '化肥', '和', '农药', '无论如何', '我们', '必须', '要', '更', '重视', '自然环境', '吃', '绿色食品', '对', '人类', '有', '益处', '而且', '我们', '的', '健康', '值得', '保持', '没有', '人类', '的', '健康', '什么', '都', '无可', '价值', '113C']</t>
  </si>
  <si>
    <t>['绿色食品', '与', '饥饿', '随差', '社会', '的', '发展', '农业', '也', '是', '发展', '了', '很多', '传统', '农业', '时', '一般', '没', '使用', '化肥', '和', '农药', '但', '现在', '差不多', '都', '使用', '化肥', '和', '农药', '因为', '这样', '的', '变化', '农作物', '的', '产量', '越来越', '增加', '了', '所以', '世界', '上', '的', '饥饿', '问题', '也', '是', '越来越', '好', '了', '虽然', '有', '这样', '的', '好处', '但', '也', '有', '很大', '的', '害处', '就是', '化肥', '和', '农药', '是', '害', '人们', '的', '健康', '所以', '出来', '了', '绿色食品', '但', '这', '食品', '的', '产量', '不', '多', '那么', '道底', '为了', '人们', '的', '健康', '继续', '生产', '绿色食品', '呢', '还是', '为了', '饥饿', '继续', '用', '化肥', '和', '农药', '呢', '应该', '要', '生产', '绿色食品', '因为', '首先', '人们', '因为', '身体健康', '所以', '吃', '东西', '但', '那些', '东西', '里', '有', '对', '身体', '害物', '的话', '反而', '对', '身体', '带来', '很多', '害处', '但', '吃', '绿色食品', '就', '能', '解决', '这样', '的', '问题', '其次', '为了', '环境', '化肥', '和', '农药', '是', '环境污染', '的', '主要', '原因', '因为', '化肥', '和', '农药', '空气污染', '了', '很', '严重', '水质', '也', '是', '污染', '了', '很多', '环境污染', '是', '必必', '对', '人类', '带来', '害处', '为了', '人们', '使用', '的', '化肥', '和', '农药', '最后', '呢', '反而', '带来', '更', '多', '的', '害处', '最后', '为了', '农民', '的', '健康', '因为', '化肥', '和', '农药', '失去', '生命', '的', '农民', '很多', '以上', '有', '三个', '原因', '我们', '应该', '继续', '生产', '绿色食品', '那', '饥饿', '问题', '呢', '我们', '把', '绿色食品', '生产', '同时', '也', '要', '研究', '普及', '绿色食品', '的', '办法', '政府', '也', '要', '对', '农业', '投资', '这样的话', '人们', '的', '健康', '和', '饥饿', '的', '问题', '都', '能', '解决', '环境', '问题', '也', '能', '解决', '150W']</t>
  </si>
  <si>
    <t>['绿色食品', '与', '饥饿', '人们', '所谓', '的', '绿色食品', '是', '用', '未经', '污染', '的', '农产品', '加工', '的', '食品', '因', '绿色食品', '是', '用', '未', '使用', '化肥', '的', '农作物', '进行', '加工', '所以', '使', '农作物', '生长', '得', '缓慢', '不能', '提高产量', '那么', '这样的话', '食品', '减少', '了', '那些', '缺少', '粮食', '而', '挨饿', '的', '人们', '更', '得不到', '食物', '最终', '会', '导致', '很多', '人', '的', '死亡', '那么', '到底', '吃', '绿色食品', '是', '第一位', '还是', '不', '挨饿', '是', '第一位', '呢', '我', '认为', '要', '把', '不', '挨饿', '放在', '第一位', '虽然', '说', '绿色食品', '吃', '了', '无害', '于', '人', '的', '健康', '但是', '因', '生产率', '不高', '现在', '市场', '上', '还是', '大多', '以用', '化肥', '的', '农作物', '为主', '而且', '有', '很多', '人', '直到现在', '都', '吃', '使用', '化肥', '的', '农产品', '可是', '因', '绿色食品', '使', '人类', '健康', '就', '只', '发展', '绿色食品', '那么', '食品', '就', '减少', '了', '世界', '上', '有', '更', '多', '人', '因', '缺少', '粮食', '而', '挨饿', '那么', '世界', '上', '更', '多', '人会', '因', '饥饿', '而', '死亡', '且', '那些', '人才', '减少', '了', '社会', '就', '不能', '发展', '那些', '使用', '化肥', '的', '农产品', '我们', '可以', '洗', '干净', '后', '吃', '也', '不会', '对', '人们', '有', '很大', '的', '危害', '因为', '那些', '食品', '我们', '都', '吃', '到', '现在', '了', '但是', '那些', '因缺', '粮食', '而', '挨饿', '最终', '导致', '死亡', '的', '人们', '我们', '是', '不能', '再', '救活', '的', '我们', '要', '先', '帮助', '那些', '挨饿', '的', '人', '让', '他们', '不再', '因', '挨饿', '而', '死亡', '然后', '再', '发展', '绿色食品', '因此', '我', '认为', '应', '把', '不', '挨饿', '放在', '第一位', '155J']</t>
  </si>
  <si>
    <t>['我', '认为', '现在', '世界', '上', '几亿', '人', '所', '面对', '的', '饥饿', '问题', '并', '不', '完全', '是因为', '农作物', '的', '产量', '低', '当中', '有', '牵涉到', '其他', '的', '因素', '例如', '气候灾害', '战乱', '和', '国家', '政局', '动荡不安', '等', '情况', '都', '会', '带来', '粮食', '短缺', '的', '问题', '和', '食用', '绿色食品', '没有', '多大', '关系', '但是', '如果', '真有', '这种', '要', '我', '在', '绿色食品', '和', '不', '挨饿', '的', '情况', '下选', '其一', '的话', '我会', '把', '不', '挨饿', '视为', '第一位', '因为', '吃饱', '是', '人类', '最', '基本', '的', '需要', '之一', '只有', '在', '最', '基本', '的', '生存', '需要', '能够', '被', '满足', '之后', '人们', '才', '会', '接着', '去', '考虑', '如何', '提高', '生活', '的', '素质', '因此', '我们', '就要', '去', '思思', '如何', '减低', '化学', '污染', '对', '人体', '的', '害处', '或是', '要', '去', '研究', '如何', '把', '这些', '害处', '减', '到', '最低', '程度', '一方面', '我们', '可以', '钻研', '开发', '多一点儿', '无害', '的', '化肥', '和', '农药', '来', '取代', '现有', '会', '带来', '化学', '污染', '的', '化肥', '和', '农药', '或是', '尝试', '更', '先进', '的', '农耕', '技术', '来', '提高产量', '另一方面', '我们', '也', '需要', '对', '公众', '和', '消费者', '进行', '公共', '教育', '教导', '他们', '如何', '去', '清洗', '或', '处理', '买回来', '的', '食物', '学习', '如何', '保护', '自己', '的', '健康', '避免', '受到', '化肥', '和', '农药', '的', '危害', '因此', '我', '认为', '要', '解决', '挨饿', '的', '问题', '不', '只是', '一个', '人', '的', '责任', '而是', '全', '社会', '的', '150W']</t>
  </si>
  <si>
    <t>['绿色食品', '与', '饥饿', '一边', '要', '提高', '农作物', '的', '产量', '一边', '要', '保护', '国民', '饮食', '的', '安全', '所有', '的', '发展中国家', '面对', '着', '这种', '问题', '使用', '化学肥料', '和', '农药', '是', '好', '的', '还是', '不好', '的', '我', '认为', '对', '这个', '问题', '应该', '换', '角度', '问', '程度', '大多', '如果', '有人', '问', '我', '吃', '绿色食品', '和', '不', '挨饿', '哪个', '是', '第一位', '的', '我', '即', '回答', '吃', '绿色食品', '好', '因为', '吃', '了', '用', '大量', '的', '农药', '的', '食品', '也', '会', '死', '或者', '伤害', '自己', '的', '身体', '吃', '是', '吃', '可以', '活', '过去', '但', '有', '可能', '发生', '重难', '医疗', '花', '了', '很多', '钱', '那样', '的', '生活', '我', '一点', '也', '不', '愿意', '再说', '农药', '的', '毒素', '并', '不', '完全', '在', '体内', '吸收', '消化', '的', '你', '死', '了', '以后', '也', '应该', '恰当', '地', '处理', '而且', '最', '恐怖', '的', '是', '传给', '你', '的', '子孙', '世世代代', '因此', '如果', '吃', '有害', '的', '食品', '那', '影响', '并', '不是', '你', '一个', '人比', '自己', '一个', '人', '饿死', '危害', '更大', '那么', '怎么', '解决', '这个', '问题', '呢', '我', '已', '前述', '公开', '化肥', '和', '农药', '的', '程度', '即', '政府', '规定', '几个', '程度', '的', '农药', '和', '化肥', '的', '使用量', '而', '公开', '说表', '每个', '农作物', '的', '水平', '如此', '我们', '可以', '选译', '对', '自己', '的', '经济', '水平', '和', '追求', '安全性', '的', '程度', '最合适', '的', '食品', '政府', '也', '能', '一边', '提高', '农业', '生产', '5', '一边', '获得', '老百性', '的', '和', '国际', '社会', '的', '信信', '如果', '长期', '的', '眼光', '来', '解决', '这个', '问题', '153Z']</t>
  </si>
  <si>
    <t>['绿色食品', '与', '饥饿', '我', '认为', '吃', '绿色食品', '是', '第一位', '这个', '问题', '是', '我', '从', '两个', '方面', '来', '解释', '其一', '随着', '人类', '的', '经济', '发展', '而', '人们', '对', '食品', '的', '要求', '也', '逐渐', '上升', '和', '逐渐', '重视', '健康', '比如', '绿色食品', '的', '价格', '虽然', '比般', '产品', '高', '了', '一些', '可是', '人们', '购买', '商品', '时', '为了', '自己', '的', '健康', '选', '的', '是', '绿色食品', '其二', '绿色食品', '的', '价价', '很', '高', '现在', '市场', '上', '不但', '有', '绿色食品', '而且', '有', '更', '多', '的', '一般', '产品', '绿色', '产品', '的', '占有量', '却', '极少', '于是', '绿色食品', '的', '价价', '自然', '上升', '而', '只不过', '有钱人', '买', '而已', '总之', '吃', '绿色食品', '和', '挨饿', '问题', '联系', '起来', '的话', '我', '想', '应该', '税金', '来', '解决', '这个', '问题', '买', '绿色食品', '的', '人', '肯定', '有', '一此', '经济', '上', '的', '稳定', '而', '能', '吃', '的', '所以', '在', '绿色食品', '上付', '加税', '之后', '这税', '来', '原助', '面临', '挨饿', '的', '人们', '这样一来', '有钱人', '一边', '能', '吃', '绿色食品', '不', '担心', '自己', '的', '健康', '一边', '能', '帮助', '挨饿', '的', '人', '这', '并', '不', '意味着', '有钱人', '能顾', '健康', '挨饿', '的', '人', '不能', '顾', '健康', '现代', '的', '市场', '规摸', '非常', '大', '所以', '每个', '产品', '需要', '产出', '与众不同', '的', '产品', '绿色食品', '也', '是', '这样一来', '生产', '产生', '的', '的', '而', '选', '的', '是', '应该', '消费者', '以后', '我们', '关注', '消费者', '的', '选择', '吧', '157D']</t>
  </si>
  <si>
    <t>['绿色食品', '与', '饥饿', '绿色食品', '是', '一定', '需要', '的', '食品', '因为', '经济', '迅速', '发展', '过程', '中', '从', '农药', '和', '化肥', '造出', '的', '环境污染', '吃', '了', '会', '有害', '于', '人', '的', '健康', '是', '无法', '解决', '的', '但', '另一方面', '产出', '的', '饥饿', '问题', '是', '可以', '解决', '的', '那', '现在', '我', '说明', '怎样', '可以', '消除', '饥饿', '现问', '第一', '先靠', '现在', '的', '科学技术', '就是', '加工', '来', '做', '新', '的', '利于', '健康', '食品', '第二世界', '上', '有', '饥饿', '的', '国家', '不是', '没', '可', '吃', '的', '东西', '而是', '他们', '国家', '的', '经济', '发展', '的', '问题', '所以', '他们', '国家', '需要', '种地', '的', '技术', '和', '切实', '的', '帮助', '现在', '世界', '上', '有', '很多', '发达', '的', '国家', '他们', '的', '国家', '应该', '关心', '饥饿', '的', '国家', '那', '怎样', '可以', '帮助', '饥饿', '的', '国家', '呢', '就是', '只好', '用', '化肥', '和', '农药', '然后', '用', '技术', '来', '加工', '大量', '生产', '出来', '的', '粮食', '据我所知', '现在', '还', '没有', '可以', '不用', '化肥', '和', '农药', '生产', '大量', '的', '技术', '总而言之', '现在', '世界', '都', '是', '全球化', '我们', '的', '关心', '和', '帮助', '可以', '解决', '饥饿', '国家', '的', '朋友', '最后', '我', '很', '相信', '现在', '的', '科学技术', '一定', '以后', '生出', '的', '农产品', '都', '是', '利于', '健康', '又', '相信', '现在', '的', '各国', '的', '情感', '还是', '深温', '的', '101F']</t>
  </si>
  <si>
    <t>['我', '认为', '吃', '绿色食品', '是', '第一位', '的', '因为', '我', '觉得', '人', '的', '健康', '是', '最', '重要', '的', '如果', '吃', '被', '化学', '污染', '的', '食品', '就', '损害', '人', '的', '健康', '为了', '农作物', '的', '产量', '就', '大量', '地', '使用', '化肥', '和', '农药', '的话', '土地', '就', '会', '坏', '的', '这', '导致', '地球', '的', '自然环境', '的', '恶化', '甚至', '以后', '不能', '再', '使用', '这块', '土地', '了', '可以', '生产', '农作物', '的', '土地', '越来越', '小', '那么', '我们', '怎样', '生活', '下去', '呢', '当然', '解决', '饥饿', '问题', '是', '重要', '的', '可是', '上面', '所说', '的', '前提', '全部', '没有', '的话', '根本', '解决不了', '饥饿', '问题', '的', '那么', '怎样', '解决', '这个', '问题', '才', '好', '呢', '我', '认为', '关键', '是', '怎样', '利用', '我们', '地球', '上', '有限', '的', '这块', '土地', '首先', '要', '考虑', '在', '不', '使用', '化肥', '和', '农药', '的', '情况', '下', '怎样', '提高', '农作物', '理', '的', '产收', '我', '觉得', '什么', '难题', '都', '有', '解决', '它', '的', '方法', '现代', '社会', '是', '这么', '发达', '的', '高科技', '社会', '肯定', '有', '方法', '的', '我', '觉得', '什么', '事情', '都', '只', '考虑', '它', '的', '一面', '是', '不行', '的', '还是', '全面', '地', '综合', '地', '考虑', '这个', '问题', '才能', '解决', '的', '151Z']</t>
  </si>
  <si>
    <t>['我', '经常', '看到', '在', '超市', '里', '贴', '上', '绿色食品', '这', '标志', '受到', '许多', '消费者', '的', '欢迎', '这些', '现象', '意味着', '现代', '人们', '逐渐', '重视', '健康', '或', '把', '健康', '放在', '人生', '的', '第一', '但', '这', '只是', '我', '在', '活着', '的', '情况', '下', '而已', '你', '不妨', '问问', '马路上', '的', '人', '当', '自己', '挨', '我', '时', '说不定', '八成', '都', '敢', '搜拉', '机箱', '找', '东西', '吃', '即使', '再脏', '再', '不', '卫生', '天因', '饥饿', '而', '面临', '死亡', '前', '谁', '都', '敢', '做', '以前', '决不能', '做', '的', '行为', '虽然', '绿色食品', '有利于', '我们', '的', '健康', '使', '我们', '过个', '甜', '日子', '但是', '我敢', '说出', '性命', '是', '我们', '最要', '重视', '的', '第一', '并', '为', '不', '挨饿', '连', '放弃', '干净', '卫生', '的', '东西', '也', '是', '人类', '的', '本性', '在', '一个', '地方', '讲究', '绿色食品', '另', '一个', '地方', '则', '面临', '着', '饥饿', '而', '和', '病', '或者', '导致', '死亡', '为了', '消除', '这些', '不', '平衡', '我们', '首先', '应该', '把', '性命', '放在', '第一位', '又', '不能不', '用', '化肥', '和', '农药', '就', '尽量少', '放', '这些', '有害', '人类', '的', '化学', '东西', '生产', '尽量', '最多', '的', '食品', '提供', '给', '那些', '挨饿', '的', '人', '然后', '再', '讲究', '绿色食品', '也', '未必', '来不及', '生活', '不', '下去', '毕竟', '地球', '是', '一个', '世界', '人', '都', '是', '我们', '的', '邻居', '为了', '我们', '的', '邻居', '再', '付出', '一些', '吧', '157D']</t>
  </si>
  <si>
    <t>['我', '认为', '对', '人', '的', '健康', '问题', '来看', '吃', '绿色食品', '是', '第一位', '的', '因为', '人', '只有', '健康', '的', '身体', '才能', '活下去', '但是', '现在', '世界', '人口', '越来越', '多', '缺少', '粮食', '的', '问题', '也', '越来越', '严重', '如果', '只顾', '健康', '只', '生产', '绿色食品', '的话', '能', '吃', '的', '东西方', '越来越少', '等于', '饥饿', '状况', '越来越', '多', '还有', '一个', '问题', '就是', '生产', '农作物', '的', '人', '的', '问题', '听说', '生产', '绿色食品', '要', '较', '多', '的', '时间', '和', '钱', '不', '一定', '所有', '的', '生产者', '能够', '生产', '绿色食品', '那么', '怎么样', '做', '才', '好', '呢', '我', '觉得', '不必要', '所有', '的', '东西', '弄换', '绿色食品', '为了', '解决', '饥饿', '问题', '和', '生产者', '的', '问题', '还是', '留', '一下', '不是', '绿色', '的', '也', '应该', '的', '有', '绿色', '的', '和', '不', '绿色', '的', '两种', '的话', '我们', '消费者', '可以', '选择', '喜欢', '的', '一种', '比如', '有', '孩子', '的', '或者', '有', '病人', '的', '家庭', '也许', '选择', '绿色食品', '如果', '家里人', '都', '是', '成人', '身体健康', '的话', '有时候', '吃', '不是', '绿色', '的', '也', '应该', '没', '问题', '吧', '还有', '不是', '绿色食品', '的', '特点', '比较', '便宜', '这', '一点', '对', '我们', '消费者', '来看', '不能', '忽轻', '155J']</t>
  </si>
  <si>
    <t>['绿色食品', '与', '饥饿', '在', '这', '地球', '上', '许多', '人们', '还', '过', '着', '贫穷', '饥饿', '的', '生活', '在', '吃', '绿色食品', '还是', '不', '挨饿', '上', '我', '觉得', '人们', '应该', '先', '不', '考虑', '吃', '绿色食品', '应该', '先', '考虑', '挨饿', '因为', '我', '认为', '人们', '生要', '吃', '了', '才', '会', '有', '力量', '才', '会', '有', '一定', '的', '体力', '去', '抵抗', '病毒', '吃', '是', '人类', '一切', '话动', '的', '起源', '绿色食品', '虽然', '对', '人', '的', '身体', '是', '有', '许多', '的', '好处', '但', '采用', '了', '这', '一', '方针', '那有', '许多', '人', '还是', '吃不上', '饭', '的', '所以', '我会', '选择', '使用', '农业', '不去', '挨饿', '但是', '从', '另', '一个', '观点', '来看', '农业', '可能', '为', '农产品', '带来', '一定', '的', '有害物质', '使人', '食用', '后', '带来', '其它', '的', '病症', '从', '这', '一方面', '来看', '我', '觉得', '干能', '太过', '盲目', '的', '使用', '农业', '如', '一些', '杀虫', '水', '这些', '杀虫', '水', '虽然', '可以', '抵制', '那些', '农业', '害虫', '但是', '人们', '吃', '了', '那些', '表面', '覆有', '的', '农产品', '后', '身体', '上', '就', '会', '带来', '许多', '有', '多', '物质', '严重', '的', '可能', '会', '导致', '死亡', '因此', '并', '干能', '说', '为', '越', '提高', '生产率', '而', '大量', '使用', '农业', '是', '不行', '的', '现在', '科学技术', '在', '木断', '发展', '和', '改善', '我', '认为', '要', '解决', '这', '两个', '问题', '应当', '大力发展', '对', '农业', '上', '的', '科学技术', '尽量少', '用', '有害', '的', '农业', '应当', '去', '发明', '一些', '既', '可以', '杀虫', '但', '对', '人体', '无害', '通过', '对', '农产品', '进行', '基因', '改造', '大大提高', '产品', '的', '数量', '和', '营养', '我', '想将来', '的', '人类', '可以', '干', '在', '挨饿', '并且', '都', '能', '吃', '上', '绿色食品', '150W']</t>
  </si>
  <si>
    <t>['绿色食品', '与', '饥饿', '为了', '提高', '农作物', '的', '产量', '人类', '曾经', '用过', '化肥', '和', '农药', '虽然', '这么', '做时', '农作物', '会', '受到', '污染', '有害', '于', '人', '的', '健康', '但是', '世界', '上', '还有', '着', '缺少', '粮食', '的', '现象', '所以', '我', '个人', '认为', '不', '挨饿', '是', '第一位', '首先', '我们', '已经', '吃', '了', '不小', '的', '用', '化肥', '和', '农药', '来种', '的', '农产品', '虽然', '不能', '说', '这点', '对', '我们', '没有', '任何', '危害', '但是', '那种', '危害', '远远不如', '挨饿', '的', '危害', '呢', '对', '那种', '没', '粮食', '来', '吃饭', '的', '人', '来说', '不管', '是', '绿色食品', '还是', '带', '着', '小', '部分', '的', '危害', '的', '食品', '都', '是', '很', '想要', '的', '我们', '都', '知道', '这样', '的', '现实', '不', '觉得', '总', '要', '绿色食品', '是', '会', '引起', '他们', '的', '更', '大', '的', '痛恨', '吗', '第二', '我', '想', '说一说', '人', '这个', '字', '是', '什么', '人', '这个', '字', '是', '由', '两个', '人', '互相支持', '对方', '的', '形状', '来', '生成', '的', '就', '说', '人', '只能', '在', '有', '合作', '的', '条件', '下', '才能', '生存', '才能', '发展', '的', '意思', '我们', '要', '想一想', '为什么', '人带', '着', '这样', '的', '含义', '不', '就', '孔子', '也', '曾经', '说', '过', '了', '吗', '学而不思', '见罔人', '是', '社会性', '的', '动物', '放弃', '别人', '也', '是', '放弃', '自己', '我们', '每个', '人', '都', '不要', '光', '为了', '自己', '或', '自己', '的', '家人', '生活', '我', '觉得', '这个', '绿色食品', '也', '属于', '这个', '问题', '当中', '我们', '已经', '都', '知道', '存在', '着', '着', '挨饿', '的', '人', '我们', '要', '好好', '想一想', '怎么', '更', '他们', '共存', '怎么', '更', '也', '们', '一起', '生活', '我', '觉得', '这', '一点', '在', '马克思', '的', '思想', '当中', '也', '提示', '过', '的', '我', '不想', '说', '世界', '上', '所有', '的', '人', '都', '不要', '吃', '绿色食品', '我', '只是', '说', '若', '有', '一天', '世界', '上', '没有', '人会', '挨饿', '没有', '人', '没', '粮食', '的', '时候', '那时', '我们', '当然', '要', '开始', '找', '绿色食品', '啊', '但是', '现有', '的', '世界', '不是', '那样', '还有', '我们', '要', '帮助', '的', '一些', '人', '所以', '我', '要说', '尽量', '小点儿', '要', '绿色食品', '来求', '那种', '挨饿', '的', '一部分', '人', '150W']</t>
  </si>
  <si>
    <t>['绿色食品', '与', '饥饿', '这是', '一个', '很难', '选择', '的', '问题', '人类', '的', '饥饿', '肯定', '要', '解决', '过严', '使用', '化肥', '和', '农药', '而', '导致', '的', '生态环境', '破坏', '也', '是', '肯定', '要', '解决', '的', '问题', '虽然', '这是', '一个', '很难', '选择', '的', '问题', '但', '如果', '要', '我', '选', '一个', '的话', '我会', '选择', '绿色食品', '我', '认为', '目前', '人类', '的', '健康', '严重', '受到', '威胁', '这', '直接', '关系', '差', '人类', '的', '生存', '问题', '当然', '饥饿', '问题', '也', '很', '严重', '但是', '我', '总', '觉得', '过多', '的', '食物', '也', '产生', '浪费', '问题', '实际上', '友', '很多', '的', '国家', '都', '有', '过', '多', '的', '食物', '引起', '的', '饮', '含', '拉圾', '问题', '从', '这方面', '看', '我们', '可以', '通过', '转移', '的', '方式', '来', '解决', '饥饿', '问题', '我', '觉得', '有机', '农物', '的', '发展', '是', '很', '必然', '的', '虽然', '它', '的', '发展', '会', '导致', '全世界', '产物', '的', '减少', '但是', '为了', '人类', '的', '健康', '必须', '发展', '下去', '总之', '我', '觉得', '绿色食品', '和', '饥饿', '问题', '都', '很', '重要', '它们', '虽然', '具有', '很大', '的', '反面', '性', '可是', '机', '之间', '是', '可化', 'CJsd101F']</t>
  </si>
  <si>
    <t>['随着', '社会', '进步', '和', '经济', '的', '发展', '导致', '环境污染问题', '由', '而', '人们', '重视', '人类', '的', '健康', '绿色食品', '可以', '给', '人们', '提供', '健康', '的', '生活', '首先', '我', '认为', '我们', '应该', '吃', '绿色食品', '因为', '使用', '化肥', '和', '农药', '的', '农作物', '影响', '到', '我们', '的', '健康', '所以', '不能', '食使', '那么', '缺少', '粮食', '而', '挨饿', '呢', '我们', '应该', '鼓励', '农业', '技术', '的', '发展', '不仅仅', '把', '农业', '发展', '的', '水平', '提高', '而且', '我们', '培养', '优秀', '的', '农业', '专家', '农业', '专家', '通过', '不断', '地', '努力', '研究', '可以', '解决', '粮食', '不足', '的', '问题', '还有', '另外', '一个', '办法', '我们', '限制', '破坏', '环境', '然后', '把', '已经', '污染', '的', '土地', '净化', '得', '干干净净', '我们', '可以', '利用', '这些', '土地', '生产', '农作物', '那么', '不再', '使用', '化肥', '和', '农药', '也', '能', '提高', '农作物', '的', '产量', '总之', '我', '认为', '我们', '应该', '有', '吃', '的', '东西', '不能', '剥害', '人们', '的', '健康', '的', '权权', '我们', '为了', '享受', '权权', '应该', '努力做到', '为了', '孩子', '们', '和', '家人', '的', '健康', '和', '不', '受到', '挨饿', '我', '看到', '百分之一', '的', '希望', '尽', '百分之百', '的', '努力', '101F']</t>
  </si>
  <si>
    <t>['绿色食品', '与', '饥饿', '着', '社会', '发展', '和', '生活', '水平', '的', '提高', '人们', '在', '饮食文化', '方面', '越来越', '注重', '绝色', '食品', '或', '有机', '食品', '等等', '但', '这', '问题', '从', '另', '一个', '方面', '来看', '还', '面临', '着', '绝色', '食品', '的', '普及', '和', '在世界上', '几亿', '人因', '缺少', '粮食', '而', '挨饿', '的', '严重', '的', '问题', '据我所知', '在', '农作物', '的', '生长', '过程', '中', '如果', '使用', '化肥', '和', '农药', '产量', '就', '会', '大大提高', '但', '农作物', '会', '受到', '不同', '程度', '的', '化学', '污染', '人们', '从', '市场', '把', '水果', '或', '蔬菜', '买下来', '后', '用', '流动', '的', '水洗', '了', '几次', '也', '难免', '农作物', '上', '的', '农药', '成分', '如果', '不用', '化肥', '和', '农药', '农作物', '的', '产量', '又', '会', '大大降低', '这', '一点', '确实', '令人', '头痛', '的', '事', '最近', '有关', '报告', '表明', '如今', '在', '增加', '农作', '作', '的', '产量', '方面', '农业', '研究', '们', '发现', '了', '如果', '用', '有机肥料', '来', '代替', '农药', '既', '可以', '提高', '农作物', '的', '产量', '也', '可以', '解实', '农作', '农上', '的', '农药', '问题', '我', '觉得', '这', '报告', '给', '饥饿', '的', '国家', '带来', '了', '希望', '我', '认为', '有机', '食品', '是', '比', '绝色', '食品', '还井步', '的', '概念', '如果', '扩大', '普及', '这一', '方法', '可以', '完全', '解决', '眼下', '全球', '面临', '的', '粮食', '不足', '的', '问题', '同时', '可', '减少', '农药', '引起', '的', '有害', '性', '157D']</t>
  </si>
  <si>
    <t>['我', '个人', '认为', '吃', '绿色食品', '是', '第一位', '因为', '用', '大量', '的', '化肥', '和', '农药', '而', '大量', '生产', '农作物', '会害', '人们', '的', '生命', '随着', '科学', '的', '发展', '和', '农民', '们', '不断', '地', '研究', '和', '努力', '下', '开发', '用', '天然', '的', '肥料', '而', '提高', '生产量', '比如说', '在', '韩国', '某', '一家', '农民', '养', '香瓜', '的', '时候', '不用', '化肥', '并', '不用', '什么', '农药', '只用', '吃', '完', '留下来', '的', '中药', '的', '类', '放在', '一个', '大大的', '桶', '里', '过', '了', '一个月', '后', '好好', '的', '熟', '可以', '用用', '了', '这个', '肥料', '后', '生产量', '既', '高', '又', '味道', '比用', '化肥', '甜得', '几倍', '了', '现在', '的', '人', '不', '愿意', '伤害', '自己', '的', '身体', '不管', '花', '多少', '都', '愿意', '买', '绿色食品', '我', '认为', '不必', '但心', '不用', '化肥', '和', '农药', '因', '产量', '大大降低', '在', '不断', '地', '研究', '开发新', '天然', '肥料', '的话', '不但', '生产量', '提高', '而且', '对', '人体', '有', '好', '还有', '用', '化肥', '和', '农药', '的话', '会', '引起', '环境污染', '这是', '非常', '重要', '的', '问题', '人们', '应', '愿意', '长寿', '只', '为了', '今天', '吃', '得', '满足', '不能', '忽疏', '这么', '重要', '的', '事', '了', '现在', '个个', '超市', '里', '罢', '满', '了', '绿色食品', '人人', '都', '争先恐后', '地', '拿', '着', '这', '意味着', '人们', '最', '讲究', '吃', '的', '还是', '人体', '无害', '的', '东西', '了', '甚至', '有', '的', '人', '亲自', '养节', '吃', '的', '155J']</t>
  </si>
  <si>
    <t>['这', '不能', '随便', '说', '哪', '一个', '是', '第一位', '的', '因为', '每个', '人', '的', '立场', '所处', '的', '条件', '不', '一样', '每个', '人', '的', '要求', '自然', '不', '一样', '所以', '我觉', '的', '绿色食品', '和', '非', '绿色食品', '这', '两种', '都', '是', '必需', '的', '现在', '世界', '上', '很多', '人因', '粮食', '不足', '而', '死亡', '对', '这些', '人们', '来说', '不管', '质量', '好不好', '一粒', '粮食', '都', '不能', '忽视', '粮食', '好像', '生命', '一样', '可', '在', '地球', '上', '的', '另外', '一个', '地方', '人们', '追求', '的', '不是', '吃饱', '而是', '健康', '对', '这些', '人', '来说', '粮食', '的', '质量', '越高越', '好', '污染', '度越', '低越', '好', '有意思', '的', '是', '一般', '追求', '健康', '的', '人们', '住', '在', '环境污染', '较', '严重', '的', '地方', '他们', '的', '对', '健康', '和', '绿色食品', '的', '追求', '也', '不是', '不可', '理解', '的', '那', '怎么', '解', '这个', '问题', '呢', '就', '结者', '解', '之', '创造', '化肥', '和', '农药', '的', '就是', '靠', '科学技术', '的', '所以', '对抗', '并', '解决', '这些', '化学物质', '造成', '的', '问题', '也', '应该', '靠', '科学技术', '科学家', '们', '应该', '开始', '研究', '开发', '没有', '公害', '而', '不公', '影响', '人们', '的', '健康', '和', '自然环境', '及', '生态', '界', '的', '肥料', '农业', '学家', '也', '应该', '想一想', '什么样', '的', '方法', '才', '可以', '代替', '农药', '只有', '人们', '的', '坚持不懈', '的', '努力', '才', '可以', '解决', '这些', '问题', '155J']</t>
  </si>
  <si>
    <t>['绿色食品', '与', '饥饿', '现在', '绿色食品', '到处', '可见', '而且', '很', '受欢迎', '这个', '现象', '的', '背景', '就是', '日益', '深刻', '的', '严重', '的', '化学', '污染', '的', '问题', '我们', '为了', '活下去', '吃', '这个', '行为', '不', '离不开', '如果', '吃', '受到', '化学', '污染', '的', '农作物', '当然', '会', '有害', '于', '我们', '的', '健康', '为了', '保护', '自己', '消', '觉者', '选择', '安全', '的', '绿色食品', '是', '自然', '的', '与此同时', '现在', '世界', '上', '还有', '很多', '人因', '缺少', '粮食', '而', '挨饿', '我们', '绝不', '应该', '忽视', '这个', '问题', '为了', '解决', '这个', '矛盾', '我', '认为', '以下', '两个', '方面', '是', '重要', '的', '第一', '政府', '应该', '规定', '正式', '的', '绿色食品', '的', '标准', '而且', '控制', '假', '产品', '给', '广广', '的', '农家', '提供', '优良', '肥料', '而且', '其', '价格', '设定', '适当', '的', '程度', '第二', '我们', '每个', '人', '应该', '需要', '意识', '提改', '不要', '盲目', '地', '购买', '绿色食品', '还要', '停止', '一些', '的', '浪觉', '行为', '我', '认为', '这样', '的', '办法', '看起来', '好像', '一件', '小事', '但是', '如果', '能', '解决', '有些', '国家', '的', '资财', '难', '等', '的', '财资', '问题', '一定', '能', '帮助', '埃饿', '的', '人们', '我们', '有', '一个', '地球', '同时', '我们', '自己', '的', '身体', '也', '只有', '一个', '我们', '应该', '保护', '地球', '保护', '自己', '我们', '选择', '优良', '的', '食品', '是', '自然', '的', '与此同时', '我们', '应该', '要', '互相帮助', '153Z']</t>
  </si>
  <si>
    <t>['绿色食品', '与', '饥饿', '随着', '社会', '经济', '发展', '人们', '和', '生活', '水平', '也', '日益', '提高', '而且', '人们', '开始', '意意', '到', '健康', '与', '饮食', '的', '重要性', '因此', '在', '现代', '社会', '中', '绿色食品', '日益', '成为', '人们', '关注', '的', '要点', '之一', '人们', '认为', '在', '农作物', '的', '生长', '过程', '中', '为了', '增加', '收获量', '使用', '一些', '农药', '对', '人体', '带来', '了', '不好', '的', '影响面', '现在', '农产品', '的', '产量比', '以前', '相比', '增加', '了', '很多', '所以', '有人', '认为', '为了', '人们', '的', '健康', '至今', '应该', '改变', '农作', '方式', '这样', '的', '想想', '也', '有', '道理', '我们', '有', '享受', '更好', '的', '产品', '的', '权力', '但', '我', '个人', '认为', '所有', '的', '方式', '都', '有', '两面性', '应该', '考虑', '适当', '的', '尺度', '至令', '在', '社会', '的', '另一方面', '仍然', '存在', '因', '缺少', '粮食', '而', '挨饿', '的', '人', '对', '他', '来说', '绿色食品', '是', '一种', '浪费', '他们', '没有', '精神', '顾', '自己', '的', '健康', '如果', '使用', '化肥', '和', '农药', '能', '解决', '饥饿', '的', '现象', '的话', '在', '饥饿', '和', '化学', '污染', '的', '食品', '中', '他们', '一定', '选择', '污染', '的', '食品', '总而言之', '凡事', '都', '有', '好', '的', '方面', '和', '不好', '的', '方面', '使用', '化肥', '和', '农药', '能', '解况', '饥饿', '但', '也', '会', '导致', '化学', '污染', '和', '有害', '于', '人', '的', '健康', '而且', '我们', '也', '不能', '忽视', '人们', '对', '健康', '的', '欲望', '和', '环境', '问题', '但', '我', '相信', '通过', '社会', '和', '人们', '的', '共同努力', '对', '这个', '问题', '能', '得到', '圆满', '的', '解决', '150W']</t>
  </si>
  <si>
    <t>['绿色食品', '与', '饥饿', '我', '认为', '吃', '绿色食品', '与', '不', '挨饿', '两种', '都', '各', '有', '各', '的', '优点', '与', '缺点', '吃', '绿色食品', '的', '优点', '之处', '是', '在于', '吃', '了', '绿色食品', '人', '就', '会', '很', '健康', '缺点', '之', '处', '在于', '生产', '绿色食品', '就要', '不用', '化肥', '和', '农药', '之所以', '不能', '使用', '这些', '所以', '农作物', '产量', '会', '大大降低', '不', '挨饿', '就是', '所谓', '的', '使用', '化肥', '和', '农药', '的', '食品', '它', '的', '优点', '在于', '这些', '食品', '的', '产量', '会', '大大提高', '但', '缺点', '在于', '吃', '了', '已用', '过', '农药', '的', '食物', '后', '就', '会害', '到', '人', '的', '健康', '现在', '的', '社会', '要', '多多', '为', '他人', '着想', '所以', '我', '认为', '不', '挨饿', '应该', '是', '最', '重要', '的', '要是', '每个', '人', '都', '坚持', '认为', '我们', '要', '吃', '绿色食品', '的话', '那些', '品穷', '国家', '的', '人', '怎么办', '我们', '为', '他们', '着想', '过', '吗', '以', '他们', '来说', '他们', '不', '须要', '什么', '绿色食品', '他们', '有些', '吃', '的', '他们', '就', '大大', '满足', '了', '而', '我们', '呢', '为了', '满足', '我们', '必须', '强调', '着', '要', '吃', '绿色食品', '吗', '要是', '我们', '每个', '人', '都', '舍己为人', '一些', '就', '吃', '了', '那些', '使用', '过', '化肥', '和', '农药', '的', '食物', '又', '会害', '到', '身体', '死', '这个', '地步', '吗', '如果', '我们', '少', '吃', '一顿', '绿色食品', '世界', '上', '的', '几亿', '饥饿', '的', '人', '就', '不会', '再', '饿', '上', '一顿', '了', '我', '想', '没', '体会', '过', '饥饿', '的', '人', '就', '不会', '知道', '饥饿', '的', '痛苦', '我', '也', '同样', '没', '体会', '过', '饥饿', '的', '痛苦', '但', '至少', '每个', '人', '都', '体会', '过', '什么', '叫', '痛苦', '也许', '饥饿', '的', '痛苦', '比', '我们', '所', '体会', '的', '痛苦', '好些', '但', '不管怎么', '说', '饥饿', '的', '痛苦', '不是', '件', '快乐', '的', '事', '我们', '每个', '人', '都', '应该', '舍己为人', '一点', '使', '世界', '上', '每个', '人', '都', '体会', '不到', '饥饿', '必须', '使', '任何', '一个', '人', '不', '挨饿', '155J']</t>
  </si>
  <si>
    <t>['绿色食品', '与', '饥饿', '我', '觉得', '吃', '绿色食品', '是', '第一位', '的', '为什么', '这样', '想', '呢', '我', '下面', '介绍', '一下', '我们', '人类', '要', '健康', '因此', '我们', '吃', '的', '东西', '特别', '重要', '如果', '我们', '吃用', '很多', '化肥', '和', '农药', '的', '东西', '的话', '会', '有害', '于', '人', '的', '健康', '经过', '很多', '的', '研究', '这些', '都', '已经', '证表', '了', '在', '我们', '国家', '日本', '已经', '很', '重视', '化肥', '和', '农业', '的', '使用量', '并且', '支赞', '了', '绿色食品', '随着', '社会', '的', '发展', '几乎', '每家', '更', '重视', '健康', '方面', '但是', '为了', '农作物', '产量', '的', '增加', '对', '农民', '来说', '不用', '化肥', '和', '农药', '也', '很', '困难', '因此', '现在', '出现', '了', '少用', '化肥', '和', '农药', '的', '农业', '物', '这种', '农业', '物', '又', '质量', '好', '又', '价格', '不', '贵', '所以', '该', '农业', '物', '被', '大家', '非常', '欢迎', '对于', '食品', '我们', '绝对', '不能', '忘记', '因', '缺少', '粮食', '而', '挨饿', '的', '国家', '这些', '国家', '首先', '为了', '不', '挨饿', '可能', '使用', '多些', '化肥', '和', '农药', '虽然', '产量', '就', '会', '大大提高', '但是', '由于', '化肥', '和', '农药', '有害', '于', '人', '的', '健康', '因此', '我', '觉得', '像', '日本', '那样', '已经', '解决', '化肥', '和', '农业', '与', '农业', '物', '的', '生产', '的', '国家', '帮助', '这些', '挨饿', '的', '国家', '我', '觉得', '这样', '做', '人类', '才', '得到', '健康', '和', '生存', '绿色食品', '是', '我们', '人类', '的', '一种', '贵重', '的', '东西', '141Z151Z']</t>
  </si>
  <si>
    <t>['绿色食品', '与', '饥饿', '以前', '人们', '不太', '重视', '绿色食品', '但', '随着', '科技', '发展', '和', '先活', '水平', '的', '提高', '最近', '才', '引起', '对', '食物', '的', '化学', '污染', '甚至', '有', '的', '人', '不是', '绿色食品', '不', '食用', '这', '可能', '人们', '对', '建康', '太感', '造成', '的', '而且', '最近', '肥胖', '的', '人', '越来越', '曾长', '要', '减肥', '的', '人', '越来', '数多', '这', '都', '是', '生活', '富丰', '带来', '的', '一种', '社会', '现象', '首先', '说', '我', '的', '观点', '我', '认为', '不', '挨饿', '是', '第一位', '的', '因为', '如果', '连', '饥饿', '也', '解决不了', '哪里', '有空', '去', '挑', '什么', '绿色食品', '虽然', '用', '农药', '肯定', '对', '人体', '建康', '有害', '但是', '为了', '绿色食品', '缺少', '粮食', '而', '饥饿', '是', '我', '觉得', '有点', '过份', '的', '要求', '首先', '解决', '饥饿', '然后', '再', '去', '想', '对', '身体', '有益', '的', '绿色食品', '之类', '的', '但', '也', '不能不', '考虑', '对', '身体', '有害', '的', '农药', '最近', '科学', '和', '农农', '技术', '多', '怎', '发达', '可以', '研究', '出', '又', '对', '身体', '没有', '害', '又', '生产量', '增', 'B', '曾加', '的', '方法', '只有', '这种', '方法', '可以', '解决', '农作物', '的', '产量', '降低', '和', '人们', '对', '绿色食品', '的', '要求', '但', '不要', '忘记', '我们', '以前', '饥饿', '的', '父母', '时代', '和', '现代', '世界', '各处', '有', '很多', '饥饿', '而', '死', '忘', '的', '人', '151Z']</t>
  </si>
  <si>
    <t>['我', '认为', '吃', '绿色食品', '是', '第一位', '虽说', '我', '喜欢', '吃', '干净', '的', '蔬菜', '就是', '使用', '化肥', '和', '农药', '的', '食品', '但是', '这种', '食品', '不是', '自然', '的', '而且', '吃', '了', '会', '有害', '于', '人', '的', '健康', '我', '以为', '绿色食品', '越来越', '多', '但是', '质量', '和', '价格', '还是', '不好', '比如', '有', '一个', '土豆', '不', '使用', '化肥', '和', '农药', '那么', '有', '可能', '里面', '有', '虫子', '如果', '这个', '土豆', '在', '商店', '里', '看到', '的话', '大多数', '人', '觉得', '不', '干净', '我常去', '上海', '的', '大', '商城', '里面', '有', '很多', '的', '食品', '当然', '有', '绿色食品', '但是', '我', '还', '没有', '看过', '买', '绿色食品', '的', '人', '因为', '绿色食品', '比', '其它', '的', '食品', '贵得', '多', '大概', '有', '两三', '培', '现在', '我', '认为', '吃', '绿色食品', '是', '最好', '的', '所以', '我', '希望', '绿色食品', '的', '价格', '要', '降低', '还', '希望', '绿色食品', '的', '质量', '好', '一点儿', '如果', '人们', '都', '会', '吃', '绿色食品', '的话', '每', '一个', '人', '的', '身体', '越来越', '健康', '身体健康', '的话', '每', '一个', '人', '的', '心里', '和', '思想', '更好', '一点', '那么', '就', '国家', '也', '安定', '我', '想', '各个', '国家', '一定', '要', '号', '编', '人民', '吃', '绿色食品', '这样', '肯定', '对国国', '也', '变成', '了', '世界', '平和', '201W151Z']</t>
  </si>
  <si>
    <t>['绿色食品', '与', '饥饿', '随着', '社会', '的', '现代化', '人们', '的', '生活', '水平', '也', '大大提高', '了', '我们', '所说', '的', '一个', '人', '活下去', '的', '不可', '缺少', '的', '三个', '条件', '衣食', '住', '也', '产生', '了', '非常', '大', '的', '变发', '随着', '社会', '的', '发展', '对', '我们', '人类', '留下', '的', '影响', '有', '很多', '我', '觉得', '其中', '最', '突出', '的', '一点', '是', '人们', '都', '要', '尽快', '尽多', '尽', '方便', '的', '这种', '意识', '状态', '就', '拿', '农作物', '来说', '吧', '如', '在', '短文', '中', '所说', '现在', '在', '农作物', '的', '生长', '过程', '中多', '使用', '化肥', '和', '农药', '这样', '长', '出来', '的', '农作物', '虽然', '会', '大大', '地', '提高产量', '但是', '危害', '人', '的', '健康', '也', '是', '不可避免', '的', '但是', '据统计', '世界', '上', '有', '几亿', '人因', '缺少', '粮食', '而', '死', '那么', '我们', '怎么办', '才能', '解决', '这些', '问题', '呢', '其', '答案', '就是', '我们', '所谓', '的', '绿色食品', '绿色食品', '是', '把', '用', '未经', '污染', '的', '农产品', '加工', '的', '食品', '我', '在', '上面', '也', '提到', '过', '世界', '上', '很多', '挨饿', '的', '人', '如果', '考虑', '到', '那些', '几亿', '的', '人', '不管', '用', '化肥', '还', '和', '农药', '首先', '要', '增加', '农作物', '产量', '但', '又', '反过来', '想', '继续', '吃', '那些', '农产品', '后', '身体衰弱', '或', '得病', '的话', '就', '不如', '不吃', '所以', '我', '想', '应该', '把', '绿色食品', '加以', '开发', '传播', '才能', '解决', '这', '复杂', '的', '问题', '先有', '了', '大自然', '才', '有', '了', '我们', '人类', '还有', '有', '了', '我们', '人类', '才能', '出现', '科技', '技术', '总之', '我', '还是', '觉得', '绿色食品', '是', '第一位', '157D']</t>
  </si>
  <si>
    <t>['绿色食品', '与', '饥饿', '随着', '人们', '生活', '水平', '的', '大幅度提高', '很多', '人', '摆脱', '贫困', '但是', '在世界上', '很多', '国家', '的', '人们', '还是', '生活', '很', '贫困', '最近', '绿色食品', '很受', '很多', '国家', '人们', '的', '饮迎', '其实', '绿色食品', '与', '饥饿', '很', '密切', '地', '相关', '首先', '最近', '生产', '的', '所有', '的', '绿色食品', '几乎', '没有', '农药', '但是', '如果', '不', '使用', '农药', '的话', '生产量', '无奈', '会', '减少', '假如', '多多', '使用', '农药', '的话', '农产物', '的', '生产量', '会多', '增加', '随着', '人们', '生活', '水平', '的', '发展', '很多', '人', '注重', '了', '自己', '的', '健康', '因为', '绿色食品', '几乎', '没有', '让', '他', '健', '有害', '的', '污染', '物质', '所以', '很多', '国家', '越来越', '关注', '绿色食品', '而且', '在世界上', '很多', '国家', '的', '科学家', '为了', '多', '生产', '绿色食品', '拼命', '的', '研究', '但是', '受', '绿色食品', '的', '出现', '的', '影响', '导致', '了', '农产量', '的', '减少', '这使', '产生', '了', '很', '严重', '的', '饥饿', '们', '题', '我', '认为', '这种', '严重', '的', '情况', '随着', '时间', '的', '推移', '越来越', '会', '更', 'B', '严重', '但是', '我', '不得不', '赞同', '多多', '生产', '绿色食品', '因为', '我', '不', '同意', '多多', '使用', '农药', '多多', '使用', '农药', '会', '引起', '土壤', '的', '严重', '的', '污染', '在世界上', '研究', '绿色食品', '的', '所有', '的', '科学家', '应该', '对', '既', '生产量', '多', '又', '对', '身体', '没有', '影响', '的', '绝色', '食品', '认真', '地', '加以', '考虑']</t>
  </si>
  <si>
    <t>['绿色食品', '与', '饥饿', '现在', '能', '饱满', '肚子', '的', '时代', '里', '出现', '着', '一个', '问题', '绿色食品', '与', '饥饿', '有', '的', '人', '不管', '食物', '的', '营养成分', '而', '只', '为了', '吃饱', '饥饿', '而', '选择', '经过', '化学', '加工', '的', '食品', '但', '我', '认为', '我们', '首先', '要', '想', '的', '是', '人体', '健康', '吃', '绿色食品', '则', '占', '第一位', '我们', '知道', '经', '化肥', '农药', '等', '化学成分', '能', '提高', '生产', '的', '产量', '味道', '也', '较', '好', '以至于', '促进', '我们', '的', '食欲', '我们', '又', '知道', '它', '的', '弊处', '就是', '能', '消去', '物质', '本身', '就', '有', '的', '丰富', '的', '营养成分', '如果', '吃', '错', '了', '人', '体会', '受', '危害', '而', '绿色食品', '则', '和', '它', '相反', '不', '经过', '化学物质', '保持', '原', '固有', '的', '营养', '有利于', '人体', '健康', '我们', '在', '离', '我们', '身边', '不远处', '都', '能', '发现', '国家', '积极', '号召', '用', '绿色食品', '你', '将', '能', '看到', '印着', '绿色食品', '的', '牛奶', '面条', '以及', '意想不到', '的', '东西', '这', '一小', '物品', '来', '就', '能', '证明', '绿色食品', '的', '重要性', '我', '认为', '不仅仅', '是', '为了', '保持', '身体健康', '吸收', '营养', '也', '为', '保护', '我们', '的', '家乡', '地球', '而', '要', '使用', '绿色食品', '使用', '绿色食品', '不', '污染环境', '并且', '能', '保护', '我们', '的', '生态环境', '而', '化学', '加工品', '却', '不是', '但', '我们', '生活', '中', '多数', '见', '的', '是', '化学', '加工品', '我们', '也', '不能', '否认', '我们', '不用', '它们', '所以', '我', '认为', '我们', '用', '化学', '加工', '物品', '但', '尽量', '不用', '它们', '要', '想', '填饱', '饥饿', '的', '肚子', '尽量', '使用', '绿色食品', '少', '使用', '化学', '加工品', '样一', '石二乌', '又', '能', '填饱', '肚子', '又', '能', '保护', '我们', '的', '美好', '家乡', '地球', '让', '我们', '共同', '享受', '美丽', '的', '生活', '150W']</t>
  </si>
  <si>
    <t>['化肥', '和', '农药', '对', '农业', '方面', '的', '影应', '十分', '重大', '其实', '人类', '之所以', '避免', '饥饿', '情况', '是', '由于', '发明', '于', '使用', '化肥', '和', '农药', '如果', '我们', '不用', '化肥', '和', '农药', '的话', '农作物', '产量', '不可', '满足', '人类', '的', '需要', '而且', '决不能', '决', '现在', '也', '仍然', '存在', '的', '饥饿', '问题', '但是', '我们', '还是', '不可避免', '担心', '化学', '污染', '问题', '化肥', '和', '农药', '对', '人体', '引起', '不良后果', '是', '已经', '明白', '的', '所谓', '绿色食品', '在', '市场', '很', '受欢迎', '的', '现像', '也', '可以', '了解', '的', '随着', '经济', '和', '文化', '的', '发达', '人类', '愈来愈', '重视', '健康', '谁', '想', '吃', '会', '有害', '于', '人体', '的', '食品', '呢', '由于', '这', '两种', '矛盾', '不想', '吃', '受到', '化学', '污染', '的', '食品', '但是', '不用', '化肥', '和', '农药', '的话', '不', '可能', '决', '饥饿', '的', '问题', '目前', '全世界', '人', '实在', '不知', '所惜', '对', '我', '来说', '还是', '不', '挨饿', '比', '吃', '绿色食品', '更', '重要', '我', '觉得', '即使', '健康', '是', '十分', '重要', '的', '但是', '还是', '比不上', '生命', '这', '一条', '美德', '如果', '为了', '有些', '人', '的', '健康', '食物', '更多人', '的', '生命', '的话', '这', '不', '就是', '不像话', '吗', '当然', '如果', '我们', '不用', '化肥', '和', '农药', '也', '能', '取得', '一样', '的', '收获', '的话', '这是', '最好', '的', '办法', '我', '相信', '未来', '的', '科学', '能够', '实现', '这个', '理想', '通过', '科学研究', '我们', '可以', '发明', '不用', '化学物质', '是', '提高', '农业', '产量', '的', '方法', '希望', '不远', '的', '未来', '全世界', '人', '都', '能', '吃', '没有', '污染', '的', '食品', '150W']</t>
  </si>
  <si>
    <t>['我', '不要', '挨饿', '绿色食品', '这个', '名词', '是', '在', '十九世纪', '未', '二十世纪', '初才', '有', '的', '由于', '人们', '的', '生活品质', '得到', '了', '提高', '生活', '上', '各', '方面', '也', '比', '前人', '得到', '了', '更', '多', '的', '改善', '所以', '大家', '也', '在', '饮食', '方面', '有', '了', '更', '多', '的', '重视', '及', '要求', '现代人', '不', '不', '要求', '要', '吃', '的', '饱', '更', '要', '吃', '的', '健康', '吃饭', '已', '不是', '简单', '的', '事', '人们', '会', '因为', '要', '吃', '的', '健康', '而', '愿意', '花', '更', '多', '的', '钱', '去', '买', '更', '贵', '更', '健康', '的', '绿色食品', '他们', '认为', '绿色食品', '就是', '比较', '健康', '对', '人体', '较', '无害', '的', '其实', '正是如此', '农作物', '在', '生长', '过程', '中', '如果', '使用', '化肥', '和', '农药', '吃', '了', '就', '会', '有害', '于', '人', '的', '健康', '不过', '对于', '第三世界', '国家', '的', '人们', '来说', '吃饱', '就', '不', '容易', '了', '哪', '还有', '时间', '去', '管', '吃', '的', '东西', '健康', '与否', '您', '说', '是', '吗', '在', '不', '控饿', '及', '吃', '的', '健康', '我', '认为', '不', '挨饿', '重要', '欠', '有', '在', '吃', '的', '饱', '的', '基础', '上', '才能', '谈', '健康', '102Y151Z']</t>
  </si>
  <si>
    <t>['绿色食品', '与', '饥饿', '随着', '经济', '的', '发展', '人们', '的', '生活', '水平', '提高', '人们', '对', '饮食', '的', '看法', '也', '变', '了', '以前', '人类', '只', '关心', '怎样', '解馋', '的', '问题', '但是', '现在', '很多', '人', '已经', '不再', '考虑', '这些', '问题', '他们', '考虑', '什么样', '的', '食品', '对', '身体', '更好', '等', '绝色', '食品', '的', '重要性', '越来越', '高', '可是', '有些', '地区', '还有', '很多', '人因', '缺少', '粮食', '而', '挨饿', '那么', '我关', '对', '这', '两个', '问题', '哪个', '是', '第一位', '下面', '说', '说', '我', '的', '看法', '我', '觉得', '目前为止', '还是', '解馋', '的', '问题', '是', '第一', '因为', '这个', '世界', '不是', '我', '一个', '人', '生存', '的', '地方', '应该', '以格种', '格样', '的', '人来', '和平共存', '和睦相处', '可是', '如果', '我', '已经', '吃饱', '不管', '别人', '怎样', '生活', '挨饿', '是', '不管', '我', '的', '事', '大家', '都', '这样', '想', '的话', '太', '不', '公平', '有', '可能', '别的', '方面', '他们', '有', '潜能', '可是', '他们', '没饮', '吃', '发挥', '自己', '的', '能力', '也', '没有', '这太', '可惜', '的', '事', '那么', '到底', '怎样', '解决', '这些', '挨饿', '的', '问题', '呢', '目前为止', '最好', '的', '办法', '除了', '有些', '能力', '的', '国家', '来', '共同', '处理', '帮', '他们', '解决', '这些', '问题', '以外', '我', '还', '找', '不到', '更好', '的', '办法', '150W']</t>
  </si>
  <si>
    <t>['我', '认为', '吃', '绿色食品', '和', '不', '挨饿', '都', '是', '很', '重要', '的', '问题', '所以', '哪', '一个', '也', '不能', '忽视', '可是', '我', '觉得', '饥饿', '是', '用', '科学', '技机', '来', '能', '解决问题', '所以', '我', '认为', '吃', '绿色食品', '是', '还是', '重要', '的', '问题', '饥饿', '不是', '农作物', '总产量', '不足', '的', '而是', '安排', '资源', '和', '粮食', '的', '问题', '实际上', '非洲', '等', '的', '国家', '不够', '粮食', '问题', '是', '很', '严重', '的', '但是', '在', '美国', '加拿大', '等', '的', '国家', '产量', '很多', '而且', '输出', '余粮', '所以', '我', '觉得', '为了', '解决', '饥饿', '问题', '我们', '帮助', '饥饿', '国家', '提高', '农业', '技术', '和', '研究', '适合', '本地', '的', '地质', '的', '农业', '技术', '还有', '为了', '资原', '安排', '的', '问题', '我们', '救助', '他们', '随着', '科学技术', '的', '发展', '我们', '不用', '农药', '和', '化肥', '也', '可以', '增加', '农作物', '的', '产量', '现在', '韩国', '还有', '很多', '发达国家', '已经', '流行', '绿色食品', '还有', '产量', '也', '不算', '少', '我们', '都', '知道', '农药', '化肥', '对', '身体', '非常', '不好', '甚至', '影响', '到', '孩子', '的', '健康', '这', '意味着', '我们', '社会', '未来', '的', '危险', '我', '觉得', '我们', '健康', '的', '问题', '也', '是', '很', '重要', '的', '所以', '我', '希望', '加快', '科学技术', '的', '发展', '而', '解决', '饥饿', '问题', '和', '我们', '的', '健康', '的', '问题', '就是', '发展', '绿色食品', '的', '技术', '113C']</t>
  </si>
  <si>
    <t>['我', '觉得', '不', '挨饿', '是', '第一位', '的', '因为', '没有', '挨饿', '的', '孩子', '的', '保证', '才', '是', '在', '现代', '社会', '中', '最', '需要', '的', '虽然', '吃', '了', '有害', '于', '人', '的', '健康', '的', '食品', '对', '那些', '挨饿', '的', '人', '有害', '但', '我', '想', '先', '保全', '个人', '的', '生命', '还是', '最', '重要', '的', '那么', '那些', '挨饿', '的', '人', '吃', '了', '这些', '农作物', '时', '还', '得', '注意', '几个', '事项', '第一', '是', '不能', '吃', '得', '太', '多', '如果', '吃', '太', '多', '了', '对', '自己', '身体', '有害', '而', '可能', '导置', '死亡', '第二', '是', '供给', '这些', '农作物', '的', '人', '也', '有', '责任', '他们', '使用', '化肥', '和', '农药', '时', '不', '允许', '使用', '太', '多', '每个', '国家', '应该', '有', '这样', '的', '规定', '如果', '犯', '了', '法', '应该', '有', '一定', '的', '赔赏', '为了', '丞救', '那些', '挨饿', '的', '人们', '以上', '两项', '是', '必须', '得保', '的', '那样', '才能救', '挨饿', '的', '人', '他们', '也', '有', '我们', '同样', '的', '生命', '应该', '都', '被', '珍惜', '的', '关键', '还是', '在于', '相互', '彼此', '的', '信任', '和', '良心', '我们', '现在', '吃', '的', '大部分', '都', '是', '绿色食品', '有', '时间', '都', '应该', '想一想', '挨饿', '的', '人', '的', '痛苦', '和', '绝望', '这样', '会', '永远', '保证', '社会', '的', '安定', '和', '幸福', '157D']</t>
  </si>
  <si>
    <t>['人们', '在', '生活', '过程', '中', '粮食', '疏菜', '水果', '等', '农产品', '是', '不无', '缺少', '的', '世界', '人口', '不断', '地', '增加', '的', '现在', '人们', '应该', '生产', '大多', '的', '农产品', '我们', '日本', '农业', '者', '为了', '生产', '大多', '农产品', '从', '七', '〇', '年代', '开始', '积极', '地', '开发', '化肥', '和', '农药', '而且', '积极', '地', '使用', '这些', '东西', '但', '后来', '发现', '化肥', '和', '农药', '的', '使用', '引起', '土', '壌', '河川', '的', '环境', '恶化', '而且', '使用', '化肥', '和', '农药', '生产', '的', '食品', '对', '人体', '有害', '后来', '我们', '开始', '重视', '无', '化肥', '无', '农药', '的', '绿色食品', '现在', '在', '日本', '每个', '城市', '的', '几乎', '所有', '的', '市场', '或', '超市', '能', '看到', '这些', '食品', '但是', '现在', '在', '日本', '又', '发生', '一个', '新', '的', '问题', '这', '就是', '缺少', '粮食', '的', '问题', '因为', '日本', '土地', '面积', '较', '小', '所以', '农产品', '的', '生产量', '也', '自然', '的', '少', '实际上', '在', '很多', '商店', '里', '卖', '的', '农产品', '中有', '很多', '进口', '产进', '如果', '世界', '人口', '还', '不断', '地', '增加', '缺乏', '农产品', '日本', '也', '发生', '很大', '的', '饥饿', '问题', '我', '认为', '为了', '解决', '这种', '问题', '应该', '需要', '开发', '对', '人体', '的', '害不大', '的', '化肥', '和', '农药', '而且', '每', '一个', '人', '应该', '注意', '浪费', '食品', '的', '缺确', '的', '问题', '这样', '做', '也', '可能', '解决', '食品', '的', '短缺', '问题', '102Y151Z']</t>
  </si>
  <si>
    <t>['随着', '社会', '发展', '和', '生活', '水平', '的', '提高', '人们', '对', '健康', '生活', '尤其', '是', '饮食', '方面', '的', '要求', '越来越', '高', '我们', '周围', '经常', '看到', '的', '绿色食品', '有机', '农作', '食品', '都', '表明', '这些', '事情', '人们', '都', '重视', '健康', '食品', '的', '时候', '地球', '其', '另', '地区', '几亿', '人因', '缺少', '粮食', '而', '挨饿', '我们', '也', '要', '去', '救', '他们', '那么', '我们', '追求', '无害', '的', '食品', '呢', '还是', '虽然', '使用', '农药', '有害', '可', '追求', '更', '多', '的', '农作物', '呢', '这样', '左右为难', '的', '问题', '上', '我们', '追求', '发展', '的', '方向', '是', '什么', '呢', '我', '看', '这', '不是', '选择', '的', '问题', '而是', '我们', '道德', '的', '问题', '在世界上', '很多', '人', '饥饿', '的', '真正', '的', '原因', '是不是', '缺少', '食品', '而是', '我们', '没有', '爱心', '现在', '人们', '太', '重视', '经济', '发展', '所以', '没有', '时间', '去', '为', '别人', '着想', '如果', '我们', '更', '重视', '我', '和', '他人', '的', '关系', '付出', '我们', '的', '爱心', '关心', '别人', '的话', '我们', '的', '这', '世界', '肯定', '是', '没有', '饥饿', '的', '美丽', '的', '世界', '我们', '首先', '要', '学学', '跟', '别人', '分享', '我们', '的', '食物', '我们', '的', '爱心', '然以', '我们', '要求', '的', '是', '健康', '食品', '因为', '为了', '增加', '食物', '盲目', '地', '使用', '农药', '化肥', '的话', '带来', '的', '后果', '是', '非常', '可怕', '的', '我们', '吃', '食物', '是', '为了', '生存', '而且', '健康', '的', '生活', '如果', '我们', '从', '食物', '中', '受害', '而', '得病', '的话', '我们', '的', '生存', '也', '很', '难', '所以', '现在', '我们', '一面', '追求', '健康', '食品', '一面', '追求', '一起', '分享', '食物', '的', '爱心', '102Y151Z']</t>
  </si>
  <si>
    <t>['绿色食品', '与', '饥饿', '首先', '我', '认为', '不', '挨饿', '应当', '放在', '第一位', '如果', '人们', '没有', '粮食', '的话', '就', '会', '导致', '死亡', '的', '对此', '们', '可以', '看到', '非洲', '的', '一些', '国家', '因此', '经常', '造成', '了', '国际化', '问题', '人', '的', '生命', '是', '宝高', '的', '我', '还', '认为', '吃', '绿色食品', '的', '问题', '就是', '解决', '饥饿', '问题', '以后', '考虎', '到', '的', '一些', '先进', '国家', '的', '市民', '如', '美国', '加拿大', '日本', '德国', '什么', '的', '常常', '吃', '绿色食品', '已经', '成为', '了', '他们', '生活', '的', '一部分', '因为', '他们', '拥有', '财富', '所以', '饥饿', '问题', '已', '成为', '陈旧', '的', '事', '他们', '自然', '地', '关注', '生活', '质量', '的', '问题', '我', '还有', '这样', '的', '看法', '如果', '世界', '上', '的', '任何', '国家', '解决', '这个', '问题', '之后', '所有', '国家', '的', '代表', '挤', '在', '一起', '讨协', '绿色', '问题', '还', '需要', '制定', '国际法', '上', '的', '规章', '绿色食品', '虽然', '给', '我们', '带来', '了', '健康', '不能', '保保', '我们', '的', '生命', '我', '认为', '这样', '101F']</t>
  </si>
  <si>
    <t>['我', '认为', '不', '挨饿', '绝对', '是', '第一位', '的', '食欲', '是', '我们', '人类', '最', '基本', '的', '欲求', '如果', '我们', '饥饿', '会', '失去', '所有', '的', '欲求', '希望', '生命力', '只', '剩下', '绝望', '这样', '的', '情况', '也', '会导', '到', '地球', '破坏', '吃', '东西', '对', '我们', '是', '个', '很', '重要', '的', '事', '现在', '世界', '上', '还有', '很多', '人因', '缺少', '粮食', '而', '挨饿', '对', '他们', '来说', '绿色食品', '还是', '污染', '食品', '都', '应该', '是', '无所谓', '的', '而', '现在', '我们', '太', '关心', '食品', '会', '不会', '害', '我们', '身体', '在', '日本', '人们', '很', '喜欢', '绿色食品', '甚至', '日本政府', '把', '食品', '从', '外国', '进口', '时', '特意', '挑选', '形形', '好看', '漂亮', '的', '不', '好看', '的', '就', '被', '丢掉', '我', '想', '我们', '应该', '谈', '应该', '选择', '绿色食品', '前', '在', '考虑', '怎样', '珍惜', '食品', '怎样', '保护', '我们', '的', '身体', '一下子', '就', '把', '污染', '食品', '拿掉', '是', '困难', '的', '所以', '我', '想', '我们', '最好', '减少', '农药', '量', '同时', '防止', '农作物', '的', '减少', '防止', '饥饿', '总之', '我', '还是', '想', '吃', '绿色食品', '比不上', '不', '挨饿', '我们', '先', '满足', '全球', '人', '的', '食欲', '再说', '绿色食品', '201W151Z']</t>
  </si>
  <si>
    <t>['我', '认为', '应该', '先', '让', '拥有', '饥饿', '问题', '的', '贫困地区', '的', '居民', '每天', '能', '吃饱', '是', '最', '重要', '的', '如果', '每天', '吃', '不到', '足够', '量', '的', '食物', '就', '得不到', '充分', '的', '营养', '这样', '他们', '身体', '就', '没有', '了', '抵抗力', '还是', '会', '像', '吃', '受到', '污染', '的', '食品', '一样', '导致', '更', '多', '的', '人', '患上', '疾病', '已至', '死亡', '如果', '是', '这样', '吃', '了', '一点', '被', '污染', '的', '食物', '还', '不算什么', '只要', '我们', '有', '一定', '的', '抵抗力', '我们', '不', '一定', '会', '死', '比如说', '非洲', '是', '资源', '富饶', '的', '国家', '但', '由于', '在', '过去', '他们', '受到', '英国', '的', '侵略', '大多数', '的', '财宝', '资源', '都', '被', '英国', '夺走', '还有', '单一', '经济', '的', '原故', '现在', '生活', '在', '那里', '的', '居民', '还是', '很', '贫苦', '也', '非常', '落后', '有', '许多', '婴儿', '因为', '饥饿', '或', '母亲', '不', '知道', '要', '给', '她们', '吃奶', '而', '活生生', '的', '饥死', '还有', '的', '小孩', '因', '缺乏', '太多', '的', '营养', '营成', '不良', '幸运', '的', '长', '的', '异常', '的', '矮小', '不能', '走路', '不幸', '的', '患', '了', '癌症', '死去', '这种', '情形', '让', '我', '感到', '非常', '惊讶', '我', '想', '我们', '不仅', '要', '给', '他们', '物质', '上', '的', '帮助', '还要', '给', '他们', '精神', '上', '的', '帮助', '提高', '他们', '的', '素质', '155J']</t>
  </si>
  <si>
    <t>['绿色食品', '应该', '比', '饥饿', '更受', '重视', '我', '在', '中国', '已经', '三年', '了', '对', '中国', '已经', '不佰生', '了', '但', '我', '每次', '跟', '我', '妈', '一起', '去', '商店', '买菜', '的', '时候', '看到', '名为', '绿色食品', '的', '各种各样', '的', '菜', '感到', '好奇', '绿色食品', '指', '的', '是', '没', '受到', '污染', '的', '食品', '听说', '绿色食品', '不仅', '不用', '化学肥料', '农药', '而且', '也', '不', '可能', '长', '在', '城市', '周围', '我们', '吃', '的', '绿色食品', '是', '长', '在', '离', '城市', '很远', '的', '地方', '的', '因此', '它', '的', '产量', '不', '那么', '多', '因为', '不', '使用', '化肥', '和', '农药', '所以', '农作物', '的', '产量', '也', '大大降低', '在', '这方面', '来看', '绿色食品', '的', '蔽', '就是', '不不求', '饥饿', '的', '在', '世界', '各个', '地方', '有', '很多', '饥饿', '的', '人们', '但', '绿色食品', '的', '产量', '有限', '而', '不能', '解决', '饥饿', '问题', '实际上', '很多', '人想', '产量', '多', '是', '第一', '目标', '质量', '是', '第二', '要', '使用', '化肥', '和', '农药', '提高产量', '是', '理所当然', '的', '但是', '我', '想', '还是', '质量', '是', '第一', '绿色食品', '应该', '比', '饥饿', '更', '受到重视', '因为', '被', '污染', '的', '环境', '受', '污染', '的', '食品', '是', '对', '人体', '有害', '的', '把', '这样', '的', '食品', '给', '挨', '饥饿', '的', '人民', '就是', '雪上加霜', '对', '他们', '的', '身体', '也', '有', '严重', '的', '影响', '所以', '我', '想', '开发', '不', '使用', '化肥', '农药', '而', '产量', '多', '的', '种子', '是', '最好', '的', '这么', '做', '才能', '解决', '饥饿', '的', '问题', '和', '食品', '的', '质量', '问题', '101F']</t>
  </si>
  <si>
    <t>['我', '认为', '不', '挨饿', '是', '第一位', '因为', '人类', '的', '生活', '中', '吃', '是', '最', '重要', '的', '一部', '份', '如果', '没有', '食品', '的', '稳定', '供应', '就', '会', '出发', '很大', '的', '问题', '像', '我', '祖国', '日本', '虽然', '有', '农业', '但', '大多数', '的', '农产品', '都', '由', '国外', '进口', '的', '一旦', '发生', '自然灾害', '就', '所有', '的', '农业', '产品', '出受', '价格', '上', '物流', '上', '等', '各种', '问题', '也', '有', '过', '一次', '因为', '日本', '国内', '发生', '大米', '生产', '不', '理想', '政府', '决定', '把', '大米', '从', '国外', '进口', '弥补', '了', '日本', '国内', '的', '大米', '供应', '像', '日本', '这么', '小', '的', '国家', '人们', '生活', '中', '必需', '需要', '的', '食品', '因为', '大多数', '靠', '进口', '的', '首先', '要', '考虑', '它', '的', '稳定性', '但', '不能不', '看', '化肥', '造成', '的', '污染', '最近', '在', '媒体', '上', '看到', '有', '一个', '报到', '说', '长期', '食用', '这种', '食品', '会', '导致', '癌种', '等', '疾病', '农产品', '的', '稳定', '供应', '也', '得', '考虑', '但', '今后', '希望', '有关', '部门', '对此', '问题', '不断', '地', '改善', '应该', '怎么样', '解决', '这个', '问题', '我', '认为', '化肥', '和', '有机', '生产', '方法', '的', '优点', '结合', '起来', '尽可能少', '用', '化肥', '生产', '农产品', '当然', '供应', '土要', '追求', '稳定性', '还要', '考虑', '它', '的', '价格', '但', '希望', '这', '问题', '能', '解决', '我', '希望', '能', '放心', '地', '吃', '食品', '155J']</t>
  </si>
  <si>
    <t>['绿色食品', '与', '饥饿', '人们', '无疑', '不想', '挨饿', '又', '想', '吃', '对', '健康', '有利', '的', '绿色食品', '但', '这', '两者之间', '存在', '着', '一种', '矛盾', '就是', '如果', '我们', '想', '让', '更', '多', '人', '有', '充足', '的', '食品', '就', '需要', '用', '化肥', '和', '农药', '可是', '受到', '化学', '污染', '的', '农作物', '不能', '算是', '绿色食品', '我', '对', '这个', '问题', '的', '看法', '大概', '跟', '大多数', '人', '的', '看法', '相同', '我', '认为', '首先', '必须', '解决', '饥饿', '问题', '这才', '是', '最', '重要', '的', '当', '你', '没', '东西', '吃', '的', '时候', '就', '谈不上', '吃', '得', '好吃', '不好', '所以', '我们', '必须', '想尽办法', '让', '至今', '挨饿', '的', '几亿', '人', '很', '到', '他们', '需要', '的', '食品', '在', '这方面', '科学发明', '的', '化肥', '和', '农肥', '给', '了', '我们', '很大', '的', '帮助', '不过', '使用', '化肥', '和', '农药', '时', '不能', '盲目', '地', '使用', '无', '限度', '地', '使用', '我们', '必须', '意识', '到', '农药', '并', '不是', '用', '得', '越多越好', '在', '这方面', '我们', '更', '需要', '科学知识', '来', '帮', '我们', '确定', '使用', '多少', '化肥', '和', '农肥', '又', '有助于', '生长', '过程', '又', '不会', '危害', '人们', '的', '身体健康', '151Z']</t>
  </si>
  <si>
    <t>['绿色食品', '与', '饥饿', '随着', '人民', '生活', '水平', '的', '提高', '人民', '得', '考虑', '的', '社会', '问题', '越', '越是', '多', '了', '环境污染', '青少年', '犯罪', '经济', '发展', '不', '平衡', '等等', '其中', '吃', '绿色食品', '和', '不', '挨饿', '的', '课题', '是', '人民', '日益', '关注', '的', '要点', '之一', '从', '我', '的', '不', '成熟', '的', '观点', '上', '来看', '吃', '绿色食品', '的', '问题', '是', '生活', '水平', '已', '达到', '一定', '的', '程度', '的', '人才', '发现', '的', '问题', '如果', '没有', '一顿饭', '的', '人', '面前', '提起', '这个', '话题', '难免', '挨骂', '虽然', '现代科技', '高速', '发展', '把', '人类', '的', '饥饿', '问题', '逐渐', '决解', '但是', '世界', '不少', '的', '人', '因', '饥饿', '而', '死亡', '比方说', '有些', '非州', '国家', '还是', '不能', '生产', '粮食', '而且', '因', '各种', '疾病', '而', '走下坡路', '所以', '我', '认为', '先', '解决', '相当', '数', '饥饿', '的', '问题', '然后', '考虑', '我们', '的', '饮食', '水平', '的', '改善', '问题', '我们', '生活', '当中', '应该', '考虑', '不比', '我们', '生活', '水平', '还好', '的', '人', '的', '处境', '虽然', '增强', '我们', '生活', '环境', '的', '条件', '是', '好', '的', '事', '但是', '不', '考虑', '挨饿', '的', '问题', '不能', '达到', '我们', '真正', '想', '达到', '的', '理想', '社会', '我', '真正', '想', '说', '的', '是', '应该', '先', '解决', '饥饿', '问题', '然后', '考虑', '我们', '的', '生活', '水平', '提高', '的', '问题', '150W']</t>
  </si>
  <si>
    <t>['绿色', '食口', '与', '饥饿', '随着', '生活', '水平', '的', '提高', '粮食', '在', '我们', '生活', '中', '带来', '一些', '变化', '粮食', '是', '我们', '生活', '中', '不可', '缺少', '的', '我', '认为', '为了', '健康', '保护环境', '我们', '应该', '吃', '绿色食品', '那么', '我们', '为什么', '该', '吃', '绿色食品', '呢', '首先', '为了', '我们', '的', '长寿', '我们', '应该', '吃', '绿色食品', '以前', '我们', '的', '祖先', '对', '农业', '房面', '来说', '他们', '不用', '那么', '多', '的', '化肥', '和', '农药', '因为', '那时', '他们', '的', '自然环境', '特别', '好', '没有', '污染', '的', '地方', '所以', '他们', '常吃', '绿色食品', '在', '吃', '绿色食品', '的', '环境', '下', '他们', '没有', '那', '严重', '的', '病', '现在', '用', '化肥', '和', '农药', '而', '得病', '的', '人', '多', '要是', '他们', '吃', '绿色食品', '的话', '这样', '的', '事', '不', '容易', '发', '发现', '代', '社会', '一般', '人们', '吃', '的', '大部分', '不是', '绿色食品', '可', '一旦', '他们', '得病', '为', '治疗', '病', '而', '吃', '绿色食品', '的', '人', '越来越', '多', '可见', '我们', '为了', '环境', '和', '良休', '健康', '该', '吃', '绿色食品', '吧', '从这一点', '上', '说', '我', '可以', '说明', '怎样', '方法', '多人', '为了', '不', '挨饿', '能', '吃', '好多', '绿色食品', '呢', '我们', '借科科', '技术', '我们', '用', '克隆', '我们', '可以', '培养', '好', '多种', '食品', '然后', '没有', '环境污染', '的', '地方', '种', '一下', '要是', '有', '这样', '的', '地方', '越多越好', '我', '觉得', '这', '这', '的话', '我们', '可以', '吃', '好多', '绿色', '食食', '解决', '饥饿', '问题', '157D']</t>
  </si>
  <si>
    <t>['绿色食品', '与', '饥饿', '我们', '都', '知道', '在', '农作物', '的', '生长', '过程', '中', '如果', '使用', '化肥', '和', '农药', '就', '会', '提高产量', '可是', '农作', '会', '受到', '化学', '污染', '有害', '于', '人体', '的', '健康', '不用', '化肥', '农药', '农作物', '的', '产量', '就', '会', '降低', '而', '世界', '上', '有', '几亿', '人因', '缺少', '粮食', '而', '挨饿', '那', '我', '问', '你', '你', '在', '绿色食品', '和', '不', '挨饿', '两个', '选项', '中', '你', '将', '选择', '哪个', '呢', '我', '要', '选择', '不', '挨饿', '现在', '的', '科学技术', '已经', '达到', '很', '高', '的', '水平', '了', '人们', '都', '开始', '研究', '克隆', '长寿', '不劳', '的', '药', '等等', '在', '商店', '里', '我们', '也', '很', '容易', '看到', '什么', '营养品', '什么', '调解', '剂', '等', '质量', '相当', '好', '的', '保健品', '此', '现象', '足够', '说明', '了', '人类', '对', '身体健康', '的', '科学技术', '已经', '达到', '使人', '惊叹', '的', '地步', '在', '这种', '情况', '下', '人类', '即使', '吃', '了', '绿色食品', '也', '能够', '用', '别的', '药品', '和', '保健品', '来', '保护', '他们', '的', '身体健康', '还有', '现在', '的', '医学', '技术', '也', '相当', '不错', '我', '听说', '现在', '已经', '有', '治', '癌症', '的', '药品', '了', '在', '这种', '情况', '下', '你', '因为', '吃', '绿色食品', '而', '得病', '也', '会', '即时', '治', '因此', '吃', '绿色食品', '实际上', '对', '人类', '健康', '不会', '起太大', '的', '影响', '可是', '挨饿', '的', '现象', '怎么', '来', '解决', '呢', '现代', '的', '科学技术', '这么', '发达', '可是', '至今', '仍', '解决不了', '非州', '的', '严重', '的', '挨饿', '现象', '身体', '有病', '可', '有', '治疗', '的', '机会', '可', '挨', '是', '挨饿', '没有', '什么', '机会', '也', '没有', '什么', '选择', '只是', '等', '着', '死亡', '维持', '健康', '重要', '还是', '维持', '生命', '重要', '还是', '生命', '更', '重要', '吧', '因此', '人们', '应该', '选择', '不', '挨饿', '150W']</t>
  </si>
  <si>
    <t>['我', '认为', '应该', '把', '不', '挨饿', '放在', '第一位', '把', '绿色食品', '放在', '次', '位', '因为', '现代', '社会', '人类', '除了', '食品', '外', '从', '空气', '中', '饮水', '之中', '受到', '各种各样', '污染', '如果', '在', '现代', '人类', '社会', '上要', '完全', '除去', '污染', '的话', '只能', '回去', '原始', '状态', '比如说', '饮水', '里', '的', '消毒药', '也', '有', '一定量', '以下', '对', '人类', '健康', '看不出来', '其', '损害', '健康', '的', '数量', '只不过', '是', '看不到', '可观', '的', '损害', '其实', '一点一点', '地', '损害', '我们', '的', '健康', '还', '更', '酸性', '雨', '或', '大气', '中', '的', '原子', '发电', '时', '发生', '的', '微小', '的', '核', '放射线', '等', '人类', '发明', '的', '科学技术', '的', '副产物', '是', '一定', '伴随', '科技', '带来', '的', '方便', '的', '生活', '的', '这些', '科技', '的', '副产物', '是', '人类', '得到', '方便', '的', '生活', '或者', '丰富', '的', '物质文明', '的', '同时', '得到', '的', '负', '的', '代价', '因此', '有', '人类', '科技', '文明', '总有', '污染', '人类', '只能', '把', '这些', '污染', '的', '程度', '减少', '而已', '减少', '到', '对', '日常生活', '几乎', '没有', '明可', '的', '损害', '这是', '人类', '在', '科技', '文明', '社会', '上', '的', '唯一', '的', '措施', '总之', '人类', '在', '科技', '文明', '社会', '上', '生活', '非得', '要', '和', '污染', '斗争', '但', '人类', '的', '对', '生存', '欲望', '上', '我', '认为', '饥饿', '比', '污染', '还', '严重', '的', '问题', '人类', '一方面', '解决', '饥饿', '发明', '科技', '人类', '不会', '选择', '饥饿', '反回', '原始', '状态', '因为', '有', '的', '污染', '看不见', '摸不着', '但', '饥饿', '是', '作为', '人类', '个体', '能', '感到痛苦', '的', '人类', '不能', '自愿', '选择', '目前', '能', '感到', '的', '能', '预期', '的', '痛苦', '人类', '幸福', '可能', '是', '向', '减少', '污染', '发展', '才能', '得到', '151Z']</t>
  </si>
  <si>
    <t>['绿色食品', '与', '饥饿', '最近', '绿色', '这个', '字', '引起', '了', '人们', '的', '关注', '比如说', '绿色', '地球', '绿色食品', '等等', '绿色食品', '意味着', '未经', '污染', '的', '食品', '可是', '现在', '绿色食品', '给', '我们', '带来', '了', '饥饿', '问题', '那么', '我们', '怎样', '解决', '这', '两个', '问题', '到底', '哪个', '是', '第一位', '的', '我们', '可以', '从', '两个', '角度', '来看', '第一', '应该', '改善', '农作物', '生产', '环境', '绿色食品', '与', '饥饿', '问题', '之间', '发生', '矛盾', '的', '主要', '原因', '就是', '供给', '不合', '相比', '其它', '产业', '现代农业', '环境', '还是', '劣恶', '我们', '应该', '利用', '先进', '技术', '多', '栽培', '各种', '绿色食品', '这样', '才能', '满足', '人们', '的', '需要', '第二', '我们', '应该', '多', '宣传', '绿色食品', '与', '饥饿', '问题', '只有', '得到', '大家', '的', '关注', '才能', '解决', '这', '两个', '问题', '有些', '人', '根本', '不', '知道', '绿色食品', '是', '什么样', '的', '为什么', '导致', '饥饿', '问题', '在', '这样', '的', '情况', '下', '怎么', '可能', '提出', '这', '两个', '问题', '呢', '我们', '应该', '呼吁', '大家', '更新', '观念', '引起', '主注', '总而言之', '我们', '应该', '多', '宣传', '这', '两个', '问题', '而且', '利用', '先进', '的', '技术', '可以', '解决问题', '150W']</t>
  </si>
  <si>
    <t>['人们', '与', '吃饭', '根本', '离不开', '的', '无论如何', '人们', '得', '吃饭', '但是', '随着', '社会', '发展', '导致', '许多', '问题', '一般来说', '农作物', '对', '人们', '必', '需要', '的', '可是', '我们', '对', '农作物', '的', '生长', '过程', '不太', '关心', '到底', '怎么', '生长', '的', '用', '什么', '农药', '等等', '目前', '人们', '开始', '关心', '绿色食品', '绿色食品', '使', '人们', '很', '引人注目', '对', '健康', '方面', '来说', '不', '应该', '用', '化肥', '和', '农药', '虽然', '农作物', '的', '产量', '会', '降低', '但', '想想', '人们', '的', '健康', '这', '意味着', '最', '重要', '是', '人们', '的', '健康', '我', '认为', '这个', '问题', '很难', '解决', '无论', '怎么样', '人们', '应该', '吃饭', '我们', '不能', '忽视', '人们', '的', '基本', '生存', '也', '不能', '忽视', '人们', '的', '健康', '其实', '在世界上', '很多', '人', '困难', '缺少', '粮食', '而', '挨', '钱', '不管', '谈到', '绿色食品', '而且', '许多', '人', '不能', '吃饭', '我们', '该', '做', '什么', '对', '他们', '来说', '根本', '对', '绿色食品', '的', '问题', '没有', '关系', '的', '他们', '只要', '吃饭', '就', '满足', '的', '嘛', '我们', '想', '绿色食品', '之间', '先', '解决', '饥饿', '的', '问题', '我', '认为', '吃', '绿色食品', '和', '饥饿', '的', '问题', '不', '应该', '一起', '解决', '一方面', '进行', '绿色食品', '的', '研究', '加', '一方面', '解进', '饥饿', '的', '问题', '我', '个人', '觉得', '一定', '决定', '把', '一个', '问题', '解决', '的话', '我', '想', '还是', '很难', '选择', '可是', '我', '认为', '最', '重要', '是', '人们', '的', '基本', '权权', '尤其', '是', '生存', '的', '权权', '这', '意味着', '人们', '的', '健康', '是', '很', '重要', '的', '157D']</t>
  </si>
  <si>
    <t>['绿色食品', '与', '饥饿', '当今', '人们', '非常', '注重', '身体健康', '因此', '大大', '提倡', '吃', '绿色食品', '然而', '现在', '世界', '上', '还有', '几亿', '人', '在', '挨饿', '我', '认为', '我们', '必须', '首先', '确保', '全球', '人民', '不', '挨饿', '然后', '发展', '绿色食品', '因为', '农作物', '的', '生长', '中若', '使用', '化肥', '和', '农药', '产量', '就', '会', '大大提高', '若', '不用', '化肥', '和', '农药', '农作物', '产量', '就', '会', '大大降低', '现在', '几亿', '人因', '缺少', '粮食', '而', '挨饿', '在', '这种', '情况', '下', '发展', '绿色食品', '显然', '是', '不', '合乎情理', '的', '虽然', '使用', '化肥', '和', '农药', '的', '农作物', '会', '多少', '有害', '于', '人', '的', '健康', '但是', '总', '比', '种植', '绿色食品', '导致', '产量', '下降', '让', '更', '多', '的', '人', '挨饿', '要', '好', '绿色食品', '的确', '是', '一个', '有益于', '健康', '的', '食品', '它', '未经', '污染', '因此', '非常', '新鲜', '确实', '是', '一个', '应该', '提倡', '发展', '的', '但是', '我们', '应', '合理', '的', '解决', '这个', '问题', '为了', '解决', '几亿', '人', '的', '饥饿', '我们', '应', '提高', '农作', '的', '产量', '并且', '要', '降低', '价格', '使', '在', '短时间', '内', '解决', '全球', '人', '的', '饥饿', '问题', '同时', '要', '满足', '人们', '的', '需求', '要', '种植', '绿色食品', '我们', '可以', '指定', '好', '一些', '地区', '某些', '地区', '使用', '化肥', '和', '农药', '提高', '农作物', '的', '生产', '某些', '地区', '不', '使用', '化肥', '和', '农药', '生产', '绿色食品', '这样', '既', '可以', '解决', '世界', '几亿', '人', '的', '饥饿', '问题', '也', '可以', '满足', '人们', '对', '绿色食品', '的', '需求', '饥饿', '问题', '我们', '必须', '首先', '解决', '也', '适当', '发展', '绿色食品', '到', '人类', '几乎', '无人', '受饿', '时', '我们', '可', '大大', '发展', '绿色食品', '使', '每个', '人', '健康成长', '150W']</t>
  </si>
  <si>
    <t>['绿色食品', '与', '饥饿', '如果', '有人', '问', '我', '绿色食品', '和', '不', '饥饿', '哪一', '一个', '第一位', '的', '按', '道理', '来讲', '我', '的', '回答', '是', '不', '饥饿', '但是', '我', '认为', '这个', '问题', '并', '不', '那么', '简单', '因为', '世界', '上', '缺少', '粮食', '不仅', '因为', '生产量', '不够', '还有', '许多', '因素', '首先', '世界', '一部分', '的', '人们', '浪费', '食物', '虽然', '发达国家', '的', '每', '一个', '人', '都', '认识', '到', '这', '一点', '但', '很少', '人', '自己', '节省', '有限', '的', '食物', '其次', '发展中国家', '的', '老百姓', '被', '牺牲', '其', '国家', '的', '政治体制', '比如', '朝鲜半岛', '目前', '有', '两个', '国家', '即', '韩国', '子', '朝鲜', '他们', '国家', '的', '生产', '环境', '和', '民族', '气质', '应该', '是', '比较', '相似', '的', '但是', '朝鲜', '由于', '政府', '体制', '有点', '乱七八糟', '因此', '导导', '朝鲜', '国民', '的', '饥饿', '现象', '不管', '有', '国际', '援助', '它', '起', '不到', '多少', '作用', '因此', '我', '认为', '只', '考虑', '绿色食品', '和', '饥饿', '现象', '是', '不能', '达到', '饥饿', '问题', '的', '根本性', '解决', '谈到', '这', '两者', '关系', '的', '时候', '最', '重要', '的', '是', '它们', '之间', '的', '平衡', '虽然', '说', '增加', '绿色食品', '的', '生产', '会', '导致', '生产量', '的', '降低', '但', '在', '目前', '科技', '发展', '的', '情况', '下', '能够', '对', '它', '进行', '调整', '不要', '生产量', '降得', '太低', '也', '不要', '太', '崇拜', '绿色食品', '我', '听说', '有些', '食品', '并', '不是', '真正', '的', '绿色食品', '157D']</t>
  </si>
  <si>
    <t>['我', '至今', '以来', '根本', '就', '没有', '对', '这个', '问题', '考虑', '过', '也', '没有', '想到', '化肥', '和', '农药', '的', '优点', '只是', '认以', '使用', '化肥', '和', '农药', '的', '农作物', '对', '身体', '不', '不', '在', '日本', '这几年来', '绿色食品', '非常', '流行', '在', '超市', '里', '卖', '的', '蔬菜', '都', '标表出', '它', '的', '产地', '和', '农家', '的', '姓名', '甚至', '上面', '还', '贴着', '一张', '种菜', '人', '的', '相片', '做', '这些', '都', '是', '为了', '得', '受', '消费者', '的', '信赖', '人们', '现在', '都', '怕', '吃', '到', '用', '化肥', '和', '农药', '所', '培养', '的', '蔬菜', '都', '怕', '自己', '的', '身体', '出毛病', '谁', '也', '没有', '想到', '使用', '化肥', '和', '农药', '会', '提高产量', '能够', '救', '那些', '因', '缺少', '粮食', '而', '挨饿', '的', '几亿', '人', '我', '觉得', '为了', '我们', '身体健康', '吃', '绿色食品', '重要', '但是', '大大提高', '生产量', '来', '救', '那些', '没有', '粮食', '吃', '的', '人', '更', '重要', '因为', '我们', '都', '是', '在', '地球', '上', '出生', '的', '无论', '你', '是', '哪', '国人', '你', '也', '逃不出', '地球', '外', '我们', '毕竟', '都', '是', '地球', '人', '应该', '互相帮助', '最起码', '应该', '解决', '吃', '的', '问题', '在', '电视', '上', '我', '常常', '看到', '有些', '发达国家', '给', '贫穷', '国家', '的', '小孩子', '送', '新鞋', '等等', '的', '物品', '我', '觉得', '那些', '东西', '真的', '没有', '用', '对', '他们', '来说', '最', '重要', '的', '东西', '是', '粮食', '我们', '应该', '给', '他们', '多', '送点', '粮食', '等', '他们', '有', '了', '一定', '的', '体力', '以后', '再教', '他们', '自己', '种菜', '培养', '他们', '自己', '生活', '的', '能力', '我', '相信', '总有一天', '地球', '上', '会', '没有', '挨饿', '的', '问题', '的', '153Z']</t>
  </si>
  <si>
    <t>['绿色食品', '与', '饥饿', '根据', '材料', '的', '内容', '我', '认为', '不', '挨饿', '是', '第一位', '人类', '既然', '诞生', '在', '地球', '上', '了', '而且', '要', '生存', '下去', '那么', '就', '先得', '满足', '饮食', '上', '的', '需求', '虽说', '现在', '是', '比', '以前', '好', '过些', '了', '但', '就', '从', '材料', '中', '可', '了解', '到', '现在', '仍', '有', '几亿', '人', '是', '饿死', '的', '因此', '我', '认为', '如果', '人类', '要', '延续下去', '那么', '必须', '先', '吃', '好吃', '饱', '那么', '应该', '怎么', '解决', '不', '挨饿', '这一', '问题', '呢', '我', '有', '以下几点', '看法', '第一', '得', '使用', '化肥', '和', '农药', '这', '并', '不是', '要', '多用', '它们', '要', '保证', '适量', '地用', '当然', '用', '化肥', '和', '农药', '不', '可能', '让', '人们', '吃', '到', '绿色食品', '但', '为了', '生存', '先得', '吃饱', '肚子', '使用', '它们', '可以', '使', '农作物', '产量', '大幅度', '升高', '这样', '就', '解决', '不', '挨饿', '问题', '了', '第二', '利用', '高科技', '技术', '质量', '好', '生命力', '强', '的', '农作物', '的', '基因', '提取', '从而', '保证', '地球', '上', '所有人', '能够', '吃', '到', '这样', '的', '农作物', '这', '就', '得', '借助', '高科技', '技术', '有', '一次', '在', '新闻', '上', '就', '报道', '过', '这么', '一件', '事', '美国', '的', '科学家', '成功', '地', '提取', '质量', '良好', '的', '玉米', '的', '基因', '通过', '克隆技术', '种出', '了', '很多', '玉米', '以', '供给', '人们', '饮食', '我', '认为', '这', '不仅', '是', '解决', '人类', '饮食', '不足', '问题', '而且', '是', '个', '提高', '科技', '水平', '的', '好', '办法', '总而言之', '我', '认为', '以', '目前', '地球', '上', '还', '仍', '有', '饿死', '的', '人', '的', '情况', '来看', '我们', '还是', '把', '不', '挨饿', '放在', '第一位', '上', '毕竟', '农作物', '是', '为', '人', '而', '存在', '的', '而且', '足够', '的', '粮食', '是', '人类', '生存', '中', '必不可少', '的', '因素', '因此', '虽然', '绿色食品', '是', '值得', '去', '发展', '的', '食品', '但', '先要', '满足', '饥饿', '人民', '的', '要求', '因为', '对', '他们', '来讲', '今天', '就', '没', '东西', '去', '吃', '哪能', '顾得上', '身体', '的', '健康', '呀', '150W']</t>
  </si>
  <si>
    <t>['我', '认为', '吃', '绿色食品', '是', '第一位', '的', '其', '理由', '以下几点', '第一', '环保', '目前', '的', '自然环境', '比如', '水地', '空气', '等', '都', '不是', '我们', '的', '而是', '从', '我们', '的', '后辈', '措', '过来', '的', '我们', '有义条', '好好儿', '保护', '自然环境', '而', '把', '好', '的', '自然环境', '还给', '后辈', '如果', '使用', '化肥', '和', '农药', '短期', '来看', '它', '能', '提高产量', '但', '长期', '来看', '它会', '污染', '地球', '地球', '上', '的', '动物', '植物', '一种', '一种', '都', '会', '灭种', '结果', '人类', '也', '没有', '把握', '存在', '着', '下去', '第二', '防止', '破坏', '生态', '界', '世界', '万物', '都', '有', '自己', '的', '作用', '农药', '杀害', '农作物', '的', '昆虫', '但', '也', '杀', '对', '农作物', '有利', '的', '昆虫', '因为', '是', '一种', '昆虫', '少', '了', '青蛙', '没有', '东西', '吃', '也', '少', '了', '接着', '蛇', '也', '会少', '我们', '人类', '没有', '权权', '破坏', '生态', '界', '那', '应该', '怎样', '解决', '这个', '问题', '呢', '有', '几个', '方法', '第一', '通过', '贸易', '再', '分配', '世界', '各国', '的', '农作物', '第二', '通过', '国际', '组织', '帮助', '饥饿', '的', '人民', '第三', '通过', '联合国', '救', '饥饿', '的', '人民', '总的来说', '我', '主张', '一定', '要', '吃', '绿色食品', '而', '保护环境', '157D']</t>
  </si>
  <si>
    <t>['绿色食品', '与', '饥饿', '如果', '吃', '绿色食品', '和', '不', '挨饿', '相比', '的话', '我', '还是', '认为', '不', '挨饿', '是', '第一位', '的', '因为', '如果', '一个', '人', '挨饿', '就', '面临', '饿死', '的', '危危', '如果', '死', '的话', '全部', '就', '完', '了', '吃', '绿色食品', '是', '为了', '健康长寿', '所以', '只有', '解决', '挨饿', '的', '问题', '才能', '考虑', '吃', '绿色食品', '的', '问题', '但是', '实际上', '这', '两个', '问题', '是', '完全', '矛盾', '的', '因为', '如果', '使用', '化肥', '或', '农药', '产量', '就', '会', '提高', '可是', '那些', '受到', '化学', '污染', '的', '农作物', '会', '有害', '于', '人', '的', '健康', '如果', '不用', '化肥', '和', '农药', '农作物', '的', '产量', '会', '降低', '有', '可能性', '挨饿', '的', '人', '增加', '那', '应该', '怎样', '解决', '这个', '问题', '呢', '我', '想', '有', '两个', '解决办法', '第一个', '办法', '是', '我们', '努力', '研究', '没有', '害', '而', '增加', '产量', '的', '办法', '可是', '我', '想', '这个', '办法', '难以实现', '第二个', '办法', '是', '比较', '富裕', '而', '有', '十分', '吃', '的', '东西', '的', '人', '不要', '浪费', '吃', '的', '东西', '尽力', '献给', '挨饿', '的', '人', '现在', '我们', '没有', '困难', '吃', '东西', '不知不觉', '浪费', '但是', '我们', '应该', '珍惜', '所有', '的', '东西', '我', '想', '还是', '第二个', '办法', '是', '最好', '的', '因为', '没有', '害什', '155J']</t>
  </si>
  <si>
    <t>['绿色食品', '与', '饥饿', '随着', '生活', '水平', '的', '提高', '食品', '不', '在', '是', '只', '为了', '添饱', '肚子', '现在', '人们', '更', '注重', '食品', '内', '包含', '的', '营养', '所以', '人们', '提倡', '吃', '未加工', '的', '绿色食品', '但是', '有些', '人', '吃', '的', '绿色食品', '使', '某些', '人因', '没有', '粮食', '而', '挨饿', '那么', '我们', '怎样', '解决', '这一', '问题', '呢', '使用', '化肥', '和', '农药', '虽然', '能', '提高', '农作物', '的', '质量', '和', '产量', '但是', '人们', '吃', '了', '会', '有害', '于', '人', '的', '健康', '想想看', '不', '使用', '农药', '和', '化肥', '产量', '变', '低', '农作物', '共不应求', '自然', '价格', '会', '上涨', '这样', '那些', '在经济上', '困难', '的', '人们', '就', '吃不上', '了', '我们', '是', '吃', '对', '我们', '无害', '的', '食品', '同时', '让', '别人', '饥饿', '还是', '吃', '一些', '对', '身体', '有害', '的', '食品', '而', '和', '别人', '分享', '一点', '粮食', '我', '看', '这', '两种', '选择', '都', '不太好', '我', '想', '我们', '在', '食品', '问题', '上多费', '点心', '开发', '出', '一种', '无害', '的', '化肥', '和', '农药', '或', '开发', '出', '天然', '农药', '使', '产量', '和', '质量', '不变', '而', '对', '身体', '也', '天害', '当然', '要', '达到', '这', '一点', '非常', '难', '但是', '只要', '我们', '努力', '去', '做', '那么', '我们', '的', '健康', '和', '别人', '的', '粮食', '问题', '就', '能', '解决', '我', '希望', '尽快', '来', '这样', '的', '一日', '使', '大家', '过个', '幸福', '的', '生活', '101F']</t>
  </si>
  <si>
    <t>['绿色食品', '与', '饥饿', '近几年来', '人们', '常常', '提起', '绿色食品', '在', '超市', '甚至', '农贸市场', '里', '也', '可以', '看到', '各种各样', '的', '所', '为', '绿色食品', '人们', '为了', '自己', '为了', '家里人', '的', '健康', '当然', '想', '吃', '绿色食品', '包括', '我', '在内', '但是', '整个', '的', '地球', '来看', '我', '认为', '目前', '最', '重要', '的', '是', '在', '这个', '地球', '生活', '的', '人们', '都', '能', '吃', '够', '不', '挨饿', '人', '为了', '活下去', '首先', '需要', '的', '是', '食食', '这', '是', '人类', '生存', '的', '基本', '需因', '如果', '不', '满足', '吃', '的', '需', '问会', '使', '人', '阻碍', '健康成长', '学习', '工作', '都', '会', '出现', '问题', '饥饿', '会', '带来', '整个', '社会', '的', '生产', '经济', '上', '损失', '据统计', '这个', '地球', '上', '有', '30', '的', '人能', '吃饱', '其中', '10', '每天', '会出', '很多', '剩菜', '相反', '30', '的', '人', '没有', '解决', '吃', '吃', '问题', '其中', '10', '的', '人', '在', '饥饿', '状状', '中', '这', '这', '经济', '上', '的', '不', '平衡', '能够', '很', '好', '的', '解决', '我想信', '整个', '地球', '的', '人们', '带来', '幸福', '的', '生活', '每次', '吃饭', '剩', '很多', '菜', '的', '就是', '发达国家', '发达国家', '有', '先进', '的', '技术', '要是', '这些', '先进', '的', '技术', '运用', '于', '农作物', '上', '一定', '会', '解决', '使用', '化肥', '和', '农药', '的', '问题', '目前', '为了', '提高产量', '不得不', '使用', '农药', '101F']</t>
  </si>
  <si>
    <t>['绿色食品', '与', '饥饿', '在', '不太远', '的', '19', '世纪', '人类', '面领', '的', '主要', '问题', '之一', '是', '饥饿', '怎样才能', '使', '人类', '为', '饥饿', '而', '死亡', '的', '人数', '彻底', '降低', '随着', '科技', '的', '发展', '这一', '问题', '渐渐', '地被', '解改', '了', '在', '21', '世纪', '小', '部分', '国家', '已', '富有', '了', '发达', '了', '这些', '国家', '对', '饥饿', '的', '观念', '尽管', '没', '完全', '改忘', '但', '随着', '国家', '的', '富有', '便', '对', '生活', '素质', '有', '了', '进一步', '的', '要求', '所仅', '就', '提倡', '绿色食品', '的', '观念', '这种', '相法', '也', '是', '难免', '的', '也', '可', '理解', '的', '但是', '如果', '因为', '提倡', '绿色食品', '而', '忽略', '了', '饥饿', '问题', '那', '是', '一个', '巨大', '的', '错误', '在世界上', '饥饿', '的', '人数', '还有', '几亿', '人', '世界', '上', '的', '发展', '中', '和', '落后', '国家', '还', '为', '饥饿', '战斗', '所以', '我', '认为', '只能', '在', '饥饿', '问题', '得到', '了', '有', '效力', '的', '解决', '我们', '才能', '用', '尽全力', '来', '发展', '绿色食品', '生存', '是', '人类', '的', '最', '基本', '的', '人权', '达', '不到', '生存权', '也', '免谈', '生活', '素质', '追求', '和', '提高', '生活', '素质', '是', '完全', '可以', '理解', '的', '但', '一定', '要', '在', '达到', '了', '无', '饥饿', '的', '世界', '才能', '实行', '当然', '如果', '能', '在', '保持', '饥饿', '问题', '也', '同时', '使用', '科技', '来', '发展', '绿色', '食', '那', '是', '一举两得', '的', '解决', '方法', '我希', '利用', '科技', '能', '很快', '的', '为', '世界', '人民', '克服', '饥饿', '问题', '和', '找到', '跟', '绿色', '食', '提倡', '的', '平衡点', '这样', '才', '是', '最', '理想', '的', '方法', '141Z151Z']</t>
  </si>
  <si>
    <t>['绿色食品', '与', '饥饿', '现在', '地球', '上', '生活', '着', '六十多', '亿', '个人', '而且', '人口', '增长速度', '很快', '因此', '今天', '我们', '面临', '着', '严重', '的', '食物', '不足', '面对', '这样', '的', '情况', '我', '同意', '为了', '提高', '农作物', '的', '收获', '使用', '化肥', '和', '农药', '从', '现在', '世界', '上', '还有', '几亿', '人因', '缺少', '粮食', '而', '挨饿', '的', '情况', '来看', '给', '地球', '上', '所有', '的', '人', '提供', '食物', '是', '我们', '人类', '的', '责任', '因为', '我们', '人类', '每', '一个', '人', '都', '有', '生存', '的', '权力', '这', '是', '人', '的', '最', '基本', '的', '权力', '不过', '虽然', '我', '同意', '使用', '化肥', '和', '农药', '但是', '我', '不能', '同意', '使用', '过多', '的', '农药', '过多', '的', '农药', '影响', '人', '的', '健康', '甚至', '人', '的', '生命', '我们', '使用', '农药', '的', '目的', '是', '为了', '保护', '人', '的', '生存', '权力', '过多', '的', '农药', '给', '人们', '的', '生命', '带来', '负面影响', '所以', '我', '想', '强调', '应该', '适当', '地', '使用', '农药', '只', '重视', '提高', '农作物', '的', '收获', '里', '而', '忽略', '人们', '的', '健康', '是', '本末倒置', '的', '还', '值得一提的是', '为了', '解决', '食物', '不足', '的', '问题', '控制', '地球', '的', '人口', '也', '是', '重要', '的', '手段', '总而言之', '我', '认为', '尽量', '给', '地球', '上', '所有', '的', '人', '提供', '食物', '是', '我们', '人类', '的', '责任', '201W151Z']</t>
  </si>
  <si>
    <t>['绿色食品', '与', '饥饿', '我', '认为', '吃', '绿色', '与', '不', '挨饿', '相比', '不', '挨饿', '个', '第一位', '的', '因为', '我们', '是', '衣食住行', '都行', '到', '满足', '之后', '才', '会', '考虑', '到', '健康', '问题', '的', '换句', '来说', '在', '吃不饱', '穿', '不', '暖', '的', '情况', '下', '谁', '都', '顾不了', '食品', '是否', '被', '污染', '的', '但是', '被', '污染', '的', '食品', '的确', '有害', '于', '健康', '我们', '生产', '足够', '的', '粮食', '的', '同时', '必须', '控制', '住', '化学', '污染', '为了', '解决', '这个', '问', '需要', '的', '是', '政府', '农业', '家', '和', '老百姓', '的', '共同努力', '特别', '是', '政府', '的', '作用', '最大', '因为', '农业', '家', '追求', '的', '是', '利润', '为了', '它', '不顾', '消费者', '的', '健康', '也许', '是', '无可奈何', '的', '事', '所以', '政府', '应该', '扶殖', '绿色食品', '企业', '给', '他们', '资金', '上', '政策', '上', '的', '支持', '与此同时', '进一步', '推动', '科技', '以', '提高', '绿色食品', '的', '产量', '除此之外', '为了', '保护', '消费者', '的', '健康', '应该', '建立', '有效', '的', '法令', '应该', '限制', '化肥', '和', '农药', '的', '使用量', '还有', '应该', '提高', '老百姓', '的', '健康', '意识', '总而言之', '解决', '粮食', '问题', '和', '有害', '食品', '的', '关键', '在', '政府', '的', '手上', '政府', '应该', '增加', '尽量', '无害', '绿色', '的', '食品', '141Z151Z']</t>
  </si>
  <si>
    <t>['据说', '现在', '大约', '三分之一', '的', '人', '因', '贫困', '而', '缺', '之', '粮食', '挨饿', '我', '认为', '这个', '问题', '是', '目前', '最大', '的', '问题', '应该', '想', '办法', '来', '解决', '这个', '问题', '可能', '对', '某些', '富有', '阶', '来说', '这个', '问题', '是', '隔岸观火', '只', '只', '自己', '吃饱', '才行', '不过', '这些', '想法', '是', '不', '应当', '采取', '的', '为什么', '如果', '不', '解决', '这个', '问题', '贫困', '挨饿', '的', '人', '为了', '自己', '的', '生存', '更', '破坏', '环境', '比如', '砍伐森林', '资源', '消绝', '野生动物', '如果', '因', '贫困', '而', '破坏', '环境', '对', '富裕', '阶层', '将来', '不能生存', '下去', '所以', '这个', '问题', '是', '世界', '共同', '面临', '的', '问题', '应该', '致', '大力', '来', '解决', '那么', '怎样', '解决', '这个', '问题', '呢', '我们', '应该', '用', '科学', '的', '方法', '利用', '化肥', '和', '农药', '是', '一个', '方法', '目前', '更', '先进', '的', '方法', '是', '更换', '农作物', '遗传基因', '来', '增加', '收荻', '但然', '这些', '方法', '不能', '说', '完全', '没有', '负面影响', '某一', '程度', '有', '可能', '损坏', '人', '的', '健康', '但是', '一方面', '增加', '粮食', '产生', '另一方面', '解决', '这些', '负面影响', '要不然', '全人类', '不能', '再生', '存在', '地球', '上', '我', '本人', '能', '吃', '任何', '食品', '但然', '某些', '食品', '在', '某', '一', '程度', '损害', '健康', '不过', '现在', '的', '先进', '社会', '知道', '那个', '危险', '的', '程度', '对', '这些', '食品', '有', '一定', '的', '法律', '上', '的', '限制', '我', '相信', '这些', '政府', '的', '规定', '同时', '相信', '科学', '的', '进步', '将来', '会', '解决', '一切', '的', '问题', '155J']</t>
  </si>
  <si>
    <t>['绿色食品', '与', '饥饿', '我', '觉得', '在', '这个', '世界', '上', '有', '很多', '事情', '使', '你', '感到', '幸福', '如', '身边', '有', '知心朋友', '有', '一个', '幸福', '的', '家庭', '事业有成', '等', '但', '我', '认为', '大饱口福', '是', '最', '使', '我', '快乐', '的', '事情', '可是', '因', '大饱口福', '失去', '健康', '是', '多么', '惨忍', '的', '事情', '呀', '所以', '我', '宁可', '少', '吃', '不', '失去', '自身', '健康', '首先', '我任', '为', '健康', '是', '最', '重要', '的', '这次', '的', 'SARS', '就是', '最好', '的', '例子', '经', '这场', 'SARS', '后', '每', '一个', '人', '特别', '是', '那些', '患者', '深深地', '体会', '到', '了', '健康', '的', '重要', '健康', '不能', '用', '金钱', '代替', '的', '假如', '因为', '食品', '而', '失去', '一个', '健康', '的', '身体', '那', '世界', '上', '无人', '敢', '吃', '无人', '敢', '买', '再次', '随着', '社会', '的', '发展', '社会', '的', '提高', '我们', '的', '科科', '技术', '有', '了', '很大', '的', '发展', '我们', '发明', '很多', '有利于', '健康', '的', '药品', '又', '发明', '了', '绿色食品', '那么', '我们', '为什么', '不能', '研究', '出', '一些', '对', '我们', '身体', '无害', '的', '浓药', '呢', '为什么', '不能', '攻克', '这一关', '呢', '为什么', '不', '追求', '更好', '的', '食品', '呢', '我', '觉得', '我们', '应该', '去', '发展', '绿色食品', '研究', '绿色食品', '食品', '是', '我们', '的', '调味品', '也', '是', '止痛剂', '因为', '吃饱', '了', '才', '有', '力气', '吃饱', '了', '才能', '干活', '101F']</t>
  </si>
  <si>
    <t>['绿色食品', '与', '饥饿', '我', '认为', '之所以', '应该', '先', '解决', '饥饿', '问题', '是因为', '我们', '世界', '上', '的', '兑', '人口', '不断', '增加', '特别', '是', '在', '生活', '贫困地区', '他们', '的', '生活', '基础', '是', '农业', '可是', '他们', '所', '生产', '的', '粮食', '远远', '不足', '他们', '的', '需要', '现在', '他们', '为', '食品', '抢', '别人', '的', '东西', '甚至', '会', '杀人', '这', '可以', '证明', '越', '贫困', '的', '地区', '越', '容易', '发生', '犯罪', '我们', '应该', '设身处地', '地为', '他们', '着想', '同时', '随着', '经济', '的', '发展', '社会', '的', '一些', '地位', '较', '高', '的', '人', '意识', '到', '健康', '的', '宝贵', '绝色', '食品', '是', '在', '这种', '潮流', '中', '出现', '的', '我们', '一有', '了', '富余', '就', '会', '忘掉', '世界', '上', '有', '不少', '人', '吃', '不到', '饭', '的', '我', '想', '这种', '现象', '的', '主要', '原因', '是', '我们', '不能', '直接', '看到', '他们', '的', '生活', '只能', '通过', '一些', '媒体', '了解', '他们', '我们', '买', '绿色食品', '的', '同时', '应该', '考虑', '到', '非洲', '或', '我们', '亚洲', '的', '孩子', '每年', '上', '千万', '的', '数字', '因', '饥饿', '而', '死', '综上所述', '目前', '的', '现现', '对', '我们', '没有', '体', '经过', '饥饿', '的', '人', '来说', '是', '一件', '难以想象', '的', '但是', '我们', '不能', '忽略', '他们', '固然', '健康', '很', '重要', 'CJX', '但是', '人', '的', '生命', '更', '重要', '我们', '带', '着', '从我做起', '的', '精神', '正面', '这个', '问题', '吧', '我们', '一定', '做', '得到', '的', '101F']</t>
  </si>
  <si>
    <t>['绿色食品', '与', '饥饿', '什么', '叫', '绿色食品', '呢', '绿色食品', '就是', '用', '未经', '污染', '的', '农产品', '加工', '的', '食品', '绿色食品', '对', '我们', '人', '的', '健康', '有益', '而', '无害', '但', '这样', '不能', '用', '化肥', '和', '农药', '而', '导致', '农作物', '的', '产量', '大大降低', '现在', '世界', '上', '还有', '成千上万', '的', '人们', '吃', '不到', '粮食', '而', '一天', '一天', '的', '挨饿', '最后', '变成', '饿死鬼', '我们', '在', '两个', '选项', '中', '只能', '选一', '不能', '选二', '街上', '走', '在家', '看电视', '看', '报纸', '的', '时候', '可能', '看过', '餐厅', '吃饭', '中毒事件', '也', '可能', '看过', '在', '非洲', '的', '人们', '田', '无法', '忍忍', '看着', '自己', '孩子', '挨饿', '而', '杀', '自己', '又', '瘦', '又', '矮', '的', '孩子', '所以', '我们', '既', '要', '想到', '健康', '食品', '又', '要', '解决', '挨饿', '的', '方法', '首先', '我们', '要', '想', '出', '既', '不用', '化肥', '也', '不用', '农药', '的', '健康', '食品', '我', '记得', '我', '爷爷', '和', '奶奶', '很', '早就', '开始', '种', '一些', '野菜', '辣椒', '葱白', '菜', '等等', '但是', '他们', '一点', '也', '不用', '化肥', '和', '农药', '养出', '漂亮', '而', '好吃', '的', '绿色食品', '他们', '几乎', '没天', '都', '吃', '自己', '种', '的', '菜', '而且', '他们', '很', '健康', '第二', '我们', '吃', '的', '菜', '不能', '浪费', '每次', '我', '去', '餐厅', '那些', '没', '吃', '完', '的', '干净', '的', '食物', '都', '扔', '在', '垃圾筒', '里', '我们', '应该', '把', '这些', '干净', '的', '给', '没钱买', '而', '饥饿', '的', '人们', '这样', '可以', '大大减少', '饥饿', '的', '人', '除了', '以', '方面', '之外', '还有', '很多', '方法', '但', '这', '应该', '是', '解决', '这', '问题', '的', '主要', '方法', '150W']</t>
  </si>
  <si>
    <t>['人们', '都', '追求', '增长', '和', '发展', '但是', '比', '它们', '更', '重要', '的', '是', '我们', '的', '存在', '和', '未来', '对', '食品', '的', '问题', '也', '是', '一样', '的', '我们', '不要', '盲目', '的', '前进', '注重', '于', '农作物', '的', '产量', '应该', '考虑', '以后', '人类', '生存', '的', '问题', '为了', '维保', '生命', '吃', '的', '食品', '后来', '变成', '威胁', '人类', '生命', '的', '存在', '化肥', '和', '农药', '不旦', '对', '人体', '有害', '而且', '对', '地球', '土质', '和', '小小的', '动物', '有', '恶性', '影响', '化肥', '和', '农药', '的', '使用', '对', '现在', '的', '农作物', '产量', '有', '效果', '但是', '长期', '来', '考虑', '土质', '越来越', '不好', '甚至', '会', '变成', '任何', '生物', '不能生存', '下来', '的', '土地', '因为', '化肥', '和', '农药', '本身', '是', '人造', '的', '包括', '化学物质', '的', '我们', '在', '这里', '不能', '不想', '饥饿', '的', '问题', '有些', '人', '主张', '为了', '在', '地球', '上', '因', '饥饿', '受痛', '的', '人', '化肥', '和', '农药', '的', '使用', '是', '不得不', '的', '事', '但是', '如果', '不', '控制', '化肥', '和', '农药', '的', '过量', '的', '使用', '导至', '更', '不好', '的', '结果', '让', '种', '粮食', '的', '土地', '消失', '变成', '不能', '生产', '或', '只能', '生产', '品质', '很差', '的', '农作物', '的', '土地', '我', '遇到', '这样', '的', '时候', '对', '饥饿', '问题', '就', '没有', '解决', '方法', '所以', '我们', '要', '把', '绿色食品', '放在', '前面', '解决', '饥饿', '的', '问题', '科学家', '要', '不断', '地', '研究', '更', '无污染', '的', '更', '接近', '自自', '的', '方法', '来', '种植', '粮食', '的', '技术', '一般', '人', '也', '要', '具备', '绿色', '观念', '什么样', '的', '方法', '解决', '性', '更', '广乏', '更', '长期', '作用', '157D']</t>
  </si>
  <si>
    <t>['绿色食品', '与', '饥饿', '吃', '绿色食品', '当然', '是', '好', '的', '如果', '吃', '了', '用', '过', '农药', '和', '化肥', '的', '农作物', '对', '人', '的', '健康', '一定', '会', '有', '影响', '而且', '这个', '影响', '不仅', '是', '对', '自己', '而且', '对', '自己', '的', '孩子', '也', '有', '可能', '产生', '可是', '如果', '在', '这个', '世界', '上', '没有', '农药', '和', '化肥', '的话', '许多', '农作物', '的', '产量', '会', '大大降低', '然后', '没有', '食物', '可以', '吃', '的', '人会', '增加', '这会', '导致', '许多', '人', '的', '死亡', '我', '想', '人', '应该', '要', '活下去', '也许', '在生活中', '会', '遇到', '许多', '困难', '可是', '只要', '活着', '就', '会', '有', '许多', '好事', '所以', '我', '觉得', '不', '挨饿', '比', '吃', '绿色食品', '重要', '而且', '以后', '治疗法', '也', '有', '可能', '会', '被', '发现', '但是', '我们', '同时', '要', '努力提高', '不用', '农药', '和', '化肥', '的', '农作物', '的', '产量', '目前', '科技', '已经', '很', '发达', '了', '我们', '应该', '要', '做', '各种', '可以', '做', '的', '事', '开发新', '的', '品种', '也', '是', '一个', '方法', '吧', '比如说', '收获', '多', '的', '品种', '耐', '各种', '气候', '条件', '的', '品种', '等', '因为', '我', '不', '熟悉', '这个', '方面', '所以', '不', '知道', '有', '多少', '可是', '应该', '还有', '很多很多', '的', '方法', '可以', '解决', '农作物', '产量', '的', '问题', '吧', '我', '希望', '将来', '在', '这个', '世界', '上', '没有', '一个', '没有', '食物', '吃', '的', '人', '和', '只能', '吃用', '过', '农药', '和', '化肥', '的', '农作物', '的', '人', '155J']</t>
  </si>
  <si>
    <t>['绿色食品', '与', '饥饿', '最近', '在', '我们', '的', '生活', '中', '强调', '了', '绿色食品', '的', '最', '要性', '因为', '绿色食品', '尽量少', '使用', '化肥', '和', '农约', '所以', '对', '我们', '的', '身体', '非常', '好', '我', '觉得', '绿色食品', '与', '饥饿', '问题', '应该', '分开', '考虑', '首先', '我', '还是', '重视', '绿色食品', '的', '意义', '比如说', '如果', '我', '不知不觉', '一直', '吃', '多', '使用', '化肥', '和', '农药', '的', '食物', '我', '的', '身体', '中', '积累', '起来', '化肥', '和', '农药', '生', '孩子', '的', '时候', '有', '可能', '那些', '毒物', '影响', '自己', '的', '孩子', '另外', '有', '的', '人', '吃', '使用', '化肥', '和', '农药', '的', '食物', '后', '容易', '引起', '过敏', '这样', '我', '认为', '对于', '我们', '的', '生活', '中', '绿色食品', '是', '必不可少', '的', '不', '应该', '吃用', '化肥', '和', '农药', '的', '食品', '其次', '饥饿', '的', '问题', '也', '是', '应该', '解决', '的', '世界', '上', '每天', '由于', '饥饿', '很多', '人', '死亡', '但是', '我', '认为', '这样', '饥饿', '的', '原因', '就是', '某个', '国家', '的', '政治', '不', '安定', '内战', '和', '战争', '引起', '或者', '气候', '引起', '的', '所以', '我', '觉得', '饥饿', '与', '绿色食品', '等', '豪无', '关系', '贫困', '的', '国家', '先', '应该', '解决', '饥饿', '的', '问', '原富', '起来', '才', '没有', '饥饿', '可见', '我们', '应当', '帮助', '这样', '贫困', '的', '国家', '绿色食品', '也', '是', '非常', '重要', '的', '不能', '忽视', '总之', '我', '认为', '绿色食品', '与', '饥饿', '分开', '考虑', '解决', '157D']</t>
  </si>
  <si>
    <t>['绿色食品', '与', '饥饿', '我', '想', '问题', '不', '在于', '绿色食品', '第一', '或者', '不', '挨饿', '第一', '就是说', '两', '之中', '选一', '不是', '解决问题', '的', '方法', '一般', '绿色食品', '产量', '不是', '很多', '所以', '价格', '比较', '高', '在', '挨饿', '的', '地方', '是', '吃', '不到', '的', '所以', '生活', '水平', '高', '的', '地方', '考虑', '人', '的', '健康', '农作物', '上', '不用', '化肥', '和', '农药', '可是', '也', '必要', '使用', '化肥', '和', '农药', '来', '生产', '大量', '的', '良食', '这些', '价格', '比较', '低', '的', '出口', '到', '挨饿', '的', '国家', '这种', '农作物', '的', '差别', '因起', '农民收入', '的', '增加', '而且', '能', '减少', '饿死', '的', '人数', '现代农业', '技术', '越来越', '发发', '意思', '就是说', '绿色食品', '不能', '代表', '产量', '会', '大大降低', '比如说', '农民', '利用', '对人', '有益', '的', '就是', '益虫', '来', '提高', '农产量', '随着', '农业', '技术', '的', '发展', '末来', '越来越', '减少', '饿死', '的', '人', '而且', '考虑', '到', '人们', '的', '健康', '绿色食品', '也', '会', '越来越', '增加', '的', '101F']</t>
  </si>
  <si>
    <t>['绿色食品', '与', '饥饿', '在', '现代', '社会', '的', '农作', '生长', '过程', '中', '如果', '使用', '化肥', '和', '农药', '产量', '就', '会', '大大提高', '使用', '化肥', '和', '农药', '虽然', '能', '使', '更', '多', '人', '吃', '到', '农作物', '但是', '农作物', '会', '受到', '不同', '程度', '的', '化学', '污染', '吃', '了', '会', '有害', '于', '人', '的', '健康', '为了', '解决', '这种', '问题', '有些', '人', '开始', '不', '使用', '化肥', '和', '农药', '并', '把', '这种', '农作物', '叫作', '绿色食品', '我们', '从', '绿色食品', '的', '产生', '当中', '找到', '一个', '很大', '的', '矛盾', '如果', '不用', '化肥', '和', '农药', '农作物', '的', '产量', '会', '大大', '地', '降低', '而', '现在', '世界', '上', '还有', '几亿', '人因', '缺少', '粮食', '而', '挨饿', '为了', '保护', '一部分', '人', '的', '身体健康', '人们', '在', '抢夺', '几亿', '贫穷', '人', '的', '粮食', '在', '这个', '问题', '上', '我', '认为', '不', '挨饿', '是', '第一位', '的', '如果', '人们', '继续', '栽培', '少量', '的', '绿', '食品', '只有', '一部分', '人能', '因', '得到', '健康', '而', '高兴', '除', '他们', '以外', '的', '人们', '都', '不能', '吃', '到', '粮食', '这太', '不', '公平', '了', '现在', '世界', '上', '有', '几亿', '人口', '正因', '饥饿', '而', '死去', '我们', '得', '先救', '那些', '人们', '再', '去', '想', '我们', '的', '健康人', '一', '死去', '就', '不能', '再救', '但是', '保护', '身体健康', '是', '随时', '都', '有', '机会', '的', '我', '认为', '应该', '这样', '解决', '这个', '问题', '先是', '在', '农作物', '生长', '过程', '中', '继续', '使用', '化肥', '和', '农药', '大量', '生产', '粮食', '使', '那些', '挨饿', '的', '人', '都', '吃', '到', '粮食', '等到', '他们', '的', '经济', '逐渐', '好转', '一直', '到', '稳定', '的', '时候', '再生产', '绿色食品', '这样', '不但', '能', '把', '挨饿', '的', '人们', '从', '食粮', '难中救', '出来', '还', '能', '从', '化肥', '和', '农药', '的', '危害', '中', '保护', '人类', '的', '身体健康', '155J']</t>
  </si>
  <si>
    <t>['我', '认为', '不', '挨饿', '与', '生产', '录色', '食品', '都', '是', '不可', '放弃', '的', '问题', '人', '具有', '由', '自己', '生活', '水平', '的', '提高', '寻找', '東好', '得', '物质', '的', '本能', '因为', '人', '是', '自私', '的', '而且', '生产者', '生产', '迎符', '购物者', '的', '要求', '而', '生产', '物品', '是', '理所当然', '的', '经济', '原理', '现在', '大部分', '的', '城市', '人', '寻找', '录色', '食品', '因为', '每人', '人', '都', '想要', '保保', '自己', '的', '健康', '现在', '非洲', '的', '很多', '人', '正在', '因', '缺少', '粮食', '而', '挨饿', '但', '却', '很多', '国家', '的', '人', '浪费', '粮食', '这', '是', '很', '可惜', '的', '事', '我', '认为', '为了', '解决', '这个', '问题', '首先', '先进', '国', '的', '人们', '不要', '浪费', '自己', '的', '食物', '通过', '节约粮食', '可以', '帮助', '饥饿', '的', '人', '再次', '把', '先进', '国', '所有', '的', '生产', '方法', '教给', '饥饿', '的', '人们', '我', '认为', '在', '初步', '的', '教育', '时', '应该', '教', '他们', '大量', '生产', '农作物', '的', '办法', '通过', '这个', '办法', '来', '先', '解决', '饥饿', '然后', '把', '他们', '的', '生活水准', '慢慢', '的', '提高', '才', '对', '人类', '应该', '互相帮助', '但', '如果', '为了', '满足', '别人', '的', '要求', '而', '放弃', '自己', '的', '利益', '的话', '也许', '一', '开始', '可以', '救助', '他们', '但是', '以后', '会', '导致', '技术', '的', '停限', '双方', '都', '没有', '好处', '所以', '我余', '的', '人', '应该', '继续', '努力', '生产', '绿色食品', '然后', '再', '把', '自己', '的', '技术', '传送', '给', '饥饿', '的', '人', '我', '还', '认为', '饥饿', '的', '人', '光是', '靠', '帮助', '而', '生存', '的话', '这', '毕境', '是', '有', '限制', '的', '所以', '应该', '通过', '学习', '大量', '生产', '农作物', '的', '办法', '解决', '自己', '的', '饥饿', '我', '认为', '这样', '帮', '挨饿', '人', '的话', '既', '不用', '放弃', '绿色食品', '而', '危害', '自己', '的', '健康', '也', '可以', '解决', '世界', '上', '存在', '着', '的', '饥饿', '问现', '我', '认为', '这是', '最好', '的', '解决', '方法', '101F']</t>
  </si>
  <si>
    <t>['绿色食品', '与', '饥饿', '在', '污染', '日益严重', '的', '地球', '上', '越来越', '多', '的', '人', '呼吁', '宁可', '挨饿', '也', '不吃', '污染', '严重', '的', '食品', '然而', '在', '依然', '有', '上', '亿人', '因', '没有', '吃', '的', '而', '挨饿', '的', '现实生活', '中', '这句', '话', '永远', '正确', '吗', '古代', '有话', '民以食为天', '但', '现在', '还有', '很多', '人', '顶不住', '这', '一片', '天', '他们', '不但', '谈不上', '什么', '绿色食品', '如果', '能', '有', '什么', '东西', '可', '吃', '的', '就算', '那', '是', '黑色', '食品', '他们', '也', '心甘情愿', '面对', '骨瘦如柴', '的', '他们', '依然', '会', '有人', '大声', '说出', '那句话', '吗', '当然', '绿色食品', '无污染', '富含', '营养', '对', '身体', '百利', '而', '无', '一害', '我们', '不能', '说', '因为', '有', '那些', '饥饿', '的', '人', '就', '应该', '放弃', '绿色食品', '而是', '说', '人', '应该', '懂得', '知足', '在', '没有', '条件', '吃', '到', '绿色食品', '的', '情况', '下', '学会', '把', '眼睛', '放', '低', '一点', '一般', '食品', '虽', '不及', '绿色食品', '好', '也', '不至于', '吃', '了', '会', '中毒', '吧', '所以', '这句', '话', '从根本上', '来说', '是', '不', '正确', '的', '但', '我们', '应该', '让', '这句', '话', '正确', '比如说', '保护', '生态环境', '以', '改善', '土地质量', '使', '土地', '富含', '有机质', '可以', '减少', '化肥', '的', '投入', '采用', '科学', '的', '粮食作物', '种植', '方法', '以自长', '补彼短', '从而', '减少', '农药', '的', '投入', '等等', '从根本上', '解决', '污染', '问题', '当然', '也', '需要', '我们', '帮助', '那些', '挨饿', '的', '人们', '不但', '从', '物质', '上', '给予帮助', '同时', '要教', '他们', '如何', '科学种田', '等', '要', '教', '他们', '应该', '自力更生', '绿色食品', '与', '饥饿', '还', '需要', '我们', '共同努力', '协手', '解决', '各种', '问题', '让', '世界', '共同', '发展', '150W']</t>
  </si>
  <si>
    <t>['我', '认为', '知足', '就是', '解决', '绿色食品', '和', '挨饿', '的', '矛盾', '的', '方法', '实际', '说', '现在', '在世界上', '粮食', '的', '分布', '是', '太', '不', '公平', '了', '包含', '我们', '日本', '美国', '法国', '英国', '独国', '等', '发达', '的', '国家', '占', '了', '世界', '5', '分', '的', '粮食', '在', '那样', '的', '发达国家', '生活', '享有', '很多', '吃', '的', '择择', '相反', '许多', '非州', '国家', '生活', '就', '非常', '辛苦', '今天', '没', '吃饭', '而', '而', '更', '不', '知道', '明天', '有饭', '甚至', '水来', '充机', '我们', '发达国家', '有', '很多', '多余', '的', '粮食', '有', '的', '到', '扔掉', '的', '地步', '拿', '这', '扔掉', '的', '行为', '来说', '它', '不仅仅', '是', '多余', '的', '理有', '却', '为了', '企业', '的', '利润', '成', '了', '它', '的', '关键', '之所以', '限制', '数量', '是因为', '得', '了', '缺少', '带来', '的', '高', '价值', '反正', '在', '发达国家', '中', '粮食', '是', '多', '得', '不得了', '而', '并', '不是', '非要不可', '的', '量', '就是', '可', '很多', '选择', '的', '粮食', '分布', '的', '不', '公平', '就是', '我们', '每个', '人', '的', '知足', '观念', '来', '可', '得到', '解决', '的', '我', '想', '现在', '我们', '的', '那么', '多', '不', '比要', '的', '选择', '分给', '发展', '中', '的', '国家', '造作', '选择', '的', '根源', '大量', '生产', '是', '不但', '质量', '差', '而且', '常常', '得', '了', '扔掉', '的', '结果', '相反', '绿色食品', '即', '是', '质量', '好', '又', '是', '没有', '扔掉', '的', '必要', '它', '的', '量', '也', '是', '十分', '会', '适适', '我们', '的', '需要', '的', '知道', '满足', '再也', '不买', '多余', '的', '食品', '知道', '满足', '使放异', '造成', '多余', '的', '东西', 'CJ', '而', '这', '多余', '的', '东西', '可以', '分给', '正在', '需要', '的', '国家', '这样', '说来', '知足', '和', '绿色食品', '和', '挨饿', '的', '关系', '十分', '密切', '我想食']</t>
  </si>
  <si>
    <t>['绿色食品', '与', '饥饿', '绿色食品', '与', '不', '挨饿', '哪', '一个', '是', '第一位', '的', '呢', '因为', '这', '两个', '问题', '都', '有', '好坏', '我们', '要', '具体', '问题', '具体分析', '我', '对', '这些', '问题', '的', '看法', '主要', '如下', '第一', '饥饿', '与', '绿色食品', '相比', '饥饿', '带来', '的', '影响', '更', '严重', '虽然', '我们', '吃用', '化肥', '和', '农药', '生产', '的', '农作物', '但', '对', '身体', '没有', '很大', '影响', '我们', '还', '可以', '以', '干净', '地洗', '或', '消毒', '等', '方法', '来', '减少', '对', '身体', '的', '恶', '影响', '第二', '化肥', '和', '农药', '对', '农作物', '产量', '的', '影响', '很大', '用', '化肥', '能', '使', '农作物', '长得', '更好', '而且', '用', '农药', '可以', '减少', '害虫', '对', '农作物', '的', '影响', '因此', '用', '化肥', '和', '农药', '就', '能', '自然', '地', '提高', '农作物', '的', '产量', '这样', '我们', '就', '能', '帮助', '由', '饥饿', '而', '受', '痛苦', '的', '人', '对', '他们', '来说', '无论是', '用', '化肥', '生产', '的', '还是', '用', '农药', '生产', '的', '这些', '农作物', '都', '是', '他们', '生存', '的', '重要', '因素', '之一', '绿色食品', '虽然', '有益于', '我们', '的', '健康', '但', '与', '贫困', '的', '人', '受', '的', '痛苦', '相比', '饥饿', '问题', '当然', '是', '第一位', '由于', '这些', '原因', '我', '想', '饥饿', '问题', '是', '解决', '绿色食品', '问题', '以前', '首先', '要', '解决', '的', '问题', '155J']</t>
  </si>
  <si>
    <t>['绿色食品', '与', '饥饿', '在', '当今世界', '上', '生活', '水平', '提高', '了', '大部分', '国家', '已', '达到', '了', '小康水平', '他们', '大力提倡', '着', '要', '吃', '绿色食品', '但是', '他们', '为什么', '没有', '想到', '世界', '上', '还有', '许多', '国家', '因', '缺乏', '粮食', '而', '挨饿', '因此', '我', '认为', '不', '挨饿', '是', '第一位', '的', '在', '很久以前', '人们', '战争', '的', '原因', '主要', '在于', '食物', '问题', '上', '人们', '认为', '这', '已经', '是', '过去', '的', '事', '了', '不', '它', '持续', '到', '了', '今天', '电视', '里', '也', '常会', '播放', '非洲', '的', '一些', '贫穷', '国家', '一天天', '地', '期待', '着', '别人', '未', '帮助', '他们', '有些', '小孩', '已', '三个', '月', '没有', '吃', '过', '任何', '东西', '他们', '瘦得', '好像', '只', '剩下', '骨头', '和', '皮', '难道', '你', '就', '不', '同情', '他们', '吗', '还要', '提倡', '吃', '绿色食品', '吗', '还要', '使', '他们', '挨饿', '吗', '解决', '这个', '问题', '的', '方法', '在于', '扩大', '农田', '提高', '生产量', '世界', '上', '耕田', '的', '比重', '还', '比较', '低应', '广泛', '利用', '每一寸', '土地', '产量', '就', '会', '提高', '这样', '人们', '吃', '到', '了', '对', '身体', '有益', '的', '绿色食品', '也', '能', '使', '那些', '缺乏', '粮食', '的', '人们', '不', '挨饿', '我们', '也', '应该', '省吃俭用', '不', '浪费', '一粒', '米', '并', '资助', '那些', '挨饿', '贫穷', '的', '人们', '这样', '每一人', '都', '不会', '挨饿', '那些', '因', '食物', '的', '战争', '也', '会', '将', '停止', '世界', '也', '将', '会', '和平', '155J']</t>
  </si>
  <si>
    <t>['绿色食品', '与', '饥饿', '随着', '社会', '的', '进步', '人类', '吃', '东西', '不尽', '尽', '要', '吃饱', '还要', '考虑', '健康', '的', '问题', '所以', '人们', '开始', '生产', '绿色食品', '绿色食品', '就是', '用', '未经', '化学', '污染', '的', '农产品', '加工', '的', '食品', '它', '对', '人体', '有', '很多', '好处', '但是', '不', '使用', '化肥', '和', '农药', '农作物', '的', '产量', '会', '大大降低', '这样', '就', '会', '造成', '更', '多', '的', '人', '因', '缺少', '粮食', '而', '挨饿', '所以', '我', '觉得', '不', '挨饿', '是', '第一位', '的', '首先', '现在', '有', '很多', '的', '人', '因', '缺少', '粮食', '而', '挨饿', '如果', '我们', '只顾', '自己', '的', '健康', '只', '生产', '绿色食品', '不想', '生产量', '那些', '挨饿', '的', '人', '怎么办', '就让', '他们', '那样', '痛苦', '的', '生活', '下去', '其次', '还有', '关于', '钱', '的', '问题', '我们', '能', '从', '在', '超市', '里', '卖', '的', '绿色食品', '的', '价格', '看出', '它', '的', '价钱', '要', '比', '一般', '的', '食品', '贵', '很多', '如果', '我们', '只顾', '生产', '绿色食品', '的话', '因为', '买不起', '这些', '食品', '而', '挨饿', '的', '人', '也', '会', '越来越', '多', '现在', '市场', '上', '越来越', '多', '的', '绿色食品', '在', '出现', '也', '有', '很多', '人去', '买', '它', '但是', '人们', '不', '应', '只顾', '自己', '还要', '照顾', '他人', '而且', '要', '看得远', 'C', '一些', '深', '一些', '不要', '使', '更', '多', '的', '人', '去', '挨饿', '101F']</t>
  </si>
  <si>
    <t>['绿色食品', '与', '饥饿', '从', '20', '世纪', '中期', '为了', '提高', '粮食', '的', '产量', '人们', '开始', '大量', '使用', '农药', '和', '化肥', '这使', '粮食产量', '大幅', '增加', '但', '同时', '也', '带来', '了', '农作物', '受到', '化学', '污染', '的', '问题', '现在', '越来越', '多', '的', '人', '更', '喜欢', '绿色食品', '希望', '少', '用', '化肥', '和', '农药', '可是', '那样的话', '就', '会', '减少', '粮食产量', '使', '更', '多', '的', '人', '挨饿', '吃', '绿色食品', '和', '不', '挨饿', '到底', '哪个', '更', '重要', '呢', '我', '认为', '对于', '肚子饿', '的', '人', '吃', '绿色食品', '当然', '不如', '不', '挨饿', '重要', '因为', '人', '是', '要', '吃饭', '才能', '活下去', '的', '即使', '一顿', '不吃', '会', '饿', '很', '没', '力气', '如呆', '三天', '不吃', '人', '就', '会', '昏过去', '到', '那种', '地步', '时', '谁', '会', '在乎', '吃', '的', '是不是', '绿色食品', '呢', '你', '是不是', '听说', '过', '受灾', '的', '贫困地区', '的', '人们', '连', '树皮', '草根', '也', '吃', '呢', '还', '有些', '非洲', '的', '孩子', '因为', '饥饿', '甚至', '吃土', '如果', '肚子饿', '时连', '那些', '不是', '食品', '的', '东西', '都', '能', '吃', '的话', '有', '一点', '污染', '的', '香喷喷', '的', '大米饭', '又', '有', '什么', '不能', '吃', '呢', '我', '想', '人们', '目前', '重视', '绿色食品', '的', '原因', '是', '人们', '的', '生活', '水平', '已经', '提高', '到', '一定', '程度', '大多数', '人', '已经', '不再', '饿肚子', '才', '想到', '不但', '要', '吃饱', '还要', '吃', '更好', '的', '另一方面', '现代科学', '发展', '到', '今天', '这个', '地步', '人们', '已经', '不必', '仅', '之', '依靠', '化肥', '和', '农药', '来', '提高', '粮食产量', '了', '所以', '我们', '当然', '喜欢', '绿色食品', '但', '并', '不是', '说', '就', '必须', '减少', '粮食产量', '我们', '可以', '在', '保证', '产量', '的', '前提', '下', '尽量减少', '使用', '农药', '和', '化肥', '并且', '研究', '其他', '更好', '的', '提高产量', '减少', '污染', '的', '科学种田', '方法', '现在', '不是', '已经', '有', '一些', '生物', '基因工程', '吗', '我', '想', '这', '就是', '一个', '很', '好', '的', '发展', '方向', '总之', '不', '挨饿', '与', '绿色食品', '决不', '是', '矛盾', '的', '随着', '科学', '的', '发展', '我们', '一定', '能', '让', '全世界', '人', '都', '不再', '换', '饿', '也', '能', '吃', '上', '绿色食品', '157D']</t>
  </si>
  <si>
    <t>['绿色食品', '与', '饥饿', '随着', '生活', '水平', '的', '提高', '人们', '重视', '的', '是', '质', '而', '不是', '量', '最近', '绿色食品', '非常', '流行', '但', '世界', '上', '还有', '几亿', '人', '仍然', '挨饿', '生命', '是', '不能', '用', '金钱', '来', '买', '的', '最', '宝贵', '的', '东西', '我', '认为', '还是', '不', '挨饿', '最', '重要', '那么', '怎样才能', '既', '不', '挨饿', '又', '保持', '好', '身体健康', '呢', '第一', '各国', '政府', '应该', '努力', '发展', '农业', '现代', '社会', '比较', '重视', '工业', '农民', '放弃', '农业', '纷纷', '跑', '到', '大城市', '里', '找', '工作', '这样', '大大降低', '了', '农作物', '的', '产量', '导致', '了', '使用', '化肥', '和', '农药', '来', '增加', '农作物', '的', '后结', '各国', '政府', '应该', '采取', '各种', '手段', '来', '发展', '农业', '使', '农作物', '在', '质量', '上', '和', '数量', '上', '都', '有', '好转', '第二个', '人', '不要', '只', '追求', '自身', '利益', '应该', '加强', '集体', '意识', '很多', '有钱人', '只顾', '自己', '吃', '的', '好', '对', '别人', '挨饿', '莫不', '关心', '我们', '不', '应该', '只', '重视', '吃', '绿色食品', '花', '很多', '钱来', '买', '对', '自己', '身体', '好', '的', '食品', '我们', '可以', '省', '那些', '钱来', '帮助', '挨饿', '的', '人', '101F']</t>
  </si>
  <si>
    <t>['绿色食品', '与', '饥饿', '现在', '在', '中国', '很多', '人', '喜欢', '吃', '绿色食品', '因为', '它', '未经', '化肥', '农药', '等', '污染', '有助于', '促进', '人们', '的', '身体健康', '在', '日本', '也', '有', '这样', '的', '倾向', '我', '不能', '否定', '它', '的', '好处', '但是', '我们', '得', '考虑', '一个', '问题', '对', '人', '的', '生存', '最', '重要', '的', '是', '吃', '未经', '污染', '的', '食品', '还是', '不', '挨饿', '我', '认为', '对', '人', '的', '生命', '不可', '缺少', '的', '是', '不', '挨饿', '实际上', '很多', '人', '了解', '这个', '事实', '比方说', '现在', '日本政府', '对', '北朝鲜', '援助', '很', '大量', '的', '米', '虽然', '这个', '米', '并', '不是', '绿色食品', '但是', '北朝', '鮮', '的', '人民', '欢迎', '这个', '米', '因为', '他们', '要', '脱脱', '挨饿', '的', '状态', '另一方面', '因为', '日本', '人', '和', '大部分', '的', '北京', '人', '吃得饱', '所以', '他们', '喜欢', '吃', '绿色食品', '也就是说', '首先', '我们', '要', '解决', '饥饿', '问题', '然后', '解取', '这个', '问题', '的', '前提条件', '下', '我们', '才', '可以', '谈', '绿色食品', '的', '问题', '我', '认为', '绿色食品', '和', '饥饿', '这', '两个', '问题', '的', '本质', '是', '完', '完', '不', '一样', '的', '不能', '比较', '的', '东西', '虽然', '这', '两个', '东西', '都', '重要', '的', '问题', '但是', '应该', '首先', '着手', '的', '还是', '饥饿', '的', '问题', '其次', '着手', '绿色食品', '的', '问题', '就', '可以', '了', '我', '希望', '全世界', '可以', '早', '解决', '饥饿', '问题', '157D']</t>
  </si>
  <si>
    <t>['绿色食品', '与', '饥饿', '最近', '绿色食品', '成为', '了', '非常', '受', '关注', '的', '食品', '它', '没', '不', '受到', '化学农药', '的', '污染', '所以', '有些', '人惑', '许想', '大大', '推广', '绿色食品', '但', '我', '认为', '在', '现在', '的', '社会', '里', '推广', '绿色食品', '还是', '有些', '早', '因为', '绿色食品', '带来', '的', '负面', '的', '影响', '也', '不少', '虽然', '绿色食品', '没', '不', '受到', '化学', '污染', '但', '因', '其', '生产方式', '非常', '难', '所以', '大大降低', '了', '农作物', '的', '产量', '而', '现实', '社会', '上', '因', '贫穹', '受', '饥饿', '的', '人', '又', '有', '几亿', '人', '如果', '推广', '价格', '贵', '的', '绿色食品', '乞', '不是', '会', '恶化', '贫穹', '者', '的', '经济', '状情', '吗', '虽然', '绿色食品', '未经', '污染', '会', '保提', '人们', '的', '人体', '健康', '但', '买得起', '绿色食品', '的', '人会', '有', '多少', '呢', '不仅', '是', '贫穹', '挨饿', '的', '人', '吃不起', '绿色食品', '就', '连', '是', '经济', '收入', '还', '可以', '的', '人们', '他们', '会', '为了', '自己', '的', '健康', '选择', 'á', '贵', '的', '绿色食品', '吗', '我', '认为', '他们', '不会', '所以', '推广', '绿色食品', '只会', '让', '贫穹', '的', '人', '与', '富有', '的', '人', '之间', '的', '沟', '变深', '挨饿', '的', '卜', '也', '会', '随之', '变多', '我', '认为', '推广', '绿色食品', '的', '事情', '可以', '等到', '当社间', '的', '贫富差距', '变小', '的', '时候', '再', '进行', '当', '这个', '社会', '的', '经济', '状况', '变得', '好', '一些', '当', '世界', '上', '再也', '没有', '挨饿', '的', '卜时', '再', '推广', '绿色食品', '也', '不', '迟', '吧', '101F']</t>
  </si>
  <si>
    <t>['绿色食品', '与', '饥饿', '我', '认为', '吃', '绿色食品', '是', '第一位', '由', '上面', '短文', '可知', '虽然', '现在', '世界', '上', '还有', '几亿', '人因', '缺少', '粮食', '而', '挨着', '饿', '但是', '如果', '我们', '使用', '化肥', '和', '农药', '来', '增加', '农作物', '的', '产量', '并', '把', '从而', '产', '出来', '的', '农作物', '提供', '给', '世界', '上', '挨饿', '的', '人民', '的话', '后果', '会', '怎样', '呢', '为了', '把', '所有', '世界', '上', '的', '人民', '从', '饥饿', '中免', '救', '出来', '我们', '要', '大量', '地', '使用', '化肥', '来', '增加', '农作物', '产量', '那么', '那些', '产', '出来', '的', '农作物', '不', '就是', '全部', '被', '污染', '的', '吗', '把', '那些', '完全', '被', '污染', '过', '的', '农作物', '提供', '给', '人们', '那', '又', '会', '怎样', '呢', '吃', '了', '被', '污染', '的', '农作物', '的', '人们', '将会', '发生', '各种各样', '疾病', '如较', '轻微', '将', '是', '肠', '痰', '消化不良', '等', '小病', '但', '如', '严重', '将会', '引起', '胃癌', '肠癌', '等', '不治之病', '导致', '死亡', '到底', '把', '世界', '上', '一部分', '人', '解救出来', '是', '重要', '还是', '保证', '世界', '上', '所有', '人民', '的', '健康', '更', '重要', '呢', '有些', '人会', '这样', '认为', '生命', '是', '贵贵', '的', '我们', '应当', '有', '责任', '去', '免救', '生命', '对', '这话', '的确', '没错', '但', '如此', '的话', '我们', '也', '没有', '理由', '去', '把', '世界', '上', '的', '所有', '人民', '推入', '生命危险', '中', '的', '几亿', '人口', '的确', '是', '很', '不少', '的', '数目', '但是', '世界', '总人口', '是', '六十', '亿', '为了', '从', '危险', '中', '保护', '这', '六十', '忆', '人口', '牺牲', '几亿', '人口', '是', '不可避免', '的', '为了', '大', '收获', '付出', '小牺牲', '真是', '不可避免', '的', '所以', '我', '再次', '主张', '我们', '生产', '绿色食品', '而', '不', '使用', '化肥', '来', '增加', '农作物', '产量', '是', '最佳', '的', '方法', '也', '是', '唯一', '的', '方法', '150W']</t>
  </si>
  <si>
    <t>['绿色食品', '与', '饥饿', '随着', '基本保障', '人类', '的', '食', '问题', '人类', '越来越', '注重', '健康', '问题', '因此', '出现', '绿色食品', '但是', '在世界上', '还', '存在', '饥饿', '的', '人', '他们', '根本', '谈不上', '健康', '问题', '我', '认为', '不', '挨饿', '才', '是', '第一', '首先', '人', '吃', '东西', '消解', '饿', '是', '基本', '欲求', '如果', '人生', '存在', '饥饿', '的', '情况', '下', '活着', '有', '什么', '意义', '呢', '穿', '吃', '住', '是', '人', '最本', '的', '生存条件', '连', '最', '基本', '条件', '也', '没有', '保障', '人', '怎么', '生存', '呢', '其次', '这', '问题', '会', '涉及', '到', '社会', '发展', '的', '问题', '人满', '充是', '基本', '欲望', '后', '才', '会', '关心', '别的', '事情', '要', '努', '追求', '自己', '的', '人生目标', '这样', '的', '过程', '中', '社会', '也', '可以', '发展', '起来', '的', '那', '怎么', '解决', '这', '问题', '呢', '只有', '一个', '方法', '就是', '减少', '使用', '化肥', '和', '农药', '可是', '要', '增加', '产量', '不得不', '多', '使用', '这些', '东西', '为了', '小', '使用', '这些', '化肥', '等', '东西', '需要', '科学', '的', '帮助', '通过', '品种改良', '的', '方式', '做出', '不', '容易', '受到', '害虫', '的', '品种', '就', '可以', '得到', '同时', '解决', '这', '两种', '问题', '的', '方法', '那么', '可以', '解决', '人类', '的', '健康', '问题', '和', '不', '挨饿', '的', 'C', '问题', '101F']</t>
  </si>
  <si>
    <t>['绿色食品', '与', '饥饿', '吃', '绿色食品', '和', '不', '挨饿', '我', '第一个', '选择', '的', '还是', '绿色食品', '因为', '现在', '我', '在', '上海', '生活', '着', '在', '上海', '那样', '的', '大城市', '里', '没有', '严重', '的', '饥害', '但', '我', '认为', '不是', '为了', '人类', '害', '而是', '为了', '了解', '现在', '的', '全世界', '的', '食', '环境', '我', '应该', '选择', '了', '绿色食品', '因为', '绿色食品', '的', '活动', '引起', '了', '大众', '们', '的', '对于', '食品', '的', '关心', '我', '觉得', '这热越', '多', '对', '全世界', '的', '食品', '的', '了解', '越深', '比如', '农药', '使用', '使', '土地', '的', '本身', '成育', '能力', '降低', '了', '据', '资料', '在', '美国', '日本', '等', '比较', '农业', '技术', '发达', '的', '国家', '往往', '农药', '用量', '太多', '而', '每年', '反复', '使用', '土地', '的', '本身', '能力', '叫', '土力', '越来越', '下降', '所以', '现在', '在', '日本', '开始', '了', '回复', '土力', '的', '尝试', '这个', '尝试', '的', '重要', '的', '内容', '是', '不用', '化肥', '而', '用人', '的', '排泄物', '而', '不用', '使用', '农药', '所以', '现在', '日本', '的', '消费者', '都', '感兴趣', '农药', '和', '土力', '甚至', '饥饿', '的', '问题', '我', '认为', '虽然', '绿色食品', '的', '选择', '是', '很小', '的', '问题', '但是', '了解', '绿色食品', '是', '一定', '会', '成为', '了解', '自己', '国家', '或', '全世界', '的', '农业', '问题', '粮食', '问题', '我', '希望', '在', '中国', '的', '这些', '有益', '的', '活动', '起来', '越', '发展', '而', '研究']</t>
  </si>
  <si>
    <t>['我', '认为', '还是', '能', '吃', '到', '所谓', '绿色食品', '是', '最', '重要', '的', '因为', '如果', '吃', '被', '化学药品', '污染', '的', '农作物', '的话', '不', '不会', '影响', '到', '自己', '的', '身体健康', '还会', '影响', '到', '你', '后代', '的', '健康', '十几年', '前', '在', '日本', '的', '熊本县', '发生', '了', '严重', '的', '环境污染问题', '某', '一个', '工厂', '为了', '提高', '生产率', '把', '被', '水银', '污染', '的', '水', '直接', '扔', '在', '附近', '的', '海里', '结果', '那儿', '的', '海域', '被', '水银', '污染', '那儿', '的', '海产', '海', '的', '好多', '女性', '生', '了', '个', '天生', '有', '残疾', '的', '孩子', '虽然', '这个', '情节', '是', '海产', '海', '的', '污染', '但是', '对', '农作', '农也', '可以', '想象', '同样', '的', '情况', '现在', '高新技术', '越来越', '发达', '我', '看', '将来', '会', '有', '一天', '能', '发明', '无公害', '的', '化肥', '或', '着', '农药', '到', '那个', '时候', '我们', '不能', '浪费', '吃', '的', '东西', '还要', '考虑', '吃', '不到', '东西', '的', '人', '进行', '协助', '合作', '157D']</t>
  </si>
  <si>
    <t>['如今', '在', '社会', '上', '绿色食品', '越来越', '引起', '人门', '的', '关注', '这是', '随着', '科学', '的', '发展', '以及', '生活', '水平', '的', '提高', '带来', '的', '新', '的', '国际化', '的', '趋势', '绿色食品', '与', '饥饿', '在我看来', '更', '重要', '的', '是', '不', '挨饿', '在', '此', '我', '想', '说明', '一下', '个人', '的', '观点', '首先', '不', '挨饿', '的', '问题', '就是', '解决', '温饱', '问题', '是', '人类', '生存', '的', '基必', '条件', '我们', '先', '要', '满足', '最', '基本', '的', '生理需求', '然后', '才', '再', '去', '面对', '更', '高层次', '的', '问题', '比方说', '在', '非州', '的', '大部分', '国家', '因为', '不能', '解决', '饥饿', '发展', '不', '起来', '对于', '他门', '来说', '吃', '上', '一些', '绿色食品', '是', '根本', '谈不上', '的', '第二', '使用', '化肥', '和', '农药', '可以', '促进', '一些', '相有', '产业', '的', '发展', '虽然', '说', '为了', '人民', '的', '健康', '不', '应该', '用', '化学农药', '但是', '这种', '意见', '太', '忽略', '了', '现在', '国家', '的', '经济', '结构', '次', '可以', '想一想', '从', '消除', '跟', '化肥', '有关', '的', '产业', '造成', '的', '损失', '会', '远远', '超过', '于', '从', '绿色食品', '中', '得到', '的', '收益', '关健', '是不是', '没有', '计划', '地', '也', '盲目', '地', '跟上', '绿色食品', '潮流', '而是', '有', '客观', '目标', '地有', '层次', '地解', '改', '一些', '化肥', '和', '农药', '的', '问题', '综上所述', '我', '认为', '绿色食品', '和', '不', '挨饿', '中', '不', '挨饿', '是', '首位', '的', '我们', '能够', '利用', '政府', '的', '客观', '的', '政策', '和', '化肥', '生产', '企业', '的', '技术', '完善', '完全', '可以', '解决', '污染', '问题', '101F']</t>
  </si>
  <si>
    <t>['绿色食品', '与', '饥饿', '随着', '人们', '生活', '水平', '的', '提高', '对', '身体健康', '的', '关心', '也', '越来越', '大', '最近', '人们', '买', '蔬菜', '的', '时候', '都', '想', '买', '绿色食品', '因为', '绿色食品', '里', '没有', '农药', '所以', '对', '身体', '没有', '为害', '但', '另一方面', '可', '减少', '农作物', '的', '产量', '世界', '上', '还有', '几亿', '人因', '缺少', '粮食', '而', '挨饿', '但', '因为', '不用', '农药', '的', '农作物', '越来越', '多', '他们', '的', '粮食', '也', '越来越少', '了', '因此', '有', '的', '人', '说', '应该', '用', '化肥', '和', '农药', '促进', '农作物', '的', '生长', '可是', '我', '的', '想法', '却是', '不', '一样', '虽然', '世界', '上', '很多', '人', '没饭', '吃', '可是', '使用', '农药', '也', '是', '一种', '危害', '人类', '的', '行为', '人们', '有权', '权吃', '安全', '的', '食品', '虽然', '吃', '的', '时候', '不', '知道', '但', '体内', '积累', '的', '农药', '是', '非常', '可怕', '的', '所以', '我', '想', '应该', '继续', '生产', '绿色食品', '那么', '怎么', '解决', '饥饿', '的', '问题', '呢', '我', '觉得', '科技', '会', '解决', '饥饿', '的', '这个', '问题', '最近', '也', '进行', '提高', '农作物', '生产', '生', '的', '试验', '很多', '科学家', '为了', '提高', '农作物', '的', '生产', '生', '发明', '对', '农作物', '有益', '的', '营养素', '还有', '新发明', '土豆', '和', '西红柿', '一起', '长', '的', '方植', '我', '觉得', '不能', '忽视', '因', '饥饿', '痛苦', '的', '人们', '也', '不能', '忽视', '一般', '人民', '的', '健康', '问题', '所以', '我', '希望', '继续', '生产', '绿色食品', '而且', '希望', '发达', '的', '科技', '能', '解决', '饥饿', '的', '问题', '101F']</t>
  </si>
  <si>
    <t>['随', '科学', '的', '发展', '和', '进步', '我们', '人类', '的', '生活', '也', '有', '很大', '的', '改善', '和', '变化', '其中', '人类', '的', '饮食文化', '也', '有', '了', '不少', '改进', '现在', '人们', '对', '食品', '的', '要求', '与', '过去', '明显', '不同', '常见', '的', '饮食', '要求', '可', '分为', '两种', '第一', '是', '追求', '健康', '第二', '是', '希望', '摆脱', '饥饿', '状态', '但', '以', '我们', '所知', '每个', '国家', '国民', '的', '处境', '各个', '不同', '因此', '每个', '人民', '的', '需求', '自然', '不', '相同', '于是', '我', '认为', '发达国家', '可以', '把', '健康', '食品', '绿色食品', '为主', '有些', '发展', '发', '国家', '应', '把', '不', '挨饿', '为', '第一', '目标', '比较', '好', '首先', '拿', '发达国家', '来说', '那里', '的', '粮食', '供给', '比较', '充足', '人们', '进一步', '希望', '具备', '形', '香味', '还', '有利于', '健康', '的', '食品', '按照', '他们', '的', '要求', '未经', '污染', '营养', '丰富', '的', '绿色食品', '才', '合适', '可是', '有些', '发展', '发', '国家', '的', '情况', '显然', '不', '一样', '因为', '他们', '的', '农业', '技术', '还', '没', '达到', '一定', '的', '程度', '甚至', '人们', '对', '食物', '的', '需求', '远远', '超过', '供给量', '所以', '那里', '的', '人民', '常常', '遇遭', '缺乏', '食品', '的', '大', '问题', '以致于', '很多', '人', '在', '饿死', '人类', '的', '生存', '离不开', '食品', '于是', '他们', '最好', '采促', '增加', '农产品', '产量', '的', '措施', '为此', '发展', '发', '国家', '必须', '要', '引进', '发达', '的', '农业', '技术', '不断', '提高', '自己', '国家', '的', '生产能力', '摆脱', '饥饿', '的', '大灾难', '现在', '人类', '进入', '了', '高科技', '时代', '但', '人们', '对', '基本', '环境', '的', '要求', '仍然', '存在', '着', '我', '想', '每个', '国家', '的', '要求', '各不相同', '因此', '应', '按照', '各自', '的', '实际', '情', '4', '变更', '所', '采取', '的', '措施', '155J']</t>
  </si>
  <si>
    <t>['绿色食品', '不用', '化肥', '和', '农药', '含有', '很少', '的', '有害物质', '所以', '能', '提高', '个人', '的', '身体素质', '但是', '如果', '用', '化肥', '和', '农药', '来', '提高', '农作物', '的', '产量', '的话', '这', '可以', '解决', '饥饿', '问题', '这', '两种', '方法', '之间', '有', '一定', '的', '矛盾', '现在', '因', '缺少', '粮食', '而', '挨饿', '的', '地方', '或', '国家', '大部分', '位于', '干澡', '的', '沙漠', '地域', '即使', '使用', '化肥', '和', '农药', '我们', '也', '不', '容易', '提高产量', '因为', '气候', '和', '地质', '的', '限制', '使用', '化肥', '和', '农药', '决不能', '是', '个', '根本', '的', '解决', '策', '农药', '是', '有益', '有害', '的', '物质', '如果', '农药', '一旦', '渗入', '人', '体内', '我们', '难以', '消灭', '这种', '物质', '这样', '畜积', '下去', '对', '人', '的', '身体', '很', '危险', '而且', '农药', '会', '遗传', '给', '子女', '所以', '对', '人体', '来说', '农药', '是', '应该', '尽量避免', '的', '物质', '在世界上', '埃饿', '的', '国家', '很多', '但是', '粮食', '充足', '而', '卖', '给', '他国', '的', '国家', '也', '不少', '如果', '我们', '人类', '多一些', '讲究', '人人', '主义', '来', '找个', '办法', '粮食', '充足', '的', '国家', '以', '剩下', '的', '粮食', '来', '帮助', '挨饿', '国家', '的话', '这', '可能', '成为', '人类', '共存', '的', '最好', '办法', '又', '成为', '了', '人类', '的', '身体', '和', '人类', '的', '健康', '很', '好', '的', '解决', '策', '153Z']</t>
  </si>
  <si>
    <t>['世界', '中', '的', '发达国家', '的', '人民', '吃得饱', '睡得', '香', '但是', '在', '一些', '落后', '国家', '里', '挨饿', '挨冻', '的', '人', '数不胜数', '为了', '解决', '落后', '国家', '的', '粮食', '问题', '在', '世界各地', '用', '化肥', '和', '农药', '来', '提高产量', '作充', '支援', '粮食', '但', '化学', '物品', '也', '有', '弊断', '那么', '应该', '怎么', '解决', '这', '两', '两', '问题', '呢', '随着', '科学', '的', '发展', '它', '带来', '了', '很多', '益处', '而且', '每当', '问题', '出现', '的', '时候', '我们', '是', '由', '科学', '来', '解决', '的', '所以', '我们', '也', '可以', '利用', '科学', '来', '解决', '用', '化学', '物', '食品', '起', '的', '副作用', '比如说', '制造', '一些', '无毒性', '的', '化肥', '来', '灌概', '农田', '养', '一些', '动物', '来', '防止', '害虫', '的', '侵犯', '等等', '科学', '的', '力量', '是', '无限', '的', '什么', '方法', '都', '应有尽有', '所以', '我们', '应该', '好好', '利用', '科学', '这个', '方法', '追求', '两个', '目标', '提高产量', '与', '解决', '世界', '饥饿', '问题', '在', '这里', '我们', '应当', '重视', '个人', '的', '生命', '因为', '每个', '人', '都', '是', '平等', '的', '而且', '他们', '都', '有', '权利', '来过', '幸福', '的', '生活', '我们', '在', '解决问题', '时', '应当', '为', '别人', '着想', '挨饿', '是', '一个', '很', '重要', '的', '问题', '与', '绿色食品', '做', '比较', '应该', '注意', '挨饿', '这', '一大', '问题', '从', '为', '别人', '着想', '的', '角度', '出发', '并且', '找出', '最好', '的', '方法', '来', '解决', '因为', '这', '关系', '到', '个人', '的', '生命', '生命', '是', '非常', '宝贵', '的', '东西', '世界', '上', '的', '任何', '物质条件', '都', '不能', '超越', '它', '我们', '应当', '解决', '这', '两', '两', '问题', '这样一来', '世界', '会', '变得', '更', '幸福', '更', '充满活力', '101F']</t>
  </si>
  <si>
    <t>['绿色食品', '与', '饥饿', '随着', '农业', '的', '发展', '我们', '全世界', '人口', '中', '大部分', '可以', '享受', '没有', '饥饿', '小康', '的', '生活', '但是', '有些', '地区', '的', '人们', '一直', '感到', '饥饿', '的', '悲残', '目前', '我们', '面临', '着', '生产', '对', '人体', '好多', '绿色食品', '或', '使用', '化肥', '和', '农药', '提高产量', '我', '觉得', '我们', '理所当然', '要', '选择', '不', '挨饿', '我们', '应该', '要', '注意', '到', '我们', '浩淼', '的', '世界', '里', '的', '人', '都', '是', '一个', '共同', '存在', '如果', '我们', '选择', '绿色食品', '的话', '很多', '穷', '地区', '的', '孩子', '就面', '濒', '死亡', '最近', '我', '在', '各种', '媒体', '中', '常常', '会', '看到', '绿色食品', '这个', '绿色食品', '既', '对', '人们', '很', '受欢迎', '又', '现在', '对', '年', '人', '或', '对', '虚弱', '的', '孩子', '的', '必需', '的', '东西', '还有', '很多', '富裕', '的', '人', '只要', '提倡', '绿', '食品', '但是', '我们', '应该', '要', '在', '脑子里', '浮现', '着', '现在', '世界', '上', '还有', '几亿', '人因', '缺少', '粮食', '而', '挨饿', '总之', '我们', '先要', '让', '缺少', '粮食', '的', '人', '富裕', '起来', '后要', '用', '绿色食品', '如此', '基本', '的', '问题', '解绝', '的话', '不久', '的', '未来', '绿色食品', '肯定', '是', '大有作为', '的', '我', '希望', '全世界', '的', '人', '没有', '受到', '饥饿', '的', '悲痛', '而', '在', '温馨', '的', '家庭', '里', '吃饭', '的', '样子', '早点', '来到', '我', '的', '眼前', '我', '还', '祝愿', '着', '世界', '人们', '的', '安宁', '的', '生活', '天长地久', '157D']</t>
  </si>
  <si>
    <t>['绿色食品', '一', '饥饿', '随着', '社会', '发展', '人们', '的', '意识', '也', '有', '了', '很大', '的', '变化', '以前', '温饱', '是', '最', '关键', '的', '一个', '问题', '但', '现在', '可不', '一样', '便是', '健康', '问题', '人们', '对', '饮食', '很', '讲究', '食品', '的', '包装', '上面', '写', '着', '绿色食品', '的话', '人们', '就', '相信', '那个', '食品', '的', '质量', '绿色食品', '不', '使用', '化肥', '和', '农药', '所以', '对', '身体', '也好', '对', '环境', '也好', '但', '农作物', '的', '产量', '不会', '那么', '多', '这里', '边些', '原因', '对', '饥饿', '问题', '的', '影响', '很大', '不', '使用', '化肥', '和', '农药', '就', '不能', '把', '产量', '大大提高', '如果', '使用', '化肥', '和', '农药', '虽然', '产量', '提高', '但', '污染环境', '害于', '人', '的', '健康', '因由', '为了', '解决', '这', '两个', '问题', '科学', '决政是', '很', '重要', '的', '政付', '多', '投资', '科学', '方面', '方面', '而且', '科学', '方面', '也', '不断', '地', '研究', '创造', '比如', '生产', '肥大', '的', '农作物', '用', '很', '短', '的', '时间', '生产', '农作物', '等等', '我', '对', '未来', '的', '社会', '很', '乐观', '肯定', '会', '解决', '绿色食品', '的', '低产量', '同时', '解决', '饥饿', '的', '问题', '我想信', '未来', '的', '社会', '101F']</t>
  </si>
  <si>
    <t>['绿色食品', '与', '饥饿', '随着', '人们', '的', '生活', '水平', '的', '改善', '现代', '社会', '的', '大多数', '人们', '再也', '不用', '担心', '吃', '的', '问题', '而且', '开始', '关心', '自己', '的', '生活', '质量', '从', '这个', '方面', '来说', '绿色食品', '的', '出现', '既', '是', '必然', '又', '是', '应该', '的', '但是', '我', '认为', '解决', '饥饿', '问题', '比', '吃', '一些', '绿色食品', '而', '提高', '食品', '的', '质量', '还', '要紧', '很多', '人', '都', '知道', '在', '黑洲', '的', '许多', '国家', '仍然', '有', '成千上万', '的', '人', '因为', '饥饿', '而', '束手无策', '地', '在', '死', '从此', '可见', '吃', '的', '问题', '对', '人类', '来说', '多么', '重要', '在', '没有', '东西', '可以', '吃', '的', '人', '眼里', '吃', '绿色食品', '之类', '的', '环保', '食品', '的', '人', '只是', '过度', '讲究', '吃', '的', '人', '俗语说', '得', '好', '民以食为天', '首先', '要', '解决', '基本', '吃', '的', '问题', '然后', '才能', '购买', '绿色食品', '来', '保证', '自己', '的', '健康', '如果', '在', '被', '污染', '之前', '先死于', '饥饿', '那', '再', '主张', '吃', '绿色食品', '到底', '有', '什么', '用', '呢', '解决', '饥饿', '问题', '是', '最', '重要', '的', '什么', '都', '比不上', '这个', '问题', '也许', '过', '一段时间', '会', '出现', '又', '可以', '解决', '饥饿', '又', '是', '绿色食品', '那', '是', '再好不过', '了', '但是', '我', '觉得', '实现', '这种', '梦想', '是', '还', '差得远', '的', '现在', '重要', '的', '还是', '解决', '饥饿', '问题', '150W']</t>
  </si>
  <si>
    <t>['绿色食品', '和', '饥饿', '问题', '我', '认为', '还是', '以', '绿色食品', '为', '第一位', '所谓', '绿色食品', '是', '不', '使用', '化肥', '和', '农药', '的', '对', '生态环境', '有利', '的', '农作物', '据', '目前', '的', '很多', '调查', '和', '研究', '化肥', '和', '农药', '被', '指表为', '导致', '环境污染', '的', '重大', '因素', '因于', '如果', '坚持', '使用', '这些', '化肥', '和', '农药', '那', '后果', '是', '不堪', '设', '不', '的', '还有', '这些', '化肥', '和', '农药', '不', '只害', '生态环境', '甚至', '害', '了', '人类', '自本', '我们', '每天', '吃用', '化肥', '和', '农药', '培养', '的', '农作物', '而', '在', '这些', '农作物', '里面', '的', '化肥', '和', '农药', '在', '我们', '的', '体内', '一直', '累', '如果', '这样', '的', '情况', '长期', '持续', '不旦害', '我们', '现代', '人类', '的', '健康', '而且', '还会害', '后代', '人类', '的', '健康', '从', '上述', '可以', '了解', '绿色食品', '的', '重要性', '可是', '绿色食品', '里', '还', '存在', '着', '生产量', '很少', '的', '问题', '这', '问题', '会', '导引', '世界', '上', '很多', '人', '的', '饿死', '那么', '怎样才能', '解决', '这些', '问题', '呢', '我', '想', '富有', '的', '国家', '应该', '多多', '帮助', '那些', '较', '穷', '的', '国家', '通过', '这样', '的', '方法', '才能', '圆满', '地', '解决', '环境保护', '和', '所谓', '饥饿', '人类', '的', '问题', '我们', '应该', '用', '长远', '的', '目光', '看', '这些', '问题', '决不能', '急', '着', '解决', '101F']</t>
  </si>
  <si>
    <t>['绿色食品', '与', '饥饿', '为了', '提高', '农作物', '的', '产量', '农民', '通常', '在', '农作物', '的', '生长', '过程', '中', '使用', '化肥', '和', '农药', '可是', '这会', '使', '农作物', '受到', '化学', '污染', '吃', '了', '会', '有害', '于', '人', '的', '健康', '有', '的', '人', '提倡', '吃', '绿色食品', '但是', '单靠', '绿色食品', '能够', '填饱', '人们', '的', '肚', '5', '吗', '我', '认为', '在', '目前', '这', '是', '不', '可能', '的', '我', '的', '立场', '是', '让', '世人', '不', '挨饿', '是', '最', '重要', '的', '从', '长远', '的', '角度', '来说', '我们', '也', '应该', '设法', '减清', '农药', '和', '化肥', '对', '农作物', '的', '污染', '世界', '有关', '机关', '可以', '在', '这', '一方面', '立', '一些', '有效', '的', '条规', '以', '控制', '农药', '等', '的', '使用量', '各国', '也', '应该', '鼓励', '科学家', '们', '研究', '发明', '一些', '即', '有效', '杀虫', '又', '不', '伤害', '人体', '的', '农药', '隋着', '科学', '的', '发达', '我', '这个', '梦想', '很', '可能', '在', '不久', '的', '將来', '就', '会', '成为事实', '前题', '是', '我们', '要', '把', '这种', '研究', '视为', '重要', '的', '国家', '要', '拴', '得', '把', '金钱', '化在', '这方面', '其实', '我们', '正个', '地球', '的', '食物', '是', '足够', '填饱', '全球', '人', '的', '肚子', '的', '问题', '是', '我们', '面对', '着', '一个', '两极分化', '的', '现象', '有钱', '的', '人', '丢', '的', '比', '吃', '的', '多', '穷', '的', '人', '却', '可能', '一天', '都', '没', '一餐', '我', '认为', '如果', '有钱', '的', '国家', '能', '捐', '食物', '给', '贫穷', '的', '国家', '那么', '挨饿', '的', '人', '也', '不会', '这么', '多', '了', '155J']</t>
  </si>
  <si>
    <t>['绿色食品', '和', '不', '挨饿', '我', '觉得', '不', '挨饿', '是', '最', '重要', '的', '这', '世界', '上', '有', '几亿', '人', '因为', '究', '所以', '吃', '不到', '东西', '我们', '人类', '吃', '起', '很大', '的', '作用', '不吃', '的话', '会', '饿', '饿', '了', '就', '没有', '力气', '工作', '了', '我们', '是', '靠', '食物', '运动', '没有', '它', '就', '动', '也', '动', '不', '不了', '有', '一天', '我', '为了', '减肥', '饿', '过', '三天', '饿得', '快要', '疯掉', '了', '别说', '绿色食品', '了', '连草', '也', '想', '吃掉', '那', '这', '我', '懂', '了', '不', '挨饿', '是', '多么', '幸福', '的', '事', '同时', '也', '感到', '了', '挨饿', '人有', '多么', '可怜', '我', '是', '十七岁', '也', '就是', '吃', '了', '十七年', '的', '饭', '但', '我', '从来', '没吃过', '什么', '绿色食品', '因为', '食品', '也', '从来', '没', '怎么', '病过', '绿色食品', '是', '高级', '食品', '我', '觉得', '它', '不会', '大大的', '影响', '人', '的', '健康', '现在', '的', '人们', '特别', '重视', '绿色食品', '想得', '特别', '多', '只是', '为了', '自己', '的', '健康', '为了', '自己', '的', '着想', '那么', '多事', '为了', '饥饿', '的', '人民', '着想', '的话', '该', '有', '多', '好', '啊', '那么', '多', '饥饿', '的', '人', '也', '肯定', '不要', '什么', '绿色食品', '他们', '需要', '我们', '的', '一份', '爱心', '我们', '要', '为', '他们', '着想', '不要', '买贵', '的', '绿色食品', '省', '一点', '钱来', '帮助', '他们', '这样', '他们', '会', '有', '力气', '来', '劳动', '我们', '的', '一份', '爱心', '会', '让', '世界', '变得', '更', '发发', '更', '美丽', '101F']</t>
  </si>
  <si>
    <t>['绿色食品', '与', '饥饿', '随着', '现代化', '经济', '化', '的', '发展', '人们', '的', '生活', '水平', '也', '越来越', '提高', '可是', '在', '文明', '的', '发展', '过程', '中', '出现', '了', '很多', '问题', '比如说', '环境污染问题', '克隆', '问题', '世界', '和平', '问题', '等等', '还有', '一个', '让', '人们', '一真', '关注', '的', '话题', '就是', '粮食', '问题', '我们', '把', '粮食', '问题', '比喻', '为', '一把', '双刃剑', '如果', '不用', '化肥', '和', '农药', '生产', '出', '绿色食品', '的', '的话', '农作物', '的', '产量', '又', '会', '大大降低', '而', '造成', '缺少', '粮食', '和', '挨饿', '的', '后果', '然而', '如果', '使用', '化肥', '和', '农药', '的话', '产量', '就', '会', '大大提高', '但', '农作', '制会', '受到', '不同', '程度', '的', '化学', '污染', '所以', '这个', '问题', '像', '一把', '双刃剑', '既', '能', '助人', '又', '能', '害人', '目前', '在世界上', '尤其', '是非', '州', '的', '饥饿', '现象', '很', '严重', '这个', '情况', '是', '令人', '不堪设想', '的', '我', '认为', '先', '考虑', '他们', '生产', '大量', '的', '粮食', '他们', '因', '缺少', '粮食', '而', '死亡', '的', '比率', '也', '很', '高', '如果', '现在', '不', '动手', '的话', '后悔不及', '古言', '说得好', '亡羊补牢', '为时不晚', '现在', '动手', '就', '不晚', '了', '我', '认为', '绿色食品', '也', '生产', '比较', '合理', '的', '因为', '有', '的', '人', '生活', '水平', '高能', '买', '比较', '贵', '的', '绝色', '食品', '这样的话', '对', '农民', '也', '好处', '一分耕耘', '一分收获', '我', '认为', '尽量', '采取', '生产', '大量', '粮食', '的', '办法', '应该', '取其精华', '去', '其', '糟粕', '应该', '先', '考虑', '在', '非州', '饥饿', '的', '人民', '然后', '再', '考虑', '绝色', '食品', '150W']</t>
  </si>
  <si>
    <t>['如公', '全球', '人', '在', '环境保护', '方面', '表示', '很强', '的', '关注度', '随着', '人们', '环保', '意识', '的', '增强', '绿色食品', '的', '消费', '渐渐', '增加', '可是', '世界', '上', '还有', '许多', '人因', '缺少', '粮食', '而', '挨饿', '那么', '我们', '该', '采取', '哪些', '措施', '解决', '这个', '矛盾', '呢', '我', '认为', '吃', '绿色食品', '的', '趋势', '是', '不可避免', '的', '地球', '的', '环境污染', '很', '历害', '我们', '为了', '发展', '经济', '已经', '破坏', '了', '环境', '虽然', '人们', '的', '温饱', '问题', '算得', '上', '解决', '可是', '我们', '还', '没', '达到', '一定', '的', '程度', '从事', '农业', '的', '人', '使用', '化肥', '和', '农药', '工厂', '排出', '废水', '和', '废气', '如果', '这样', '继续下去', '的话', '受', '影响', '的', '就是', '人类', '所以', '我们', '应该', '发展', '绿色食品', '那么', '怎样', '解决', '饥饿', '的', '问题', '呢', '首先', '我们', '应该', '知道', '粮食', '现在', '不', '均匀', '有', '的', '发达国家', '有', '剩余', '的', '粮食', '有', '的', '国家', '的', '国民', '粮食', '丰富', '吃', '得', '好', '甚至', '浪费', '掉', '相反', '一些', '非洲', '和', '亚洲', '国家', '面临', '着', '饥饿', '状况', '所以', '发达国家', '和', '一些', '农业', '大国', '应该', '分给', '贫穷', '地区', '不', '分', '国籍', '不', '分', '民族', '我们', '献出', '一片', '好意', '救助', '这些', '面临', '饥饿', '的', '人民', '总而言之', '我们', '应该', '在', '可', '持续', '发展', '的', '角度', '来看', '研制', '并', '销营', '绿色食品', '同时', '还要', '实行', '解决', '饥饿', '的', '措施', '153Z']</t>
  </si>
  <si>
    <t>['随着', '人类', '的', '科学技术', '发展', '人们', '的', '生活', '水平', '日益', '提高', '经过', '19', '世纪末', '的', '工业革命', '和', '20', '世纪', '初', '的', '电脑', '的', '出现', '生活', '在', '地球村', '的', '人们', '过得', '越来越', '方便', '舒服', '了', '可是', '除了', '现代化', '的', '潮流', '以中', '我们', '可以', '看到', '很多', '想', '都', '没想', '过', '的', '情况', '我', '是', '一个', '韩国', '女孩', '是', '在', '一个', '很', '一般', '很', '普通', '的', '家庭', '长成', '的', '生活', '在', '韩国', '和', '欧州', '的', '20', '年来', '没有', '关注', '过', '朝鲜', '这个', '国家', '虽然', '朝鲜人', '是', '跟', '韩国', '人', '一个', '民族', '但', '像', '我', '这样', '的', '年轻人', '来说', '朝鲜人', '就是', '朝鲜人', '跟随', '我们', '无关', '的', '人', '可是', '有', '机会', '我', '去', '朝鲜', '的', '一个', '山', '旅游', '他们', '就', '像', '我们', '韩国', '一人样', '有', '了', '一种', '同', '质感', '但', '世界', '各国', '的', '人', '都', '知道', '朝鲜', '人民', '当中', '好多', '小孩儿', '好', '女', '饿死', '他们', '的', '的', '饥饿', '现象', '特别', '严重', '我', '听说', '他们', '连', '树皮', '都', '吃', '他们', '没', '东西', '可', '吃', '了', '不光', '是', '朝鲜', '还有', '很多', '国家', '尤其', '是非', '州', '的', '那些', '国家', '的', '饥饿', '现象', '是', '很', '历害', '的', '在', '农作物', '的', '生长', '过程', '中', '使用', '农药', '会', '有害', '于', '人', '的', '健康', '可是', '用', '了', '农药', '和', '化肥', '之后', '能', '把', '农作物', '给', '那些', '世界', '上', '几亿', '人', '缺少', '粮食', '而', '挨饿', '连', '死亡', '的', '人', '那么', '我们', '值', 'C', '得', '使用', '农药', '157D']</t>
  </si>
  <si>
    <t>['绿色食品', '与', '饥饿', '随着', '社会', '越来越', '发达', '在', '人们', '的', '脑子里', '吃饭', '的', '问题', '不', '在', '是', '吃得饱', '不', '饱', '的', '了', '而', '主要', '质量', '问题', '但', '我们', '活在', '地球村', '时代', '又', '不能不', '关心', '一些', '因', '缺少', '粮食', '而', '挨饿', '的', '人', '了', '人类', '健康', '和', '结决', '饥饿', '问题', '中', '不能', '轻易', '地', '选择', '一个', '而', '放弃', '一个', '了', '既然', '鱼', '和', '熊掌', '不可', '得', '兼', '的话', '我', '只好', '取', '其一', '即', '应该', '首先', '解脱', '粮食', '不足', '的', '问情', '我们', '人类', '不能不', '平衡', '地', '发展', '一些', '国家', '特别', '发达', '那', '另', '一些', '国家', '还是', '弱后', '我', '上面', '提到', '地球村', '时代', '世界', '的', '距离', '越来越近', '一个', '国家', '里', '发生', '的', '事情', '影响', '到', '别的', '国家', '的', '发展', '总', '总', '为了', '人类', '共存', '和', '发展', '要', '提高', '农作物', '的', '产量', '帮助', '挨饿', '的', '人', '除了', '使用', '化肥', '和', '农药', '的', '方法', '以外', '还', '可以', '开发', '新品种', '的', '方法', '或', '找出', '代替', '食品', '来', '结决', '这些', '问题', '我', '十分', '相信', '现代科学', '总之', '我', '认为', '最', '重要', '的', '是从', '人类', '的', '共存', '着想', '而', '找出', '办法', '这样', '才能', '全世界', '平安地', '幸福', '地', '活下去', '101F']</t>
  </si>
  <si>
    <t>['绿色食品', '与', '饥饿', '我', '认为', '吃', '绿色食品', '应该', '摆在', '第一位', '因为', '我', '觉得', '饥饿', '跟', '死亡', '是', '非常', '接近', '的', '而', '吃', '使用', '化肥', '和', '农药', '的', '农作物', '会', '让', '人们', '进一步', '的', '接近', '死亡', '虽然', '世界', '上', '有', '几亿', '人因', '缺少', '粮食', '而', '饥饿', '但', '这些', '人', '也', '肯定', '不', '希望', '死', '他们', '都', '是', '为了', '活而', '找', '粮食', '吃', '那', '如果', '把', '使用', '化肥', '的', '农作物', '给', '这些', '挨饿', '的', '人', '吃', '的话', '岂', '不是', '太残苦', '了', '吗', '最近', '因为', '有', '战争', '发生', '在', '那', '地区', '的', '人', '过', '着', '很', '痛苦', '的', '生活', '特别', '是', '还', '在', '成长', '的', '孩子', '们', '都', '因为', '没有', '东西', '吃', '在', '草地', '上', '随便', '找', '一些', '杂草', '来', '吃', '韩国', '的', '一些', '演员', '听到', '这些', '事情', '特地', '为', '这些', '孩子', '们', '准备', '粮食', '去', '拜', '他们', '我', '在', '电视', '里', '看过', '演员', '们', '准备', '的', '粮食', '都', '是', '用', '绿色食品', '来', '做', '的', '这些', '绿色食品', '会', '让', '孩子', '们', '身体健康', '还', '回复', '精神', '已经', '有', '几个', '孩子', '食用', '了', '这', '绿色食品', '来', '做', '的', '粮食', '以后', '长胖', '了', '一点', '跟', '普通', '孩子', '一样', '了', '从', '这', '例子', '能', '看', '出来', '虽然', '绿色食品', '很', '难种', '出来', '但', '它', '对', '饥饿', '的', '人们', '有', '一定', '的', '帮助', '如果', '在', '一样', '的', '情况', '下', '把', '使用', '化肥', '的', '粮食', '给', '这些', '孩子', '们', '吃', '的话', '会', '造成', '什么样', '的', '后果', '呢', '也许', '他们', '能', '吃', '多一点', '的', '食物', '但', '他们', '的', '身体', '会', '越来越', '恶化', '我', '觉得', '虽然', '绿色食品', '种', '出来', '需要', '很长', '的', '时间', '但', '人', '的', '身体健康', '是', '最', '重要', '的', '所以', '应该', '停止使用', '化肥', '多种', '天生', '的', '粮食', '150W']</t>
  </si>
  <si>
    <t>['现在', '中国', '的', '经济', '发展', '非常', '地快', '但', '其实', '世界', '上', '经济', '发展', '比较顺利', '的', '国家', '只不过', '是', '很少', '很少', '的', '一部分', '大部分', '的', '国家', '大部分', '的', '的', '还', '没', '达到', '小康水平', '从', '这', '0', '年', '的', '趋势', '来看', '所谓', '的', '发达国家', '和', '发展中国家', '之间', '的', '经济', '上', '的', '差距', '没有', '缩小', '反所', '扩大', '以前', '社会主义', '的', '重要', '的', '目标', '之一', '是', '解决', '发达国家', '和', '发展中国家', '之间', '的', '差距', '但前', '苏联', '等', '社会主义', '国家', '解体', '了', '以后', '大家', '好像', '失去', '了', '这种', '理想', '似的', '很少', '人', '提到', '这个', '问题', '了', '人', '穷', '的', '时候', '先', '要', '考虑', '怎样', '吃饱', '无法', '考虑', '健康', '安全', '的', '问题', '他们', '哪怕', '知道', '有些', '食品', '明明', '是', '对', '身体', '有害', '的', '也', '要', '吃', '这', '是', '个', '悲剧', '我', '认为', '在世界上', '有', '这么', '多', '贫困人口', '的', '情况', '下', '为了', '保证', '他们', '吃得饱', '暂时', '用', '化肥', '和', '农药', '来', '提高', '农作物', '的', '生产量', '是', '可以', '的', '世界', '的', '大部分', '的', '人', '的', '生命', '都', '不能', '保证', '考虑', '健康', '安全', '有', '什么', '用', '呢', '但是', '从', '长远', '的', '角度', '来看', '关键', '的', '问题', '还是', '怎样', '缩小', '发', '国家', '和', '发展中国家', '之间', '的', '差距', '如果', '这个', '问题', '不能', '解决', '想', '吃', '绿色食品', '的', '发达国家', '的', '民众', '和', '吃不饱', '的', '发展中国家', '的', '民众', '的', '利益', '会', '冲突', '解决不了', '这个', '问题', '我', '希望', '更', '多', '的', '人', '关注', '世界', '的', '经济', '差距', '的', '问题', '认真', '的', '对待', '这个', '问题', '免得', '更', '多', '的', '人', '饿死', '150W']</t>
  </si>
  <si>
    <t>['绿色食品', '与', '饥饿', '我', '认为', '应该', '把', '不', '挨饿', '排', '在', '第一位', '但', '也', '不能', '规定', '禁止', '吃', '绿色食品', '世界', '上', '确实', '有', '很多', '人', '缺少', '粮食', '而', '失去', '宝贵', '的', '生命', '而', '我们', '应该', '采取', '更好', '的', '办法', '来', '多', '帮助', '这些', '人', '但是', '我', '认为', '吃', '不吃', '绿色食品', '该是', '各人', '的', '选择', '权利', '吃', '什么', '东西', '这', '是', '人', '的', '基本权利', '再说', '吃', '绿色食品', '有利于', '身体', '而且', '使用', '化肥', '和', '农药', '的', '农作物', '不但', '危害', '人', '的', '身体', '而且', '还会', '导致', '环境污染', '等', '社会', '问题', '还有', '一个', '观念', '是', '为了', '我', '的', '后代', '在', '农作物', '生长', '过程', '更', '不', '应该', '使用', '化肥', '和', '农药', '因为', '据统计', '从', '小时候', '吃', '绿色食品', '的', '孩子', '比', '其他', '孩子', '更', '聪明', '健康', '总之', '我们', '一边', '尽', '最大', '努力', '帮助', '那些', '缺少', '粮食', '的', '人', '一边', '努力', '去', '支持', '人们', '吃', '绿色食品', '这样', '一起', '开展', '起来', '做', '一个', '完美', '的', '世界', '诚恳', '真心', '地', '期望', '那些', '缺少', '粮食', '而', '失去', '生命', '的', '无缘', 'B', '原', '无故', '的', '孩子', '们', '尽快', '找到', '帮助', '153Z']</t>
  </si>
  <si>
    <t>['绿色食品', '与', '饥饿', '现在', '我们', '生活', '的', '这个', '世界', '比起', '五六十年代', '要', '好', '过', '得', '多', '大部分', '国家', '科技', '发达', '吃', '穿', '已', '不成', '什么', '大', '的', '问题', '反之', '有些', '国家', '如', '非洲', '因', '饥饿', '而', '失去', '生命', '的', '人', '却', '仍', '没有', '减少', '反而', '是', '在', '增多', '五六十年代', '人们', '对', '吃', '就是', '有', '什么', '吃', '什么', '持', '的', '是', '知足常乐', '的', '态度', '而', '现在', '随者', '科学', '的', '发展', '人们', '对', '吃', '的', '态度', '有', '了', '很大', '的', '改变', '人们', '不再', '是', '有', '啥', '吃', '啥', '而是', '要', '吃', '无污染', '对', '身体', '有', '好处', '的', '了', '所谓', '有', '绿色食品', '就是', '其', '代表作', '绿色食品', '虽然', '好', '但', '我', '觉得', '不', '挨饿', '是', '更', '重要', '的', '我们', '在', '评论', '绿色食品', '好坏', '的', '时候', '有', '数百', '甚至', '数千', '的', '人们', '在', '饥', '挨', '中', '死去', '所以', '我', '的', '想法', '就是', '先', '把', '挨饿', '这个', '问题', '解决', '好', '除了', '绿色食品', '对', '我们', '身体', '有', '好处', '的', '食品', '数不胜数', '而且', '科技', '更进一步', '发达', '的话', '肯定', '会', '研制', '出', '既', '不用', '化肥', '和', '农药', '又', '不', '降低', '农作物', '产量', '的', '技术', '到', '时', '希望', '全世界', '不再', '有', '挨饿', '的', '人', '而是', '全世界', '的', '人', '吃', '上', '绿色食品', '157D']</t>
  </si>
  <si>
    <t>['绿色食品', '与', '饥饿', '其买', '在世界上', '许多', '国家', '在', '农作物', '的', '生长', '过程', '种施', '化肥', '因为', '化肥', '和', '农药', '会', '大大提高', '农作物', '的', '产量', '但是', '事际', '上', '它', '他', '的', '副作用', '也', '并', '不少', '比如', '环境污染', '等', '所以', '我', '认为', '吃', '绿色食品', '比', '不', '挨饿', '更', '重要', '现在', '世界', '上', '不少', '的', '国家', '尤其', '是', '非洲', '国家', '他们', '处于', '挨饿', '的', '情况', '下', '但是', '他们', '的', '饥饿', '的', '主要', '原因', '是', '国内', '地区', '战争', '相反', '西方', '发达国家', '他们', '的', '科学', '水平', '已经', '达到', '了', '一定', '的', '水平', '所以', '每年', '出现', '多途', '的', '农作', '农', '但是', '他们', '有', '几个', '原因', '即便', '地', '它们', '放进', '水里', '不', '给', '他们', '我', '认为', '他们', '的', '想法', '错', '了', '因为', '他们', '应该', '帮助', '非洲', '的', '国家', '那', '那', '可以', '解决', '挨饿', '问题', '而且', '他们', '应该', '把', '他们', '的', '科技', '继续', '发展', '下去', '好', '的', '方向', '比如说', '开发', '可以', '减降', '环境污染', '的', '农药', '和', '化肥', '肥', '等', '这样的话', '能够', '解决', '两个', '问题', '综上所述', '我', '认为', '吃', '绿色食品', '比', '不', '挨饿', '更', '重要', '一些', '发达国家', '主动', '地去', '帮助', '贫穷', '的', '国家', '那么', '饥饿', '问题', '可以', '解决', '而且', '人类', '把', '科技', '文明', '继续', '发展', '下去', '的话', '可能', '我们', '人类', 'CJzy', '会', '得到', '好', '的', '成果', '101F']</t>
  </si>
  <si>
    <t>['绿色食品', '与', '饥饿', '所谓', '绿色食品', '受欢迎', '的', '最大', '的', '原因', '是', '人们', '的', '价值观', '的', '变化', '随着', '经济', '发展', '特别', '是', '在', '发达国家', '人们', '的', '生活', '水平', '越来越', '提高', '温饱', '问题', '基本上', '已经', '解决', '了', '温饱', '问题', '解决', '了', '人', '开始', '指向', '健康', '这样', '的', '价值观', '的', '变化', '就是', '普及', '绿色食品', '的', '最大', '的', '理由', '可是', '对', '还', '没', '解决', '饥饿', '问题', '的', '国家', '的', '人', '来说', '绿色食品', '是', '只不过', '奢侈品', '而已', '不管', '用什', '怎', '方法', '应该', '增加', '农作物', '的', '产量', '众所周知', '地球', '的', '环境', '问题', '越来越', '严重', '农药', '导致', '环境', '和', '人体', '的', '污染', '不仅', '环境', '和', '人体', '有', '的', '科学家', '说', '农药', '减少', '农作物', '的', '抵抗力', '所以', '我们', '尽量', '抑制', '使用', '农药', '如果', '我们', '继续', '没有', '限制', '地', '使用', '农药', '其', '后果', '不堪设想', '还有', '饥饿', '问题', '的', '国家', '不得不', '使用', '农药', '这是', '理所当然', '的', '但是', '没有', '限制', '地', '使用', '很', '可能', '破坏', '物链', '结果', '环境', '破坏', '严重', '人', '的', '体内', '也', '积累', '化学物质', '以致', '增加', '病人', '总之', '我们', '人类', '不能', '轻视', '还', '没', '解决', '温饱', '问题', '的', '国家', '的', '人', '但', '更', '不能', '轻视', '地球', '环境', '只有', '地球', 'CJy', '我们', '人类', '才能', '生存', '下去', '有', '理性', '地使', '农药', '尽量', '增加', '绿色食品', '是', '我们', '应该', '选择', '的', '方法', '157D']</t>
  </si>
  <si>
    <t>['绿色食品', '与', '饥饿', '以', '我', '看来', '不', '挨饿', '是', '第一位', '的', '绿色食品', '也好', '使用', '化肥', '和', '农药', '的', '农作物', '也好', '人', '首先', '必须', '吃饱', '自己', '的', '肚子', '时代', '已经', '进步', '了', '人们', '开始', '讲究', '了', '绿色食品', '但', '与此同时', '在', '不少', '落后', '国家', '的', '人', '还', '未', '解决', '饥饿', '问题', '在', '那儿', '天天', '因', '饥饿', '而', '死去', '不少', '人', '从', '所', '周知', '我', '我', '日本', '是', '在世界上', '经济', '发达', '的', '国家', '之一', '因此', '我们', '这', '一代', '的', '年轻人', '不', '知道', '什么', '是', '困难', '更', '不用说', '吃', '的', '问题', '了', '但', '我', '经常', '在', '电视', '上', '看到', '一些', '落后', '国家', '的', '现实', '每次', '看到', '那幅', '画面', '给', '我', '带来', '的', '振动', '是', '无法', '表达', '的', '在', '同时', '生活', '在', '这个', '世界', '上', '的', '我们', '但', '其', '生活', '水平', '有', '那么', '大', '的', '差距', '真是', '不', '公平', '因此', '我们', '想尽办法', '把', '落后', '国家', '饥饿', '问题', '解决', '掉', '我们', '知道', '这', '问题', '不', '可能', '一天两天', '会', '解决', '的', '我', '想', '首先', '富裕', '的', '发达国家', '派', '专家', '到', '一些', '落后', '国家', '教', '他们', '如何', '提高', '生产能力', '因为', '我', '认为', '这些', '问题', '要', '从', '根本', '解决', '所以', '与', '资金', '援助', '的', '同时', '还要', '教育', '他们', '我', '相信', '这样', '以来', '有', '一天', '饥饿', '的', '问题', '会', '解决', '的', '此时此刻', '大家', '共同努力', '全力以赴', '吧', '153Z']</t>
  </si>
  <si>
    <t>['绿色食品', '与', '饥饿', '我', '认为', '最好', '的', '选择', '是', '人们', '尽量', '吃', '绿色食品', '因为', '经常', '吃', '受到', '化学', '污染', '的', '食品', '很', '可能', '有', '许多', '方面', '遭受', '怀', '的', '影响', '首先', '我们', '应该', '考虑', '的', '不是', '会', '给', '我们', '本身', '带来', '的', '影响', '而是', '会', '给', '我们', '的', '后代', '比如', '子女', '孙子', '或', '孙子', '的', '孙子', '等', '带来', '的', '后果', '众所周知', '当代', '的', '小孩子', '们', '之中', '已', '出现', '过', '身体', '功能', '有些', '衰退', '的', '例子', '其', '原因', '很', '可能', '跟', '他们', '父母', '的', '饮食习惯', '有关', '换句话说', '为了', '保护', '子孙', '的', '身体健康', '我们', '应该', '吃', '绿色食品', '其次', '化肥', '和', '农药', '的', '使用', '也', '会', '导致', '土壤污染', '为了', '环保', '起见', '吃', '绿色食品', '是', '很', '有效', '的', '但是', '真遣憾', '的', '是', '许多', '人', '还是', '常常', '选择', '便宜', '的', '食品', '我', '认为', '为', '解决', '饥饿', '问题', '必需', '提高', '人们', '的', '意识', '这么', '做', '绿色食品', '的', '销售量', '会', '提高', '而', '企业', '也', '尽力', '生产', '绿色食品', '157D']</t>
  </si>
  <si>
    <t>['绿色食品', '与', '饥饿', '中国', '是', '世界', '上', '人口', '最多', '的', '一个', '国家', '其中', '农民', '占', '全国', '人口', '的', '四分之三', '左右', '同时', '又', '是', '农业', '大国', '其中', '农作物', '对', '中国', '人', '来说', '很', '重要', '随着', '我国', '科学', '的', '发展', '在', '农作物', '生长', '过程', '中', '使用', '化肥', '和', '农药', '产量', '就', '大大的', '提高', '了', '但', '农作物', '会', '受到', '不同', '程度', '的', '化学', '污染', '吃', '了', '会', '有害', '于', '人', '的', '健康', '如果', '不用', '化肥', '和', '农药', '农作物', '的', '产量', '又', '会', '大大降低', '而', '现在', '世界', '上', '还有', '几亿', '人困', '缺少', '粮食', '而', '挨饿', '而', '通常', '人们', '把', '用', '未经', '污染', '的', '农产品', '加工', '的', '食品', '叫做', '绿色食品', '我', '觉得', '我们', '应该', '先', '来', '解决', '饥饿', '问题', '饥饿', '是', '第一', '为什么', '呢', '因为', '第一', '全世界', '还有', '许多', '人连', '温饱', '问题', '都', '没有', '解决', '还', '谈', '什么', '绿色食品', '第二', '绿色食品', '的', '价格', '有些', '普通', '的', '老百姓', '天天', '吃', '绿色食品', '他们', '的', '经济', '了', '很', '难', '接受', '第三', '绿色食品', '虽然', '它', '没有', '受到', '使用', '过', '化肥', '和', '农药', '吃', '了', '对', '人', '没有', '任何', '的', '伤害', '对', '人', '的', '健康', '有益', '对', '我', '的', '儿童', '发育', '有益', '但', '你', '也', '要', '想想', '中国', '有', '十三亿', '人人', '人', '都', '能', '天天', '吃', '绿色食品', '吗', '它', '能', '满足', '他们', '吗', '所以', '我们', '先', '解决', '温饱', '问题', '吧', '话说回来', '绿色食品', '和', '饥饿', '都', '很', '重要', '要', '想', '搞好', '绿色食品', '想要', '提高', '人们', '的', '生活', '水平', '先', '把', '温饱', '问题', '解决', '之后', '慢慢', '提高', '人们', '对', '绿色食品', '的', '意识', '让', '我们', '大家', '一', '起来', '提发', '绿色食品', '的', '意识', '让', '我们', '大家', '一起', '努力', '建设', '好', '我们', '祖国', '的', '家园', '为', '我们', '明天', '的', '希望', '定下', '一个', '坚定', '的', '目标', '更好', '地', '发展', '农业', '141Z151Z']</t>
  </si>
  <si>
    <t>['绿色食品', '与', '饥饿', '目前', '世界', '上', '出现', '了', '一个', '热门', '环保', '话题', '就是', '绿色食品', '与', '饥饿', '农业', '专家', '和', '环保', '专家', '正在', '讨论', '怎么', '解决', '这个', '问题', '从', '前者', '来说', '使用', '化肥', '和', '农药', '是', '为了', '增加', '产量', '可是', '后者', '却', '反对', '因为', '农作', '会', '受到', '不同', '程度', '的', '化学', '污染', '应该', '禁止', '使用', '并且', '需要', '提倡', '绿色食品', '来', '保护环境', '对', '这个', '话题', '来讲', '我', '个人', '也', '同意', '我们', '应该', '吃', '绿色食品', '这', '篇文章', '要', '讨论', '的', '观点', '具有', '两个', '原因', '一', '为了', '保护环境', '二', '为了', '保护', '消费者', '的', '身体健康', '首先', '虽然', '使用', '化肥', '和', '农药', '产量', '会', '大大提高', '可是', '农作物', '会', '受到', '不同', '程度', '的', '化学', '污染', '土地', '空气', '和', '水', '都', '会', '被', '破坏', '并且', '环境', '会', '慢慢', '恶化', '农民', '为了', '增加', '产收', '而', '使', '进', '了', '农药', '第二个', '原因', '为什么', '不', '应该', '使用', '化肥', '和', '农药', '就是', '为了', '保护', '人们', '的', '健康', '这', '不仅', '要', '保护', '农民', '的', '身体', '而且', '还要', '考虚到', '消费者', '的', '身体健康', '虽然', '化学能', '有利于', '扩大', '产量', '和', '使', '农产品', '更大', '更好', '看', '但是', '这些', '食品', '对', '人', '的', '身体', '有', '危害', '使用', '的', '农民', '每天', '都', '要', '接触', '到', '农药', '他们', '的', '气吸', '也', '会', '多少', '有', '问题', '所以', '如果', '我们', '都', '提倡', '吃', '绿色食品', '这', '不但', '保护', '了', '环境', '而且', '还', '保护', '了', '我们', '的', '身体健康', '尽管', '不用', '化肥', '和', '农药', '来', '扩大', '农产量', '就', '会', '发生', '饥饿', '的', '问题', '但', '我们', '还是', '要', '提倡', '绿色食品', '发达国家', '应该', '帮助', '提供', '技术', '141Z151Z']</t>
  </si>
  <si>
    <t>['我', '认为', '饥饿', '的', '问题', '和', '绿色食品', '的', '问题', '是', '不能', '连在一起', '谈', '的', '问题', '我', '认为', '饥饿', '的', '问题', '不仅仅', '是', '食物', '方面', '的', '问题', '还会', '涉及', '到', '自然', '条件', '工生', '条件', '等', '吃', '不吃', '绿色食品', '和', '挨', '不', '挨饿', '是', '没有', '很大', '的', '直连', '关系', '我', '想', '先谈', '的', '是', '我', '个人观点', '来讲', '吃', '不吃', '绿色食品', '的', '问题', '我', '是', '比较', '注意', '自己', '吃', '的', '东西', '的', '平时', '自己', '卖菜', '时', '尽量', '卖有', '绿色食品', '标示', '的', '可是', '到底', '什么', '菜', '才能', '叫作', '绿色食品', '呢', '这', '一点', '前', '一段时间', '农业部', '工生部', '等', '有关', '部门', '也', '讨论', '过', '我', '也', '注意', '看', '了', '他们', '的', '报告', '或', '报道', '后来', '自己', '得出', '的', '判断', '是', '还是', '只能靠', '自己', '的', '判断能力', '来', '要', '辨', '看', '绿色食品', '什么', '意思', '呢', '我', '在', '中国', '生活', '了', '乙', '5', '年', '了', '让', '我', '常常', '感到', '讨厌', '而', '可可', '的', '是', '假昌', '产品', '我', '有', '一天', '在', '比较', '正规', '的', '超市', '卖', '了', '绿色食品', '可', '觉得', '不', '对', '后来', '有', '报道', '这家', '超市', '买', '的', '绿色食品', '并', '不', '达标', '的', '而且', '超市', '的', '人员', '也', '并不知道', '绿色食品', '到底', '具拥', '什么', '条件', '的', '才能', '说', '它', '所以', '好多', '购物者', '也', '其实', '对', '绿色食品', '半信半疑', '我', '希望', '中国', '的', '绿色食品', '更', '规范化', '希望', '中国', '大陆', '的', '菜', '都', '会', '绿色食品', '化', '101F']</t>
  </si>
  <si>
    <t>['绿色食品', '与', '饥饿', '我们', '在', '大', '的', '超市', '里', '常常', '见到', '绿色食品', '绿色食品', '是', '没', '使用', '化肥', '和', '农药', '因为', '为了', '健康', '的', '生活', '买', '这些', '食品', '然反', '我', '应该', '考虑', '在世界上', '还有', '几亿', '人因', '缺少', '粮食', '而', '挨饿', '首先', '我们', '该', '理解', '人道主义', '在', '非洲', '的', '某个', '地方', '和', '我们', '一样', '的', '人', '没有', '吃', '的', '所以', '饿死', '了', '这', '不是', '罕见', '的', '事情', '我们', '在', '日常生活', '中买', '绿色食品', '时花', '了', '很多', '钱', '只要', '那些', '钱', '中', '一部分', '我们', '就', '可以', '拯救', '他们', '的', '生命', '第二', '我们', '要', '考虑', '我们', '的', '孩子', '我们', '抚养', '孩子', '的', '意思', '是', '也', '包含', '教育', '的', '意思', '我们', '是', '孩子', '的', '模范', '如果', '为了', '自己', '做', '自', '私自', '自', '的', '行动', '一定', '影响', '到', '孩子', '的', '人性', '教育', '孩子', '没', '那么', '容易', '树木', '十年', '树', '人', '百年', '我们', '已经', '知道', '为什么', '要', '解决', '饥饿', '问题', '绿色食品', '也', '是', '重要', '的', '问题', '但是', '为了', '我们', '人类', '应该', '首事', '解决', '的', '问题', '是', '饥饿', '问题', '那么', '怎么', '解决', '才', '好', '我', '想', '随着', '科学', '的', '发展', '研究', '更好', '的', '培养', '食物', '的', '方法', '但', '也', '要', '考虑', '不要', '污染环境', '不要', '产生', '有害', '的', '东西', '153Z']</t>
  </si>
  <si>
    <t>['绿色食品', '与', '饥饿', '我', '也', '知道', '许多', '国家', '有', '饥饿', '问题', '那些', '国家', '需要', '大量', '的', '食物', '可是', '我', '对', '使用', '化肥', '和', '农药', '让', '产生', '量', '提高', '的', '方看', '不能', '赞成', '首先', '一旦', '开始', '使用', '农药', '的话', '就', '不能', '停止', '而且', '农药', '量', '越用', '越', '多', '土地', '也', '越来越', '瘦', '我', '以前', '的', '工作', '跟', '农业', '有', '关系', '我', '经常', '去', '农村', '出差', '跟', '农民', '谈话', '他们', '告诉', '我', '如果', '工地', '三年', '使用', '的话', '应该', '让', '它', '休息', '三年', '如果', '用', '农药', '的话', '那种', '土地', '起码', '十年', '不能', '恢复', '所以', '为', '土地', '不', '应该', '使用', '其次', '影响', '不是', '食物', '上', '如果', '使用', '农药', '的话', '一部分', '农药', '一定', '渗入', '土地', '的', '深', '部分', '然后', '那些', '农约', '渗到', '水', '里', '那种', '水', '我们', '每天', '喝', '的话', '谁', '也', '明白', '对', '我们', '的', '身体', '一点儿', '好处', '了', '没有', '我们', '不能', '隔岸观火', '应该', '认真', '考虑', '这些', '问题', '由此可见', '我', '不能', '赞成', '使用', '农药', '我', '对', '绿色食品', '举', '双手赞成', '那么', '怎么', '解决', '饥饿', '的', '问题', '呢', '周围', '的', '比轻', '富裕', '的', '国家', '应该', '帮助', '它', '此外', '现在', '科学', '方面', '越来越', '发展', '所以', '我', '相信', '将来', '就', '出发', '不用', '农药', '对', '身体', '没有', '坏', '的', '新', '食物', '到', '那', '时候', '我们', '所有', '的', '国家', '要', '手拉手', '互相帮助', '101F']</t>
  </si>
  <si>
    <t>['绿色食品', '与', '饥饿', '古人', '曾', '说', '过', '鱼与熊掌', '不可', '得', '兼', '这', '一', '人生哲理', '适用', '于', '许多', '方面', '在', '人们', '取食', '也', '是', '如此', '只是', '鱼', '变成', '绿色食品', '熊常', '变成', '不', '挨饿', '罢了', '每个', '人志', '互不', '相同', '对', '生活', '中', '面对', '的', '种种', '选择', '的', '答案', '也', '并非', '异口同声', '各人', '有', '各人', '的', '想法', '各人', '有', '各人', '自己', '理由', '谁', '也', '没有', '资格', '去', '判断是非', '俗话说', '对', '饥渴', '之', '人', '一口', '水', '相当于', '大海', '般多', '的', '水', '是', '的', '对', '饥饿', '六人', '来说', '一小', '碗饭', '就', '同价', '于', '许多', '的', '食物', '非常', '六', '重要', '这个', '道理', '与', '一字千金', '的', '含义', '大同小异', '但是', '若', '连', '这', '一点', '要求', '都', '无法', '满足', '的', '人会', '是', '何等', '痛苦', '为了', '尽量', '地', '减少', '这些', '痛苦不堪', '的', '人', '为了', '解救', '他们', '最好', '的', '办法', '就是', '尽量', '提高产量', '而', '为了', '提高产量', '就', '须', '使用', '化肥', '和', '农药', '就', '无法', '生产', '绿色食品', '在', '另', '一', '角度', '来讲', '对于', '未曾', '感受', '过', '饥饿', '之', '痛苦', '的', '人', '来说', '他们', '所', '希望', '的', '并', '不是', '产量', '而是', '质量', '他们', '想要', '吃', '绿色食品', '因为', '他们', '不会', '感到', '饥饿', '而', '为了', '满足', '他们', '就', '须', '禁止', '使用', '化肥', '和', '农药', '那', '到底', '要', '怎么办', '到底', '使用', '还是', '不', '使用', '我', '认为', '应', '尽量', '地少用', '化肥', '与', '农药', '的', '同时', '应', '努力', '去', '发明', '一种', '绿色', '化肥', '能', '达到', '产量', '多', '质量', '好', '的', '无害', '化肥', '因为', '这', '世界', '上', '并', '不', '只有', '我', '而是', '我们', '在', '一起', '生活', '为了', '共同', '满足', '就', '必须', '努力奋斗', '当然', '现在', '应', '比较', '困难', '满足', '这', '条件', '但', '我', '相信', '以后', '总有一天', '能', '达到', '这', '要求', '的', '让', '我们', '一', '起来', '为', '美好未来', '努力奋斗', '吧', '150W']</t>
  </si>
  <si>
    <t>['绿色食品', '与', '饥饿', '在', '人们', '的', '生活', '上', '最', '基本', '的', '要素', '就是', '衣食', '住', '其中', '我', '认为', '食', '问题', '是', '最', '重要', '的', '因为', '人', '不吃', '东西', '就', '会', '饿死', '但是', '现在', '的', '许多', '国家', '很', '讲究', '饮食', '特别', '是', '在', '发发', '国家', '人们', '讲究', '饮食', '未免太', '过分', '每个', '国家', '的', '情况', '是', '当然', '都', '不', '一样', '的', '所以', '对', '食品', '的', '看法', '也', '有所不同', '的', '但是', '如果', '我', '只有', '两个', '选择', '就是', '或', '吃', '被', '污染', '过', '的', '东西', '或', '挨饿', '的', '的话', '我', '当然', '选择', '吃', '被', '污染', '过', '的', '东西', '这', '反过来说', '我', '认为', '不', '挨饿', '比', '吃', '绿色食品', '更', '重要', '吃', '东西', '就是', '人', '的', '本能', '饿', '了', '就', '想', '吃', '东西', '我', '认为', '人', '是', '为了', '不', '挨饿', '而', '工作', '的', '在', '这样', '发发', '的', '社会', '上', '挨饿', '是', '一件', '非常', '惨', '的', '事情', '还有', '我', '认为', '特别', '要', '讲究', '绿色食品', '的', '人', '是', '自己', '已经', '没有', '挨饿', '的', '危险', '的', '人', '如果', '没有', '这种', '危险', '了', '大家', '都', '会', '开始', '讲究', '食品', '的', '味道', '和', '材料', '的', '来源', '没有', '足够', '的', '材料', '就', '根本', '不能', '这样', '讲究', '我', '认为', '无论', '哪个', '国家', '在', '食', '问题', '上', '不', '挨饿', '都', '是', '排', '在', '第一位', '的', '讲究', '绿色食品', '是', '其次', '的', '先', '大家', '能够', '吃', '东西', '才', '有', '讲究', '绿色食品', '我', '认为', '这样', '才', '是', '人道', 'C', '的', '153Z']</t>
  </si>
  <si>
    <t>['绿色食品', '与', '饥饿', '二十一', '世纪', '随着', '科学技术', '的', '进步', '在', '农业', '的', '耕作', '技术', '上', '也', '有', '了', '进步', '至今', '农业', '耕作', '上', '一般', '使用', '两种', '方法', '一种', '是', '使用', '化肥', '另', '一种', '是', '不', '使用', '化肥', '但', '本人', '提昌', '后者', '的', '农耕', '方式', '不', '使用', '化肥', '和', '农药', '可以', '防止', '污染', '土壤', '使用', '大量', '化肥', '和', '农药', '会', '导致', '土壤', '酸性', '化', '使用', '严重', '地会', '导致', '地下水', '源', '的', '污染', '二十一', '世纪', '的', '中国', '需要', '在', '没有', '污染', '的', '环境', '之下', '才能', '发展', '得', '更', '美好', '不', '使用', '化肥', '和', '农药', '可以', '生', '生', '更好', '的', '食品', '使用', '化肥', '和', '农药', '可以', '大大提高', '生产率', '但用', '化肥', '和', '农药', '的', '农作物', '会', '在', '耕作', '过程', '中', '受到', '不同', '程度', '的', '污染', '对', '人体', '有害', '反过来说', '不', '使用', '化肥', '和', '农药', '的', '农作物', '虽然', '它', '的', '产生', '比', '相对', '使用', '化肥', '和', '农药', '的', '农作物', '比低', '但', '它', '不仅', '对', '人体', '无害', '还', '有利', '为', '人类', '的', '建康', '不应', '的', '数量', '未来', '判断', '应来', '质量', '来', '判断', '它', '的', '尤点', '虽然', '有些', '人', '说', '不', '使用', '化肥', '来', '生产', '农作物', '怎能', '喂', '那么', '多', '的', '人来', '共存', '我', '想', '这', '只能', '由', '科学', '技来', '解决', '只能', '由', '国家', '政策', '来', '长期性', '治理', '因此', '本人', '提昌', '不', '使用', '农药', '和', '化肥', '的', '农耕', '方式', '提昌', '饮食', '绿色食品', '157D']</t>
  </si>
  <si>
    <t>['绿色食品', '是', '指', '不用', '化肥', '或', '农药', '的', '用', '未经', '污染', '的', '农产品', '这样', '的', '绿色食品', '不仅', '对', '身体', '无害', '也', '对', '健康', '有益', '现代', '的', '世界', '无论是', '发达国家', '还是', '发展中国家', '都', '走向', '绿色', '化', '随着', '世界', '走向', '绿色', '化', '人民', '也', '追求', '对', '身体', '有益', '的', '绿色食品', '但是', '因为', '绿色食品', '是', '不用', '农药', '和', '他', '肥', '所以', '它', '的', '生产量', '不', '高于', '一般', '的', '农作物', '这样', '援助', '饥饿', '的', '产品', '也', '变少', '当然', '挨饿', '的', '问题', '也', '很', '重要', '但是', '我', '觉得', '生产', '更', '多', '绿色食品', '并', '不', '代表', '援助', '饥饿', '的', '机会', '少', '比如', '像', '韩国', '人民', '都', '追求', '绿色食品', '所以', '在', '商店', '理去', '看', '大多数', '农产品', '写', '着', '是', '绿色食品', '目前', '在', '韩国', '开始', '的', '一个', '运动', '是', '吃', '米', '的', '运动', '虽然', '韩国', '大多数', '的', '人', '都', '吃', '米饭', '但是', '随着', '甘界', '的', '全球化', '韩国', '人', '的', '口', '喟', '也', '变', '了', '他们', '不用', '天天', '都', '吃', '米饭', '而', '能', '吃', '一些', '午排', '什么', '的', '这样', '在', '韩国', '产生', '没有', '消费', '的', '米', '来', '能', '挨', '饥饿', '这', '世界', '上', '肯定', '没有', '消消', '完', '的', '农作物', '如果', '世界', '用', '那些', '农作物', '来', '挨', '饥饿', '的话', '虽然', '不能', '完全', '解决', '饥饿', '的', '问题', '但是', '能', '解决', '一部分', '此', '问题', '我', '还', '希望', '科技', '的', '发展', '能', '带来', '绿色食品', '生产量', '的', '增加', '而', '完全', '解决', '饥饿', '这', '问题', '101F', '想']</t>
  </si>
  <si>
    <t>['绿色食品', '与', '饥饿', '随着', '科学', '的', '发展', '社会', '的', '进步', '人们', '的', '生活', '水平', '在', '一天天', '提高', '人们', '对', '饮食', '的', '要求', '也', '越来越', '高', '每个', '人', '都', '想', '吃', '未经', '污染', '的', '农产品', '加工', '的', '食品', '就是', '人们', '常说', '的', '绿色食品', '绿色食品', '由于', '是', '纯天然', '的', '所以', '对', '人', '的', '健康', '非常', '的', '益', '但是', '农作物', '在', '生长', '过程', '中', '不', '使用', '化肥', '和', '农药', '产量', '就', '会', '大幅度', '下降', '从而', '导致', '现在', '世界', '上', '几亿', '人因', '缺少', '食品', '而', '挨饿', '的', '现象', '这', '就', '了', '现', '了', '绿色食品', '与', '挨饿', '的', '矛盾', '我', '认为', '应该', '把', '吃', '绿色食品', '放在', '第一位', '因为', '绿色食品', '的', '优点', '是', '我们', '有目共睹', '的', '俗话说', '是', '药', '三分', '毒', '再', '优质', '的', '化肥', '和', '农药', '都', '会', '对', '人', '的', '身体', '有害', '如果', '想', '解决', '绿色食品', '与', '挨饿', '的', '矛盾', '我', '想', '最', '重要', '的', '是', '发明', '无毒', '无害', '的', '化肥', '和', '农药', '这', '当然', '需要', '科技', '的', '更', '大', '进步', '再者', '需要', '提高', '人们', '对', '绿色食品', '的', '意识', '我', '认为', '要', '想', '解决', '绿色', '食', '与', '挨饿', '的', '矛盾', '需要', '我们', '每', '一个', '做出', '努力', '157D']</t>
  </si>
  <si>
    <t>['绿色食品', '与', '饥饿', '为了', '避免', '全球', '人类', '的', '饥饿', '我', '承认', '使用', '化肥', '和', '农药', '所', '生产', '的', '农作物', '的', '存在', '这', '并', '不', '意味着', '否定', '绿色食品', '只', '同意', '上述', '所', '提出', '的', '化学', '农作物', '为什么', '这么', '想', '呢', '我', '根据', '下述', '几个', '理由', '来', '判断', '而', '得到', '了', '这', '观观', '首先', '目前', '全世界', '具备', '着', '农作物', '的', '总量', '中', '绿色食品', '的', '农产品', '是', '多少', '呢', '据', '我国', '农业', '省', '的', '统计', '它', '在', '农作物', '总量', '中', '只', '占有', '12', '那么', '88', '的', '农作物', '还是', '使用', '化肥', '和', '农药', '的', '虽然', '近几年', '绿色食品', '越来越', '增加', '日益', '受到', '人们', '的', '关注', '这', '现象', '是', '不', '可逆', '不', '的', '但', '反过来', '考虑', '这么', '多年', '来', '人类', '食饮', '这些', '产品', '有', '的', '人会', '敏感', '反应', '出现', '了', '对', '建康', '不良', '的', '后果', '有', '的', '人', '没有', '发现', '任如', '影响', '而己', '经吃惯', '了', '这', '事实', '来', 'B', '米', '证明', '长期以来', '食接', '这些', '产品', '人类', '生理', '机能', '和', '自卫', '机', '机会', '产造', '了', '一种', '免疫力', '再次', '如果', '人类', '面临', '着', '饥饿', '问情', '的话', '怎如', '考虑', '到', '绿色食品', '其实', '绿色食品', '是', '后', '一代', '留下', '的', '课题', '目前', '我们', '一代', '面临', '着', '如何', '改善', '全球', '中', '的', '缺乏', '粮食', '问题', '是', '主要', '之一', '我', '的', '态观', '是', '比较', '悲观', '但', '实际上', '我', '最', '想', '提倡', '的', '是', '我们', '首先', '解决目前', '面临', '的', '现状', '问题', '然后', '再', '一步', '一步', '考虑', '下', '一个', '问题', '101F']</t>
  </si>
  <si>
    <t>['应该', '生产', '绿色食品', '的', '理由', '随着', '科学', '的', '发展', '我们', '的', '生活', '越来越', '方便', '美好', '我们', '每天', '穿', '好', '的', '衣服', '吃', '好', '的', '东西', '坐东', '上下班', '但是', '环境', '不断', '地', '污染', '所以', '我们', '一边', '享受', '美好', '的', '生活', '一边', '感感', '危隐', '最近', '有些', '科学家', '强调', '应该', '生产', '绿色食品', '为了', '避免', '环境污染', '的', '危害', '虽然', '全', '农作物', '的', '产量', '会', '降低', '但', '很多', '人', '可以', '放心', '地', '吃', '东西', '有些', '人', '肯定', '这样', '说', '那么', '挨饿', '的', '几亿', '人', '呢', '他们', '无法', '维持', '生在存', '吗', '当然', '不', '对', '你们', '还', '不', '相信', '科学', '的', '能力', '吗', '科学', '的', '能力', '比', '你们', '想像', '的', '更', '了不起', '现在', '你们', '觉得', '全', '农作物', '比', '以前', '少得', '多', '可是', '随因', '科学', '不断', '地', '发展', '所以', '能', '满合', '世界', '的', '农作物', '需求量', '如果', '我们', '选择', '跟', '现在', '一样', '的', '方式', '看起来', '好像', '解决', '饥饿', '问题', '可是', '过', '一段时间', '以后', '能', '发现', '我们', '犯', '了', '错误', '因为', '用', '化肥', '和', '农药', '种产', '的', '农作物', '肯定', '会', '引起', '环境污染', '的', '危害', '吃', '那些', '农作物', '的', '人', '都', '得病', '而且', '那些', '人', '的', '数子', '比', '挨饿', '的', '人', '更', '多', '对', '我', '来说', '我', '想', '选择', '前者', '你们', '想', '选择', '什么', '前者', '还是', '后者', '101F']</t>
  </si>
  <si>
    <t>['随着', '科学', '的', '进步', '发展', '我们', '看到', '许多', '的', '新', '技术', '和', '它', '带来', '的', '利益', '但', '一切', '事万', '有利有弊', '在', '农业', '方面', '来看', '使用', '化肥', '问题', '引人注目', '如果', '使用', '化肥', '和', '农药', '应该', '产量', '就', '会', '大大提高', '也许', '有助于', '解决', '世界', '饥饿', '问题', '但', '这', '是', '一时', '的', '效果', '据', '报道', '化肥', '和', '农药', '的', '使用', '已经', '达到', '了', '危险', '的', '地步', '拿', '韩国', '某个', '地方', '来看', '化肥', '和', '农药', '的', '长期', '使用', '已经', '造成', '了', '土地', '的', '荒废', '化', '而且', '很多', '农民', '都', '莫名其妙', '地患', '了', '一系列', '的', '病', '化肥', '和', '农药', '的', '负面', '作用', '还有', '其', '积累性', '它', '除', '不', '现代', '当事', '认外', '还', '影响', '到', '后代', '现在', '我们', '拥有', '的', '土地', '并', '不是', '我们', '的', '是', '我们', '借用', '后代', '的', '我们', '必须', '好好', '利用', '它', '爱护', '它', '才', '对', '关于', '饥饿', '问题', '其实', '饥饿', '问题', '跟', '农药', '或', '化肥', '使用', '是', '没有', '什么', '关系', '很多', '情况', '下', '饥饿', '问题', '是', '人类', '本身', '过度', '的', '利己主义', '或', '战争', '来', '造成', '的', '我们', '应该', '充分考虑', '这个', '世界', '的', '未来', '我们', '后代', '的', '未来', '这样的话', '我', '应该', '限制', '化肥', '和', '农它', '的', '使用', '也', '生活', '当中', '应该', '利用', '绿色食品', '这样的话', '我们', '可以', '保护', '我们', '的', '环境', '也', '可以', '保证', '我们', '的', '灿烂', '的', '未来']</t>
  </si>
  <si>
    <t>['绿色食品', '与', '饥饿', '衣住', '食', '这', '三个', '方条', '是', '人类', '生活', '必不可少', '的', '东西', '但', '不', '穿衣服', '也', '能活', '没有', '房子', '也', '能活', '可', '没', '东西', '可', '吃', '人会', '饿死', '的', '随着', '科学', '和', '经济', '的', '发发', '人们', '越来越', '重视', '今天', '吃', '什么', '的', '问题', '和', '食', '这个', '对', '身体', '有', '什么', '好处', '的', '问题', '但', '这', '只是', '有衣', '有', '住', '有', '食', '的', '人', '的', '想法', '在', '这', '地球', '上', '还有', '没有', '东西', '可', '吃', '饿死', '的', '人', '呢', '我们', '这些', '衣住', '食', '三项', '都', '齐全', '的', '人们', '应多为', '挨饿', '的', '人', '着想', '现在', '食品市场', '上', '流行', '绿色食品', '这些', '被', '称为', '绿色食品', '的', '食物', '大多', '指', '的', '是', '疏菜', '它们', '都', '是', '少放', '化肥', '少放', '农药', '自然', '生长', '而成', '的', '疏菜', '它们', '对', '人体', '有', '许多', '好处', '所以', '它们', '的', '价格比', '普通', '疏菜', '贵', '一些', '而', '还有', '很多', '人爱买', '它们', '但', '我', '认为', '如果', '他们', '把', '买', '绿色食品', '的', '钱节', '一点', '把', '节约', '的', '部分', '捐给', '希望工程', '之类', '的', '地方', '那么', '我们', '就', '能', '救活', '几十个', '甚至', '几百个', '人', '那', '是', '多么', '美好', '的', '情情', '啊', '生命', '只有', '一次', '我', '自己', '的', '生命', '很', '重要', '所以', '别人', '的', '生命', '也', '同样', '重要', '具有', '健康', '身体', '的', '人', '吃', '了', '几道', '绿色食品', '会', '对', '身体', '有点', '好处', '但', '若', '用', '吃', '菜', '的', '钱', '能', '救活', '了', '几个', '人', '并', '学到', '了', '爱心', '那', '哪', '一个', '选择', '更为', '可珍', '呢', '我们', '做', '一个', '富有', '爱爱', '的', '人', '吧', '101F']</t>
  </si>
  <si>
    <t>['绿色食品', '与', '饥饿', '我', '认为', '吃', '绿色食品', '是', '第一位', '随着', '经济', '的', '发展', '人们', '的', '生活', '水平', '提高', '了', '生活', '上', '享得', '丰福', '的', '物质', '生活', '人们', '开始', '注意', '自己', '的', '健康', '我', '平时', '也', '注意', '自己', '的', '健康', '在', '超市', '会', '选择', '绿色食品', '其实', '现在', '世界', '上', '还有', '几亿', '人因', '缺少', '粮食', '而', '挨饿', '但', '只', '因为', '这点', '不能', '说', '另外', '的', '几十亿', '人', '不要', '吃', '绿色食品', '我', '认为', '使', '绿色食品', '这个', '事业', '好好', '发展', '下去', '可以', '帮助', '那些', '饥饿', '的', '人', '我们', '所说', '的', '绿色食品', '有利于', '健康', '但', '价格', '上', '比', '一船', '的', '贵', '几倍', '那么', '绿色食品', '的', '税', '比', '一船', '的', '贵', '一些', '我们', '可以', '利用', '这税', '的', '一部分', '经营', '一船', '农产品', '企业', '然后', '把', '这些', '农产品', '提供', '给', '因', '世界', '上', '缺少', '粮食', '而', '饥饿', '的', '人', '这样', '可以', '给', '他们', '提供', '比较', '便宜', '又', '丰富', '的', '农产品', '我们', '可以', '满足需要', '绿色食品', '的', '消费者', '而且', '可以', '帮助', '这个', '世界', '上', '因', '缺少', '粮食', '而', '饥饿', '的', '几亿', '人', '101F']</t>
  </si>
  <si>
    <t>['绿色食品', '与', '饥饿', '吃', '绿色食品', '和', '不', '挨饿', '两个', '都', '是', '重要', '的', '为了', '世界', '上', '几亿', '人不因', '缺少', '粮食', '而', '挨饿', '用点', '化肥', '和', '农药', '多点', '生产', '决不能', '说', '不', '对', '可是', '世界', '上', '也', '有', '几亿', '人', '不', '缺少', '粮食', '的', '人', '而', '他们', '不会', '愿意', '吃用', '他', '肥', '农药', '生产', '的', '农作物', '而且', '也', '愿意', '给', '多点', '钱', '买', '干净', '的', '农作物', '吃', '所以', '我', '觉得', '吃', '绿色食品', '和', '不', '挨饿', '这', '两个', '问题', '不能', '谁', '排前', '谁', '排后', '我', '认为', '解决', '这个', '问题', '的', '最好', '办法', '是', '安照', '国家', '的', '情况', '而', '分别', '解决', '挨饿', '的', '人', '多', '的', '国家', '当然', '解决', '粮食', '不足', '的', '问题', '更', '重要', '用', '化肥', '农药', '把', '农作物', '的', '产量', '提高', '虽然', '吃', '他', '肥', '农药', '不是', '好', '的', '事', '可是', '很多', '人', '挨饿', '的', '情况', '下', '把', '产量', '提高', '的', '事', '总比', '是', '更', '重要', '的', '情况', '比轻', '好', '的', '国家', '他们', '不用', '增加', '产量', '而且', '国家', '的', '人民', '也', '不', '愿意', '吃', '那些', '为了', '产量', '用', '他', '肥', '农药', '的', '农作物', '所以', '那些', '国家', '少用', '或', '不用', '他肥', '农药', '给', '国家', '的', '人民', '提共', '质量', '好', '的', '农作物', '使', '人们', '健康', '吃', '绿色食品', '和', '不', '挨饿', '这', '两个', '问题', '都', '是', '很', '重要', '的', '问题', '哪个', '都', '不能', '放手', '所以', '我', '想', '用', '我', '以上', '说', '的', '办法', '来', '解决', '比轻', '合理', '但', '我', '不是', '绝对', '的', '大家', '再', '一起', '考虑', '更好', '的', '办法', '一定', '会', '有', '的', '157D']</t>
  </si>
  <si>
    <t>['绿色食品', '与', '饥饿', '假如', '有人', '问', '我', '吃', '绿色食品', '和', '不', '挨饿', '哪个', '是', '第一位', '的话', '我', '作为', '一个', '初中生', '应该', '会', '回答', '不', '饥饿', '要', '放在', '第一位', '初中生', '通常', '都', '富有', '同情心', '只要', '听到', '世上', '有', '几亿', '人因', '缺少', '粮食', '而', '挨饿', '的话', '都', '会', '同情', '他们', '虽然', '绿色食品', '对', '人', '的', '健康', '有益', '但是', '想一想', '我们', '为了', '自己', '的', '健康', '吃', '绿色食品', '而', '还有', '几亿', '人', '却', '因此', '而', '挨饿', '你', '不会', '觉得', '他们', '很', '可怜', '吗', '不', '觉得', '是', '自己', '害', '得', '他们', '挨饿', '的', '吗', '当', '我', '在', '电视', '里', '看到', '那些', '挨饿', '的', '人民', '就', '不', '觉得', '伤感', '起来', '我们', '这些', '人', '在', '这里', '整天', '吃喝玩乐', '抢', '着', '去', '买', '绿色食品', '而', '人家', '却', '整天', '在', '讨饭', '吃', '翻', '着', '垃圾', '找', '东西', '吃', '难道', '我们', '的', '健康', '比', '别人', '的', '生命', '还', '重要', '吗', '人病', '了', '可以', '医治', '但', '人', '死', '了', '还', '能', '复生', '吗', '我', '这么', '说', '也', '不是', '要', '人们', '去', '吃', '使用', '了', '化肥', '和', '农药', '的', '食品', '而是', '希望', '在世界上', '的', '每', '一个', '人', '都', '一起', '动脑', '出', '一份', '力想', '出', '一种', '既', '可以', '使', '农作物', '不', '受到', '化学', '污染', '又', '可以', '提高产量', '的', '方法', '世界', '上', '有', '几十亿', '人口', '每个', '人', '或', '几个', '人', '一起', '想', '一个', '方法', '然后', '把', '他们', '想', '出来', '的', '法子', '让', '科学家', '研究', '我', '就', '不信', '以后', '我们', '还', '想不出', '方法', '解决', '这个', '问题', '我', '相信', '将来', '再也', '没有', '人会', '问', '绿色食品', '和', '不', '挨饿', '哪个', '是', '第一位', '因为', '那时', '我们', '以经', '解决', '了', '这个', '问题', '150W']</t>
  </si>
  <si>
    <t>['我', '认为', '吃', '绿色食品', '是', '第一位', '的', '因为', '为了', '解决', '发展中国家', '的', '温饱', '问题', '大量', '生产', '受', '受', '化学', '污染', '的', '食物', '吃', '了', '这些', '食物', '的', '人', '将来', '会', '早', '死', '我', '觉得', '现在', '挨饿', '的', '人', '也', '不', '愿意', '吃', '受', '受', '化学', '污染', '的', '食物', '因为', '这些', '食物', '好像', '逼', '他们', '死', '似的', '对', '他们', '的', '健康', '没有', '好处', '我', '认为', '解决', '这个', '问题', '关键在于', '发提', '科学技术', '现在', '很多', '发达国家', '为了', '生产', '绿色食品', '在', '农业', '方面', '投提', '大量', '地', '资金', '比如', '在', '日本', '人们', '非常', '喜欢', '吃', '黄瓜', '因为', '黄瓜', '和', '生鱼片', '一起', '吃', '特别', '好吃', '但是', '由于', '生产', '黄瓜', '比较', '麻烦', '很多', '农民', '在', '生产', '的', '过程', '中', '使用', '化肥', '前', '一段时间', '媒体报道', '这件', '事情', '引起', '了', '社会', '各界人士', '的', '关注', '特别', '是', '政府', '政府', '召开', '临时', '会议', '决定', '将', '在', '农业', '方面', '投提', '便', '多', '的', '资金', '而且', '向', '农业大学', '提供', '一些', '资金', '研制', '绿色食品', '此后', '东北农业大学', '努力', '进行', '研究', '开发', '出', '了', '不用', '化肥', '可以', '生产', '黄瓜', '的', '机械', '我', '觉得', '这件', '事情', '是', '一个', '很', '典型', '的', '例子', '总之', '我', '认为', '生产', '绿色食品', '比', '解决', '挨饿', '问题', '还', '重要', '为此', '发达国家', '政府', '在', '农业', '方面', '应', '投提', '大量', '资金', '发提', '科学技术', '101F']</t>
  </si>
  <si>
    <t>['绿色食品', '与', '饥饿', '为了', '提高', '农作物', '的', '产量', '在', '农作物', '的', '生长', '过程', '中', '给', '其施', '有机', '化肥', '和', '农药', '的', '行为', '对', '人类', '各', '的', '繁衍', '是', '极为', '有害', '的', '从', '大', '的', '方面', '说', '这种', '化学', '污染', '会', '导致', '人类', '的', '遗传基因', '出现', '变异', '在', '临床表现', '为', '各种', '突发', '异常', '的', '疾病', '从', '具体', '来看', '这种', '污染', '会', '给', '人', '的', '健康', '带来', '危胁', '使', '许多', '人', '处于', '亚健康', '状态', '下人', '是', '智慧', '的', '生灵', '为了', '保持', '自我', '的', '生生不息', '人类', '在', '物竟', '天择', '中', '有意识', '地', '利用', '自然', '利用', '智慧', '战胜', '了', '无数', '困难', '一步步', '走到', '了', '今天', '我', '相信', '今天', '发达', '的', '科技', '终', '有', '一天', '将', '攻克', '这个', '难关', '在', '80', '年代', '杂交', '水稻', '之', '父', '袁隆平', '先生', '不是', '成功', '地', '缓解', '了', '当时', '中国', '面临', '的', '粮食', '缺口', '问题', '吗', '知识', '就是', '力量', '加上', '迅猛发展', '的', '现代科技', '已经', '给', '粮食', '的', '紧缺', '状况', '带来', '了', '黎明前', '的', '曙光', '宇航员', '对外', '太空', '所', '做', '的', '考察', '中', '已经', '发现', '了', '由于', '失去', '地球', '引力', '的', '影响', '和', '无污染', '的', '环境', '外太空', '的', '一些', '星球', '上', '十分', '适宜', '于', '植物', '的', '生长', '科学家', '们', '预测', '未来', '的', '外', '星球', '食品', '有', '可能', '会', '是', '绿色食品', '的', '延伸', '绿色食品', '在', '今天', '的', '地球村', '市场', '上', '越多越', '多地', '受到', '了', '消费者', '的', '青睐', '这种', '没有', '污染', '的', '食品', '最为', '接近', '工业', '文明', '侵害', '前', '农业', '文明', '时期', '的', '状态', '人类', '对', '绿色食品', '的', '选择', '也', '反映', '了', '人们', '对', '污染', '化肥', '农药', '工业化', '等', '的', '反感', '吧', '也许', '有人', '要说', '将', '希望', '寄托', '于', '未来', '的', '高科技', '是', '无助于', '解决', '眼前', '现实', '问题', '的', '我', '认为', '也', '不尽然', '我们', '可以', '将', '饥饿', '的', '危胁', '的', '宣传', '做', '得', '更为', '全面', '到位', '一些', '因为', '一些', '富裕', '的', '国度', '里', '浪费', '现象', '也', '是', '令人', '吃', '叹', '的', '如果', '每个', '国家', '每位', '公民', '都', '能', '做到', '节节', '每', '一粒', '米', '我', '相信', '对', '饥荒', '的', '缓解', '也', '是', '有', '一定', '作用', '的', '对于', '无异于', '钉', '鸡', '取卵', '慢性', '自杀', '的', '使用', '化肥', '农药', '等', '行径', '我们', '也', '可以', '采取', '施', '农家肥', '的', '办法', '来', '达到', '提高', '农作物', '产量', '的', '回', '的', '对于', '美好幸福', '的', '追求', '是', '人类', '得以', '延续', '存在', '的', '强大', '动力', '只要', '心中', '有', '美好', '的', '愿望', '加之', '智慧', '再', '加上', '信念', '我', '想', '全人类', '食用', '绿色食品', '是', '指日可待', '的', '102Y151Z']</t>
  </si>
  <si>
    <t>['从', '全球', '世界', '的', '角度', '来看', '我', '认为', '不', '挨饿', '是', '第一位', '的', '因为', '如果', '人们', '都', '因', '缺少', '粮食', '而', '挨饿', '甚至', '饿死', '的话', '绿色食品', '有', '什么', '用', '人们', '生活', '当中', '最', '需要', '的', '最', '基本', '的', '是', '吃得饱', '穿得温', '所以', '我', '认为', '农作物', '的', '大量', '生产', '是', '应该', '首先', '考虑', '的', '重要', '的', '事情', '但是', '在世界上', '发达国家', '或者', '比较', '富有', '的', '国家', '有', '大量', '的', '粮食', '相反', '一些', '发展中国家', '绝对', '缺少', '粮食', '这', '两者', '中', '的', '差距', '非常', '大', '前者', '很', '重视', '绿色食品', '是因为', '他们', '的', '关心', '不是', '对', '农作物', '的', '数量', '而是', '对', '农作物', '的', '质量', '他们', '已经', '吃得饱', '所以', '考虑', '到', '有利于', '健康', '的', '绿色食品', '怎样', '解决', '这些', '问题', '呢', '我', '认为', '进行', '针对性', '的', '生产', '过程', '是', '一种', '办法', '对', '缺少', '粮食', '的', '国家', '或', '地区', '进行', '大量', '生产', '使用', '化肥', '和', '农药', '也', '可以', '但', '尽量少', '一些', '反正', '比', '挨饿', '好', '另外', '对', '粮食', '丰富', '的', '国家', '或', '地区', '普及', '绿色食品', '这样一来', '对', '两个', '情况', '不同', '的', '地区', '都', '有', '好处', '但是', '我', '也', '知道', '这样', '做', '是', '很', '难', '的', '所以', '还是', '先', '解决', '饥饿', '问题', '然后', '再', '考虑', '绿色食品', '但是', '我', '在', '这', '想', '强调', '的', '是', '使用', '化肥', '和', '农药', '尽量少', '一些', '越少', '越', '好', '我', '希望', '全世界', '的', '人', '吃得饱', '穿得温', '153Z']</t>
  </si>
  <si>
    <t>['绿绝', '食品', '与', '饥饿', '进入', '21', '世纪', '随着', '经济', '的', '发展', '由', '着', '丰富', '的', '土地', '和', '环境', '的', '国家', '他们', '的', '农作物', '生产率', '是', '日义', '曾', '高', '的', '但', '相反', '那些', '究', '的', '国家', '因为', '粮食', '不足', '而', '挨饿', '其至', '有', '因为', '饥饿', '而', '死去', '的', '人', '发达国家', '或', '富有', '国家', '往往', '有', '绿色食品', '那', '下面', '我', '来讲', '一下', '吃', '绿色食品', '和', '不', '挨饿', '哪个', '是', '第一位', '的', '是', '近', '到', '市场', '想', '买', '一点', '水果', '尝尝', '但', '一', '看', '就', '能', '识别', '出', '那个', '水果', '是', '用', '化肥', '和', '农药', '的', '所以', '大', '人们', '就', '说', '不要', '买', '这种', '被', '污染', '的', '水果', '了', '那', '我', '得', '听', '他们', '的话', '不吃', '那', '水果', '了', '大', '人们', '说', '这句', '话', '都', '是', '有', '原因', '的', '因为', '吃', '了', '那些', '被', '污染', '的', '水果', '对', '你', '身体', '有害', '我', '自己', '在', '电视', '上', '也', '看过', '那些', '吃', '了', '污染', '水果', '后', '而', '得', '一些', '病', '的', '人', '就', '象', '这样', '不是', '绿绝', '食品', '往往', '能', '给', '人们', '带来', '坏处', '可是', '我觉', '的', '世界', '上', '还有', '比', '吃', '污染', '的', '农产品', '的', '人', '还要', '受', '更', '大通', '苦', '的', '人', '那', '就是', '因', '缺少', '粮食', '而', '挨饿', '的', '人', '我', '知', '所以', '这样', '想', '的', '原因', '就是', '那些', '挨饿', '的', '人', '想', '吃', '什么', '但', '没有', '可以', '吃', '的', '他', '也许', '连', '不是', '绿绝', '食品', '也', '可以', '吃', '下', '要', '解觉', '这个', '问题', '我', '想', '只有', '一个', '办法', '那', '就是', '富于', '的', '国家', '或', '由', '全世界', '组成', '的', '联合国', '带领', '我们', '去', '帮助', '他们', '也', '可用', '事物', '或', '人力', '或', '资金', '等', '来', '帮助', '那些', '因', '缺食', '而', '挨饿', '的', '人', '我', '希望', '有', '一天', '全世界', '的', '人', '能', '吃', '绝色', '食品', '157D']</t>
  </si>
  <si>
    <t>['我', '认为', '吃', '绿色食品', '是', '第一位', '的', '我', '这么', '认为', '是', '由', '两个', '理由', '第一', '不用', '化肥', '和', '农药', '是', '为了', '人们', '的', '健康', '而', '非常', '重要', '的', '虽然', '它们', '大大提高', '了', '农作物', '的', '产量', '但是', '我们', '可以', '看看', '在世界上', '很多', '人', '由于', '它们', '所', '带来', '的', '负面', '化学', '污染', '而', '病倒', '甚至', '死亡', '这', '是', '对', '人类', '多么', '的', '危险', '呢', '我', '认为', '用', '化肥', '和', '农药', '不是', '长远', '的', '办', '看', '从', '多层面', '的', '角度', '来说', '它们', '是', '弊大于利', '第二个', '理由', '是', '挨饿', '是', '我们', '不用', '化肥', '和', '农药', '而', '能够', '解决', '的', '问题', '现在', '世界', '粮食', '分分', '太', '不合', '平', '的', '发发', '国家', '的', '人', '每天', '剰', '下', '大量', '的', '吃', '不了', '的', '菜', '而', '贫困', '国家', '的', '人', '没有', '得到', '足够', '的', '粮食', '饿死', '在', '这种', '情况', '下', '世界', '上', '各种', '组织', '或者', '志愿者', '站', '出起', '援助', '他们', '的话', '一定', '会', '解决', '这种', '不', '平衡', '的', '问题', '当然', '这是', '一个', '老大难', '问题', '我们', '每个', '人', '都', '意识', '到', '世界', '上', '挨饿', '的', '人', '从而', '反思', '过度', '的', '物质', '生活', '当然', '包括', '粮食', '问题', '是', '重要', '的', '因此', '我', '认为', '我们', '以后', '尽量', '不用', '化肥', '和', '农药', '来', '生产', '绿色食品', '是', '应该', '的', '同时', '考虑', '世界', '上', '贫困', '国家', '或', '地区', '的', '情况', '为了', '解决', '挨饿', '问题', '而', '行动', '起来', '是', '必要', '的', '我们', '为了', '给', '下一代', '留下', '美好', '的', '未来', '和', '人类', '共存', '而', '应该', '付出', '努力', '101F']</t>
  </si>
  <si>
    <t>['绿色食品', '与', '饥饿', '现代', '社会', '的', '人们', '对', '绿色食品', '有', '很大', '的', '关心', '是因为', '意识', '到', '了', '使用', '化肥', '和', '农药', '产', '出来', '的', '农作物', '被', '污染', '的', '很', '严重', '而且', '这些', '农作物', '不利于', '健康', '我', '认为', '使用', '化肥', '和', '农药', '的', '办法', '是', '不', '对', '的', '办法', '我们', '应该', '为了', '绿色食品', '的', '发展', '更加', '以', '努力', '有人', '说', '如果', '不', '使用', '化肥', '和', '农药', '的话', '农作物', '的', '产量', '会', '大大降低', '而', '现在', '世界', '上', '还有', '几亿', '人因', '缺少', '粮食', '而', '挨饿', '绿色食品', '的', '发展', '就', '意味着', '挨饿', '的', '人们', '继续', '这样', '痛苦', '地', '活下去', '但是', '我', '想', '现在', '他们', '挨饿', '的', '原因', '不是', '在于', '农作物', '的', '产量', '不够', '而是', '在于', '不', '合适', '的', '农作物', '分配', '我', '从', '报纸', '上', '看过', '这样', '的', '一个', '消息', '地求', '上', '的', '农作物', '产量', '已经', '达到', '了', '解决', '全球', '人民', '饥饿', '问题', '的', '程度', '但', '这么', '多', '的', '农作物', '多', '集中', '在', '少数', '人', '的', '仓库', '里', '所以', '我', '认想', '发展', '绿色食品', '是', '使', '全球', '人民', '变得', '更', '健康', '的', '一件', '好', '事情', '而', '绝对', '不是', '不顾', '饥饿', '难民', '的', '不好', '的', '事情', '我', '看', '现在', '科学', '的', '发展前途', '是', '很', '光明', '的', '我', '相信', '在', '不远', '的', '未来', '我们', '的', '科学', '肯定', '会', '发明', '了', '又', '卫生', '既', '产量', '多', '的', '绿色食品', '我', '希望', '尽快', '尝到', '理想', '的', '未来', '绿色食品', '101F']</t>
  </si>
  <si>
    <t>['绿色食品', '与', '饥饿', '我', '认为', '吃', '绿色食品', '是', '第一位', '的', '随着', '经济', '的', '发展', '人们', '越来越', '讲究', '食品', '最近', '在', '农村', '使用', '过量', '的', '农药', '的', '化肥', '这', '给', '人们', '带来', '非常', '不好', '的', '影响', '虽然', '现在', '世界', '上', '还有', '几亿', '人', '挨饿', '但是', '不能', '给', '他们', '吃', '污染', '食品', '社会', '越', '发展', '环境', '越', '恶化', '这', '导致', '了', '生', '残疾', '孩子', '等', '如果', '怀孕', '的', '妈妈', '吃', '了', '过量', '使用', '农药', '的', '食品', '农药', '会', '累积', '在', '身体', '上', '这', '给', '孩子', '的', '影响', '非常', '大', '现在', '全世界', '人们', '都', '要', '考虑', '的', '是', '健康', '吃', '绿色食品', '已经', '是', '普遍', '的', '绿色食品', '的', '价格', '虽然', '有点儿', '贵', '但是', '人们', '豪', '不', '犹', '预地', '选择', '绿色食品', '有人', '说', '如果', '不用', '化肥', '和', '农药', '农作物', '的', '产量', '会', '大大降低', '但是', '我', '觉得', '这个', '问题', '可以', '解决', '现在', '科学', '的', '发展', '非常', '快', '现在', '已经', '到', '了', '可以', '存在', '两个', '我', '的', '时代', '发', '明确', '克隆', '会', '复制', '很多', '同样', '的', '物体', '利用', '科学', '的', '方法', '可以', '解决', '这个', '问题', '比如', '发明', '无污染', '的', '化肥', '等', '使用', '化肥', '是', '越少', '越', '好', '过量', '的', '化肥', '不仅', '把', '虫虫', '死', '掉', '而且', '会', '威胁', '人类', '所以', '我', '认为', '吃', '绿色食品', '比', '使用', '化肥', '而', '多', '生产', '更', '很', '重要', '157D']</t>
  </si>
  <si>
    <t>['绿色食品', '与', '饥饿', '现在', '社会', '上', '因', '缺少', '粮食', '而', '有', '很多', '人', '挨饿', '甚至', '死亡', '所以', '我', '认为', '现在', '最', '主要', '的', '是', '加大', '粮食', '而', '次要', '的', '是', '生产', '绿色食品', '我', '认为', '如果', '使用', '化肥', '和', '农药', '来', '生产', '粮食', '有', '两大', '好处', '第一个', '好处', '是', '它', '可以', '提供', '人们', '足够', '的', '粮食', '而且', '会', '大大减少', '挨饿', '的', '人民', '第二个', '好处', '就是', '随着', '生产量', '的', '提高', '粮食', '的', '价格', '会', '有所', '降低', '当然', '在', '现代', '社会', '上', '不难看出', '人们', '随着', '生活', '水平', '的', '提高', '开始', '寻找', '有利于', '健康', '的', '食品', '了', '为了', '解决', '这种', '问题', '可以', '在', '用', '化肥', '和', '农药', '大量', '生产', '的', '情况', '下', '可以', '少量', '生产', '绿色食品', '以', '满足', '那些', '人', '的', '需求', '这样', '不仅', '解决', '了', '粮食', '的', '缺乏', '还', '解决', '了', '社会', '人', '的', '需求', '但', '有人', '就', '会', '问', '化肥', '和', '农药', '始终', '是', '对', '身体', '不好', '呀', '我', '认为', '这', '可以', '大大', '放心', '因为', '很多', '人', '已经', '开始', '研究', '无害', '的', '农药', '化肥', '相信', '不久', '的', '将来', '可以', '大量', '生产', '绿色食品', '了', '到', '那', '这', '还', '会', '有人', '挨饿', '了', '不', '可能', '157D']</t>
  </si>
  <si>
    <t>['有句', '古话', '民以食为天', '可以', '说', '古今中外', '的', '人', '都', '是', '非常重视', '吃', '的', '但', '人类', '的', '数量', '与日俱增', '如何', '解决', '粮食', '来源', '问题', '呢', '因此', '为了', '提高', '农作物', '的', '产量', '人类', '研制', '出', '了', '化肥', '和', '农药', '这', '确实', '也', '为', '粮食', '不足', '尽', '了', '一份', '力量', '可是', '这', '两样', '东西', '为', '人类', '带来', '的', '后果', '却', '又', '是', '另', '一个', '重大', '的', '考验', '农作物', '受到', '化学', '污染', '给', '人类', '身体', '带来', '了', '危害', '因此', '也', '出现', '了', '未经', '污染', '的', '农产品', '加工', '成', '的', '绿色食品', '这种', '产品', '的', '缺点', '在于', '产量', '不高', '需要', '花费', '更', '多', '的', '成本', '相应', '的', '价格', '也', '就', '比', '市场', '上', '同类产品', '高', '许多', '这', '也', '从', '另一面', '说明', '它', '是', '无法', '解决目前', '缺粮', '和', '减少', '摄取', '含', '污染', '食物', '的', '危机', '因此', '与其', '开发', '绿色食品', '倒不如', '加大', '各', '农作物', '的', '产量', '实在', '的', '解决', '粮食', '问题', '而', '唯有', '通过', '立法', '严格', '的', '管制', '农药', '和', '化肥', '的', '使用', '才', '是', '最', '有利', '的', '毕', '竞法法', '对于', '多数', '人', '来说', '还是', '有', '一定', '的', '震摄', '作用', '当然', '加大', '这方面', '工作', '的', '宣传', '也', '是', '很', '重要', '的', '相信', '双管齐下', '解决', '粮食', '问题', '增大', '产量', '就', '能', '为', '饥饿', '的', '一群', '尽', '一份', '微薄', '的', '力量', '151Z']</t>
  </si>
  <si>
    <t>['绿色食品', '与', '饥饿', '人活', '在', '这', '世界', '上', '肯定', '要', '吃', '食物', '跟', '别的', '生物', '一样', '只有', '吸收', '足够', '的', '营养', '才能', '生活', '下去', '现在', '我们', '面临', '着', '这样', '的', '一个', '难题', '吃', '绿色食品', '和', '不', '挨饿', '哪个', '是', '第一位', '我', '对此', '的', '观点', '不', '挨饿', '才', '是', '第一位', '当然', '吃', '受到', '化学', '污染', '的', '农作物', '对', '我们', '人体', '有害', '可是', '我们', '想一想', '在', '非洲', '或', '在', '贫穷', '的', '国家', '挨饿', '的', '人们', '如果', '我们', '走', '到', '那种', '地步', '的话', '我们', '肯定', '会想', '吃', '什么', '都行', '只要', '有能', '吃', '的', '东西', '就行', '吃', '食物', '是', '人能', '生活', '的', '基本要素', '所以', '我们', '只顾', '自己', '的', '健康', '不顾', '别人', '的', '生命', '是', '不', '对', '的', '最好', '的', '办法', '是', '更', '多', '人', '不', '挨饿', '的', '基础', '上', '我们', '要', '想尽', '一切办法', '去', '少用', '化肥', '和', '农药', '多', '生产', '农作物', '比如', '我们', '能', '用', '自然', '的', '方顺', '去', '实现', '这些', '办法', '害虫', '或', '昆虫', '能', '影响', '农业', '的话', '我们', '也', '能', '用', '一些', '以', '害虫', '或', '昆虫', '的', '生物', '来', '影响', '它们', '这样的话', '我们', '可以', '不', '挨饿', '也', '可以', '保护', '我们', '的', '健康', '还有', '一个', '办法', '就是', '研究', '怎样才能', '在', '相等', '的', '土地', '上收', '更', '多', '的', '农作', '农', '因为', '现在', '科学', '很', '发达', '这样', '的', '办法', '总有一天', '会', '实现', '的', '最后', '到', '实现', '上述', '的', '那些', '办法', '为止', '我们', '只能', '维持', '现在', '的', '情况', '可是', '我们', '一定', '要', '抱', '着', '希望', '会', '有', '更好', '的', '未来', '坚持', '研究', '达到', '谁', '都', '不', '挨饿', '谁', '都', '不用', '因为', '污染', '的', '农作物', '担心', '自己', '的', '健康', '的', '目标', '150W']</t>
  </si>
  <si>
    <t>['绿色食品', '与', '饥饿', '每个', '人', '都', '有', '温饱', '的', '权利', '在', '现代', '社会', '里', '有', '的', '地方', '的', '孩子', '受遇', '饥饿', '的', '威威', '我们', '应该', '先', '考虑', '每个', '人', '维护', '的', '最', '基本', '的', '权利', '然后', '考虑', '绿色食品', '我', '觉得', '不', '挨饿', '是', '第一位', '首先', '我们', '只有', '解决', '温饱', '问题', '才能', '考虑', '绿色', '食', '我们', '为了', '实现', '绿色食品', '的', '生活化', '需要', '基本', '的', '生活', '条件', '自己', '吃', '得', '不好', '怎么', '能', '考虑', '到', '绿色食品', '呢', '其次', '想一想', '遭遇', '饥饿', '的', '孩子', '孩子', '是', '人类', '的', '希望', '未来', '我们', '对', '那些', '孩子', '应该', '感到', '责任感', '但', '有人', '觉得', '只要', '自己', '吃得饱', '就行了', '不管', '别人', '这种', '想法', '是', '太', '片面', '太', '自私', '的', '我们', '解决', '他们', '的', '饥饿', '问题', '在', '全世界', '的', '人', '可以', '一起', '发展', '下去', '最后', '如果', '我们', '遇到', '饥饿', '问题', '的话', '造成', '严重', '的', '社会', '混乱', '每个', '人', '为了', '维持', '生命', '不顾', '别人', '比如', '抢', '东西', '偷东西', '甚至', '出发', '杀人', '之类', '的', '凶恶', '的', '罪犯', '在', '紧绝', '的', '情况', '下', '人类', '会', '失去理性', '那么', '社会', '混乱', '是', '必然', '的', '目前', '有', '的', '地方', '人', '已', '解决', '了', '饥饿', '问题', '但', '有', '的', '地方', '的', '人', '还', '等待', '我们', '的', '帮助', '我们', '应该', '考虑', '全世界', '的', '人', '这', '是', '理所当然', '的', '所以', '我', '觉得', '不', '挨饿', '是', '第一位', '157D']</t>
  </si>
  <si>
    <t>['我', '认为', '健康', '问题', '和', '饥饿', '问题', '是', '并不矛盾', '的', '现在', '在', '发达国家', '中', '人们', '追求', '更好', '的', '生态环境', '和', '身体健康', '是', '非常', '自然', '的', '一件', '事情', '而', '在', '发展中国家', '先', '必须', '解决', '饥饿', '问题', '也', '是', '理所当然', '的', '事情', '前者', '是', '为了', '自己', '和', '后代', '而', '着想', '的', '后者', '是', '为了', '生存', '各有不同', '的', '需要', '那么', '在', '生产', '粮食', '的', '过程', '中', '有所不同', '的', '也', '是', '难免', '的', '事', '可能', '不少', '人士', '会', '反应', '这种', '想法', '太', '自私', '因为', '这样', '等于', '好', '东西', '给', '自己', '次品', '给', '别人', '吃', '但是', '我', '不', '认为', '是', '自私', '对', '面临', '饥饥', '的', '人们', '来说', '不管', '导致', '化学', '污染', '或者', '对', '自己', '的', '身体', '有所', '损害', '的', '因素', '必须', '解决', '最', '基本', '的', '生存', '问题', '一切', '事情', '都', '有', '顺序', '有', '价段', '判断', '做事', '的', '顺序', '才', '是', '最', '重要', '的', '因此', '我', '认为', '各有不同', '的', '情况', '应该', '按照', '实际', '需要', '来', '生产', '粮食', 'CC', '食有', '一天', '全世界', '都', '能', '解决', '了', '温饱', '问题', '的', '时候', '我们', '可以', '彻底', '实行', '绿色食品', '的', '全球化', '我', '盼望着', '这', '一天', '所以', '现在', '我们', '先', '要', '做到', '的', '是', '尽力', '去', '帮助', '发展中国家', '的', '贫民', '饥饿', '生病', '的', '小朋友', '们', '我们', '不', '努力', '他们', '的', '面包', '是', '不会', '有', '的', '他们', '没有', '面包', '我们', '的', '面包', '也', '不', '完美', '的', '201W151Z', '食']</t>
  </si>
  <si>
    <t>['为了', '提高', '农作物', '的', '产量', '在', '农作物', '的', '生长', '过程', '中', '便', '会', '使用', '化肥', '和', '农药', '而', '被', '这些', '化学药品', '污染', '的', '农作物', '给', '人', '的', '健康', '带来', '很大', '的', '损害', '因此', '我', '认为', '我们', '应该', '吃', '绿色食品', '即', '未经', '污染', '的', '农产品', '加工', '的', '食品', '以', '保持', '我们', '的', '健康', '人类', '的', '健康', '进一步', '地球', '的', '健康', '我', '不能', '否认', '在世界上', '的', '一些', '地区', '存在', '着', '饥饿', '问题', '如果', '不', '使用', '化肥', '和', '农药', '农作物', '的', '产量', '会', '大大降低', '但是', '为了', '这些', '部分', '地区', '的', '人', '地球', '上', '的', '其他', '大多数', '人', '的', '健康', '是', '值得', '牺牲', '吗', '我', '认为', '不是', '保持', '大多数', '人', '的', '健康', '才能', '使', '世界', '科技', '水平', '和', '生活', '水平', '的', '提高', '从而', '帮助', '那些', '因', '缺少', '粮食', '而', '挨饿', '的', '人们', '那么', '我们', '吃', '绿色食品', '的', '同时', '怎样', '能', '解决', '饥饿', '问题', '呢', '首先', '各个', '国家', '的', '人们', '应', '齐心', '协共', '努力奋斗', '提高', '农作物', '生产', '的', '效力', '与', '技术', '与', '过去', '相比', '世界', '农作物', '总产量', '大大提高', '这', '都', '是因为', '农业', '领域', '的', '发展', '和', '有关', '技术', '的', '提高', '其次', '发达国家', '和', '发展中国家', '的', '公民', '通过', '各种各样', '的', '扶贫', '活动', '和', '难民', '机构', '给', '贫困地区', '或', '国家', '予以', '援助', '人', '是', '不能', '一个', '人', '生活', '的', '互相帮助', '互相照顾', '才', '是', '人', '的', '生存', '方式', '因此', '帮助', '比', '自己', '生活', '艰难', '的', '人', '的', '一生', '才', '有', '意义', '总之', '为了', '保持', '全人类', '的', '强健', '身体', '我', '提倡', '吃', '绿色食品', '而', '为了', '解决', '饥饿', '问题', '提高', '农作物', '生产', '效率', '和', '技术', '给予', '贫困地区', '食粮', '上', '的', '援助', '这样', '全世界', '的', '人', '都', '能', '拥有', '一份', '健康', '的', '身体', '157D']</t>
  </si>
  <si>
    <t>['我', '觉得', '虽然', '人类', '要', '解决', '挨饿', '问题', '也', '是', '迫不及待', '的', '要求', '但', '从', '长期', '的', '视角', '来看', '吃', '绿色食品', '比', '不', '挨饿', '更为重要', '为什么', '呢', '我', '觉得', '乱用', '化肥', '和', '农药', '不仅仅', '是', '有害', '于', '人', '的', '健康', '而且', '导致', '在', '土壤', '上', '有害', '化学物质', '的', '积累', '其', '结果', '也', '会', '影响', '到', '整个', '地球', '的', '生态环境', '良好', '的', '生态环境', '一去不复返', '我们', '作为', '与', '其他', '动物', '的', '共存', '者', '应该', '肩负', '责任', '保护', '生态环境', '那么', '我们', '应该', '怎样', '解决', '该', '问题', '呢', '我', '觉得', '该', '问题', '的', '解决', '并', '不', '简单', '囚为', '在', '世界', '人口', '不断', '增多', '全世界', '现在', '还', '处在', '饥饿', '的', '困境', '的', '人数', '高达', '70', '以上', '对', '我们', '人类', '来说', '目前', '为了', '全世界', '人民', '达到', '温饱', '水平', '不择手段', '也', '要', '提高', '粮食', '生产', '水平', '也', '是', '无可', '奈', '不', '的', '但是', '我们', '如果', '早日', '能够', '发明', '在', '任何', '环境', '之下', '也', '会', '生长', '的', '食物', '品种', '的话', '有', '可能', '把', '两个', '问题', '同', '并', '解决', '我们', '人类', '出现', '在', '地球', '后', '成功', '地', '提高', '生活', '水平', '带来', '了', '从而', '未有', '的', '繁荣', '我', '自己', '相信', '我们', '人类', '碰到', '任何', '困', '咱', '也', '能够', '解决问题', '走向', '更加', '美好', '的', '生路', 'P153Z']</t>
  </si>
  <si>
    <t>['绿色食品', '与', '饥饿', '我', '一个', '人', '认为', '农作物', '的', '生产', '过程', '中', '不要', '使用', '化肥', '和', '农药', '因为', '化肥', '和', '农药', '会', '对', '人体', '造引', '严重', '威害', '农作物', '生产', '过程', '中', '使用', '化肥', '和', '农药', '会', '增加', '农作物', '的', '产量', '也', '可以', '解决', '在世界上', '几亿', '人', '的', '因', '缺少', '食而', '挨饿', '问题', '但', '对', '世界', '上', '的', '饥饿', '问题', '来说', '在世界上', '有', '地', '国家', '的', '农作物', '的', '产量比', '自己', '国家', '的', '需要', '我们', '可以', '用', '那些', '国家', '不太', '需要', '的', '农作物', '来', '解决', '世界', '饥饿', '问题', '现现', '社会', '中', '人们', '的', '主要', '话题', '就是', '自己', '如何', '保持', '建康', '几十年', '以前', '人类', '的', '主要', '是', '怎', '怎', '解决', '粮食', '问题', '但', '经过', '现代化', '过程', '即', '发展', '以后', '粮食', '问题', '大概', '都', '解决', '了', '许多', '加工', '食品', '的', '企业', '生产', '绿色', '食问', '即', '生产', '过程', '中', '用', '未经', '污染', '的', '产品', '绿色食品', '不用', '化肥', '和', '农药', '所以', '不会', '威害', '建康', '的', '这种', '生产方式', '会', '降低', '农作物', '的', '产量', '也', '会', '污染环境', '但', '现代', '社会', '中', '粮食', '的', '产量', '不再', '是', '一个', '问题', '了', '所以', '我', '想', '说', '为了', '保护', '我们', '自己', '的', '建康', '和', '环境', '别', '使用', '化肥', '和', '农药', '吧', '世界', '上', '的', '饥饿', '问题', '会', '先进', '国家', '解决', '的', '101F']</t>
  </si>
  <si>
    <t>['绿色食品', '与', '饥饿', '为了', '更', '多', '的', '利益', '和', '大量', '的', '生产', '农作物', '大部分', '农夫', '都', '在', '用', '化肥', '和', '农药', '他们', '的', '行为', '能', '给', '人们', '带来', '一些', '病', '但', '这样', '做', '可以', '让', '那些', '饥饿', '的', '人民', '多', '吃', '一口', '饭', '这些', '对人', '有害', '的', '食品', '不', '应该', '存在', '更', '不', '应该', '吃', '无论', '多', '饥饿', '吃', '完', '了', '还是', '会', '得病', '给', '这些', '人', '100', '斤', '的', '那些', '被', '污染', '的', '农作物', '还', '不如', '给', '他们', '1', '公斤', '新鲜', '的', '绿色食品', '农夫', '为了', '自己', '的', '利益', '才', '这样', '做', '根本', '就', '不在乎', '人们', '的', '生命', '且', '他们', '自己', '也', '不会', '吃', '那些', '被', '污染', '的', '农作物', '因为', '他们', '知道', '那些', '有害', '健康', '其实', '农夫', '干活', '很累', '赚钱', '也', '很少', '他们', '也', '不得不', '这样', '做', '国家', '应该', '来', '支持', '他们', '如果', '他们', '的', '收入', '高', '了', '就', '不会', '出现', '这样', '的', '农作物', '但', '也', '不能', '说', '完全', '都', '会', '消失', '人', '为了', '自己', '的', '利益', '什么', '事', '都', '能', '做', '出来', '我', '希望', '将', '所有', '的', '人们', '都', '可以', '吃', '的', '到', '那些', '很', '新鲜', '的', '绿色食品', '也', '希望', '人们', '不要', '再', '为了', '自己', '的', '利益', '做出', '这样', '傻', '的', '行为', '157D']</t>
  </si>
  <si>
    <t>['绿色食品', '与', '饥饿', '我', '认为', '绿色食品', '和', '不', '挨饿', '双方', '都', '是', '很', '重要', '的', '但是', '却', '觉得', '不', '挨饿', '要', '比', '绿色食品', '更加', '有', '一种', '现实性', '的', '需要', '此', '原因', '是', '食欲', '要', '胜过', '于', '理智', '人', '是', '必雪要', '以', '吃饭', '来', '补充', '能量', '的', '要是', '人', '不吃', '东西', '的话', '结果', '只有', '一个', '死而己', '人', '是', '有', '生存', '的', '欲望', '的', '这个', '欲望', '在', '心理学', '中', '被', '称为', '最高', '程度', '的', '欲望', '因为', '人', '要是', '死', '了', '还', '需要', '什么', '欲望', '没有', '其它', '的', '了', '所以', '人会', '为了', '生存', '而', '吃饭', '要是', '在', '饥饿', '的', '状态', '下人会', '以为', '他', '自己', '会', '死', '而', '会', '不顾', '一不地', '去', '吃', '但是', '绿色食品', '也', '是', '对于', '人类', '来说', '是', '必', '必要', '考虑', '的', '一个', '问题', '它会', '使', '人', '的', '寿命', '更长', '也', '会', '使', '人', '很', '健康', '这', '也', '是', '生存', '的', '欲望', '这', '双方', '虽然', '看起来', '是', '内', '有', '一些', '矛盾', '但是', '一定', '是', '有', '办法', '解决', '的', '我', '想', '人', '可以', '进一步', '地', '发展', '一些', '基因', '变换', 'F', '換', '食物', '这', 'C', '样', '就', '可以', '不用', '农药', '做出', '很多', '农作', '农了', '但是', '一定', '要', '保证', '安全', '才行', '要不然', '就', '不是', '解决问题', '了', '而是', '添', '问题', '了', '101F']</t>
  </si>
  <si>
    <t>['议', '绿色食品', '与', '饥饿', '我', '认为', '吃', '绿色食品', '是', '第一位', '的', '从', '长远', '的', '观点', '来看', '吃', '化学', '污染', '的', '食品', '会人', '面临', '灭绝', '受到', '化学', '污染', '的', '食品', '很', '可能', '会', '使', '严重', '损坏', '人类', '的', '基因', '改变', '基因', '我', '认为', '最好', '的', '解决办法', '是', '节约', '食品', '诸多', '发展中国家', '公民', '面临', '饥饿', '的', '威胁', '同时', '在', '先进', '国家', '则', '肥胖', '成为', '普遍', '的', '问题', '然后', '学生', '等', '在', '食堂', '里', '吃饭', '后', '剩下', '很多', '菜', '这种', '浪费', '是', '在', '我们', '社会', '里', '到处', '都', '可以', '看到', '的', '我', '认为', '在', '这些', '方面', '有', '不少', '有', '解决', '这个', '问题', '的', '可能性', '我们', '应该', '从', '这些', '很', '有', '潜力', '的', '方面', '开始', '解决问题', '地球', '上', '的', '资源', '是', '有限', '的', '要是', '我们', '这', '一代人', '使用', '化肥', '和', '农药', '让', '农业', '物', '产量', '增高', '取而', '代替', '的', '是', '严重', '的', '环境污染', '这些', '污染', '很', '有', '可能', '挽回', '不了', '的', '我们', '的', '后代人', '不能', '在', '这些', '被', '严重破坏', '的', '环境', '下', '生存', '下去', '我们', '还是', '为了', '后代人', '着想', '解决问题', '为了', '我们', '后代人', '保存', '我们', '的', '地球', '我们', '不能', '破坏', '自然环境', '我们', '尽量', '保留', '这些', '不可', '缺少', '的', '自然环境', '我们', '人类', '也', '是', '自然', '的', '一部分', '我们', '不能', '随意', '破坏', '自然环境', '所以', '我', '认为', '采取', '节约', '食品', '的', '办法', '是', '解决', '饥饿', '的', '最好', '的', '办法', '157D']</t>
  </si>
  <si>
    <t>['绿色食品', '与', '饥饿', '认为', '吃', '绿色食品', '和', '不', '挨饿', '都', '重要', '不能', '说', '哪个', '是', '第一位', '的', '所以', '我要', '主张', '一个', '方法', '能', '满足', '两者', '这个', '方法', '就是', '同时', '生产', '绿色食品', '和', '一般', '食品', '但是', '应该', '把', '两种', '不同', '食品', '的', '价格', '有', '差别', '这种', '方式', '在', '以下', '方面', '有', '好处', '首先', '对', '农作物', '的', '总产量', '的', '影响', '不会', '很大', '也', '不会', '影响', '或', '增加', '饥饿', '因为', '仍然', '生产', '根', '以前', '一样', '的', '农作物', '这', '一点', '对', '饥饿', '问题', '有', '帮助', '其次', '使用', '化肥', '和', '农药', '的', '农作物', '不仅', '对', '人类', '的', '健康', '有害', '对', '环境', '也', '不好', '各处', '化学农药', '影响', '自然界', '的', '生态环境', '恶化', '自然', '不让', '野生动物', '与', '植物', '好好', '生存', '干是', '应该', '减经', '农药', '的', '使用', '再次', '随着', '社会', '和', '经济', '的', '发展', '人们', '的', '生活', '质量', '提高', '有', '了', '多样', '的', '要求', '要', '吃', '绿色食品', '是', '其中', '之一', '所以', '市场', '应该', '满足', '现代人', '的', '各种各样', '的', '要求', '于是', '我', '希望', '两种', '方法', '做', '一起', '157D']</t>
  </si>
  <si>
    <t>['爸爸', '的', '一位', '朋友', '在', '中国', '开办', '一所', '农场', '位于', '北京', '朝阳区', '不久前', '我', '到', '那', '所', '农场', '参观', '过', '虽', '面积', '不', '大', '可是', '有', '各种各样', '的', '绿色植物', '他', '说', '他', '的', '农场', '绝', '不许', '用', '化肥', '和', '农药', '可是', '那里', '的', '植物', '都', '比', '在', '市场', '卖', '的', '不', '差且', '很', '新鲜', '我', '很', '好奇', '的', '问', '了', '他', '怎么', '不用', '化肥', '与', '农药', '能', '培养', '出', '这么', '好', '的', '绿色植物', '他', '说', '他', '的', '农场', '用', '来自', '地下', '100', '米', '的', '地下水', '用来', '培养', '植物', '然而', '我们', '带', '一些', '绿菜', '在家', '食用', '那些', '绿菜', '都', '很', '好', '且', '吃', '起来', '非常', '可口', '习惯于', '吃', '他', '农场', '的', '农作物', '之后', '不敢', '吃', '在', '市场', '卖', '的', '绿菜', '所以', '在', '市场', '买绿菜', '的', '时后', '一定', '会', '买', '一些', '中国政府', '认可', '的', '绿色食品', '我', '通过', '媒体', '听过', '一条', '消息', '有', '一位', '小姐', '用', '葡萄', '来', '减肥', '有', '一天', '她', '突然', '昏倒', '马上', '送到', '医院', '她', '认为', '因', '减肥', '过多', '引起', '的', '营养', '不足', '却', '医生', '说', '是', '因', '体内', '农药', '过多', '引起', '的', '中毒', '我', '看到', '这', '条', '消息', '之后', '很', '不安', '我们', '吃', '的', '食物', '中', '农药', '含量', '是', '如此', '多', '是', '没想到', '的', '别的', '农业', '发达国家', '已善', '唱', '生产', '绿色食品', '中国', '虽使', '善', '绿色食品', '不久', '可是', '要', '不断', '的', '来', '发展', '绿色食品', '的话', '中国', '人', '的', '建康', '会', '有', '很大', '的', '进步', '我', '相信', '中国政府', '与', '农民', '157D']</t>
  </si>
  <si>
    <t>['绿色食品', '与', '饥饿', '当今社会', '中', '随着', '生活', '水平', '的', '提高', '人们', '开始', '流行', '吃', '绿色食品', '其实', '回首', '想想', '这么些', '年', '来', '我们', '也', '只', '了', '不少', '有', '化肥', '农药', '的', '农作物', '所以', '我', '认为', '绿色食品', '和', '饥饿', '并', '不是', '两者', '当中', '只能', '选一', '的', '问题', '从', '一个', '极端', '来', '着', '要', '完全', '撤', '去', '化肥', '农药', '的', '使用', '而', '只', '吃', '绿色食品', '是', '绝对', '不', '可能', '的', '这个', '选择', '从', '经济', '上', '是', '不', '可行', '的', '再', '考虑', '另', '一个', '极端', '即', '是', '为', '了解', '饥饿', '问题', '而', '忽略', '某一', '群体', '对', '绿色食品', '的', '青昧', '也', '不', '可取', '毕竟', '贫富', '差异', '在世界上', '大部分', '的', '国家', '还是', '存在', '的', '所以', '我', '认为', '两者', '都', '应该', '保留', '问题', '就', '在于', '如何', '控制', '两者之间', '的', '平衡', '这', '就', '应该', '随', '不同', '国家', '的', '平均', '生活', '水平', '而定', '在', '生产', '绿色食品', '的', '同时', '当然', '要', '首头', '考虑', '人民', '的', '温饱', '对', '绿色食品', '的', '需求', '是', '随着', '生活', '水平', '的', '提高', '而', '产生', '是', '人民', '开始', '讲究', '生活', '质量', '的', '一种', '体现', '而', '再', '从', '使用', '化肥', '农药', '来讨', '诰', '国家', '应', '确保', '化肥', '农药', '的', '使用', '对', '人民', '的', '健康', '带来', '的', '危害', '应', '降低', '到', '最小', '这', '就', '曲', '有关', '部门', '和', '政策', '管理制度', '来', '控制', '这是', '每个', '国家', '的', '重点', '政策', '102Y151Z']</t>
  </si>
  <si>
    <t>['我', '认为', '应', '把', '生产', '和', '吃', '绿色食品', '放在首位', '但', '同时', '也', '要', '解决', '饥饿', '问题', '以下', '是', '我', '的', '想法', '和', '解决', '方法', '绿色食品', '的', '优势', '是', '很', '明鲜', '的', '人们', '只有', '能', '吃', '到', '未经', '污染', '的', '食品', '才能', '不用', '担心', '地', '保持', '自己', '的', '健康', '过实', '更', '幸福', '的', '生活', '我', '不', '同意', '绿色食品', '加剧', '饥饿', '问题', '这一', '观点', '因为', '全球', '的', '农产品', '生产', '总量', '不', '一定', '不够', '全球', '人民', '吃饱', '而', '主要', '的', '问题', '在于', '一些', '发达国家', '和', '较', '富裕', '城市居民', '的', '饮食', '方式', '由于', '现在', '他们', '太', '富裕', '了', '食品', '的', '价格', '比起', '他们', '的', '收入水平', '太低', '了', '所以', '他们', '大吃大喝', '浪费', '了', '不少', '的', '粮食', '如果', '鼓励', '生产', '绿色食品', '既', '有利于', '人们', '的', '身体健康', '也', '有助于', '解决', '饥饿', '问题', '由于', '食品', '价格', '高', '人们', '不', '愿意', '花太多', '钱', '来', '浪费', '粮食', '剩下', '的', '食品', '就', '能', '用来', '解决', '发展中国家', '贫困', '地', '巳', '的', '温饱', '问题', '这样', '才能', '更好', '更', '有效', '地分消', '有限', '的', '粮食', '资源', '上述', '解决方案', '最人', '的', '问题', '是', '国家', '等', '行公', '部门', '如何', '正确', '地', '调整', '农产品', '的', '需求', '平衡', '和', '如何', '实现', '国际', '合作', '国家', '要', '正确', '地', '把', '农产品', '价格', '保持', '在', '不太低', '的', '水平', '因为', '发达国家', '和', '城市居民', '的', '对', '食品', '的', '需求', '低', '了', '如果', '国家', '不', '插手', '调整', '价格', '也', '会', '大大', '降价', '使', '农民', '隐', '陷入困境', '多', '剩', '的', '农产品', '需要', '由', '政府', '购买', '为', '贫困地区', '居民', '安排', '好', '现在', '美因', '等', '一些', '国家', '主张', '农产品', '交易', '进一步', '的', '自由化', '这', '不仅', '助长', '人们', '浪费', '粮食', '也', '不利于', '饥饿', '问题', '的', '解决', '各国', '要', '共同努力', '阻止', '这些', '国家', '的', '行为', '为', '实现', '推广', '绿色食品', '解决', '饥饿', '问题', '两大', '目标', '而', '奋斗', '101F']</t>
  </si>
  <si>
    <t>['当今世界', '热门话题', '之一', '是', '环境污染', '由于', '好几个', '原因', '污染', '状况', '的', '快速', '发', '进', '真是', '让', '人们', '大惊失色', '的', '其中', '一个', '原因', '是', '化肥', '和', '农药', '的', '使用', '虽然', '它们', '的', '使用', '以', '大大提高', '产量', '为', '帮助', '粮食', '缺乏', '问题', '的', '解决', '但是', '给', '全世界', '带来', '更', '严重', '的', '污染', '问题', '现在', '世界', '上', '诸多', '发达国家', '的', '国民', '为', '普及', '绿色食品', '加', '很大', '的', '努力', '从', '长期', '的', '目光', '来看', '禁止', '使用', '化肥', '和', '农药', '是', '利', '大于利', '的', '结论', '这是', '绿色食品', '爱好者', '以及', '环保', '运动', '家', '的', '共同', '意见', '现在', '暂时', '得到', '粮食', '缺乏', '问题', '的', '解决方案', '这', '是', '没', '问题', '的', '但是', '地球', '是', '有限', '的', '空间', '这个', '我们', '的', '生活', '基地', '破坏', '了', '以后', '呢', '我们', '有', '什么', '希望', '呢', '因此', '我', '非常', '赞同', '以', '环保', '意识', '为', '基础', '的', '绿色食品', '的', '普及', '粮食', '的', '缺乏', '问题', '应该', '依靠', '当今', '这么', '快速', '发展', '的', '科学技术', '的', '进步', '谋求', '更', '适当', '的', '方法', '还要', '加快', '全球化', '进', '过', '共同努力', '解决', '我们', '地球', '的', '问题', '101F']</t>
  </si>
  <si>
    <t>['绿色食品', '与', '饥饿', '现在', '有', '很多', '的', '国家', '都', '用', '化肥', '和', '农药', '那', '是因为', '使用', '化肥', '和', '农药', '的', '效果', '好', '但', '因为', '它们', '对', '人体', '有害', '所以', '现在', '很多', '的', '国家', '不', '愿意', '使用', '它', '来作', '农作物', '但', '那样', '作使', '农作物', '产量', '降低', '且', '农作物', '降低', '的话', '可以', '帮不了', '那些', '缺少', '粮食', '的', '国家', '我', '身为', '一个', '韩国', '人', '虽然', '没', '经历', '过', '挨饿', '但', '我', '能', '从', '朝鲜', '体会', '到', '那些', '痛苦', '现在', '朝鲜', '有', '很多', '人', '由于', '没有', '东西', '吃', '挨饿', '而', '死', '我', '觉得', '如果', '我们', '不用', '化肥', '和', '农药', '把', '农作物', '生产量', '降低', '更', '帮不了', '这些', '挨饿', '而', '死去', '的', '人', '虽然', '经过', '化肥', '和', '农药', '的', '农作物', '对', '身体', '有害', '但', '这', '总比', '死', '好', '的', '多', '如果', '在', '这个', '世界', '上', '只', '剩', '绿色食品', '可能', '我们', '也', '不够', '吃', '更', '不用说', '什么', '帮忙', '了', '所以', '我', '的', '想法', '是', '这样', '的', '把', '绿色食品', '给', '那些', '挨饿', '的', '人', '把', '使用', '过', '化肥', '和', '农药', '的', '食品', '因为', '我们', '吃', '被', '化学', '污染', '的', '浓', '作物', '时', '得病', '了', '那', '可以', '去', '医院', '治疗', '但', '如果', '那些', '挨饿', '的', '人', '吃', '了', '以后', '得病', '那', '他们', '没法', '医院', '看病', '因为', '他们', '连', '吃饭', '的', '钱', '都', '没有', '怎么', '可能', '会', '有钱', '去', '看病', '绿色食品', '与', '饥饿', '我', '想', '这', '是', '在', '短时', '问内', '解决不了', '的', '问题', '可是', '象', '我', '提到', '的', '办法', '去作', '也', '可能', '慢慢', '的', '徊', '复', '我', '觉得', '无论', '怎么样', '还是', '生命', '最', '重要', '所以', '应该', '把', '生命', '放在', '最', '前面', '去', '考虑', '问题', '157D']</t>
  </si>
  <si>
    <t>['健康', '与', '饥饿', '的', '问题', '上', '如今', '在', '农作物', '在', '生长', '过程', '中', '大部分', '使用', '化肥', '和', '农药', '使用', '化肥', '和', '农药', '到底', '好不好', '呢', '我们', '如果', '吃', '到', '这些', '农产品', '会', '不会', '对', '健康', '有害', '呢', '其实', '这些', '问是', '很', '简单', '的', '但', '如果', '要', '解决', '这些', '问题', '就', '难', '了', '我们', '使用', '化肥', '和', '农药', '的', '结果', '是', '产量', '的', '提高', '但', '农作物', '会', '受到', '不同', '程度', '的', '化学', '污染', '呼', '了', '对', '身体健康', '有害', '可是', '如果', '不用', '化肥', '和', '农药', '产量', '就', '大大降低', '想到', '世界', '上', '还有', '几亿', '人因', '缺少', '粮食', '而', '挨饿', '就', '心情沉重', '绿色食品', '带来', '的', '健康', '是', '明确', '地表', '现在', '人们', '的', '生活', '当中', '那', '谁', '愿意', '想', '吃', '有害', '健康', '的', '农作物', '呢', '我', '想', '无论是', '饥饿', '状态', '还是', '吃饱', '的', '状态', '人', '都', '要', '吃', '到', '绿色食品', '这', '理由', '是', '很', '简单', '如果', '每天', '吃', '了', '用', '化肥', '和', '农药', '的', '农作物', '不会', '健康', '地', '生活', '着', '虽然', '在世界上', '很多', '人', '还', '在', '挨', '饥', '可', '他们', '也', '有', '维护', '自己', '健康', '的', '权权', '因为', '他们', '也', '是', '人', '我们', '都', '要', '吃', '到', '健康', '的', '食品', '才', '会', '有', '健康', '的', '精神', '和', '身体', '101F']</t>
  </si>
  <si>
    <t>['在世界上', '人们', '越来越', '重视', '环保', '所谓', '绿色食品', '已经', '不是', '环保', '专家', '的', '专用词', '了', '尤其', '是', '一些', '发达国家', '特别', '关注', '环境污染', '的', '问题', '如果', '用', '化肥', '和', '农药', '的话', '可以', '得到', '大量', '的', '农作物', '但是', '用', '化肥', '和', '农药', '所', '造成', '的', '环境污染', '情况', '是', '不能', '忽视', '的', '为了', '未来', '我们', '还', '想', '尽量少', '用', '这些', '化肥', '等', '是', '最好', '的', '但', '有些', '人', '还', '怀疑', '这样', '做', '的话', '全世界', '的', '粮食', '缺泛', '是', '怎么', '解决', '比较', '现实', '的', '考考', '来说', '还是', '用', '化肥', '增加', '产产', '是', '有益', '的', '那么', '环境污染', '呢', '我', '觉得', '这', '两个', '观点', '都', '有', '自己', '的', '道理', '可是', '我', '想', '最', '根本', '的', '问题', '不是', '这个', '问题', '其实', '在世界上', '现在', '很多', '国家', '还', '照样', '用', '化肥', '来', '生产', '农作物', '可是', '还', '有些', '国家', '挨饿', '这是', '为什么', '呢', '关键', '是不是', '用', '不用', '化肥', '的', '问题', '而是', '生产', '集中', '分', '得', '不公', '的', '问题', '有些', '发达国家', '农业', '产量', '过多', '必必', '出口', '可是', '有些', '国家', '农业', '产量', '一直', '不够', '饥饿', '我', '想', '应该', '全世界', '在', '一起', '共同努力', '解决', '这个', '问题', '这', '不是', '表面', '上', '的', '问题', '我们', '应该', '考虎', '这', '问题', '的', '内', '内', '的', '性质', '101F']</t>
  </si>
  <si>
    <t>['农业', '生产', '与', '环保', '问题', '认何', '事情', '者', '有', '两面性', '没有', '十全十美', '的', '如果', '要', '对', '某种事物', '做出', '评价', '还是', '得', '看', '主流', '从', '这', '角度', '来看', '我', '支持', '在', '农作物', '的', '生长', '过程', '中', '使用', '化肥', '和', '农药', '我们', '想一想', '如果', '在', '农业', '生产', '过程', '中', '不', '使用', '化肥', '和', '农药', '发生', '什么', '事', '肯定', '会', '农作物', '的', '产量', '大大降低', '而会', '出现', '缺少', '粮食', '问题', '甚至', '因', '供应', '不足', '而', '出现', '饥饿', '现象', '大家', '都', '希望', '自己', '或', '自己', '的', '家庭', '能', '吃', '未', '污染', '的', '农产品', '我们', '这样', '的', '产品', '叫', '绿色食品', '但', '现在', '绿色食品', '的', '价格', '很贵', '的', '这样', '的', '食品', '只有', '经济', '能力', '许可', '的', '其', '一些', '特殊', '阶层', '才能', '吃', '普通', '老百性', '只能', '在', '商店', '上', '大量', '卖', '的', '食品', '吃', '他们', '能', '享有', '自己', '的', '特权', '但', '一般', '人们', '的', '情况', '跟', '少数', '特殊', '阶层', '截然', '不相', '如果', '只', '讲究', '生产', '绿色食品', '生产量', '也', '很少', '这样的话', '出现', '需求', '多', '了', '但', '供应', '根本', '跟不上', '消费者', '的', '要求', '现在', '世界', '上', '因', '没有', '粮食', '而', '生命危险', '的', '国家', '我们', '首先', '满足', '温饱', '问题', '总之', '不挨儿', '放在', '第一位', '然后', '慢慢', '地', '考虑', '解决', '环保', '问题', '157D']</t>
  </si>
  <si>
    <t>['绿色食品', '与', '饥饿', '随着', '经济', '的', '发展', '现代', '人们', '的', '生活', '也', '渐渐', '地', '开始', '变得', '好', '起来', '了', '人们', '又', '面临', '了', '一个', '大', '问题', '吃', '绿色食品', '和', '不', '挨饿', '哪个', '应该', '是', '第一位', '呢', '有些', '人', '认为', '我们', '应该', '吃', '绿色食品', '因为', '它', '不用', '化肥', '和', '农药', '所以', '对', '人', '的', '健康', '有益', '可是', '现在', '世界', '上', '还有', '几亿', '人因', '缺少', '粮食', '而', '挨饿', '着', '如果', '使用', '化肥', '和', '农药', '产量', '就', '会', '大大提高', '挨饿', '的', '人', '就', '会少', '一些', '的', '所以', '在我看来', '现在', '我们', '不能', '把', '吃', '绿色食品', '放在', '第一位', '现在', '农民', '大部分', '都', '已经', '不用', '自己', '的', '手', '干活', '了', '都', '是', '用', '一些', '机器', '来', '干活', '何况', '大部分', '农村', '年轻人', '都', '会', '到', '大诚市', '找', '工作', '连', '种地', '的', '地方', '都', '没有', '了', '这', '全部', '是', '人类', '的', '所害', '的', '只', '想着', '经济', '发展', '所以', '到', '了', '今天', '的', '这个', '地步', '之所以', '挨饿', '的', '人', '很多', '是因为', '现在', '大部分', '都', '在', '用', '机器', '经济', '发展', '又', '快', '消费', '也', '变得', '很', '高', '所以', '有', '很多', '人', '挨饿', '因此', '我们', '现在', '不能', '把', '吃', '绿色食品', '放在', '第一位', '先', '把', '挨饿', '的', '人', '的', '问题', '解决', '了', '以后', '在', '实行', '也', '不晚', '157D']</t>
  </si>
  <si>
    <t>['贫富', '差异', '成为', '21', '世纪', '的', '主要', '社会', '问题', '富有', '的', '民众', '对', '食物', '的', '品质', '要求', '也', '大大提高', '同时', '世界卫生组织', '对', '贫穷', '人们', '的', '温饱', '也', '大大', '关注', '从而', '产生', '了', '一个', '今人', '探讨', '不休', '的', '问题', '绿色食品', '与', '饥饿', '所谓', '绿色食品', '就是', '不用', '化肥', '和', '农药', '未经', '污染', '的', '农产品', '加工', '的', '食品', '由于', '在', '农作物', '的', '生长', '过程', '不', '使用', '化服', '和', '农药', '人们', '所', '获得', '的', '食品', '就是', '全天然', '的', '食品', '从而', '避免', '了', '一切', '因', '农药', '和', '化服', '带来', '的', '不良', '副作用', '十分', '有益于', '身体', '的', '健康', '但', '同时', '由于', '减少', '了', '化肥', '和', '农药', '大大降低', '了', '农作物', '的', '产量', '从而', '导致', '许多', '贫穷', '的', '人们', '因', '饥饿', '而', '死', '以', '本人', '的', '看法', '应', '仍', '大力提倡', '绿色食品', '我们', '不能', '因为', '产量', '减少', '而', '忽视', '了', '人们', '的', '健康', '如果', '仅仅', '为了', '解决', '温饱', '而', '不', '考虑', '因', '化肥', '和', '农药', '带来', '的', '种种', '弊端', '百年之后', '后果', '将', '不堪设想', '大量', '的', '畸形儿', '将会', '影响', '整个', '人类', '的', '素质', '以己', '之见', '我们', '应该', '有', '有', '地', '提倡', '爱心', '活动', '每个', '人', '贡献', '出', '自己', '的', '一份', '爱心', '去', '关爱', '那些', '贫穷', '的', '人们', '尽量', '缩短', '贫富', '差异', '让', '世界', '每个', '角落', '的', '人们', '都', '能够', '吃', '到', '绿色', '的', '食品', '同时', '应该', '加速', '农业', '科学', '的', '发展', '在', '无', '化肥', '和', '农药', '的', '情况', '下', '提高产量', '153Z']</t>
  </si>
  <si>
    <t>['随着', '社会', '的', '发展', '这个', '绿色食品', '也', '越来越', '多', '因为', '人民', '生活', '水平', '提高', '所以', '他们', '开始', '考虑', '进一步', '的', '事情', '这', '就是', '绿色食品', '以前', '我们', '需要', '吃', '的', '东西', '不管', '使用', '化肥', '和', '农药', '我们', '吃饱', '就', '可以', '了', '但是', '现在', '呢', '不是', '以前', '那', '样子', '了', '我们', '普通', '老百姓', '已经', '不怕', '饿肚子', '因为', '现在', '到处', '都', '有', '食品饮料', '所以', '对', '食品', '的', '重要性', '比', '以前', '少多', '了', '结果', '为了', '多', '卖出去', '开发', '了', '绿色食品', '绿色食品', '是', '一种', '高级', '的', '东西', '不能', '说', '一定', '要', '的', '东西', '所以', '我', '认为', '不', '挨饿', '是', '第一位', '的', '世界', '上', '还有', '几亿', '人因', '缺少', '粮食', '而', '挨饿', '我', '认为', '先', '要', '解决', '挨饿', '因为', '绿色食品', '是', '不', '挨饿', '的', '更上一层', '的', '事情', '谁', '不吃', '绿色食品', '会', '死', '呢', '不吃', '绿色食品', '也', '不会', '死', '如果', '挨饿', '了', '呢', '一定', '会', '死', '绿色食品', '对', '身体', '无害', '而且', '又', '新鲜', '又', '好吃', '吧', '可是', '如果', '没有', '绿色食品', '而', '饿', '得', '要命', '那么', '你', '会', '怎么样', '你', '一定', '吃', '不是', '绿色食品', '的', '因此', '我', '认为', '不', '挨饿', '是', '第一位', '的', '最', '重要', '的', '事情', '中国', '的', '挨饿', '问题', '已经', '解决', '了', '吧', '所以', '现在', '中国', '经济', '发展', '这么', '顺利', '吧', '大家', '希望', '解决', '在', '全世界', '的', '挨饿', '问题', '解决', '以后', '我们', '开始', '重视', '绿色食品', '在', '日本', '现在', '很', '重视', '绿色食品', '发达国家', '已经', '有', '这样', '情况', '我', '希望', '不久', '中国', '也', '会', '实现', '这样', '情况', '157D']</t>
  </si>
  <si>
    <t>['绿色', '食', '不是', '解决', '饥饿', '的', '章碍', '目前', '绿色食品', '受', '人们', '欢迎', '因为', '它', '既', '不会', '有害', '于', '人', '的', '健康', '又', '不会', '污染环境', '不过', '在', '生产', '绿色', '农作物', '的', '情况', '上', '有', '很大', '的', '问题', '它', '就是', '绿色', '农作物', '的', '产量', '不如', '用', '农药', '的', '产量', '现在', '世界', '上', '的', '饥饿', '问题', '也', '不亚于', '环境', '问题', '因此', '有', '的', '人', '对', '由', '缺少', '粮食', '而', '挨饿', '的', '问题', '而', '提出', '先', '提高', '该', '曾加', '农作物', '产量', '但是', '我', '觉得', '无论如何', '应刻', '继续', '生产', '绿色食品', '这', '两个', '原', '如下', '首先', '我', '看', '曾加', '农作物', '的', '产量', '并', '不会', '解决', '饥饿', '问题', '再说', '饥饿', '问题', '更', '重要', '的', '原因', '是', '贫富', '国家', '差巨', '哪怕', '有些', '国加', '有', '多余', '的', '粮食', '也', '不', '给', '贫困', '的', '国家', '如果', '由于', '农药', '而', '产量', '曾', '多', '那些', '有', '多', '的', '粮食', '的', '国家', '会', '把', '粮食', '放在', '仓库', '里面', '因而', '绿色食品', '的', '产量', '问题', '和', '解决', '饥饿', '的', '问题', '没有', '关系', '其次', '目前', '世界', '的', '环境污染问题', '是', '刻', '不容', '容', '了', '如果', '人们', '由于', '继续', '随便', '用', '农药', '破怀', '环境', '如', '土壤水', '空气', '的话', '未来', '肯定', '后悔', '总的来说', '生产', '绿色食品', '虽然', '会', '有', '产量', '的', '降低', '但是', '会', '解决', '更大', '的', '问题', '对于', '饥饿', '问题', '我们', '应该', '想一想', '别的', '方法', '157D']</t>
  </si>
  <si>
    <t>['本人', '认为', '吃', '绿色食品', '和', '不', '挨饿', '双方', '都', '重要', '为了', '维持', '生命', '我们', '不能', '长期', '挨饿', '而', '吃', '绿色食品', '也', '是', '为了', '保证', '健康', '的', '身体', '在', '发达国家', '里', '人们', '吃不饱', '穿', '不', '暖', '的', '问题', '几乎', '己经', '解决', '了', '所以', '人们', '开始', '更加', '注重', '生活', '的', '品质', '和', '质量', '越来越', '多', '的', '人', '吃', '上', '了', '绿色食品', '来', '确保', '身', '的', '健康', '但是', '在', '一些', '发展中国家', '里', '还有', '很多', '人尚', '处于', '温饱', '不济', '的', '状态', '中', '对', '他们', '来说', '吃', '绿色食品', '是', '根本', '不', '可能', '想像', '的', '只要', '能', '滇', '饱', '肚子', '其他', '什么', '都', '不', '重要', '这样一来', '他们', '的', '健康', '受到', '了', '威胁', '但', '他们', '又', '能', '怎样', '呢', '他们', '没有', '选择', '这', '就是', '现实', '问题', '现在', '一些', '国际', '组织', '和', '民间', '非政府', '组织', '对', '这个', '问题', '开始', '关注', '起来', '向', '这些', '发展中国家', '伸出', '援手', '我', '本人', '也', '相信', '只要', '多', '一个', '人', '献出', '爱心', '就', '多', '一个', '人会', '得到', '健康', '的', '人生', '和', '生活', '为了', '美好', '的', '明天', '认', '我们', '共同', '携手', '相互', '帮助', '吧', '所以', '本人', '的', '意见', '是', '不仅', '发达国家', '里', '的', '人们', '可以', '不', '挨', '饭', '吃', '上', '绿色食品', '通过', '世界', '各国', '的', '人们', '的', '努力', '让', '发展中国家', '的', '人们', '也', '可以', '吃', '上', '绿色食品', '拥有', '一个', '健康', '的', '人生', '是', '最', '重要', '的', '157D']</t>
  </si>
  <si>
    <t>['当', '我们', '正在', '考虑', '怎样', '吃', '才', '是', '健康', '时', '有没有', '想过', '在', '第三世界', '中有', '几亿', '人', '正在', '挨饿', '他们', '没有', '足够', '的', '粮食', '随时', '要', '和', '死神', '战斗', '在', '这种', '情况', '下', '无疑', '是', '生存', '比较', '重要', '对于', '我们', '已', '发展', '国家', '的', '人们', '挨饿', '饥荒', '是', '想像', '以外', '的', '事', '我们', '根本', '不', '需要', '为', '生存', '而', '担忧', '我们', '的', '人生大事', '是', '怎样', '享受', '人生', '所以', '吃', '得', '健康', '是', '最', '重要', '的', '因此', '我们', '一定', '会', '反对', '使用', '农药', '化肥', '要', '天然', '的', '绿色食品', '绿色食品', '有益健康', '当然', '得到', '我们', '的', '支持', '现在', '球', '一体化', '我们', '不能', '忽莫', '第三世界', '的', '人', '他们', '也', '应该', '有', '生存', '的', '权力', '对', '他们', '来说', '活下去', '才', '是', '最', '重要', '的', '至于', '健不', '健康', '已', '不是', '他们', '要', '考虑', '的', '问题', '他们', '每天', '都', '是', '饿着肚子', '等待', '求', '救援', '而', '在', '那些', '地方', '土地', '贫瘠', '不利', '耕种', '所以', '农作物', '少如', '不', '使用', '化肥', '农药', '就', '长不出', '植物', '故此', '使用', '化肥', '等', '是', '必要', '的', '我', '觉得', '首先', '要', '重视', '那些', '处于', '饥荒', '的', '人', '帮助', '他们', '生存', '下来', '所以', '使', '化肥', '农药', '来', '提高', '生产', '以便', '有', '粮食', '可以', '救济', '他们', '在此之后', '考虑', '怎样', '吃', '得', '健康', '我觉', '政府', '可以', '提高', '绿色食品', '的', '价格', '把', '营利', '捐给', '那些', '处于', '饥荒', '的', '灾民', '这样', '我们', '就', '可以', '选择', '生活', '得', '更', '健康', '但', '又', '能', '帮助', '第三世界', '的', '人', '其实', '绿色食品', '和', '产量', '大', '可以', '是', '并存', '的', '随着', '科技', '的', '进步', '这', '一定', '可以', '成功', '的', '141Z151Z']</t>
  </si>
  <si>
    <t>['绿色食品', '与', '饥饿', '粮食', '是', '人类', '赖以', '维持', '生命', '所必', '需要', '我', '当然', '认为', '解决', '饥饿', '在', '满足', '生存', '最', '基本', '需要', '的', '层面', '上', '比', '吃', '绿色食品', '重要', '换句话说', '连', '最', '基本', '的', '温饱', '需要', '都', '未能', '满足', '的话', '根本', '就', '谈不上', '追求', '更', '高', '的', '生活', '素质', '吃', '绿色食品', '我', '知道', '绿色食品', '不但', '对', '人类', '的', '健康', '有', '好处', '减少', '很多', '由于', '化学', '农药污染', '所', '引发', '的', '疾病', '什至', '中毒', '的', '机会', '还有', '在', '生产', '绿色食品', '的', '同时', '对', '保护环境', '维持', '生态平衡', '的', '帮助', '很大', '对于', '粮食', '的', '生产', '我', '是', '赞成', '朝', '这个', '方向', '发展', '的', '其实', '也', '有', '两全其美', '的', '办法', '首先', '我们', '要', '看到', '一个', '问题', '现在', '不是', '粮食', '不足', '生产量', '过低', '而', '另', '很多', '人', '挨饿', '问题', '是', '资源分配', '不均', '贫富悬殊', '发达国家', '人口', '少', '粮食', '过剩', '发展中国家', '落后', '国家', '人口', '多', '贫穷', '粮食', '不足', '了解', '到', '这种', '情况', '而', '人类', '又', '愿意', '团结起来', '互相帮助', '的话', '我', '想', '就是', '唯一', '可以', '另', '饥饿', '消失', '更加', '能', '提高', '物质量', '使', '人人', '都', '能', '吃得饱', '吃', '得', '安全', '141Z151Z']</t>
  </si>
  <si>
    <t>['在', '日本', '人们', '非常', '的', '重视', '绿色食品', '也', '非常', '的', '喜欢', '食用', '绿色食品', '我', '也', '是', '一样', '但是', '大部分', '的', '日本', '人', '从来', '没有', '去', '想', '过', '在', '这个', '世界', '上', '还有', '一大部分', '人口', '在', '挨饿', '包括', '我', '在内', '我', '在', '美国', '留学', '的', '时候', '认识', '了', '一些', '非洲', '的', '朋友', '他们', '告诉', '了', '我', '他们', '的', '国家', '的', '状况', '让', '我', '非常', '吃惊', '的', '是', '在', '非洲', '有', '很多', '孩子', '在', '出生', '之后', '因为', '没有', '母乳', '而', '饿死', '那', '为什么', '会', '没', '母乳', '呢', '那', '是因为', '他们', '的', '国家', '没有', '充足', '的', '粮食', '所以', '母亲', '们', '也', '因为', '饥饿', '所以', '没有', '母乳', '来', '给', '孩子', '没有', '挨过', '饿', '的', '人', '是', '不会', '理解', '挨饿', '的', '痛苦', '的', '所以', '在', '先进', '国家', '也', '只有', '很少', '的', '人为', '这些', '挨饿', '的', '人', '而', '去', '努人', '活动', '我们', '虽然', '不', '知道', '挨饿', '的', '痛苦', '但是', '我们', '是', '人', '我们', '不能', '看着', '那些', '孩子', '们', '为', '饥饿', '而', '死去', '我们', '要', '做', '一些', '我们', '应当', '做', '的', '事情', '以前', '我们', '吃', '那些', '用过', '化肥', '和', '农药', '的', '食品', '也', '没有', '过', '什么', '大', '问题', '也', '没有', '人', '因此', '而', '死', '掉', '所以', '说', '我', '认为', '还是', '要', '以', '帮助', '饥饿', '的', '人们', '为', '第一', '要', '救人', '帮助', '人', '就要', '不要', '太', '在意', '个人', '问题', '要', '有', '雷锋精神', '人类', '大家', '全是', '兄弟姐妹', '一定', '要', '互相帮助', '的', '多', '生产', '粮食', '减少', '饥饿', '没有', '把', '饿', '的', '人', '的', '时候', '再', '去', '想', '那个', '绿色食品', '吧', '157D']</t>
  </si>
  <si>
    <t>['绿色食品', '与', '饥饿', '现在', '世界', '上', '仍然', '有', '几亿', '人因', '缺少', '粮食', '而', '挨饿', '但', '在', '同样', '的', '世界', '上', '很多', '人要', '吃', '绿色食品', '让', '自己', '享受', '到', '无经', '污染', '无工害', '的', '食品', '这是', '在世界上', '经济', '发达', '不同', '温饱', '问题', '解决', '的', '不同', '而出', '的', '一种', '矛盾', '在', '经济', '发达', '的', '国家', '中', '人们', '对', '自己', '的', '生活', '水平', '要求', '很', '高', '也', '对', '自身', '的', '健康', '很', '关心', '所以', '他们', '有时', '甚至', '付出', '很多', '价钱', '也', '愿意', '买', '对', '身体', '好', '的', '东西', '但是', '他们', '考虑', '这', '一点', '的', '时候', '在', '世界', '的', '另', '一', '角落', '上', '有些', '人民', '忍受', '饥饿', '这', '饥饿', '有时', '导致', '很多', '人', '死亡', '在', '这样', '共存', '的', '矛盾', '现象', '中', '我们', '应', '首先', '要', '关心', '解决', '全世界', '温饱', '问题', '因为', '人', '的', '生命', '比', '我们', '的', '挑剔', '还要', '重要', '但', '其实', '向', '全世界', '人民', '呼吁', '心连心', '共同', '解决问题', '这', '饥饿', '问题', '还', '不', '知道', '能', '收到', '多么', '大', '的', '支持', '人', '是', '很', '自私', '的', '动物', '他', '每次', '先', '考虑', '自己', '然后', '有', '了', '多余', '的', '力量', '和', '时间', '才', '会', '考虑', '其他人', '但', '人们', '要', '知道', '人', '不能', '靠', '一个', '人', '活下去', '我们', '毕竟', '生存', '在', '一个', '集团', '社会', '我们', '应要', '关心', '其他人', '的', '生活', '关心', '受到', '饥饿', '的', '人民', '是', '你', '良心', '之处', '这', '是', '比', '你', '选择', '今晚', '吃', '什么', '还要', '重要', '的', '事', '201W151Z']</t>
  </si>
  <si>
    <t>['关于', '绿色食品', '与', '饥饿', '的', '问题', '我们', '不能', '容易', '解决', '以前', '大家', '对', '化学', '污染', '不屑一顾', '大家', '都', '喜欢', '比较', '好看', '的', '食品', '最近', '人们', '的', '意识', '慢慢', '改变', '起来', '了', '人们', '知道', '使用', '化肥', '和', '农药', '的', '食品', '的', '坏处', '所以', '越来越', '重视', '绿色食品', '可是', '同时', '发生', '一个', '很大', '的', '问题', '在世界上', '还有', '很多', '饥饿', '的', '人', '对', '他们', '来说', '不论', '食品', '的', '质量', '怎么样', '有', '吃', '的', '东西', '就', '可以', '很多', '人身', '在', '福中', '不知', '福', '自己', '的', '生活', '情况', '也', '不错', '比较', '自以为是', '所以', '他们', '对', '饥饿', '的', '人', '不屑一顾', '他们', '认为', '自己', '的', '生活', '很', '顺利', '的话', '别人', '的', '生活', '是', '怎么样', '的', '也', '无所谓', '我', '认为', '这些', '想法', '是', '不', '对', '的', '但是', '我', '也', '不', '知道', '怎么', '做才行', '如果', '给', '饥饿', '的', '人', '使用', '化肥', '和', '农药', '的', '食品', '他们', '的', '身体', '也', '有点', '问题', '吧', '可是', '给', '那些', '东西', '比', '不', '给', '更好', '我', '觉得', '为了', '大家', '的', '身体健康', '还', '需要', '很大', '的', '科学', '发展', '大家', '都', '不', '知道', '这个', '问题', '什么', '时候', '才', '可以', '解决', '所以', '到', '那', '时候', '我们', '尽量', '想', '办法', '而', '解决问题', '这样的话', '将来', '肯定', '可以', '解决', '201W151Z']</t>
  </si>
  <si>
    <t>['绿色食品', '与', '饥饿', '我', '认为', '不', '挨饿', '比', '吃', '绿色食品', '更', '重要', '虽然', '使用', '化肥', '和', '农药', '的', '食品', '会', '对', '人体', '产导', '不良影响', '但是', '这些', '食品', '将', '消失', '只', '剩下', '绿色食品', '的话', '就', '像', '在', '上面', '短文', '所说', '的', '那样', '农作物', '产量', '会', '大大降低', '随着', '物价', '也', '上涨', '还会', '让', '人们', '挨饿', '这', '结果', '实在', '太', '糟糕', '了', '吧', '当然', '我', '并', '不是', '在', '说', '绿色食品', '不好', '只是', '在', '想到', '结果', '之后', '才', '这样', '写', '出来', '的', '我们', '去', '市场', '或者', '逛', '超市', '买菜', '时', '总', '总', '看到', '绿色食品', '在', '卖', '一般', '菜', '的', '地方', '也', '放', '着', '卖', '这样', '想', '买', '绿色食品', '的', '消费者', '就', '选择', '它', '也', '有些', '消费者', '嫌', '其贵', '而', '买', '一般', '农作物', '我', '想', '在', '以后', '的', '日子', '也', '这样', '所', '两种', '农作物', '都', '生产', '出来', '最后', '选择', '的', '权权', '留给', '消费者', '人们', '也', '不', '挨饿', '绿色食品', '也', '存在', '这', '是不是', '很', '好', '的', '方法', '呢', '还有', '如果', '人们', '更', '尊重', '自然环境', '的话', '在', '未来', '的', '日子', '里', '就', '不用', '担心', '吃', '绿色食品', '和', '不', '挨饿', '哪个', '是', '第一位', '这种', '问题', '的', '157D']</t>
  </si>
  <si>
    <t>['绿色食品', '与', '饥饿', '我', '认为', '绿色食品', '和', '不', '挨饿', '对', '人类', '来说', '都', '非常', '重要', '确实', '世界', '上', '还有', '许许多多', '的', '人', '在', '受', '着', '饥饿', '的', '困扰', '而', '使用', '化肥', '和', '农药', '也', '的确', '能够', '大大', '得', '提高', '农作物', '的', '生产量', '也就是说', '使用', '化肥', '和', '农药', '是', '一个', '能够', '更', '快', '解决', '饥饿', '问题', '的', '方法', '之一', '但是', '无论是', '化肥', '还是', '农药', '都', '会', '使', '农作物', '受到', '不同', '程度', '的', '化学', '污染', '而', '这些', '化学', '污染', '到底', '会', '对', '人类', '的', '身体', '造成', '什么样', '的', '影响', '现在', '还', '不能', '完全', '确定', '不过', '现在', '唯一', '可以', '断言', '的', '是', '即使', '能够', '因为', '使用', '化肥', '和', '农药', '而', '提高', '了', '生产力', '一时间', '上', '是', '解决', '了', '饥饿', '问题', '有朝一日', '那些', '因为', '食用', '了', '受', '化学', '污染', '的', '食物', '人们', '却会', '为', '生理', '上', '所', '产生', '的', '不', '正常', '的', '反应', '而', '苦恼', '相反', '绿色食品', '虽然', '是', '对', '人体', '完全', '无害', '的', '但是', '它', '成本', '高效率', '低', '这样', '又', '会', '产生', '一种', '即使', '有', '一部分', '人', '可以', '吃', '上', '没有', '污染', '的', '绿色食品', '但是', '还有', '一大部分', '人', '还是', '依旧', '受', '饥饿', '的', '影响', '更', '可能', '还会', '使', '挨饿', '的', '人数', '扩大', '的', '现象', '所以', '我', '认为', '不能', '只管', '量', '不管', '质', '也', '不能', '只管', '质', '不管', '量', '我们', '应该', '努力', '寻找', '出', '一种', '能够', '使', '两者', '平衡', '的', '办法', '比如', '改造', '基因', '等', '使', '人类', '能够', '更', '美好', '地', '生存', '155J']</t>
  </si>
  <si>
    <t>['绿色食品', '与', '饥饿', '一', '生存', '高于', '健康', '随着', '经济', '发展', '人们', '的', '生活', '水平', '也', '逐渐', '提高', '现代', '更', '多', '的', '人', '已经', '重视', '起来', '生活', '质量', '而', '不是', '温饱', '因此', '他们', '着眼于', '津津有味', '的', '娱乐活动', '怎么', '保持', '自己', '的', '健康', '把', '自己', '的', '业有', '时间', '怎么', '安排', '等等', '绿色食品', '指', '的', '是', '把', '用', '末经', '污染', '的', '农产品', '加工', '的', '食品', '绿色食品', '的', '出现', '反映', '出', '人们', '对', '健康', '生活', '有', '多', '大', '的', '关心', '但是', '世界', '上', '还有', '数亿', '人因', '缺少', '粮食', '而', '饿死', '那', '我们', '应不应该', '用', '化肥', '和', '农药', '增产', '粮食', '我', '认为', '虽然', '人们', '生活', '水平', '的', '提高', '也', '很', '重要', '但是', '人们', '的', '生命', '是', '更', '重要', '的', '在', '人们', '解决', '生活', '生存', '的', '问题', '的', '基础', '上', '才能', '谈', '生活', '水平', '于是', '我', '觉得', '用', '化肥', '和', '农药', '的', '方式', '来', '增产', '粮食', '先', '解决', '世界', '饥饿', '的', '问题', '但', '这', '前提', '就是', '化肥', '农药', '的', '恰当', '的', '使用', '综上所述', '我敢', '说', '人们', '的', '生存', '高于一切', '157D']</t>
  </si>
  <si>
    <t>['近几年来', '随着', '人们', '生活', '水条', '的', '提高', '对于', '食物', '的', '要求', '也', '逐渐', '提高', '了', '在', '超市', '里', '看到', '绿色食品', '已经', '不是', '新鲜', '的', '事情', '了', '我', '甚至', '还', '看到', '了', '有机', '食品', '这', '一切', '说明', '人们', '对', '健康', '生活', '以及', '环保', '感到', '十分', '重要', '人类', '的', '发展', '对', '自然生态', '里', '带来', '一定', '的', '破损', '在', '农农上', '使用', '大量', '的', '化肥', '和', '农药', '也', '是', '其中', '之一', '过去', '几百年', '里', '每个', '发展中国家', '或', '未', '发展', '国家', '面对', '饥饿', '问题', '时', '为了', '解决', '这', '问题', '想', '出', '各种各样', '的', '办法', '来', '其中', '最', '可行', '就是', '用', '化肥', '和', '农药', '去种', '收', '农作物', '这个', '方法', '确实', '可以', '解决', '饥饿', '问题', '但是', '这些', '化学', '污染', '给', '人', '的', '健康', '有害', '可以', '说', '这', '方法', '可以', '暂时', '得到', '解决', '但是', '考虑', '人类', '的', '未来', '这', '方法', '必须', '得到', '控制', '我', '认为', '人', '的', '健康', '以及', '环保', '是', '第一位', '因为', '这', '地球', '是', '唯一', '的', '为了', '人类', '多', '留在', '地球', '我们', '必须', '先', '考虑', '环境污染', '的', '问题', '虽然', '绿色食品', '比', '一般', '的', '农作物', '贵得', '多', '但是', '我们', '应该', '支持', '绿色食品', '的', '发展', '我', '不敢', '说', '为了', '环保', '就', '可以', '忽视', '人类', '因', '缺少', '粮食', '而', '挨饿', '的', '现象', '更', '不能', '说', '我们', '采取', '旁观', '的', '态度', '我', '想', '先进', '国家', '以及', '发展', '中', '的', '国家', '她们', '可以', '多', '采用', '未经', '污染', '的', '生农主式', '未', '发展', '的', '国家', '先', '要', '解决', '饥饿', '问题', '取得', '一定', '的', '成', '结时', '慢慢', '向进', '国家', '学习', '未经', '污染', '的', '生农', '方式', '当然', '了', '国家', '政府', '以及', '公民', '的', '支技', '也', '必不可少', '101F']</t>
  </si>
  <si>
    <t>['绿色食品', '与', '饥饿', '在', '农作物', '的', '生长', '过程', '中', '如果', '使用', '化肥', '和', '农药', '产量', '就', '会', '大大提高', '但', '农作物', '会', '受到', '不同', '程度', '的', '化学', '污染', '吃', '了', '会', '有害', '于', '人', '的', '健康', '如果', '不用', '化肥', '和', '农药', '农作物', '的', '产量', '又', '会', '大大降低', '而', '现在', '世界', '上', '还有', '几亿', '人因', '缺少', '粮食', '而', '挨饿', '通常', '人们', '把', '用', '未经', '污染', '的', '农产品', '加工', '的', '食品', '叫做', '绿色食品', '那', '绿色食品', '和', '不', '挨饿', '中', '哪个', '是', '更', '重要', '呢', '我', '的', '看法', '是', '这样', '的', '普及', '绿色食品', '是', '更', '重要', '的', '随着', '社会', '经济', '的', '发展', '很多', '人', '重视', '健康', '除了', '锻炼身体', '以外', '对', '吃', '什么', '东西', '也', '很', '关心', '这', '仅仅', '是', '为了', '自己', '的', '健康', '还是', '为了', '后代', '如果', '我们', '身体', '状态', '好', '那', '当然', '我们', '后代', '的', '身体', '也好', '还有', '为了', '制告', '绿色食品', '农民', '不', '使用', '农药', '和', '化肥', '这样', '可以', '保护', '宝贵', '的', '土地', '和', '自然环境', '那样', '我们', '的', '后代', '继续', '可以', '在', '地球', '上', '安全', '地', '生存', '可惜', '的', '是', '绿色食品', '的', '价钱', '有点儿', '贵', '是因为', '农民', '养', '绿色食品', '的', '时候', '很多', '麻烦', '这样', '一般', '的', '工薪', '价层', '买不起', '并', '吃不起', '绿色食品', '所以', '政府', '应该', '帮助', '农民', '生产', '绿色食品', '给', '他们', '提供', '费用', '那样', '可以', '增加', '绿色食品', '的', '产生', '还', '可以', '人们', '可以', '吃', '绿色食品', '对', '挨饿', '的', '人', '来说', '世界', '个个', '发达国家', '帮助', '落后', '国国', '是', '为了', '世界', '人', '一起', '享受', '快乐', '的', '生活', '世界', '本来', '是', '一个', '所以', '我们', '应该', '互相帮助', '那样', '世界', '能', '更', '美', '了', '人们', '能', '保留', '这么', '漂亮', '的', '自然', '给', '我们', '的', '后代', '最', '重要', '的', '是', '在', '地求', '上', '我们', '一起', '生存', '101F']</t>
  </si>
  <si>
    <t>['绿色食品', '与', '饥饿', '我', '认为', '应当', '把', '不', '挨饿', '放在首位', '人要', '活着', '首先', '必须', '得', '吃饭', '这是', '众人皆知', '的', '大道理', '当然', '健康', '问题', '也', '是', '非常', '重要', '的', '当', '全世界', '人', '的', '生活', '水素', '普遍提高', '其', '社会', '环境', '也', '随之', '逐渐', '改善', '之际', '绿色食品', '成为', '了', '热门', '的', '话题', '但是', '如今', '在', '全世界', '各个', '贫困地区', '成千上万', '的', '人', '由于', '饥饿', '丧失', '宝贵', '生性', '绿色食品', '到底', '是', '为了', '谁', '呢', '当然', '我', '并', '不是', '全面', '否定', '绿色食品', '相反', '我', '是', '大力支持', '绿色食品', '的', '开拓', '与', '发展', '建立', '在', '解决', '饥饿', '问题', '的', '基础', '上', '也就是说', '还', '未', '彻底', '摆摆', '人类', '饥饿', '问题', '的', '今', '如', '谈论', '绿色食品', '还', '为时尚早', '人类', '应该', '把', '更', '多', '的', '注意力', '集中', '在', '解决', '饥荒', '问题', '上', '不过', '绿色食品', '的', '开发', '是', '必然', '要', '走', '的', '路', '人类', '可以', '通过', '研发', '各种', '技木来', '解决', '绿色食品', '带来', '的', '产量', '降低', '的', '问后', '除此之外', '还', '可以', '通过', '减少', '食物', '浪费', '来', '解改', '饥饿', '问题', '这', 'C', '样', '一来', '绿色食品', '的', '世界', '将会', '早', '一日', '向', '我们', '走到', '101F']</t>
  </si>
  <si>
    <t>['绿色食品', '与', '饥饿', '绿色食品', '是', '人们', '把', '用', '未经', '污染', '的', '农产品', '加工', '的', '食品', '绿色食品', '不但', '食品', '本身', '很', '好', '而且', '人', '吃', '了', '也', '没有', '危害', '健康', '反而', '对', '健康', '有益', '但', '它', '的', '农作物', '产量', '很', '低', '往往', '出现', '供不应求', '的', '局面', '而', '有', '一种', '是', '使用', '化肥', '和', '农药', '虽然', '产量', '远远', '高于', '绿色食品', '的', '产量', '但是', '吃', '了', '会', '有害', '于', '人', '的', '健康', '现在', '在世界上', '还有', '几亿', '人因', '缺少', '粮食', '而', '挨饿', '这样', '只能', '是', '需要', '提高产量', '而', '为了', '提高产量', '就', '得', '使用', '化肥', '和', '农药', '这样一来', '那些', '人', '不', '饿死', '也', '会', '病死', '我', '坚持', '吃', '绿色食品', '而', '不要', '他们', '都', '病死', '如果', '我们', '把', '开发', '绿色食品', '的', '耕地面积', '增提', '而', '把', '使用', '化肥', '和', '农药', '的', '农作物', '的', '耕地面积', '减小', '这样', '可以', '使', '绿色食品', '的', '产量', '可以', '提升', '我们', '还', '需要', '发展', '科技', '为', '提高', '绿色食品', '农作物', '的', '产量', '作出努力', '把', '发展', '化肥', '农药', '技术', '的', '钱', '放入', '到', '发展', '绿色食品', '农作物', '技术', '上面', '去', '这样', '使用', '技术', '的', '改善', '和', '绿色食品', '的', '地位', '的', '提高', '有', '很大', '的', '作用', '我们', '要', '作出', '些', '活动', '专门', '为', '饥饿', '的', '人', '开办', '的', '各', '慈善', '活动', '为', '饥饿', '的', '人', '筹集', '钱', '去', '买', '绿色食品', '供', '他们', '吃', '千万', '不能', '让', '他们', '去', '吃', '那些', '有害', '的', '农作物', '反正', '吃', '那些', '使用', '化肥', '和', '农药', '等', '做', '的', '食品', '只能', '增提', '不', '健康', '的', '人数', '并', '不能', '解决', '饥饿', '问题', '所以', '我们', '一定', '要', '坚持', '绿色食品', '让', '更', '多', '的', '人', '得到', '健康', '的', '身体', '得到', '更好', '的', '家园', '150W']</t>
  </si>
  <si>
    <t>['绿色食品', '与', '饥饿', '我', '是', '这么', '想先', '把', '这', '饥饿', '的', '俩', '字', '在世界上', '消灭', '掉', '以后', '再', '考虑', '绿色食品', '假如', '你', '是', '个', '缺少', '粮食', '而', '挨饿', '的话', '如', '那', '有人', '给', '你', '一一', '不是', '绿色食品', '的', '食品', '你', '能', '扔掉', '它', '吗', '不', '可能', '人', '是', '环境', '的', '动物', '本来', '你', '是', '个', '很', '高贵', '的', '人', '但', '不知不觉', '来到', '无人岛', '那时', '你', '还', '能', '要', '高贵', '的', '绿色食品', '吗', '其实', '绿色食品', '也', '很', '重要', '环境', '也', '很', '重主', '所以', '我们', '得', '发明', '一一', '不破', '害', '环境', '的', '化肥', '和', '农药', '那么', '也', '不', '担心', '挨饿', '也', '不', '担心', '关于', '环境', '的', '问题', '为了', '发明', '这样', '的', '设备', '的话', '应该', '要', '政府', '的', '帮助', '我', '常常', '觉得', '它国', '的', '物品', '实在', '是态', '便宜', '了', '所以', '人们', '很', '容易', '朗费', '掉', '农产品', '也', '看不起', '农业', '人', '所以', '农农', '也', '不', '重视', '环保', '就', '用', '便宜', '的', '不好', '的', '化肥', '和', '农药', '尤其', '是', '发达国家', '的', '农产品', '是', '比较', '贵', '农业', '人', '的', '收入', '也', '很', '高', '几乎', '没有', '人', '看不起', '他们', '所以', '他们', '也', '没有', '理由', '不用', '好', '的', '农药', '和', '绿色食品', '所以', '他们', '根本', '不用', '关心', '对', '绿色食品', '和', '挨饿', 'CJ', '如果', '别的', '发展', '或', '穷', '的', '国家', '也', '向', '发达国家', '学习', '的话', '在', '这', '世界', '里', '可以', '消灭', '掉', '饥', '挨', '也', '能', '保护环境', '它国', '指', '不是', '发达国家', '101F']</t>
  </si>
  <si>
    <t>['绿色食品', '与', '饥饿', '我', '喜欢', '吃', '绿色食品', '可是', '我', '不要', '饿死', '不得不', '选', '的话', '我', '选生', '最', '重要', '的', '是', '活下去', '怎么', '健康', '吃', '怎么', '好吃', '的', '东西', '人', '活不下去', '的话', '什么', '意意', '都', '没有', '所以', '我', '认为', '不', '挨饿', '是', '第一位', '可是', '吃', '尽量', '安全', '的', '东西', '也', '确实', '是', '重要', '的', '又', '吃', '绿色食品', '又', '不', '挨饿', '是', '理想', '的', '这', '是不是', '可能', '现在', '好象', '不', '可能', '但是', '科学技术', '日日', '进步', '未来', '可能', '会', '有', '实现', '世界', '上', '所有', '的', '人', '可以', '吃', '绿色食品', '这样', '的', '情况', '又', '健康', '又', '不', '挨饿', '当然', '这', '是', '最', '理想', '最', '了不起', '的', '但是', '现在', '这', '只不过', '是', '理想', '幻想', '既然如此', '不', '应该', '为了', '一部分', '的', '人', '的', '快乐', '牺牲', '缺少', '粮食', '的', '人', '很多', '人', '挨饿', '的', '情况', '下', '我们', '应该', '先', '努力', '增增', '粮食', '努力', '解决', '饥饿', '问题', '我们', '解决', '饥饿', '问题', '之后', '才能', '考虑', '解决', '有害', '食物', '的', '问题', '现在', '这样', '的', '情况', '下想', '吃', '绿色食品', '只不过', '是', '一部分', '的', '人', '的', '任性', '153Z']</t>
  </si>
  <si>
    <t>['绿色食品', '与', '饥饿', '我', '认为', '吃', '绿色食品', '是', '第一位', '的', '虽然', '饥饿', '也', '是', '现代', '社会', '的', '重要', '问题', '可是', '我', '觉得', '还是', '吃', '绿色食品', '是', '更好', '的', '办法', '这', '绿色食品', '的', '生长', '过程', '中', '使用', '化肥', '和', '农药', '因此', '产量比', '以前', '提高', '的', '很大', '但是', '也', '造成', '不好', '的', '结果', '如果', '人们', '常常', '吃', '这样', '生长', '的', '农作物', '就', '会', '造成危害', '身体健康', '但', '我', '觉得', '现代', '社会', '能种', '这样', '的', '农作物', '也', '是因为', '科学技术', '的', '发展', '而', '产生', '的', '所以', '我', '相信', '科学技术', '又', '给', '人类', '解决', '危害', '健康', '的', '问题', '解决', '饥饿', '的', '问题', '只有', '一个', '方法', '那', '唯一', '的', '方法', '就是', '把', '食品', '产量', '提高', '让', '缺少', '粮食', '而', '挨饿', '的', '人', '吃', '但', '粮食', '不足', '的话', '饥饿', '的', '问题', '永远', '解决不了', '所以', '我们', '应该', '利用', '科学技术', '把', '绿色食品', '的', '问题', '解决', '后', '再', '利用', '增加', '的', '粮食', '解决', '饥饿', '的', '问题', '最', '重要', '的', '是', '生命', '人们', '明明白白', '地', '知道', '现代', '的', '科学技术', '多么', '发发', '了', '利用', '科学技术', '怎么', '不能', '解决', '害于', '人体', '的', '健康', '呢', 'CJ', '我', '相信', '不久', '就', '能', '吃', '干干净净', '的', '农作物', '也', '相信', '世界', '上', '所有', '的', '人', '不', '担心', '饿死', '而', '幸福', '地', '生活', '下下', '因如', '我', '还是', '认为', '吃', '绿色食品', '是', '更好', '的', '办法', '能', '解决', '自己', '的', '问题', '也', '能', '解决', '饥饿', '的', '问题', '157D']</t>
  </si>
  <si>
    <t>['我', '认为', '吃', '绿色食品', '是', '第一位', '的', '使用', '化肥', '和', '农药', '固然', '能', '让', '农作物', '的', '产量', '大大提高', '暂时', '解决', '饥饿', '的', '问题', '可是', '种', '方法', '不是', '根本', '的', '解决', '策', '反而', '从', '长期', '的', '角度', '上', '恐怕', '会', '带来', '更', '严重', '的', '问题', '我们', '已经', '知道', '吃', '使用', '农药', '的', '食品', '有害', '于', '人', '的', '健康', '除了', '这个', '问题', '以外', '使用', '过量', '的', '农药', '总有一天', '导致', '土地', '的', '荒地', '化', '这样一来', '使用', '农药', '不仅', '再也不能', '提高产量', '而且', '让', '我们', '无法', '获得', '农作物', '这种', '情况', '意味着', '人', '娄', '的', '灭亡', '如果', '人', '娄像', '现在', '靠', '化肥', '生产', '粮食', '的话', '这样', '的', '结局', '就', '展示', '在', '我们', '的', '眼前', '可是', '我们', '也', '不能', '忽视', '饥饿', '的', '问题', '所以', '在', '这', '中', '情况', '下', '许多', '人', '提倡', '亲', '环境', '的', '农药', '的', '生产', '这样', '的', '农药', '不但', '没有', '害于', '人', '和', '环境', '而且', '能', '不断', '地', '提高产量', '我', '觉得', '就是', '理想', '的', '解决', '方法', '157D']</t>
  </si>
  <si>
    <t>['绿色食品', '与', '饥饿', '绿色食品', '与', '饥饿', '是', '目前', '世界', '年', '的', '各个', '国家', '最', '关心', '的', '问题', '不过', '我们', '应该', '把', '前者', '还是', '后者', '放在', '第一位', '呢', '这', '是', '大家', '都', '感到', '头疼', '的', '个', '问题', '每个', '人', '都', '希望', '自己', '能', '健健康康', '安安定定', '地过', '他', '的', '一生', '但', '许多', '人', '却', '未', '意识', '到', '在', '某', '地方', '某', '地区', '某', '国家', '有些', '人连饭', '都', '不能', '吃', '因此', '如果', '有人', '问', '我', '你', '认为', '吃', '绿绝', '食品', '和', '不', '挨饿', '哪个', '是', '第一位', '的', '我', '就', '会', '回答', '两个', '都', '必须', '放在', '第一位', '为什么', '我会', '这样', '回答', '呢', '如下', '是', '我', '的', '理由', '首先', '我们', '得', '看看', '一个', '国家', '的', '情况', '一个', '国家', '的', '发展', '程度', '一个', '国家', '的', '经济', '壮况', '对于', '一个', '发大', '国家', '而言', '她', '必须', '把', '吃', '绿绝', '食品', '放在', '第一位', '因为', '一般来说', '发达国家', '的', '人', '已经', '不', '追求', '那些', '物质', '上', '的', '东西', '但', '他们', '追求', '的', '是', '精神', '上', '的', '东西', '反过来说', '对于', '个', '落后', '国家', '而言', '像', '非洲', '一带', '的', '国家', '她', '必须', '把', '不', '挨饿', '这个', '问题', '放在', '第一位', '道理', '很', '简单', '如果', '那些', '落后', '国家', '的', '人口', '没有', '饭', '吃', '他们', '早就', '会', '因为', '饥饿', '而', '死亡', '所以', '肯定', '不能', '在', '担心', '他们', '吃', '的', '东西', '有没有', '受到', '污染', '其次', '对', '个人', '而言', '得', '靠虑', '到', '他', '的', '经济', '情况', '因为', '实话实说', '绿绝', '食品', '的', '价格', '并', '不', '偏宜', '总', '而言', '总', '很多', '问题', '得', '先靠虑', '到', '才能', '解决', '这个', '问题', '141Z151Z']</t>
  </si>
  <si>
    <t>['绿色食品', '与', '饥饿', '绿色食品', '与', '饥饿', '是', '目前', '全世界', '人', '关注', '的', '话题', '绿色食品', '就是', '未经', '染染', '的', '农产品', '加工', '的', '食品', '那么', '绿色食品', '有', '什么', '好坏', '之处', '呢', '在', '农作物', '的', '生长', '过程', '中', '为了', '产量', '的', '提高', '使用', '化肥', '或', '农药', '的话', '农作物', '会', '受到', '不同', '程度', '的', '化学', '污染', '不仅', '农作物', '受到', '污染', '对', '人', '的', '健康', '也', '有害', '要是', '不', '使用', '化肥', '和', '农药', '的话', '农作物', '的', '产量', '会', '降低', '农作物', '产量', '的', '降低', '导致', '世界', '上', '数不清', '的', '人', '因', '缺少', '粮食', '而', '挨饿', '那么', '吃', '绿色食品', '和', '不', '挨饿', '中', '哪个', '放在', '第一位', '最好', '呢', '这', '确确', '是', '很', '难', '选择', '每个', '人', '对', '这个', '问题', '的', '看法', '一定', '不', '一样', '对', '我', '来说', '不', '挨饿', '还是', '更', '重要', '虽然', '环环', '污染', '和', '人', '的', '健康', '是', '不可', '忽视', '的', '但', '你', '想一想', '因', '缺少', '粮食', '而', '挨饿', '的', '人', '吧', '拿', '中国', '的', '情况', '来说', '吧', '虽然', '中国', '的', '经济', '发展', '很快', '而且', '有', '了', '很大', '的', '发展', '但是', '贫困地区', '的', '卜', '还是', '因', '没', '东西', '吃', '而', '挨饿', '所以', '不', '挨饿', '还是', '重要', '157D']</t>
  </si>
  <si>
    <t>['我', '认为', '吃', '绿色食品', '和', '不', '挨饿', '都', '是', '一位', '的', '因为', '都', '是', '在世界上', '最大', '的', '问题', '一', '所以', '应核', '都', '要', '解决', '的', '问题', '我', '的', '人生', '当中', '从来', '没有', '体', '经过', '挨饿', '也', '没有', '看过', '那些', '人', '但', '我', '觉得', '他们', '现在', '需要', '的', '是', '还是', '今天', '吃', '的', '东西', '可是', '我们', '给', '不了', '他们', '天天', '吃', '的', '东西', '因此', '我们', '同时', '给', '他们', '教', '提高', '生活', '的', '办法', '农业', '方面', '使用', '化肥', '和', '农药', '是', '一个', '提高', '农作物', '的', '办法', '那么', '连买', '食物', '的', '钱', '都', '没有', '的', '他们', '那儿', '有钱', '买', '化肥', '和', '农药', '呢', '所以', '我们', '还是', '回到', '没有', '化肥', '和', '农药', '的', '时代', '的', '农业', '虽然', '收荻', '不如', '用', '化肥', '和', '农药', '的', '时候', '但是', '他们', '以后', '也', '只', '靠', '自己', '的', '力量', '来', '可以', '生活', '这样', '的', '回到', '没有', '化肥', '和', '农药', '的', '时代', '的', '农业', '的', '研究', '过程', '当中', '我们', '也许', '找', '得到', '新', '的', '农业', '方式', '化肥', '和', '农药', '不会', '全部都是', '不好', '的', '东西', '所以', '我们', '这方面', '也', '再', '考虑一下', '比较', '好', '我们', '生活', '当中', '没有', '机会', '考虑', '第三世界', '国家', '的', '不', '挨饿', '人民', '也', '不', '考虑', '今天', '吃', '的', '是', '有没有', '害', '自己', '的', '东西', '所以', '我们', '首先', '考虑', '自己', '周围', '的', '事情', '然后', '使用', '自己', '的', '能力', '会', '什么']</t>
  </si>
  <si>
    <t>['绿色食品', '与', '饥饿', '我', '认为', '不', '挨饿', '是', '第一位', '的', '因为', '现在', '世界', '上', '还有', '几亿', '人因', '缺少', '粮食', '而', '挨饿', '的', '所以', '世界', '上', '还有', '几亿', '人连', '绿色食品', '也', '不能', '吃', '我', '认为', '现在', '每个', '国家', '的', '发展', '差异', '很大', '所以', '可能', '发发', '国家', '的', '人', '认为', '绿色食品', '对', '身体', '有害', '所以', '不想', '吃', '但', '我们', '应该', '要', '想', '有', '吃', '的', '东西', '是', '很', '幸福', '的', '我', '以前', '在', '电视', '上', '看到', '一个', '国家', '很穷', '所以', '他们', '生病', '了', '也', '没有', '药', '也', '大夫', '不够', '所以', '很多', '人会', '死', '这样', '的', '国家', '的', '人', '因为', '食品', '不够', '而', '容易', '得病', '如果', '有', '丰富', '的', '食品', '我', '觉得', '他们', '不会', '死', '的', '所以', '有', '可以', '吃', '的', '就', '可以', '免得', '死亡', '还有', '我们', '应该', '想', '的', '是', '我们', '现在', '有', '了', '化肥', '和', '农药', '所以', '可以', '生产', '很多', '的', '农作物', '虽然', '化肥', '和', '农药', '会害', '于', '人', '的', '健康', '但', '我们', '有', '了', '很多', '的', '农作物', '所以', '先', '要', '解决', '挨饿', '的', '问题', '应该', '把', '这些', '农作物', '给', '缺少', '粮食', '的', '国家', '我', '最后', '要说', '的', '是', '虽然', '健康', '是', '重要', '的', '但', '还是', '命是', '第一', '的', '所以', '因该', '先要', '解决', '挨饿', '的', '问题', '然后', '解决', '绿色食品', '的', '问题', '人有命', '可以', '做到', '很多', '事', '但', '没有', '命', '什么', '也', '做', '不到', '的', '157D']</t>
  </si>
  <si>
    <t>['绿色食品', '与', '饥饿', '我', '想', '应该', '把', '不', '挨饿', '放在', '第一', '吧', '现在', '在', '贫困', '的', '国家', '有', '很多', '人', '是因为', '没有', '食物', '而', '饿死', '数字', '达到', '上百万', '世界', '上', '现在', '人口', '很多', '如果', '不', '使用', '化肥', '和', '农药', '就', '不足以', '供应', '给', '全世界', '的', '人', '那', '只能', '用', '那些', '化肥', '和', '农药', '但是', '现在', '世界', '上', '有', '的', '国家', '每年', '有', '几十万', '人', '饿死', '而', '有些', '国家', '生产', '着', '吃不完', '卖', '不', '完', '的', '粮食', '这', '导致', '很多', '人', '浪费', '这些', '浪食', '关健', '在于', '怎么', '利用', '这些', '富有', '国家', '的', '多', '过', '粮食', '把', '这些', '粮食', '给', '那些', '贫困', '国家', '来', '形成', '一种', '良性循环', '即', '不', '浪费', '粮食', '还', '救', '很多', '人', '的', '生命', '也就是说', '把', '在', '全世界', '生产', '的', '粮食', '归于', '全世界', '当然', '这', '需要', '很多', '人', '的', '关心', '与', '让步', '问题', '在于', '现在', '全世界', '大部分', '农作物', '是', '使用', '农药', '和', '化肥', '的', '情况', '下', '生产', '的', '所以', '如果', '不用', '农药', '和', '化肥', '的', '会', '大幅度', '地', '降下', '农作', '农产量', '这样', '还会', '不会', '有', '多于', '的', '粮食', '供给', '其他', '国家', '呢', '我', '想', '是', '不会', '的', '所以', '我', '的', '回答', '是', '继续', '利用', '这些', '化肥', '和', '农药', '末', '增加', '产量', '这样', '会', '减少', '那些', '饿死', '的', '人人', '的', '生命', '是', '最', '重要', '的', '而', '因为', '农药', '和', '化肥', '直接', '影响', '死', '的', '人', '并不多', '还是', '继续', '利用', '好', '吧', '如果', '到', '某', '一年', '不', '使用', '化肥', '和', '农药', '也', '可以', '满足', '全部', '人', '的话', '不', '使用', '吧', '101F']</t>
  </si>
  <si>
    <t>['绿色食品', '与', '饥饿', '吃', '绿色食品', '不旦', '对', '人身', '有', '好处', '而且', '对', '现境', '也', '有', '一些', '好处', '我', '妈妈', '也', '常常', '买', '一些', '绿色食品', '做菜', '但', '如果', '有人', '问', '我', '吃', '绿色食品', '和', '饥饿', '问题', '哪个', '是', '更', '重要', '我', '当然', '说', '是', '饥饿', '问题', '吃', '绿色食品', '的', '人', '算是', '很', '幸福', '的', '人', '了', '现在', '世界', '有些', '因为', '挨饿', '而', '死死的', '比', '我们', '想像', '有', '更惨', '特别', '是非', '固那近', '的', '人', '不', '不是', '成人', '还是', '孩子', '每天', '都', '不能', '吃', '三顿', '反', '他们', '不能', '说', '吃', '什么', '绿色食品', '啊', '这个', '食品', '受', '没受', '污然', '啊', '这些', '他们', '能', '吃', '东西', '就', '很', '满足', '了', '但是', '我们', '呢', '我们', '买', '东西', '的', '时候', '看', '食品', '的', '污染', '度', '食品', '的', '价格', '然后', '才', '买', '最好', '的', '食品', '我们', '要', '想想', '他们', '这个', '机会', '都', '没有', '我们', '拥有', '这个', '机会', '就', '很', '不错', '的', '了', '那么', '有人', '会', '说', '吃', '绿色食品', '有', '什么', '不好', '的', '吃', '绿色食品', '当然', '好', '但', '我们', '要', '想', '的', '清楚', '如果', '你', '的', '朋友', '没有', '衣服', '穿', '他', '每天', '担心', '有没有', '衣服', '穿', '这样', '青况', '下', '你', '能', '说', '今天', '穿', '什么', '颜色', '的', '衣服', '呢', '你', '能', '说', '红色', '的', '衣服', '觉得', '不', '适合', '你', '吗', '如果', '你', '是', '有', '良心', '的', '人', '你', '不能', '这样', '想', '的', '这样', '的', '想法', '是', '太', '自私', '了', '先想', '什么', '是', '有', '道理', '的', '什么', '是', '对', '世界', '的', '人', '有', '好处', '后', '想', '你', '也', '不晚', '前天', '我', '去', '买菜', '时', '我', '不知不觉', '的', '买', '了', '绿色食品', '但', '我', '以后', '不会', '天天', '买', '绿色食品', '先想', '为', '挨饿', '而', '死', '的', '人', '我们', '要', '想', '什么', '是', '其次', '什么', '是', '最', '急', '先', '让', '食品', '的', '产量', '多', '让', '他们', '多', '吃', '吧', '以后', '产量', '多', '的', '时', '再', '吃', '绿色食品', '也', '不晚', '绿色食品', '和', '饥饿', '这个', '俩', '条', '道路', '上', '大家', '先选', '绿色食品', '吧', '这样', '地会', '变得', '这个', '世界', '公平', '157D']</t>
  </si>
  <si>
    <t>['绿色食品', '与', '饥饿', '要是', '有人', '问', '我', '绿色食品', '和', '不', '挨饿', '两者之间', '选', '一个', '我会', '毫无疑问', '地', '选择', '绿色食品', '我', '认为', '绿色食品', '并不等于', '饥饿', '很多', '人', '认为', '绿色食品', '产量', '低', '只', '吃', '绿色食品', '会', '导致', '全世界', '的', '几亿', '人', '挨饿', '但', '依', '我', '的', '想法', '来讲', '这样', '也', '太', '夸张', '了', '增加', '产量', '的', '方法', '不是', '只有', '化肥', '和', '农药', '呀', '随着', '植物', '科学', '的', '不断', '发展', '我们', '经常', '可以', '从', '媒体', '中', '听到', '有关', '改种', '的', '新闻', '这', '就', '说明', '了', '我们', '的', '农业', '已经', '迎来', '了', '一个', '新', '的', '局面', '不用', '化肥', '农药', '等', '对', '人体', '有害', '的', '物质', '也', '能', '加大', '产量', '达到', '市场', '的', '需求', '只要', '有', '一天', '人类', '发明', '一种', '可以', '自防且', '产量', '也', '大', '的', '一些', '食物', '相信', '全世界', '的', '人', '可以', '吃饱', '低价', '的', '绿色食品', '到', '那', '时候', '既', '没有', '饥饿', '也', '没有', '毒品', '这', '不', '就是', '多年', '来', '的', '理想', '天国', '吗', '到', '那', '时候', '不管', '是', '市场', '还是', '商场', '都', '找', '不到', '绿色食品', '这', '四个', '字', '了', '只要', '你', '看到', '的', '都', '是', '新鲜', '的', '绿色食品', '到', '那', '时候', '挂', '上', '那', '四个', '字', '也', '就', '成', '了', '蠢事', '看到', '这儿', '也许', '会', '有', '一些', '人', '认为', '我', '在', '说', '梦语', '但', '我', '敢', '大胆', '地说', '这种', '事情', '将会', '是', '现实', '只要', '全人类', '手连', '着手', '共同努力', '的话', '在', '不久', '的', '有', '一天', '这件', '事情', '会展', '现在', '我们', '的', '眼前', '现在', '有人', '问', '你', '你', '选择', '绿色食品', '还是', '挨饿', '的话', '你', '会', '怎么', '回答', '201W151Z']</t>
  </si>
  <si>
    <t>['在', '现代', '社会', '有', '许多', '人', '关注', '健康', '问题', '对', '健康', '有利', '的', '食品', '和', '生活', '要求', '越来越', '高', '随着', '科学', '技木', '的', '发发', '在', '农业', '技术', '方面', '也', '带来', '了', '不小', '的', '进步', '化肥', '和', '农药', '是', '其中', '之一', '在', '发达国家', '随着', '生活', '水平', '的', '提高', '人们', '对', '身体', '有利', '而', '无害', '的', '绿色食品', '消费', '也', '越来越', '高', '不过', '这', '现象', '现在', '是', '只能', '少数', '国家', '人民', '能', '享受', '到', '非洲', '等', '地', '还有', '很多', '人', '是', '缺少', '食品', '而', '过', '艰难', '的', '日子', '确实', '是', '发达国家', '的', '人均', '寿命', '是', '长于', '未', '发达', '的', '国家', '不过', '他', '的', '主要', '原因', '还是', '在', '先进', '的', '医疗', '水平', '卫生条件', '绿色食品', '给', '健康', '带来', '的', '作用', '是', '很', '微弱', '的', '人', '还是', '以', '生命', '为本', '给', '更', '多', '人', '带来', '粮食', '把', '那些', '挨饿', '的', '人', '从', '困境', '中救', '出来', '是', '我们', '的', '首首', '任务', '我', '赞同', '生产', '绝色', '食品', '而', '对', '人类', '带来', '更好', '健康', '生活', '不过', '更', '赞同', '帮', '把', '生存', '在', '地球', '的', '更', '多', '饥饿', '着', '人类', '让', '他们', '一起', '享受', '美妙', '的', '生活', '发达国家', '应', '以', '自己', '发展', '的', '高科技', '来', '生产', '的', '粮食', '给', '未', '发达国家', '的', '人们', '提供', '不管', '是', '生活', '在', '什么', '地方', '我们', '都', '有权', '享受', '穿', '吃', '住', '的', '绝色', '食品', '给', '人类', '带来', '的', '作用', '根本无法', '比', '生命', '的', '珍珍', '最后', '我表认', '所有', '生活', '在', '地球', '上', '的', '人', '是', '同等', '的', '我们', '人类', '应该', '互相帮助', '来', '拯救', '饥饿', '的', '人民', '是', '第一位', '的', '157D']</t>
  </si>
  <si>
    <t>['绿色食品', '与', '饥饿', '常听', '爷爷奶奶', '说', '在', '他们', '小时', '在', '稻田', '里', '随处', '可以', '看到', '活泼', '的', '小鱼', '他们', '常捞', '上', '这些', '鱼儿', '烤', '着', '吃', '特别', '刺激', '我', '也', '想像', '他们', '那样', '曾到', '稻田', '捕鱼', '孰料', '没有', '看见', '半条', '鱼', '的', '踪影', '也许', '是', '农家', '的', '化肥', '有', '关系', '罢', '绿色食品', '与', '饥饿', '实在', '是', '让', '人', '头痛', '的', '问题', '民以食为天', '乍看', '解决', '饥饿', '施点', '化肥', '不要紧', '但', '未曾', '想到', '化肥', '一日', '一滴', '4', '日四', '4', '滴', '积蓄', '在', '我们', '体内', '时刻', '威胁', '着', '我们', '的', '小命', '听说', '有', '一个', '村', '他们', '的', '脚', '都', '是', '畸形', '的', '只有', '两个', '脚指', '有人', '去', '调查', '其', '原因', '发现', '他们', '体内', '的', '铅', '元素', '超出', '正常人', '的', '100', '倍', '令人', '乍', '舌', '更', '重要', '的', '是', '这些', '铅', '元素', '大多', '来自', '于', '化肥', '他们', '一面', '肥', '了', '自己', '一面', '废', '了', '自己', '酿成', '了', '这样', '的', '悲剧', '现在', '人们', '生产', '出', '未经', '污染', '的', '农产品', '绿色食品', '它', '可', '使', '人们', '远离', '痛苦', '但', '它', '使', '产量', '大大降低', '造成', '几亿', '人', '的', '饥饿', '这样', '的', '产品', '到底', '可不', '可取', '我', '认为', '饥饿', '是', '是', '一时', '的', '痛苦', '在', '人们', '努力', '去', '研究', '农作', '技术', '去', '增加', '绿色食品', '的', '产量', '这样', '的', '饥饿', '问题', '有待', '一日', '可以', '解决', '但', '化肥', '带来', '的', '痛苦', '祸害', '全人类', '使', '人们', '处于', '慢性', '中毒', '最后', '会', '在', '痛苦', '的', '呻吟', '中', '结束', '自己', '的', '命运', '有人', '开玩笑', '说', '化肥', 'DDT', '的', '意思', '就是', '一滴', 'D', '一滴', 'D', '都', '让', '你', '痛苦', '流涕', 'T', '健康', '我', '所欲', '也', '产量', '亦', '我', '所欲', '也', '二者不可得兼', '舍', '产量', '而取', '健康', '者', '焉', '150W']</t>
  </si>
  <si>
    <t>['绝色', '食品', '是', '第一位', '的', '吃', '绿色食品', '和', '不', '挨饿', '哪个', '是', '第一位', '的', '我', '认为', '毫无疑问', '绿色食品', '是', '第一位', '的', '我们', '想一想', '使用', '化肥', '和', '农药', '虽然', '产量', '大大', '地', '提高', '但', '我们', '受到', '的', '影响', '可是', '大', '的', '我们', '为了', '什么', '吃饭', '呢', '是', '为了', '生存', '就', '生存', '而言', '不', '挨饿', '好像', '是', '第一位', '的', '但是', '总吃', '使用', '化肥', '和', '农药', '的', '食品', '我们', '虽然', '是', '为了', '生存', '可', '这样', '我们', '会', '健康', '吗', '对', '人', '是', '不能', '离开', '健康', '的', '与其', '老', '吃', '使用', '农药', '的', '食品', '感到', '身体', '不', '舒服', '不如', '有利于', '健康', '的', '绿色食品', '好', '但', '世界', '上', '还有', '几亿', '人因', '缺少', '粮食', '而', '挨饿', '在', '这个', '角度', '上', '我们', '不能', '视而不见', '不过', '我们', '不', '应该', '只', '看到', '眼前', '的', '现实', '应该', '往后', '看', '虽然', '我们', '吃', '使用', '化肥', '的', '食品', '觉得', '吃饱', '但', '随后', '会', '面临', '健康', '问题', '的', '总之', '我', '认为', '应该', '讲', '健康', '157D']</t>
  </si>
  <si>
    <t>['绿色食品', '与', '饥饿', '随着', '社会', '发展', '人们', '对', '食品', '的', '事', '要求', '也', '高', '了', '再也', '不想', '吃', '伤害', '身体', '的', '想', '吃', '质量', '好', '的', '没有', '污染', '的', '食品', '在', '这样', '的', '情况', '下', '出现', '了', '绿色食品', '所谓', '绿色食品', '是', '没有', '用', '农药', '的', '食品', '而且', '自然', '的', '食品', '所以', '受到', '了', '人们', '的', '欢迎', '但', '同时', '出现', '了', '有些', '人', '的', '饥饿', '我', '觉得', '要', '选择', '的话', '我', '选择', '的', '绿色食品', '同时', '想', '办法', '帮助', '饥饿', '的', '人', '随着', '人口', '的', '增加', '要', '大量', '的', '食品', '人们', '用', '了', '很多', '的', '农药', '这个', '农药', '对', '人', '的', '身体', '无益', '的', '虽然', '农药', '的', '害处', '不能', '一下子', '出现', '但', '慢慢', '地', '伤害', '你', '的', '比如', '会', '生', '身体', '不', '完整', '的', '孩子', '会', '引起', '病', '等等', '很多', '真', '可怕', '现在', '生活', '好', '了', '不', '需必', '吃', '那些', '食品', '所以', '我', '赞同', '吃', '绿色食品', '但', '也', '不能', '忽视', '饥饿', '的', '人', '那', '这样', '的', '人', '怎么办', '呢', '我', '觉得', '最', '重要', '的', '是', '人们', '的', '意识', '知道', '了', '有', '这些', '人', '那', '他们', '会', '珍重', '食品', '现在', '浪费', '的', '食品', '却', '很多', '与其', '浪费', '食品', '不如', '帮助', '他人', '呢', '所以', '最', '重要', '的', '是', '改变', '人们', '的', '意识', '总之', '我们', '要', '绿色食品', '但', '不能', '给', '别人', '不好', '的', '食品', '而', '忽视', '别人', '的', '饥饿', '应该', '要', '发展', '绿色食品', '同时', '改变', '人们', '的', '对', '食品', '的', '意识', '最少', '能', '做到', '这', '一点', '我', '想', '两个', '都', '能', '得', 'C', '到', '好处']</t>
  </si>
  <si>
    <t>['拯救', '饥饿', '人民', '随着', '口', '新月', '异', '的', '高科技', '的', '发展', '随着', '人们', '对', '土地', '海洋', '等', '过度', '开发', '导致', '了', '生态环境', '破坏', '甚至', '达', '了', '连', '人类', '赖以生存', '的', '粮食', '蔬菜', '和', '水果', '也', '遭到', '严重', '化学', '污染', '的', '地步', '突如其来', '的', '非典', '疫情', '结束', '后', '全世界', '人民', '更', '重视', '健康', '可想而知', '大家', '为了', '维持', '健康', '争先恐后', '地', '吃', '绝色', '食品', '以', '提高', '免疫力', '但是', '有没有', '想过', '世界', '上', '有', '几亿', '人因', '缺少', '粮食', '而', '挨饿', '的', '真相', '中国', '有句', '俗话', '人', '是', '铁饭', '是', '钢', '一天', '不吃', '饿', '得', '慌', '我们', '城市', '人', '一般', '不太', '了解', '那些', '贫穷', '地区', '居民', '的', '痛苦', '和', '绝望', '通过', '这', '篇文章', '我', '深深地', '感觉', '到', '地球', '上', '任何人', '都', '有', '起码', '吃饱', '的', '权利', '为', '拯救', '这些', '人', '作出', '无私奉献', '的', '贡献', '全世界', '齐心协力', '来', '解决', '这些', '挨饿', '的', '人民', '的', '问题', '是', '当务之急', '的', '当然', '我们', '不能', '忽视', '我们', '城市', '人', '为了', '健康', '需要', '营养', '但是', '使用', '化肥', '和', '农药', '我们', '不敢', '吃', '避免', '这种', '现象', '有关', '部门', '和', '专家', '们', '认真', '研究', '开发', '不', '伤害', '人体', '健康', '的', '食品', '来', '提供', '有关', '科学', '方面', '的', '有', '得', '研究', '157D']</t>
  </si>
  <si>
    <t>['绝色', '食品', '与', '饥饿', '我', '首先', '要', '明确', '地', '表示', '自己', '的', '态度', '我', '把', '不', '挨饿', '排', '在', '绿色食品', '的', '前面', '你', '想想看', '人一', '出生', '在', '这个', '世界', '就', '有着', '生存权', '这是', '天经地义', '的', '而', '生存', '主要', '靠着', '吃', '的', '东西', '这', '也', '未免', '有点', '偏激', '但是', '总地', '来说', '哪怕', '没有', '穿', '的', '住', '的', '只要', '有', '了', '吃', '的', '那', '人', '就', '可以', '活下去', '既然', '是', '这样', '我们', '应该', '在', '全世界', '上', '合理', '地共给', '食品', '有人', '会', '说', '我们', '也', '有', '多', '吃', '绿色食品', '而', '享受', '长寿', '的', '权利', '我', '认为', '他', '的', '意见', '是', '似', '是', '而', '似', '他', '强调', '的', '权利', '和', '生存权', '不是', '一码事', '不能', '相提并论', '的', '他', '所说', '的', '权利', '属于', '生活', '权而', '生活', '权', '应该', '立在', '生存权', '的', '基基上', '这', '两个', '上下', '关系', '千万', '不能', '颠倒', '也', '有人', '会', '说', '吃', '非', '绿色食品', '简直', '是', '漫性', '自杀', '这个', '意见', '其实', '说', '得', '很', '对', '可是', '我要', '问', '你们', '难道说', '我们', '所', '吃', '的', '东西', '只有', '农产品', '呢', '我', '觉得', '对', '这个', '问题', '没有', '灵丹妙药', '我们', '只能', '不断', '地使', '科技', '水平', '提高', '谋求', '农业', '科技', '方面', '有', '了', '划时代', '的', '发明', '这是', '刻不容缓', '的', '过程', '我们', '人类', '应该', '全力以赴', '应该', '战胜', '这场', '战斗', '141Z151Z']</t>
  </si>
  <si>
    <t>['绿色食品', '与', '饥饿', '不知', '曾几何时', '我们', '周围', '刮起', '了', '绿色食品', '之风', '其', '风势', '之', '猛烈', '让', '许多', '能', '刚刚', '步入', '小康生活', '的', '老百姓', '陷入', '了', '迷茫', '只要', '步入', '商店', '超市', '就', '会', '看', '得', '绿色蔬菜', '绿色', '粮食', '绿色', '鸡蛋', '等等', '品种', '之多', '让', '人', '眼花', '瞭乱', '食品', '的', '绿色', '菜命', '正在', '兴起', '看到', '这一', '新生事物', '的', '出现', '我', '觉得', '是', '我们', '的', '幸运', '因为', '它', '救', '了', '正在', '受', '农药', '化肥', '催生', '剂', '威胁', '的', '我们', '也', '拯救', '了', '地球', '有人', '说', '站', '着', '说话', '不', '腰疼', '你', '没有', '尝过', '挨饿', '的', '滋味', '所以', '才', '说', '这种', '话', '只要', '你', '听', '完', '我', '为什么', '认为', '应该', '把', '绿色食品', '放在', '第一位', '时', '你', '就', '会', '赞同', '我', '的', '想法', '的', '其', '原因', '之一', '是', '随着', '社会', '的', '发展', '农业', '技术', '的', '提高', '人类', '在', '解决', '温饱', '同时', '也', '新生', '了解', '许多', '疾病', '并', '癌症', '的', '发病率', '也', '显著', '提高', '其', '最大', '凶手', '之一', '就是', '食品', '中', '残留', '的', '农药', '化肥', '和', '催生', '剂', '第二个', '原因', '是', '土质', '的', '恶化', '因为', '大量', '化', '化学农药', '化肥', '使', '土质', '一年', '不如', '一年', '生产量', '也', '同此', '下降', '其', '结果', '是', '化肥', '量', '的', '增加', '这是', '一个', '非常', '严重', '的', '恶性循环', '原因', '之三', '是', '生态环境', '的', '破坏', '破坏', '最', '严重', '的', '是', '水资源', '这', '就是', '我', '所说', '的', '缘固', '那', '解决', '的', '办法', '是', '什么', '呢', '以', '我', '现有', '的', '知识', '水平', '有', '三点', '第一', '是', '肥料', '方面', '使用', '人', '或', '动物', '的', '排泄物', '第二', '是', '在', '田园', '里养', '蜗生', '鸭子', '鱼', '等', '这样', '就', '可以', '做做', '互补', '第三', '尽快', '研制', '出', '无害', '的', '化肥', '和', '杀虫剂', '并', '减少', '食品', '浪费', '让', '山清水秀', '鱼美田肥', '的', '情景', '在', '回到', '我', '的', '身边', '101F']</t>
  </si>
  <si>
    <t>['对于', '这个', '问题', '上', '我', '认为', '吃', '绝色', '食品', '是', '第一位', '因为', '绝色', '食品', '对', '人们', '的', '身体', '有', '好处', '目前', '在', '农作物', '的', '生长', '过程', '中', '使用', '化肥', '量', '和', '农药', '量', '不断', '增加', '这会', '有害', '于', '人', '的', '健康', '和', '环境污染', '当然', '使用', '化肥', '和', '农药', '可以', '帮助', '农作物', '产量', '的', '提高', '但是', '我们', '不能', '只', '考虑', '这', '一点', '虽然', '现在', '世界', '上', '还有', '几亿', '人因', '缺少', '粮食', '而', '挨饿', '但', '不能', '使用', '化肥', '和', '农药', '的', '农作物', '来', '解决问题', '这些', '使用', '化肥', '和', '农药', '的', '农作物', '破坏', '了', '生态环境', '而且', '这样', '的', '现象', '越来越', '严重', '我们', '去', '市场', '买', '东西', '的', '时候', '容易', '看到', '比', '原来', '样子', '更大', '的', '水果', '和', 's', '菜', '等', '我', '觉得', '这', '不是', '正常', '的', '这样', '的', '食品', '一定', '对', '人们', '的', '身体', '带来', '不好', '的', '作用', '因此', '我', '反对', '在', '农作物', '的', '生长', '过程', '中', '使用', '化肥', '和', '农药', '有人', '可以', '提问', '如果', '不用', '化肥', '和', '农药', '那', '怎么', '提高', '农作物', '的', '产量', '当然', '解决', '这下', '问题', '并', '不', '那么', '容易', '但是', '我们', '应该', '研究', '这方面', '的', '问题', '还有', '应该', '考虑', '绝色', '食品', '的', '高', '成本', '在', '农业', '方面', '政府', '应该', '更', '多', '的', '投入', '资金', '设备', '入力', '等', '提高', '绝色', '食品', '的', '产量', '157D']</t>
  </si>
  <si>
    <t>['吃', '绿色食品', '和', '不', '挨饿', '不能', '选择', '哪', '一个', '是', '第一位', '因为', '现在', '世界', '上', '有', '两个', '情况', '一个', '是', '衣食', '住', '都', '足够', '人们', '不要', '担心', '明天', '的', '生活', '的', '世界', '另外', '一个', '是因为', '战争', '和', '饥饿', '等', '原因', '不', '知道', '明天', '怎样', '过', '的', '世界', '一般', '前者', '在', '欧州', '美国', '东亚地区', '后者', '在', '非洲', '中東', '地区', '包括', '我们', '日本', '先进', '国家', '年轻人', '没', '经验', '过', '战争', '的', '年代', '人', '不', '知道', '饥饿', '是', '什么', '所以', '只', '追求', '自己', '的', '生活', '如何', '没', '考虑', '过', '挨饿', '的', '人', '的', '生活', '当然', '大家', '希喜', '自己', '很', '健康', '不想', '生病', '有', '知识', '绿色食品', '为', '健康', '有', '好处', '人们', '都', '会', '选', '绿色食品', '我', '也', '不想', '吃害', '身体', '的', '东西', '现代人', '都', '很', '敏感', '这个', '问题', '但是', '因为', '挨饿', '所以', '什么', '都', '可以', '吃', '吗', '不是', '因为', '现在', '有', '两个', '世界', '所以', '在', '先进', '国家', '生活', '的', '我们', '应该', '考虑', '还', '没', '发展', '的', '有', '困难', '国家', '的', '情况', '现在', '的', '情况', '是', '有些', '国家', '非常', '发发', '其他', '国家', '不能', '享受', '他们', '的', '利益', '这种', '情况', '不', '可能', '是', '好', '的', '我们', '追求', '绿色食品', '也', '不是', '不好', '的', '但是', '也', '应该', '考虑', '发展', '中', '的', '国家', '应该', '找', '办法', '两个', '国家', '一起', '生活', '201W151Z']</t>
  </si>
  <si>
    <t>['我', '对', '绿色食品', '的', '存在', '基本上', '是', '同意', '的', '绿色食品', '或者', '不', '挨饿', '这个', '问题', '我', '觉得', '根本', '不', '成为', '绿色食品', '发展', '上', '的', '障碍', '因为', '目前', '生产', '或', '销售', '绿色食品', '的', '国家', '可可', '说', '都', '是', '比较', '富裕', '发达', '的', '国家', '而', '在', '这些', '地方', '根本', '不会', '存在', '因', '缺少', '粮食', '而', '挨饿', '这样', '的', '问题', '比如说', '在', '日本', '绿色食品', '是', '过', '从', '几年', '最红', '的', '食物', '虽然', '价格比', '普通', '的', '使用', '化肥', '和', '农药', '而', '生产', '的', '食品', '贵得', '多', '很多', '人', '在', '超市', '里', '或者', '商店', '里', '抢', '着', '买', '不', '只是', '对', '消费者', '的', '身体健康', '有利', '绿色食品', '是从', '环保', '的', '观点', '也', '有', '很大', '的', '作用', '对', '那些', '因', '缺少', '粮食', '而', '挨饿', '的', '国家', '像', '非州', '或者', '亚州', '的', '一部分', '地区', '我', '觉得', '这些', '地区', '应该', '采取', '用少', '低', '农药', '和', '化学肥料', '来', '生产', '需要', '的', '粮食', '等', '策施', '在', '这些', '贫困地区', '生活', '的', '人们', '如果', '不能', '解决', '吃饱', '的', '问题', '怎么', '会', '想到', '绿色食品', '的', '存在', '呢', '所以', '我', '的', '想法', '是', '世界', '上', '的', '粮食', '生产', '应该', '针对', '两种', '地区', '而', '生产', '第一', '地区', '是', '发达国家', '这些', '国家', '可以', '享受', '绿色食品', '的', '恩惠', '第二', '地区', '就是', '上述', '的', '未', '发达国家', '在', '这些', '地区', '应该', '首先', '解决', '吃饱', '问题', '如果', '将来', '能', '解决', '这个', '问题', '在', '那个', '时候', '可以', '开始', '生产', '或', '进口', '绿色食品', '153Z']</t>
  </si>
  <si>
    <t>['绿色食品', '与', '饥饿', '人们', '把', '未经', '污染', '的', '食品', '叫做', '绿色食品', '这些', '食品', '不像', '受到', '化学', '污染', '的', '食品', '那样', '对', '人', '的', '身体', '有', '害处', '但是', '不用', '农药', '农作物', '的', '产量', '会', '降低', '我', '对', '这', '一问', '4', '的', '看法', '是', '不', '挨饿', '是', '第一位', '可是', '我们', '尽量', '要', '吃', '绿色食品', '世界', '上', '生命', '是', '最', '重要', '的', '所以', '我们', '应该', '好好', '保护', '自己', '为了', '生生', '最', '基本', '的', '是', '吃', '东西', '所以', '既', '使', '对', '身体', '有', '一些', '坏处', '但', '我们', '也', '要', '吃', '因为', '没有', '了', '生命', '什么', '都', '不是', '重要', '的', '可是', '如果', '我们', '不', '挨', '饥有', '可以', '选择', '食物', '的', '机会', '那么', '我们', '应该', '选择', '绿色食品', '因为', '我们', '尽量', '要', '吃', '对', '健康', '有益', '的', '食物', '像', '这样', '我们', '应该', '努力', '去', '保护', '身体', '但是', '我们', '要', '记住', '没有', '东西', '是', '比', '生命', '还要', '重要', '的', '我们', '应该', '尽全力', '想', '出让', '绿色食品', '的', '产量', '提高', '的', '办法', '让', '人人', '都', '健康', '101F']</t>
  </si>
  <si>
    <t>['先说', '结论', '我', '认为', '不', '挨饿', '是', '第一位', '的', '贫困地区', '的', '饥饿', '问题', '是', '比', '农作物', '的', '农药', '更为', '急待', '解决', '的', '问题', '当然', '我们', '不能', '忽视', '过多', '的', '农药', '对', '人', '的', '健康', '所', '带来', '的', '不好', '的', '影响', '这个', '问题', '不仅', '在', '中国', '而且', '在', '国外', '许多', '国家', '已经', '成为', '人们', '所', '关注', '的', '问题', '不少', '人', '由于', '农作物', '的', '农药', '损坏', '身体健康', '在', '长期', '摄取', '过多', '农药', '的', '结果', '有些', '人会', '得', '疾病', '有时', '这会', '对', '尚未', '出生', '的', '孩子', '造成', '可怕', '的', '影响', '因此', '人们', '越来越', '关注', '农作物', '的', '农药', '问题', '在', '发达', '的', '城市', '里', '未', '减', '农药', '的', '绿色食品', '作为', '安全', '食品', '的', '标志', '受到', '消费者', '的', '欢迎', '有些', '消费者', '只', '购买', '绿色食品', '没有', '安全标志', '的', '食品', '宁宁', '不买', '由', '我', '来看', '随着', '农业', '技术', '的', '发达', '和', '人们', '生活', '水平', '的', '提高', '消费者', '的', '心理', '也', '会', '发生变化', '追求', '更加', '健康', '安全', '的', '食品', '是', '理所当然', '的', '但是', '同时', '认为', '这种', '对', '食品', '的', '要求', '是', '在', '食品', '十分', '充足', '有', '选择', '余地', '的', '情况', '下', '允许', '的', '在', '没有', '东西', '可', '吃', '没有', '饮料', '可', '喝', '的', '情况', '下', '人们', '可能', '不会', '考要', '食品', '的', '安全', '安', '我', '主张', '首先', '应该', '解决', '饥饿', '问题', '是因为', '上述', '的', '原因', '我们', '在', '考虑', '食品', '的', '安全', '安', '以前', '必需', '解决', '饥饿', '问题', '才能', '确保', '农作物', '的', '生产力', '以便', '留发', '余地', '去', '思考', '食品', '是否', '安全', '101F']</t>
  </si>
  <si>
    <t>['绿色食品', '与', '饥饿', '随着', '科学', '水平', '的', '突飞猛进', '产量', '大', '々', '提高', '生产', '效率', '不断', '加大', '人民', '的', '生活', '已', '是', '非常', '的', '富裕', '但', '随之', '也', '带来', '了', '种', '々', '问题', '由于', '化肥', '和', '农药', '的', '大量', '使用', '虽', '提高', '了', '产量', '但', '给', '人本', '带来', '的', '危害', '是', '不容忽视', '的', '种', '々', '不同', '程度', '的', '化学', '污染', '都', '时刻', '危害', '着', '生命', '健康', '从中', '出现', '了', '绿色食品', '未经', '污染', '的', '加工', '食品', '我', '认为', '相', '比较而言', '虽然', '挨饿', '就', '不能生存', '但', '如果', '吃', '了', '含有', '农药', '化肥', '的', '物质', '虽可', '暂时', '的', '填饱', '肚子', '后果', '是', '给', '人', '的', '健康', '造成', '更大', '的', '不利', '传统', '的', '中医', '认为', '治病', '要治根', '凡事', '要', '从', '抓', '源头', '开始', '抓起', '要', '先', '整治', '污染源', '所以', '多', '生产', '绿色食品', '是', '解决问题', '的', '根本', '关于', '如何', '解决', '这个', '问题', '我', '认为', '应该', '先', '大量', '植树造林', '不得', '乱砍', '树木', '以免', '破坏', '生态系统', '除此', '元外', '在', '种植', '稻谷', '时', '禁止', '使用', '危害', '健康', '的', '农药', '化肥', '有利', '保护', '好', '生态平衡', '地球', '是', '大家', '的', '近年来', '由于', '人类', '进进', '所', '引起', '的', '污染', '问题', '日趋严重', '所以', '我们', '必须', '多', '关心', '地球', '因为', '保护', '地球', '就是', '保护', '自己', '155J']</t>
  </si>
  <si>
    <t>['绿色食品', '与', '饥饿', '现在', '农作物', '的', '生产', '方法', '可以', '分为', '两种', '方法', '一种', '是', '使用', '化肥', '和', '农药', '而', '生产', '另', '一种', '就是', '不', '使用', '化肥', '和', '农药', '而', '生产', '的', '而', '不用', '化肥', '和', '农药', '而', '生产', '的', '农作物', '叫做', '绿色食品', '随着', '时代', '的', '发展', '技术', '也', '跟上', '了', '脚步', '但是', '农业', '技术', '的', '发展', '引起', '了', '使用', '化肥', '和', '农药', '的', '问题', '如果', '使用', '化肥', '和', '农药', '农作物', '会', '受到', '不同', '程度', '的', '化学', '污染', '人', '吃', '了', '就', '会', '有害', '于', '人', '的', '健康人', '在', '长期', '内', '吃', '了', '不少', '受到', '化学', '污染', '的', '农作物', '的话', '甚至', '会', '导致', '死亡', '但是', '就', '为了', '人体', '健康', '而', '不用', '化肥', '和', '农药', '农作', '产量', '又', '会', '大大降低', '我', '觉得', '现在', '在世界上', '很多', '人', '还', '因', '缺少', '粮食', '而', '挨饿', '各有', '长短', '对', '富有', '人', '来说', '最', '重要', '的', '就是', '健康', '工作', '学习', '等', '只有', '人体', '健康', '的', '情况', '下', '才能', '实实', '的', '但', '对', '缺少', '粮食', '的', '人', '来说', '呢', '最', '重要', '的', '就是', '粮食', '他们', '跟', '富有', '人', '相反', '只有', '有', '粮食', '的', '情况', '下', '才能', '活下去', '我们', '人类', '是', '平等', '的', '吃饭', '不是', '富有', '的', '人', '专利', '而', '应该', '是', '在世界上', '所有', '的', '专利', '只', '为了', '自己', '就', '只', '生产', '绿色食品', '我', '觉得', '是', '不合理', '的', '所以', '我', '还是', '认为', '现在', '不是', '只', '考虑', '健康', '的', '时期', '而是', '应该', '考虑', '每个', '人', '的', '生活', '我们', '不', '应该', '再', '自私', '了', '来日方长', '有', '只', '考虑', '健康', '的', '时候', '157D']</t>
  </si>
  <si>
    <t>['绿色食品', '与', '饥饿', '一九六', '0', '年', '由于', '政策', '失败', '等种', '原因', '中国', '人民', '曾', '经历', '过', '一场', '悲惨', '的', '饥荒', '那时', '我', '父亲', '正好', '住', '在', '黑龙江', '虽然', '当时', '他', '十几岁', '但', '他', '说', '那断', '回忆', '对', '他', '来说', '是', '刻骨铭心', '由于', '严重', '的', '食物', '欠缺', '山上', '的', '野草', '早已', '被', '一扫而空', '孩子', '们', '饿', '地', '大哭', '小', '叫', '又', '有', '多少', '人', '由于', '营养', '不足', '而', '离开', '了', '这个', '世界', '那种', '饥饿', '的', '痛苦', '也许', '当事人', '才', '能够', '理解', '在', '那时', '对于', '他', '来说', '能', '吃', '一顿', '美味', '的', '晚饭', '一定', '是', '莫大', '的', '幸福', '几十年', '过去', '了', '进管', '有', '一部分', '的', '人', '仍然', '受到', '饥饿', '的', '困扰', '但是', '大部分', '人', '的', '生活', '水平', '已经', '提高', '达到', '了', '丰衣足食', '的', '目标', '做', '为', '一个', '文明', '社会', '的', '公民', '我们', '应该', '追求', '下', '一个', '理想', '对', '那', '就是', '所为', '的', '绿色食品', '过去', '人们', '只是', '为了', '满足', '吃饱', '这', '一个', '生理', '上', '的', '需求', '而', '没', '注意', '到', '用', '过', '农药', '的', '食物', '会', '给', '我们', '带来', '一', '哪', '的', '不好', '影响', '可', '现在', '我们', '应该', '更加', '重视', '的', '不是', '量', '而是', '质量', '我们', '应该', '学会', '保护', '自己', '爱护', '自己', '的', '身体', '有', '了', '健康', '才', '可以', '拥有', '一切', '尽管', '在世界上', '有', '很多', '人', '还', '没有', '饭', '吃', '我们', '应该', '帮助', '他们', '但', '在', '我们', '这个', '有', '条件', '的', '社会', '里', '我们', '更', '应该', '追求', '健康', '的', '食物', '绿色食品', '153Z']</t>
  </si>
  <si>
    <t>['绿色食品', '与', '饥饿', '根据', '以上', '短文', '提出', '的', '问题', '你', '认为', '吃', '绿色食品', '和', '不', '挨饿', '哪个', '是', '第一位', '的', '依', '我', '个人', '的', '小小', '见识', '尽管', '绿色食品', '吃', '了', '会', '有害', '于', '人', '的', '健康', '我', '还是', '要', '把', '不', '挨饿', '放在', '第一位', '为什么', '我会', '把', '不', '挨饿', '放在', '第一位', '呢', '众所周知', '世界', '上', '七大洲', '中', '的', '非洲', '是', '一个', '极为', '干旱', '以及', '欠缺', '食品', '及', '为', '严重', '的', '一个', '洲', '如果', '我们', '把', '那些', '绿色食品', '提供', '给', '他们', '让', '他们', '消失', '饥荒', '的', '现象', '那', '该是', '一件', '多么', '好', '的', '事', '让', '非洲', '上', '的', '每', '一个', '人', '得以', '充饥', '得以', '办', '任何', '工作', '不要', '受到', '死亡', '那', '我', '设问', '大家', '一下', '这是', '什么', '食品', '给', '他们', '带来', '了', '生机', '呢', '答案', '还', '不是', '绿色食品', '吗', '虽然', '所说', '的', '绿色食品', '吃', '了', '会', '有害', '于', '人', '的', '健康', '但是', '请', '不要', '忘记', '如果', '没有', '绿色食品', '产量', '大量', '地', '提高', '也', '不能', '给', '以上', '事例', '变成', '事实', '的', '虽说', '它', '使用', '化肥', '和', '农药', '吃', '了', '会', '损于', '健康', '但', '不知', '人们', '是否', '知道', '在', '现代', '的', '医学', '是', '如此', '的', '先进', '并且', '是', '不断', '的', '在', '前进', '着', '哪', '么', '我们', '还用', '怕', '吗', '吃', '了', '绿色食品', '也', '不是', '说', '一', '吃', '下去', '就', '会', '令人', '死亡', '的', '绝截', '不是', '那', '我们', '观在', '不是', '在', '吃', '绿色食品', '吗', '这', '是', '我', '的', '小小', '见识', '150W']</t>
  </si>
  <si>
    <t>['绿色食品', '与', '饥饿', '我', '认为', '绿色食品', '和', '不', '挨饿', '都', '很', '重要', '但', '我', '还是', '想', '把', '绿色食品', '放在', '第一位', '因为', '绿色食品', '是', '保护', '人类', '的', '健康', '的', '基础', '如果', '我们', '把', '不', '挨饿', '放在', '第一位', '的话', '那么', '会', '出现', '这样', '一些', '问题', '假如', '冬天', '的', '时候', '你', '不', '穿', '上', '衣服', '在', '外边', '站', '着', '那么', '会', '怎么样', '冷得', '要命', '吧', '这时候', '其他人', '把', '热水', '放到', '你', '的', '身上', '那么', '会', '怎么样', '你', '当', '临会', '觉得', '很', '舒服', '可是', '不久', '你', '会', '觉得', '更', '冷', '所以', '更', '需要', '热水', '这样', '不继地', '把', '热水', '放到', '你', '的', '身上', '那么', '会', '怎么样', '你', '身上', '的', '水分', '全都', '变成', '冰', '你', '会', '在', '疼痛', '之中', '死去', '的', '反过来', '如果', '你', '为了', '不', '挨饿', '而', '吃', '一些', '农药', '丰富', '的', '食品', '的话', '那么', '你', '会', '觉得', '不饿', '但', '你老', '这样的话', '你', '得', '讲究', '绿色食品', '那么', '应该', '怎样', '解决', '绿色食品', '的', '问题', '呢', '我', '觉得', '科学家', '们', '应该', '尽快', '地', '发明', '一些', '适合', '人体', '的', '农药', '既能', '吃', '新鲜', '的', '菜', '又', '能', '保护', '身体', '到', '那', '时候', '以前', '我们', '得', '尽量', '吃', '绿色食品', '到', '那个', '时期', '以后', '我们', '享受', '比', '现在', '更好', '的', '绿色食品', '的', '个', '时期', '以后', '我们', '会', '享受', '比', '现在', '更', '157D']</t>
  </si>
  <si>
    <t>['绿色食品', '与', '饥饿', '民以食为天', '在', '高速', '发展', '的', '现代', '社会', '中', '吃', '仍旧', '是', '人们', '日常生活', '中', '不可', '省略', '的', '重要', '部分', '吃', '的', '种类', '日益', '繁多', '吃', '的', '方式', '也', '千变万化', '但', '越', '吃', '问题', '也', '似乎', '随之', '越', '而', '为', '了解', '供', '地球', '上', '几十亿', '人口', '的', '温饱', '问题', '新', '的', '科技', '带来', '了', '福音', '的', '同时', '也', '带来', '了', '新', '的', '挑战', '在', '农作物', '生长', '过程', '中为', '提高', '农作物', '产量', '而', '使用', '的', '化肥', '和', '农药', '不仅', '会', '使', '农作物', '受到', '不同', '程度', '的', '化学', '污染', '影响', '人', '的', '身体健康', '也', '会', '在', '一定', '程度', '上', '损害', '土地', '当', '人们', '开始', '意识', '到', '这', '一切', '之后', '绿色食品', '便', '受到', '越来越', '多', '的', '重视', '绿色食品', '是', '遵循', '农作物', '自然', '生长', '规律', '未经', '任何', '污染', '的', '农作物', '加工', '的', '食品', '它', '有益于', '人类', '健康', '和', '环境', '及', '生态', '的', '保护', '从', '长远', '上', '来看', '我们', '应该', '更多地', '选择', '绿色食品', '但', '这', '并', '不', '意味着', '挨饿', '现代', '采用', '的', '大棚', '技术', '就', '能', '在', '控制', '土壤湿度', '和', '大棚', '内', '空气', '的', '温度', '来', '促进', '农作物', '的', '生长', '这', '只是', '一种', '技术', '而已', '在', '现代', '高科技', '的', '社会', '中', '还', '将', '会', '有', '更多更好', '的', '技术', '我们', '甚至', '可以', '利用', '农作物', '的', '基因', '重新', '排列组合', '生成', '一种', '能', '大量', '生产', '的', '新', '的', '农作物', '物种', '在', '同样', '的', '自然', '条件', '下', '可以', '提高', '生产', '的', '农作物', '这种', '例子', '是', '很多', '的', '我', '提倡', '绿色食品', '无论', '从', '人类', '的', '健康', '上', '讲', '还是', '从', '地球', '未来', '的', '发展', '上', '看', '如果', '长期', '使用', '污染', '农作物', '那么', '对', '人类', '是', '有', '危害', '的', '102Y151Z']</t>
  </si>
  <si>
    <t>['我', '认为', '吃', '绿色食品', '是', '第一位', '用', '化肥', '和', '农药', '作', '的', '农作物', '都', '会', '带给', '人们', '不好', '的', '影响', '这个', '说法', '已经', '在', '这', '世界', '上', '谁', '都', '知道', '谁', '要', '吃', '彼', '污染', '的', '食品', '呢', '所以', '我', '的', '意见', '就是', '人们', '一定', '要', '吃', '无污染', '食品', '那', '怎么样', '方法', '来', '解决', '挨饿', '问题', '看起来', '这', '问题', '特别', '难', '解决', '可是', '我', '觉得', '每个', '国家', '的', '国民', '对', '别的', '国家', '人人', '如果', '有爱关', '的话', '可能', '很', '容易', '解决', '这个', '问题', '我', '的', '国家', '日本', '在', '那', '那', '食品', '很', '丰富', '在', '超市', '里', '能', '得到', '国产', '食品', '而', '外国', '食品', '可是', '日本', '的', '人口', '只有', '一亿三千万', '人', '怎么', '消费', '这些', '太多', '的', '食品', '呢', '另一方面', '看一看', '吧', '在', '日本', '餐馆', '里', '来', '客人', '点', '很多', '菜', '当然', '他们', '不能', '全部', '吃得了', '所以', '每天', '仍', '掉', '那些', '剩下', '的', '菜', '你们', '看看', '在', '日本', '的', '垃圾箱', '有时候', '我', '也', '吃惊', '在', '那里', '放置', '的', '过', '多', '的', '食物', '垃圾', '这样', '无论是', '在', '日本', '美国', '其他', '的', '发达国家', '不', '重视', '解决', '这个', '方面', '的', '问题', '那', '我们', '可以', '利用', '这', '这', '过量', '的', '食品', '或', '材料', '捐给', '别的', '国家', '尤其', '是', '现在', '挨饿', '的', '国', '怎', '发达国家', '的', '国民', '应该', '关心', '自己', '的', '身体健康', '同时', '也', '应该', '注意', '自己', '别', '浪费', '食物', '这样', '每', '一个', '人', '都', '关注', '节省', '食', '习惯', '的', '问题', '可能', '很快', '解决', '挨饿', '问题', '而且', '还', 'C', '能', '解决', '其他', '的', '外交', '问题', '吧', '101F']</t>
  </si>
  <si>
    <t>['随着', '生活', '水平', '的', '提高', '人们', '对', '健康', '的', '关心', '与', '意识', '日益', '增强', '以前', '人们', '在', '饥饿线', '上', '挣扎', '时', '只要', '吃饱', '饭', '便', '满足', '了', '可', '现在', '人们', '开始', '重视', '他们', '所', '吃', '的', '食品', '是否', '绿色食品', '但是', '把', '你', '的', '目光', '稍微', '转移', '到', '世界', '的', '角落', '你', '便', '容易', '发现', '相当', '一部分', '的', '人', '尚未', '解决', '吃饭', '的', '问题', '我们', '面对', '这样', '的', '现实', '能', '不能', '还', '把', '生产', '绿色食品', '放在', '第一位', '呢', '先', '开门见山', '地说', '可以', '而且', '是', '应该', '以前', '我们', '不太懂', '或', '因', '种种原因', '来不及', '去', '关心', '化肥', '和', '农药', '的', '危害', '饮食', '与', '健康', '时', '不得不', '或', '无意', '中', '吃', '哪些', '质量', '比较', '差', '的', '食品', '可', '现在', '已经', '有', '知识', '和', '意识', '所以', '应该', '生产', '绿色食品', '而', '产量', '降低', '这个', '缺点', '应该', '从', '科学', '的', '角度', '来', '解决问题', '另一方面', '是', '环保', '多用', '化肥', '和', '农药', '免不了', '破坏', '环境', '而', '我们', '要', '应该', '晓得', '你', '可以', '一眨眼', '的', '工夫', '破坏', '环境', '可', '要', '修善', '需要', '钱', '时间', '等', '很多', '代价', '我们', '应该', '为', '那些', '生活', '很', '困难', '的', '人', '着想', '可', '方法', '也', '应该', '要', '讲究', '难道', '为了', '那些', '人', '我们', '大家', '都', '吃', '污染', '的', '食品', '那', '是', '好', '的', '办法', '吗', '157D']</t>
  </si>
  <si>
    <t>['绿色食品', '与', '饥饿', '通常', '人们', '把', '未经', '污染', '的', '农产品', '加工', '的', '食品', '叫做', '绿色食品', '所谓', '未经', '污染', '就是', '在', '农作物', '的', '生长', '过程', '中', '不', '使用', '任何', '化肥', '和', '农药', '也', '就', '不会', '有', '化肥', '残留', '在', '农作物', '这样', '生长', '出来', '的', '农作物', '就是', '未经', '污染', '的', '农作物', '了', '可是', '在', '生长', '期间', '如', '不', '使用', '化肥', '和', '农药', '产量', '肯定', '是', '会', '大大降低', '的', '虽然', '可', '制成', '绿色食品', '但是', '无', '何来', '供应', '给', '饥饿', '的', '一群', '人', '食用', '呢', '这', '是', '一个', '矛与盾', '的', '问题', '我们', '只能', '选', '其一', '来', '帮处', '饥饿', '的', '一群', '我', '认为', '应该', '放弃', '色品', '解决', '饥饿', '问题', '为什么', '要', '这样', '选择', '呢', '原因', '是', '我', '对', '绿色食品', '的', '所谓', '未', '污染', '定义', '无法', '完全', '认同', '请问', '单从', '化肥', '与', '农药', '就', '能', '保证', '农作物', '不会', '被', '污染', '吗', '造成', '农作物', '受', '污染', '并', '不', '只是', '来', '至', '化肥', '与', '农药', '而已', '天上', '下', '的', '酸雨', '用来', '灌溉', '的', '水质', '空气', '的', '污染', '等等', '都', '能', '造成', '农作物', '受到', '污染', '既然', '无法', '确定', '污染源', '又', '如何', '肯定', '绿色食品', '的', '绿色', '程度', '呢', '所以', '我', '反对', '注重', '绿色食品', '而', '不', '顾及', '饥饿', '的', '一群', '人', '解决问题', '就是', '先行', '大批量', '的', '生产', '农作物', '只是', '在', '化肥', '与', '农药', '的', '用量', '方面', '加以控制', '这样', '就', '能', '有', '足够', '农作物', '来', '供应', '给', '饥饿', '的', '一群', '先', '解决', '温饱', '再谈', '其他', '否则', '人民', '不', '安定', '世界', '将', '大乱', '哪谈', '绿色食品', '又', '有', '何益', '呢', '记住', '民以食为天', '他们', '才', '是', '安定', '的', '源泉', '151Z']</t>
  </si>
  <si>
    <t>['绿色食品', '与', '饥饿', '我', '想', '吃', '绿色食品', '是', '第一位', '因为', '大量', '的', '化肥', '和', '农药', '已经', '遭成', '很', '严重', '的', '环境', '破坏', '我', '有', '一个', '朋友', '叫', '小林', '他', '是', '日本', '人', '跟', '我', '一', '起来', '上海', '留学', '的', '他', '很', '喜欢', '运动', '每天', '很', '有', '精神', '但是', '来到', '中国', '以后', '他', '常常', '生病', '病症', '是', '很', '厉害', '的', '头疼', '和', '发烧', '去', '看病', '以后', '才', '知道', '他', '的', '病根', '是', '中国', '的', '蔬菜', '和', '水果', '他来', '中国', '不久', '他', '的', '身体', '还', '不', '太', '适应', '中国', '的', '食品', '但', '原因', '不仅仅', '是', '这个', '蔬菜', '和', '水果', '中', '的', '化学物质', '也', '是', '一个', '原因', '小林', '说', '他', '来', '中国', '留学', '之前', '在', '日本', '吃', '的', '都', '是', '绿色食品', '的', '蔬菜', '和', '水果', '通过', '这件', '事', '我', '知道', '化肥', '农药', '等', '化学物质', '的', '恐怖', '我', '认为', '这些', '化肥', '农药', '等', '的', '使用', '方法', '要', '改', '当然', '由于', '产量', '会', '大大降低', '对', '解决', '挨饿', '问题', '非常', '不利', '现在', '随着', '经济', '的', '不断', '发展', '人们', '的', '生活', '水平', '提高', '了', '人们', '该', '发现', '环境污染', '多么', '严重', '考虑', '到', '自己', '子孙', '的', '将来', '即使', '很多', '人', '挨饿', '也', '应该', '首先', '彻底解决', '环境污染问题', '总之', '我', '认为', '我们', '吃', '绿色食品', '提倡', '化肥', '农药', '使用', '我们', '的', '将来', '都', '应该', '实际', '的', '行动', '来', '保护', '因为', '我', '认为', '这是', '我们', '地球', '的', '人', '的', '义务', '大家', '一起', '努力', '行动', '建设', '更好', '的', '未来', '吧', '155J']</t>
  </si>
  <si>
    <t>['读', '绿色食品', '与', '饥饿', '有感', '我们', '的', '人生', '的', '最', '重要', '的', '目的', '是', '什么', '呢', '我们', '不能', '简单', '地', '回答', '这个', '问题', '有', '的', '让', '为', '钱', '是', '最', '重重', '有', '的', '人', '认为', '爱', '是', '最', '重要', '的', '反正', '我们', '每天', '想着', '这', '这', '问题', '很少', '的', '人', '得', '达', '最后', '的', '答案', '但是', '谁', '也', '不能', '否定', '建康', '生活', '的', '重要性', '不', '健康', '的话', '我们', '什么', '也', '不会', '的', '尽', '所', '人生', '的', '目的', '我们', '不太懂', '但是', '知道', '健康', '的', '重要性', '健康', '生活', '的', '最', '基本', '的', '条件', '是', '吃', '谁', '不', '吃饭', '能活', '呢', '不', '建康', '的话', '谁', '也', '不能', '懂', '人生', '的', '快乐', '的', '事', '吧', '所以', '我们', '应该', '吃', '对', '身体', '好', '的', '东西', '吃', '不好', '的', '东西', '然后', '十年', '以后', '生病', '死去', '这样', '的', '完全', '没有', '意义', '所以', '我', '觉得', '不', '挨饿', '也', '重要', '但是', '应该', '吃', '污染', '少', '的', '东西', '怎么', '解决', '这个', '间题', '呢', '我们', '个人', '没有', '办法', '解决', '所以', '政府', '和', '国际', '的', '部机', '努力', '想', '办法', '最好', '我', '怎么', '辨知', '绿色食品', '的', '好', '怀', '真的假', '的', '我们', '只', '相信', '食品', '上', '写', '的', '内容', '建康', '是', '很', '重要', '的', '所', 'C', '以', '个人', '的', '能力', '有限', '界', '政府', '国际部', '机和', '个人', '的', '协调', '是', '最', '重要', '的', '101F']</t>
  </si>
  <si>
    <t>['绿色食品', '与', '饥饿', '现在', '时代', '不同', '了', '人们', '比较关心', '吃', '什么', '而', '不是', '吃饱', '其实', '现在', '很多', '食品', '都', '不能', '放心', '食用', '如含', '防腐剂', '的', '食品', '含', '人工', '色素', '的', '食品', '等', '吃', '多', '了', '对', '人们', '的', '身体', '也', '没有', '什么', '好处', '而且', '加上', '现在', '的', '农作物', '大部份', '都', '采用', '化肥', '和', '农药', '有些', '甚至', '是', '由', '基因突变', '培种', '的', '我们', '还', '能', '放心', '地', '吃', '这些', '食品', '吗', '虽然', '地球', '的', '另一边', '有人', '在', '饥饿', '着', '我', '还是', '提倡', '绿色食品', '前', '此', '日子', '我', '在', '报纸', '上', '看到', '美国', '要', '把', '基因突变', '农作物', '送到', '非州', '为了', '不再', '让', '那些', '可怜', '的', '孩子', '们', '饿死', '可是', '这', '是', '件', '好事', '吗', '许多', '人', '反对', '美国', '这么', '做', '因为', '他们', '担心', '吃', '这种', '粮食', '会', '带来', '的', '不良后果', '就', '像', '把', '他们', '当成', '了', '一种', '实验品', '似的', '很', '不', '理解', '我家', '一般', '买', '绿色食品', '虽然', '在', '价格', '上', '来说', '是', '比较', '贵', '的', '但', '人们', '不常', '说', '健康', '是', '第一', '吗', '所以', '我家', '还是', '会', '选择', '无公害', '食品', '那么', '对', '那些', '因', '缺少', '粮食', '而', '挨饿', '的', '人', '怎么办', '呢', '我', '想', '这个', '要', '由', '他们', '决定', '如果', '他们', '觉得', '吃饱', '更', '重要', '能', '接受', '那些', '不', '合格', '的', '粮食', '这事', '就', '好办', '了', '但', '如果', '他们', '不能', '接受', '的话', '呢', '那', '又', '该', '怎么办', '关于', '这个', '问题', '的', '答案', '我', '只能', '提出', '两个', '最近', '很多', '发达国家', '都', '有', '过量', '的', '粮食', '不知', '怎么', '处理', '吗', '我们', '可以', '把', '那些', '粮食', '供给', '他们', '或者', '那些', '因', '糖尿病', '肥胖症', '而', '受苦', '的', '人', '可以', '把', '他们', '不该', '吃', '的', '一些', '食品', '供给', '他们', '我', '觉得', '第二个', '方法', '有些', '不合理', '所以', '还是', '建议', '等', '一个', '方法', '看来', '这个', '问题', '是', '很', '难', '作出', '结论', '的', '毕竟', '时代', '变', '了', '人们', '关注', '健康', '意识', '也', '提高', '了', '光', '吃饱', '是', '不能', '满足', '人们', '的', '要求', '的', '157D']</t>
  </si>
  <si>
    <t>['绿色食品', '与', '饥饿', '如果', '有人', '问', '我', '你', '认为', '吃', '绿色食品', '重要', '还是', '不', '挨饿', '重要', '我', '就', '回答', '说', '我', '认为', '吃', '绿色食品', '更', '重要', '为什么', '我', '是', '这样', '理解', '呢', '我', '想', '从', '以下', '几个', '方面', '说明', '我', '的', '观点', '第一', '因为', '现在', '我们', '地球', '正在', '面临', '着', '环境', '恶化', '所以', '我', '认为', '环境保护', '是', '已经', '到', '了', '刻不容缓', '的', '地步', '了', '我们', '为了', '产量', '的', '提高', '继续', '用', '化肥', '和', '农药', '的话', '那', '我们', '的', '地球', '就', '会', '越来越', '破坏', '越来越', '污染', '第二', '吃', '绿色食品', '会', '有益于', '人', '的', '健康', '尤其', '是', '当', '我们', '这次', '受到', '非典', '的', '冲击', '时', '人们', '更', '深深地', '认识', '到', '健康', '对', '人生', '多么', '重要', '我', '认为', '为了', '维持', '健康', '调节', '饮食', '选择', '质量', '好', '的', '食品', '是', '最', '重要', '的', '问题', '所以', '我', '支持', '吃', '绿色食品', '的', '看法', '那么', '应该', '怎样', '解决', '饥饿', '问题', '呢', '我', '认为', '科学技术', '的', '发展', '能', '解决问题', '如果', '开发', '新品种', '以前', '吃', '三个', '就', '可以', '吃饱', '到时候', '只有', '吃', '一个', '就', '可以', '吃饱', '如果', '我们', '不断', '地', '努力', '科学技术', '不停', '地', '发展', '的话', '我', '认为', '饥饿', '问题', '就', '能', '解决', '的', '总之', '我', '认为', '能', '做到', '以上', '的', '要求', '吃', '绿色食品', '还是', '利大于弊', '150W']</t>
  </si>
  <si>
    <t>['绿色食品', '与', '饥饿', '关于', '这个', '问题', '我', '觉得', '没有', '什么', '相对', '绝对', '的', '答案', '健康', '固然', '重要', '但', '生存', '也', '很', '重要', '这', '两个', '问题', '应该', '等量', '齐相', '的', '而', '不', '应该', '说', '把', '什么', '放在', '第一位', '而', '面对', '这', '两个', '看似', '互相矛盾', '的', '问题', '我们', '应该', '考虑', '到', '的', '是', '如何', '提高', '不', '受', '污染', '的', '农作物', '的', '生产率', '以保达', '这', '两个', '问题', '同时', '解决', '随着', '科学', '的', '发展', '和', '科学家', '们', '的', '不断', '研究', '现在', '了', '逐渐', '产生', '了', '用', '非', '化学物质', '合成', '的', '化肥', '如', '生物', '化肥', '等', '这些', '化肥', '既', '能', '达到', '与', '以往', '的', '化学', '化肥', '同样', '的', '效果', '又', '不会', '让', '农作物', '受到', '污染', '所以', '推广', '此类', '化肥', '是', '解决', '绿色食品', '与', '饥饿', '问题', '的', '有力', '措施', '此外', '我们', '推广', '各类', '措施', '的', '同时', '还要', '注意', '提高', '自身', '的', '环境保护', '意识', '据', '各类', '资料', '表明', '随着', '环境污染', '的', '加深', '使', '那些', '破坏', '农作物', '的', '物质', '对', '农药', '的', '抵抗力', '增强', '迫使', '人们', '用', '更加', '厉害', '的', '农药', '与', '化肥', '来', '培养', '农作物', '从', '这个', '角度看', '农作物', '的', '化学', '污染', '是', '由', '我们', '人类', '间接', '导致', '的', '所以', '我们', '要', '提高', '相应', '的', '环境保护', '意识', '从而', '保护', '自己', '的', '健康', '因此', '我', '认为', '解决', '绿色食品', '与', '饥饿', '的', '问题', '是', '比较复杂', '的', '需要', '及', '方面', '的', '因素', '相结合', '共同', '发挥作用', '才能', '解决', '的', '问题', '为了', '人类', '的', '健康', '我们', '应', '不断', '努力', '我', '相信', '人类', '的', '明天', '会', '更好', '101F']</t>
  </si>
  <si>
    <t>['绿色食品', '与', '饥饿', '要', '选择', '吃', '绿色食品', '还是', '不', '挨饿', '的', '两个', '立场', '的', '时候', '我会', '选择', '不', '挨饿', '的', '立场', '我', '认为', '不', '挨饿', '是', '第一位', '的', '原因', '有', '以下', '两种', '第一', '我', '觉得', '人类', '在', '活', '的', '条件', '下', '才能', '追求', '其他', '的', '理想', '没有', '充实', '的', '生命力', '就', '没有', '人类', '的', '发展', '不', '挨饿', '是', '最', '基本', '的', '条件', '的', '我们', '每个', '人解满', '自己', '的', '温饱', '问题', '后', '才', '能够', '开始', '寻找', '其它', '他', '的', '快乐', '第二', '我', '觉得', '世界', '上', '第一个', '人', '具有', '生存', '的', '权力', '世界', '上', '有', '几亿', '人', '还有', '缺少', '粮食', '问题', '的话', '首先', '应该', '解决', '他们', '的', '问题', '吃', '绿色食品', '是', '每个', '人', '能够', '解满', '其本', '的', '生活', '条件', '以后', '该', '考虑', '的', '问题', '所以', '还是', '追求', '没有', '人', '挨饿', '的', '理想', '是', '最', '适当', '的', '我们', '普通人', '就是说', '一般', '过日子', '当中', '没有', '大', '的', '温饱', '问题', '的', '幸福', '的', '人会', '往往', '追求', '吃', '绿色食品', '我', '觉得', '这个', '态度', '并', '不是', '错误', '的', '但', '应该', '想', '在世界上', '现在', '也', '有些', '人', '面对', '饥饿', '问题', '那', '我们', '知道', '这些', '是', '有点', '过分', '的', '追求', '151Z']</t>
  </si>
  <si>
    <t>['绿色食品', '与', '饥饿', '在', '中国', '有句', '话', '叫做', '民以', '食为', '本国', '以税', '为', '本', '在', '我们', '生活', '的', '过程', '中住', '穿', '之外', '绝不', '可', '缺少', '的', '就是', '吃', '以前', '不包', '中国', '我国', '也', '是', '打招呼', '的', '时候', '先问', '对方', '吃饭', '的', '情况', '就是说', '吃', '是', '在', '我们', '生活', '当中', '最', '基本', '最', '重要', '的', '一部', '部', '随着', '科学', '的', '发展', '我们', '的', '生活', '条件', '越来越', '好', '不过', '在', '吃饭', '的', '方式', '上', '没有', '什么', '太大', '的', '变化', '再说', '人们', '还是', '吃', '米饭', '和', '一些', '肉', '和', '菜', '但是', '最近', '很多', '人', '认为', '我们', '应该', '吃', '绿色食品', '尽量少', '用', '化肥', '和', '农药', '之所以', '这样', '主张', '的', '原因', '是因为', '目前', '很多', '农作物', '为了', '提高产量', '使用', '过多', '的', '化肥', '和', '农药', '因', '这', '这些', '农作物', '对', '我们', '身体健康', '有害', '谈到', '这个', '问题', '我们', '不得不', '考虑', '其他', '的', '问题', '比方说', '如果', '我们', '只顾', '我们', '的', '身体健康', '不', '使用', '化肥', '和', '农药', '的话', '农作物', '的', '产量', '可能', '一下子', '大大降低', '值得一提', '的', '就是', '我们', '也', '得', '考虑', '那些', '贫民', '我们', '为', '应该', '在', '他们', '的', '立场', '上', '三思而行', '才行', '总而言之', '在', '这个', '问题', '上', '首先', '考虑', '好', '目前', '在', '饥饿', '下', '的', '君众', '然后', '再', '考虑', '绿色食品', '的', '问题', '才行', '101F']</t>
  </si>
  <si>
    <t>['绿色食品', '与', '饥饿', '当今世界', '在', '丰衣足食', '的', '发达国家', '人们', '对于', '饥饿', '的', '概念', '已', '日渐', '淡薄', '然而', '在', '一些', '贫困地区', '我们', '仍然', '可以', '看到', '很多', '因', '饥饿', '而', '营养', '失调', '骨瘦如柴', '的', '人', '同处', '一个', '地球', '却', '存在', '着', '截然不同', '的', '两种', '景象', '对于', '发达国家', '地区', '的', '人们', '来说', '温饱', '早已', '是', '理所当然', '的', '他们', '追求', '的', '是', '食物', '的', '质量', '关心', '的', '是', '健康', '而', '对于', '那些', '经济', '地理', '条件', '极差', '地区', '的', '人们', '来说', '几乎', '是', '饥不择食', '根本', '顾不了', '其它', '如今', '在', '我们', '日常生活', '已', '极其', '普遍', '的', '绿色食品', '越来越', '受到重视', '然而', '它', '因质', '最好', '成本', '地', '高于', '是', '有些', '学者', '和', '团体', '呼吁', '应该', '先', '重视', '量', '保证', '人类', '整体', '的', '温饱', '那', '我们', '应该', '怎样', '处理', '好', '食品', '的', '质量', '与', '产量', '的', '关系', '呢', '我', '认为', '两个', '都', '很', '重要', '不能', '顾此失彼', '应该', '找到', '一个', '两全', '的', '解决', '方法', '目前', '看来', '应该', '由', '经济', '条件', '较', '好', '科学技术', '较', '发达', '的', '先进', '地区', '出资', '出力', '帮助', '落后', '贫饥', '的', '地区', '当务之急', '提供', '食物', '资助', '长远', '地', '帮助', '他们', '自力更生', '提高', '技术', '和', '生产能力', '155J']</t>
  </si>
  <si>
    <t>['绿色食品', '与', '人', '的', '饥饿', '随着', '社会科学', '的', '发展', '人类', '的', '生活', '水平', '有所提高', '为', '人类', '带来', '了', '不少', '方便', '尤其', '是', '在', '饮食', '生活', '方面', '科学', '发展', '所', '收获', '的', '技术', '使', '农作物', '的', '产量', '大大提高', '在', '短文', '中写', '着', '关于', '农作物', '的', '生长', '过程', '中', '使用', '的', '化肥', '和', '农药', '的', '好处', '与', '坏处', '如果', '吃', '绿色食品', '和', '不', '挨饿', '之中', '让', '我', '选择', '其中', '一个', '我', '还是', '选', '人们', '的', '不', '挨饿', '如果', '为了', '人们', '的', '健康', '而', '不', '使用', '那些', '农药', '的话', '我', '想', '一定', '给', '我们', '的', '社会', '带来', '不少', '苦难', '首先', '不用', '化肥', '而', '生长', '的', '农作物', '常会', '被', '一些', '昆虫', '吃掉', '不能', '按', '种植者', '开始', '种植', '时', '的', '计划', '收获', '到', '农作', '生', '这', '不但', '对', '从事', '于', '农农', '的', '农民', '而且', '对', '我们', '的', '饮食', '生活', '带来', '不', '挨饿', '的', '问题', '其次', '这样', '生产', '下来', '的', '结果', '对', '社会', '发展', '也', '带来', '许多', '苦难', '国家', '政府', '不能', '进行', '合适', '的', '计划', '生产', '自然', '我们', '的', '生活', '水平', '也', '不能', '提高', '了', '除了', '上述', '的', '这些', '以外', '不', '使用', '农药', '而', '生长', '的', '农作物', '还有', '一些', '坏处', '但', '我', '所', '想', '的', '重点', '都', '已', '提到', '了', '虽然', '使用', '农药', '对', '人们', '的', '健康', '有害', '提倡', '绿色食品', '也', '有', '好处', '但', '我', '认为', '最', '重要', '的', '是', '社会', '平衡', '为了', '保持', '生产量', '的', '平衡', '和', '人们', '生活', '的', '平衡', '我', '还是', '赞同', '人们', '不', '挨饿', '的', '观念', '157D']</t>
  </si>
  <si>
    <t>['绿色食品', '与', '饥饿', '在', '农业', '生产', '过程', '中', '如果', '使用', '化肥', '和', '农药', '虽然', '产量', '会', '提高', '但会产发', '健康', '的', '问题', '如果', '不', '使用', '的话', '会', '发生', '饥饿', '问题', '我', '认为', '应该', '不', '使用', '化肥', '和', '农药', '因为', '这样', '才能', '保证', '人类', '长期', '的', '生存', '现在', '人们', '开始', '注意', '绿色食品', '这', '意味着', '人们', '开始', '关心', '自己', '的', '健康', '和', '地球', '的', '健康', '以前', '给', '我们', '提供', '粮食', '的', '土地', '一直', '被', '污染', '了', '这样的话', '土地', '能', '生产', '出来', '的', '粮食', '越来越少', '人们', '早晚', '可能', '面临', '全球', '人', '饥饿', '的', '状况', '所以', '为了', '人类', '的', '长期', '生存', '我们', '应该', '不', '使用', '化肥', '和', '农药', '那么', '因为', '不', '使用', '化肥', '和', '农药', '农作物', '产量', '大大降低', '缺少', '粮食', '而', '挨饿', '的', '人', '呢', '放弃', '他们', '吗', '我', '认为', '这个', '因果关系', '有', '问题', '现在', '在', '城市', '里', '生活', '的', '人', '随便', '浪费', '食品', '有', '很多', '饮食', '垃圾', '因为', '地球', '这边', '的', '人', '浪费', '食品', '所以', '地球', '那边', '的', '人', '没有', '吃', '的', '东西', '挨饿', '这', '不是', '因为', '农作物', '产量', '的', '过', '低', '所以', '我们', '为了', '解决', '饥饿', '应该', '关心', '分配', '的', '问题', '而', '不能', '说', '因为', '防止', '饥饿', '而', '应该', '使用', '化肥', '和', '农药', '我们', '所', '生存', '的', '地球', '是', '唯一', '的', '所以', '我们', '不', '应该', '使用', '化肥', '和', '农药', '保护', '我们', '的', '和', '地球', '的', '健康', '101F']</t>
  </si>
  <si>
    <t>['绿色食品', '与', '饥饿', '随着', '时间', '的', '推移', '技术', '的', '发展', '人类', '的', '生活', '变得', '非常', '方便', '舒服', '人类', '的', '物质', '发展', '造就', '了', '化肥', '与', '农药', '让', '蔬菜水果', '的', '产量', '大大提高', '但', '这样一来', '农作物', '会受', '不同', '程度', '的', '化学', '污染', '那么', '那些', '污染', '之后', '又', '会', '向', '哪儿', '呢', '当然', '会', '是', '我们', '的', '肚子', '里', '这样', '岂', '不是', '成', '了', '人类', '食用', '自己', '制造', '出来', '的', '毒药', '了', '吗', '近年来', '人类', '呼号', '着', '保护', '自然', '让', '人类', '离', '大自然', '近', '一些', '之类', '口号', '不过', '人类', '用', '的', '农药', '湛到', '地里', '污染', '地下水', '还会', '流到', '河里', '最终', '流至', '大下', '污染', '大海', '中途', '还会', '毒死', '无数', '的', '鱼儿', '或', '小', '生灵', '吗', '所以', '我', '认为', '宁愿', '有人', '挨饿', '我们', '也', '要', '吃', '绿色食品', '绿色', '是', '我们', '人类', '最最', '应该', '亲近', '的', '颜色', '但', '现在', '时时刻刻', '待', '在', '我们', '身边', '的', '不是', '绿色食品', '也', '不是', '蓝色', '而是', '灰黑色', '我们', '的', '天空', '已经', '很难', '见到', '蓝色', '了', '这', '不', '都', '是', '所谓', '的', '工业', '发展', '而', '引起', '的', '后果', '吗', '因此', '我们', '至少', '在', '饮食', '上', '也', '该', '接近', '大自然', '吃', '健康', '的', '绿色食品', '再说', '我们', '地球', '的', '资原', '真的', '缺乏', '到', '大有', '几亿', '人', '挨饿', '吗', '并', '不见得', '是', '这样', '有', '那么', '多人', '挨饿', '是因为', '许多', '东西', '聚集', '到', '一个', '小小的', '范围', '引起', '的', '像', '比尔盖茨', '一天', '赚', '到', '的', '钱', '已经', '是', '我们', '平常人', '很难', '想像到', '的', '数目', '只要', '他们', '肯分分', '一点', '所有', '人类', '都', '不会', '挨饿', '因此', '我', '认为', '量', '多', '不', '一定', '对', '我们', '好', '也', '有点', '带', '着', '物以稀为贵', '的', '道理', '吧', '总之', '绿色食品', '虽然', '量少', '但', '所有', '人类', '团结起来', '一互', '分享', '的话', '吃', '绿色食品', '是', '既', '能', '保护', '大自然', '又', '能', '促进', '人类', '健康', '还', '能', '让', '人类', '团结', '的', '一举数得', '的', '措施', '155J']</t>
  </si>
  <si>
    <t>['绿色食品', '与', '饥饿', '现在', '世界', '上', '各个', '国家', '面临', '的', '食品', '问题', '都', '不', '一样', '把', '世界', '大', '分为', '两种', '国家', '来看', '一类', '是', '发达国家', '一娄', '是', '落后', '国家', '发达国家', '面临', '的', '问题', '是', '保护环境', '和', '身体健康', '而', '落后', '国家', '想', '的', '是', '吃饱', '的', '问题', '在', '发达国家', '人们', '要求', '的', '食品', '是', '未', '污染', '的', '农产品', '虽然', '它', '的', '价格', '贵', '人们', '还是', '选择', '它', '因为', '对', '他们', '来说', '吃饭', '的', '问题', '已经', '解结', '了', '吃', '的', '量', '不', '重要', '重要', '的', '是', '吃', '的', '质量', '相反', '落后', '国家', '面临', '的', '是', '饥饿', '问题', '给', '他们', '卖', '未经', '污染', '的', '农产品', '他们', '买不起', '在', '他们', '的', '情况', '下', '吃', '安全', '的', '东西', '没有', '意义', '不管', '是', '什么', '东西', '吃饱', '的话', '会', '维持', '生命', '我', '想', '在', '发达国家', '研究', '更好', '的', '更', '安全', '的', '农产', '农在', '落后', '国家', '多多', '生产', '农产', '农是', '理所当然', '的', '落后', '国家', '发展', '到', '一定', '的', '水准', '的话', '他们', '也', '一定', '会', '要求', '质量', '更好', '的', '食品', '可是', '现在', '对', '他们', '重要', '的', '不是', '质量', '的', '问题', '所以', '说', '绝色', '食品', '和', '饥饿', '的', '问题', '按', '哪个', '国家', '的', '发展', '水水来', '决定', '先', '重视', '两种', '中', '哪个', '问题', 'CJZR157D']</t>
  </si>
  <si>
    <t>['食是', '与', '衣', '和', '住', '为了', '维持', '基本', '生活', '必不可少', '的', '重要', '成分', '关于', '这个', '问题', '我', '认为', '解决', '饥饿', '是', '第一位', '的', '问题', '尽管', '健康', '也', '是', '倍受青睐', '的', '话题', '但', '生命', '具有', '跟', '任何', '其他', '东西', '也', '比', '不了', '的', '重要性', '如果', '你', '看到', '天天', '挨饿', '的', '非州', '孩子', '们', '就', '会', '知道', '解', '饥饿', '是', '刻不容缓', '的', '问题', '虽然', '健康', '地', '生活', '也', '是', '我们', '能', '享受', '的', '巨大', '幸福', '但是', '没有', '生命', '就', '一切', '都', '没有', '了', '我们', '应该', '关注', '这', '一点', '那么', '我们', '应该', '怎样', '解', '这个', '问题', '呢', '答案', '在于', '科技', '我们', '应该', '采用', '科技', '处理', '两个', '方面', '的', '问题', '第一', '科学家', '为了', '人类', '的', '健康', '应该', '研究', '有害物质', '较少', '的', '农药', '和', '化肥', '第二', '我们', '注注', '强化', '农作物', '对', '害虫', '的', '免疫力', '改良品种', '以便', '生产', '大量', '的', '绿色食品', '的', '理想', '变成', '现实', '综上所述', '不吃', '就', '不能', '活', '所以', '我们', '应该', '依靠', '科学', '技述', '来', '实现', '全部', '人类', '健康', '地', '生活', '的', '157D']</t>
  </si>
  <si>
    <t>['绿色食品', '与', '饥饿', '最近', '几年', '去', '大', '的', '超市', '里', '都', '会', '看到', '所为', '的', '绿色食品', '在', '热卖', '我', '想', '这', '可能', '由', '社会', '经济', '的', '发展', '现在', '的', '人民', '的', '关意', '也', '从量', '的', '问题', '到', '质量', '问题', '的', '原因', '吧', '但', '我', '个人', '在', '商店', '里', '看到', '那些', '东西', '的', '时候', '一方面', '有点', '反感', '世界', '上', '毕境', '好多', '国家', '的', '数千万', '人', '还', '在', '饥饿', '当中', '生活', '而且', '我', '想', '这点', '是', '比', '个人', '的', '建康', '或', '狭窄', '的', '环境保护', '更为', '重重的', '一点', '下面', '是', '其', '两个', '理由', '首先', '我', '想', '人类', '在', '地球', '上', '共存', '最', '重要', '的', '思想', '态度', '就是', '和平', '与', '平等', '地球', '上', '的', '每', '一个', '人', '都', '有', '劝利', '拥有', '地球', '上', '的', '资源', '因此', '发达国家', '的', '资本', '或者', '资源', '也', '应该', '为', '那些', '饥饿', '的', '国家', '分赏', '这样', '材能', '所有', '的', '人类', '在', '地球', '上', '快乐', '地', '共存', '第二点', '我', '想', '强调', '的', '是', '每件事', '都', '会', '有利', '先', '化肥', '等', '东西', '确实', '对', '地球', '环境影响', '很大', '但', '为了', '这个', '每天', '几十万', '人', '都', '饿死', '的话', '这', '只能', '101F']</t>
  </si>
  <si>
    <t>['绿色食品', '与', '饥饿', '随着', '人们', '生活', '水平', '的', '提高', '对', '农作物', '的', '要求', '也', '比', '以前', '高多', '了', '最近', '流行', '的', '绿色食品', '热', '也', '反影', '了', '这样', '的', '社会', '朝流', '绿色食品', '是', '当然', '对', '身体', '好', '但', '价格', '有点儿', '贵有', '的', '人', '认为', '在', '地球', '上', '还有', '几亿', '人因', '缺少', '食物', '而', '挨饿', '的', '情况', '下', '吃', '绿色食品', '的', '是', '有点儿', '太过分', '的', '可', '那样', '的', '想法', '是', '看', '小', '利益', '而', '不', '看', '大', '利益', '的', '考虑', '购买者', '的', '经济', '实力', '吃', '绿色食品', '的', '人', '是', '大部分', '中等', '以上', '的', '生活', '水平', '的', '人', '他们', '购买', '绿色食品', '是', '很', '自然', '的', '消费行为', '他们', '购买', '绿色食品', '得到', '满足', '就够', '了', '没有', '食物', '的', '人', '是', '大部分', '经济', '实力', '很差', '的', '人', '他们', '不', '关', '绿色', '不', '绿色', '只', '吃饱', '就', '得到', '满足', '绿色食品', '和', '饥饿', '其实', '相互', '补补', '的', '两个', '问题', '有钱人', '花钱买', '绿色食品', '那', '经济', '就活', '起来', '没钱', '的', '人', '就是', '没有', '饭', '的', '人', '的', '争钱', '的', '机会', '也', '越来越', '多', '他们', '也', '可以', '得到', '吃饱', '的', '满足感', '所以', '购买', '绿色食品', '是', '一方面', '得到', '自己', '的', '满足', '一方面', '帮助', '挨饿', '没', '的', '好', '行为', '我们', '大家', '看', '的', '宽', '吧', '吃', '绿色食品', '和', '饥饿', '是', '一起', '共存', '的', '101F']</t>
  </si>
  <si>
    <t>['绿色食品', '与', '饥饿', '我', '个人', '认为', '吃', '绿色食品', '为', '第一位', '我们', '都', '知道', '在', '农作物', '的', '生长', '过程', '中', '如果', '使用', '化肥', '和', '农药', '产量', '就', '会', '大大提高', '但', '农作', '会', '受到', '不同', '程度', '的', '化学', '污染', '吃', '了', '会', '有害', '于', '人', '的', '健康', '而且', '这些', '人署', '于', '世界', '的', '绝', '大部份', '我们', '也', '知道', '如果', '不用', '化肥', '和', '农药', '农作物', '的', '产量', '会', '大大降低', '而', '现在', '世界', '上', '还有', '几亿', '人', '因块', '少', '粮食', '而', '挨饿', '但', '他们', '只站', '整个', '世界', '的', '一少部分', '大部分', '人', '的', '健康', '重要', '还是', '少部分', '人', '的', '饥饿', '重要', '总', '不能', '为了', '那', '少部分', '人', '绝大多数', '的', '人', '要', '共', '去', '健康', '得病', '住', '医院', '吧', '再说', '如果', '我们', '使用', '了', '化肥', '和', '农药', '产量', '大大提高', '不吃', '绿色食品', '那些', '饥饿', '的', '人', '不', '一定', '都', '能', '吃', '到', '啊', '有', '的', '饥饿', '不是', '没菜', '买', '而是', '没钱买', '这些', '问题', '与', '他们', '的', '经济', '问题', '有关', '有', '了', '化肥', '和', '农药', '那些', '机生虫', '的', '抗', '生力', '会', '越来越', '强', '那', '农民', '会放', '更', '多', '的', '化肥', '和', '农药', '这样', '我们', '大多数', '人', '不', '将', '会', '越来越', '不', '健康', '了', '吗', '这个', '问题', '不是', '一天', '就', '能', '解决', '的', '这', '需要', '国家', '领导人', '一起', '思考', '出', '办法', '来', '对于', '小小年纪', '的', '我', '来说', '这', '问题', '的', '解决', '方法', '并', '不', '简单', '但', '我', '想', '国家', '应多', '给', '农民', '能种', '绿色', '食物', '的', '地', '钱', '和', '不可', '缺少', '的', '技术', '支', '4', '以及', '鼓励', '这样', '才能', '使', '大多数', '人', '得到', '健康', '还', '能', '给', '少数', '人', '带走', '饥饿', '为了', '做到', '这些', '我', '觉得', '我们', '也', '需要', '配合', '希望', '我们', '都', '能够', '做到', '不要', '浪费', '绿色', '食物', '我们', '知道', '从我做起', '和', '从', '小事', '做起', '非常', '重要', '那么', '我们', '现在', '赶快', '行动', '吧', '为了', '美好', '的', '未来', '而', '行动', '吧', '155J']</t>
  </si>
  <si>
    <t>['绿色食品', '与', '饥饿', '绿色食品', '现在', '已经', '不是', '什么', '稀奇', '之事', '了', '在', '大多数', '的', '超市', '商店', '都', '会', '看见', '所谓', '的', '绿色食品', '绿色食品', '与', '使用', '化肥', '和', '农药', '而', '产生', '出来', '的', '农作物', '相比', '价格', '较', '高', '但', '人们', '都', '知道', '绿色食品', '有益于', '健康', '而且', '食用', '绿色食品', '可以', '说', '是', '人们', '在', '餐桌上', '的', '一种', '享受', '这足', '可以', '证明', '随着', '科学技术', '的', '蓬勃发展', '人们', '生活', '水平', '的', '提高', '人们', '可以', '享受', '一些', '奢侈', '的', '生活', '可', '又', '有', '谁', '想', '过', '在', '他们', '享受', '美好生活', '时', '世界', '上会', '有', '多少', '人', '多少', '孩子', '在', '为了', '饥饿', '而', '痛苦', '而', '流泪', '呢', '世界', '上', '有', '成千上万', '的', '难民', '每天', '都', '在', '盼望着', '政府', '发给', '的', '一碗', '汤', '几颗', '米', '能', '尽快', '到来', '在', '他们', '心里', '绿色食品', '会', '占', '多', '大', '的', '位置', '呢', '他们', '一定', '会想', '绿色食品', '我', '现在', '想', '吃', '的', '不是', '什么', '绿色食品', '只要', '有', '一个', '面包', '又', '一碗', '美味', '的', '汤', '那', '就是', '最美', '的', '佳肴', '了', '想到', '这些', '我', '不能不', '承认', '我们', '现在', '的', '生活', '是', '多么', '幸福', '多么', '美好', '有人', '说', '人', '要是', '真饿', '了', '吃', '什么', '都', '香', '我', '同意', '这句', '话', '就是', '因为', '我', '同意', '我', '不', '认为', '我们', '人类', '绝对', '不能', '忘记', '了', '一些', '基本', '的', '道理', '人类', '不', '分', '国家', '民族', '我们', '人类', '都', '应该', '是', '兄弟姐妹', '一个', '人', '在', '去', '享受', '生活', '之前', '一定', '应该', '想一想', '是不是', '有人', '在', '为了', '吃不上', '饭', '而', '痛苦', '是不是', '应该', '去', '帮', '他', '饥饿', '是', '世界', '上', '最', '痛苦', '最', '悲惨', '的', '事情', '我', '想', '我们', '应该', '有福', '共享', '有难同当', '去', '创造', '一个', '美好', '的', '世界', '大家族', '157D']</t>
  </si>
  <si>
    <t>['绿色食品', '与', '饥饿', '由于', '世界各地', '发展', '程度', '的', '不同', '很多', '人', '正在', '讨论', '绿色食品', '与', '饥饿', '的', '矛盾性', '问题', '吃', '绿色食品', '和', '不', '挨饿', '哪个', '是', '第一位', '呢', '我', '认为', '吃', '绿色食品', '是', '第一位', '首先', '我们', '想一想', '在', '很多', '地区', '挨饿', '的', '人', '实际上', '不是', '因为', '农作物', '的', '产量', '少', '而是', '因为', '别的', '国家', '或', '地方', '浪费', '的', '食品', '量', '多', '所以', '挨饿', '的', '据', '韩国', '的', '食品', '管理部', '的', '调查', '在', '韩国', '一个月', '的', '时间', '内', '被', '饭店', '扔掉', '的', '食品', '量', '相当于', '非洲', '挨饿', '的', '一万', '人能', '吃', '半年', '的', '量', '如果', '我们', '不', '浪费', '太多', '的', '食品', '就', '可会', '吃', '绿色食品', '也', '对', '挨饿', '的', '人', '没有', '太大', '的', '影响', '另外', '如果', '我们', '为了', '挨饿', '的', '人', '不吃', '绿色食品', '使用', '化肥', '和', '农药', '的话', '环境', '肯定', '破坏', '这样的话', '我们', '人类', '会', '受到', '威危', '为了', '一部分', '人', '对', '全体', '有', '影响', '的话', '可以', '说', '不', '值得', '所以', '我', '认为', '吃', '绿色食品', '是', '第一位', '101F']</t>
  </si>
  <si>
    <t>['我', '选择', '绿色食品', '为', '第一', '在', '绿色食品', '与', '不', '挨饿', '两者', '中', '我会', '选择', '绿色食品', '放在', '第一位', '利用', '化肥', '和', '农药', '产量', '会', '大大提高', '而', '它', '会', '有害', '于', '全人类', '的', '健康', '长此以往', '人类', '有', '可能', '面临', '着', '灭亡', '的', '威胁', '虽然', '绿色食品', '产量', '不能', '满足', '全人类', '的', '需求', '全世界', '还有', '几亿', '人', '挨饿', '然而', '它', '被', '人类', '食用', '后', '不会', '象', '施肥', '的', '农作物', '那样', '有害', '于', '人', '的', '健康', '难', '我们', '不', '应该', '从', '人类', '长久', '的', '利益', '出发', '考虑', '问题', '了', '吗', '再', '加上', '我们', '处在', '科学技术', '快速', '发展', '的', '今天', '一定', '会', '找出', '更', '科学', '更', '合理', '的', '方案', '去', '解决', '我们', '当前', '的', '粮食', '问题', '的', '从', '生态学', '方面', '考虑', '适当', '延拉', '光照', '时间', '适当', '在', '土壤', '中', '加入', '矿物', '元素', '等等', '许许多多', '的', '方法', '对', '农作物', '的', '增产', '是', '有利', '的', '我们', '应该', '从小', '做起', '养成', '科学', '的', '研究', '讨论', '的', '好', '习惯', '从', '全人类', '长久', '的', '利益', '出发', '掌握', '好', '课堂', '的', '知识', '多', '参加', '有益', '的', '课外活动', '把', '知识', '运用', '到', '实践', '上来', '我', '想', '我们', '只要', '以', '知识', '与', '正确', '的', '人生观', '为', '自己', '的', '武装', '无论', '前进', '的', '路', '多么', '艰难', '胜利', '还是', '属于', '我们', '的', '绿色食品', '应', '在', '第一位', '150W']</t>
  </si>
  <si>
    <t>['我', '认为', '吃', '绿色食品', '的', '问题', '和', '不', '挨饿', '的', '问题', '这', '两个', '问题', '当中', '把', '吃', '绿色食品', '这个', '问题', '放在首位', '我要', '从', '两个', '方面', '来说', '要', '吃', '绿色食品', '的', '理由', '一个', '是', '人们', '的', '健康', '问题', '另外', '一个', '是', '环境污染问题', '先说', '人们', '的', '健康', '问题', '现在', '人们', '的', '生活', '水平', '提高', '得', '比', '以前', '好多', '了', '所以', '他们', '收入', '和', '经济', '条件', '不断', '上升', '人们', '重视', '健康', '问题', '他们', '要', '吃', '有益于', '身体', '的', '农作物', '这', '是', '很', '普遍', '的', '现象', '农作物', '对', '环境', '的', '影响', '这', '是', '近', '二十年', '来', '为', '世界', '所', '关注', '的', '焦点', '我们', '生活', '的', '这', '地球', '不是', '一个', '国家', '的', '全世界', '各个', '国家', '在', '共同', '努力下去', '才能', '保护环境', '所以', '我', '把', '吃', '绿色食品', '放在首位', '那', '不', '挨饿', '的', '问题', '我们', '怎样', '解决', '呢', '是', '这样', '发达', '国', '这', '应该', '援助', '饥饿', '国家', '与此同时', '传给', '他们', '一些', '未经', '污染', '的', '农产品', '生产方式', '让', '他们', '从', '饥饿', '摆脱', '如果', '这', '两种', '方案', '维是', '下去', '的话', '我', '就', '能', '解决', '吃', '绿色食品', '和', '不', '挨饿', '的', '矛盾', '157D']</t>
  </si>
  <si>
    <t>['绿色食品', '与', '饥饿', '在家', '作物', '的', '生长', '过程', '中', '如果', '使用', '化肥', '和', '农药', '产量', '就', '会', '大大提高', '但', '农作物', '会', '受到', '化学', '污染', '吃', '了', '会', '有害', '于', '人', '的', '健康', '世界', '的', '经济', '越来越', '发展', '可是', '还', '存在', '饥饿', '现像', '这', '是', '我们', '人类', '应该', '解克', '的', '问题', '我们', '需要', '增加', '农作物', '的', '生产量', '可是', '应该', '用', '对', '人类', '有', '好处', '的', '方法', '来', '增加', '农作物', '的', '生产量', '才', '对', '的', '如果', '只能', '解决', '表面', '上', '的', '饥饿', '现', '像', '的话', '不久', '又', '会', '引起', '别的', '问题', '解决', '饥饿', '问题', '不是', '只', '只', '吃饱', '了', '就', '行', '的', '事', '人人', '都', '愿意', '一辈子', '过', '健健康康', '地', '过日子', '所以', '我', '认为', '吃', '绿色食品', '比', '不', '挨饿', '更', '重要', '的', '事', '那', '怎样', '解决', '这个', '问题', '呢', '人人', '都', '需要', '适当', '吃', '的', '习惯', '还有', '用', '科学', '的', '方法', '来', '把', '农作物', '养成', '变大', '的', '就', '行', '这样', '做', '对', '人', '也', '没有', '坏处', '对', '环境', '也', '没有', '什么', '坏处', '所以', '我', '觉得', '吃', '绿色食品', '是', '应该', '放在', '第一位', '不然', '人', '娄', '被', '化学', '污染', '有', '可能', '寿命', '也', '不长', '的', '人', '娄', '应该', '需要', '先想', '人', '娄', '的', '健康', '我', '认为', '这', '是', '最', '重要', '的', '101F']</t>
  </si>
  <si>
    <t>['绿色食品', '与', '饥饿', '无论', '现在', '的', '科学', '有', '多', '发达', '我们', '的', '农作物', '出现', '了', '未经', '污染', '的', '农产品', '加工', '的', '绿色食品', '我', '还是', '认为', '不', '挨饿', '是', '第一位', '上文', '已', '提到', '过', '为了', '人', '的', '健康', '不用', '化肥', '和', '农药', '农作物', '的', '产量', '会', '大大降低', '而', '现在', '世界', '上', '还有', '几亿', '人因', '缺少', '粮食', '而', '挨饿', '着', '呢', '就算', '这', '绿色食品', '有益于', '人', '的', '健康', '但', '那些', '都', '是', '对', '发达', '或', '发展中国家', '而言', '的', '他们', '有', '足够', '的', '金钱', '和', '时间', '去', '推广', '绿色食品', '进入', '人们', '的', '生活', '里', '但', '那些', '还', '为', '饥饿', '问题', '而', '担忧', '的', '贫困', '国家', '就', '没有', '精力', '和', '心情', '看待', '绿色食品', '的', '重要性', '了', '他们', '只要', '吃饱', '住', '暖', '就', '满足', '了', '怎么', '会', '有', '时间', '去', '管', '他们', '的', '健康', '问题', '呢', '所以', '我', '认为', '这些', '发达', '或', '发展中国家', '要', '伸出', '缓手', '帮助', '正因', '挨饿', '呼救', '的', '落后', '国家', '多', '举行', '慈善', '活动', '如', '亲身', '体验', '挨饿', '七天', '等', '的', '的', '活动', '来', '让', '世界', '上', '的', '人们', '多多', '关注', '他们', '并且', '也', '让', '他们', '多', '关心', '自己', '的', '健康', '让', '他们', '有', '机会', '意识', '到', '绿色食品', '的', '重要性', '这样', '世界', '会', '变得', '更', '美好', '157D']</t>
  </si>
  <si>
    <t>['绿色食品', '与', '饥饿', '我', '认为', '不', '挨饿', '是', '第一位', '第二位', '才', '是', '绿色食品', '现在', '世界', '上', '还有', '几亿', '人', '因为', '没有', '粮食', '而', '挨饿', '甚至', '死亡', '由于', '有', '很多', '人', '死亡', '产生', '了', '成千上万', '的', '孤儿', '他们', '也', '是', '跟', '自己', '的', '父母', '一样', '那么', '饿死', '的', '随着', '现代', '的', '发展', '人们', '的', '文化素质', '也', '是', '不断', '的', '提高', '同时', '生活', '水平', '也', '是', '上升', '的', '趋势', '出生', '在', '这样', '的', '环境', '的', '人', '怎么', '可能', '知道', '那些', '饿死', '的', '人们', '的', '感受', '又', '怎么', '会想', '想到', '人会', '饿死', '我们', '这些', '幸运', '的', '人', '只', '知道', '吃', '了', '那些', '使用', '化肥', '和', '农药', '的', '农作物', '对', '我们', '的', '健康', '有', '危害', '所以', '应该', '吃', '未经', '污染', '的', '农产品', '加工', '的', '食品', '绿色食品', '我们', '根本', '不', '知道', '饥饿', '是', '多么', '痛苦', '的', '现在', '我们', '应该', '关注', '的', '是', '那些', '可怜', '的', '人们', '而', '不', '应该', '总是', '为', '自我', '着想', '的', '时候', '了', '我们', '的', '一点点', '心意', '让', '他们', '几天', '几个', '月', '几年', '不会', '挨饿', '同时', '也', '能', '让', '他们', '知道', '我们', '世界', '人', '都', '为', '他们', '担心', '我', '希望', '将来', '不要', '再', '增加', '挨饿', '的', '人', '只', '增加', '吃', '绿色食品', '的', '人', '就', '好', '了', '157D']</t>
  </si>
  <si>
    <t>['绿色食品', '与', '饥饿', '在', '社会', '生产', '生活', '中', '经常', '遇到', '绿色食品', '这', '四个', '字样', '各个', '国', '政府', '都', '代表', '着', '广大', '人民', '的', '根本利益', '那么', '难道', '要', '为', '大力发展', '生产', '的', '需要', '而', '忽略', '了', '广大', '人民', '的', '健康', '吗', '显然', '是', '不', '的', '因此', '在', '粮食', '的', '生产', '过程', '中', '绿色食品', '更居', '重要', '位置', '的', '那么', '贫穷', '地区', '的', '粮食', '缺乏', '问题', '又', '应', '如何', '解决', '呢', '中国', '社会主义', '的', '根本', '目的', '是', '共同富裕', '贫困地区', '的', '粮食', '问题', '似乎', '成', '了', '首要', '解决', '的', '由于', '中国', '人口数量', '多', '贫穷', '地区', '的', '温饱', '问题', '并', '不能', '一蹴而成', '所以', '需要', '贫因', '地区', '本身', '的', '发展', '即', '发展', '农村', '行业', '解决', '就业', '问题', '不能', '只靠', '国家', '的', '资助', '提高', '科学', '文化素质', '世界', '上', '还有', '很多', '面临', '中国', '这样', '问题', '的', '国家', '有些', '国家', '为', '解解', '类似', '问题', '而', '大量', '使用', '有害', '人类', '健康', '的', '化肥', '来', '增大', '生产量', '可以', '说', '这种', '做法', '对', '解决', '湓', '饱', '问题', '有着', '一定', '的', '反作用', '因为', '那些', '不', '经', '合理', '方式', '生产', '出来', '的', '食品', '会', '导致', '一些', '流流', '病毒', '的', '产生', '目前', '有', '很大', '的', '事实', '非典', '证明', '着', '这种', '观点', '为什么', '非典', '病情', '在', '中国', '尤为', '严重', '原因', '中', '必不可少', '的', '是', '卫生习惯', '粮食', '的', '不合理', '的', '生产', '抗非典', '这', '没有', '销烟', '的', '战争', '正是', '在', '暗示', '人类', '对', '生活习惯', '要', '加以', '改善', '绿色食品', '的', '重要性', '如果', '单纯', '地', '因为', '贫困地区', '的', '粮食', '缺乏', '问题', '而', '使用', '化学肥料', '来', '加大', '生产力', '的话', '人类', '的', '应当', '赶紧', '制止', '这种', '做法', '来', '反省', '一下', '找', '另', '一条', '路', '才', '是', '明智', '的', '选择', '着', '先', '重视', '绿色食品', '做起', '157D']</t>
  </si>
  <si>
    <t>['绿色食品', '与', '饥饿', '随着', '社会', '的', '发展', '生活', '水平', '的', '不断', '提高', '人们', '开始', '关注', '怎样', '保持', '健康', '的', '体魄', '并', '讲究', '食品', '的', '质量', '那么', '究竟', '绝色', '食品', '与', '不', '挨饿', '孰重', '孰', '轻', '呢', '我', '觉得', '我们', '应该', '从', '两个', '方面', '来', '看待', '这个', '问题', '一方面', '人们', '在', '农作物', '生长', '过程', '中', '为了', '提高', '农作物', '产量', '使用', '化肥', '和', '农药', '这样', '虽然', '可以', '提高', '生产', '的', '效率', '但', '农作物', '受到', '一定', '程度', '上', '的', '污染', '最终', '会', '影响', '到', '我们', '人类', '的', '健康', '现在', '很多', '人', '意识', '到', '了', '这', '一点', '因而', '绿色食品', '受到', '人们', '的', '欢迎', '另一方面', '如果', '农作物', '生产', '时', '不', '使用', '化肥', '和', '农药', '农作物', '的', '生产量', '会', '不同', '程度', '上', '降低', '因而', '不能', '满足', '人们', '的', '需求', '而会', '导致', '大多数', '人', '难以', '维持', '温饱', '以致', '短命', '夭折', '所以', '从', '这', '观点', '出发', '有', '一些', '人', '主张', '不', '挨饿', '是', '第一位', '当然', '我们', '知道', '任何事物', '都', '具有', '两面性', '有', '好', '的', '一面', '也', '会', '有', '不好', '的', '一面', '使用', '化肥', '和', '农药', '问题', '也', '不', '例外', '所以', '我', '认为', '应该', '具体情况', '具体分析', '它', '的', '利与弊', '主要', '在于', '运用', '它', '的', '人类', '不能', '断定', '绝色', '食品', '是', '第一位', '还是', '不', '挨饿', '是', '第一位', '113C']</t>
  </si>
  <si>
    <t>['绿色食品', '与', '饥饿', '现在', '在世界上', '有', '超过', '几亿', '人因', '缺少', '粮食', '而', '挨饿', '甚至', '到', '死去', '这个', '问题', '是', '很', '严重', '的', '差不多', '每个', '国家', '都', '会', '有', '这种', '人', '我', '认为', '吃', '绿色食品', '和', '不', '挨饿', '中', '还是', '不', '挨饿', '第一位', '这', '虽然', '对', '人体', '是', '有害', '但是', '决', '比不上', '挨饿', '饥饿', '是', '一种', '人', '最', '承受', '不了', '的', '灾难', '不', '吃饭', '是', '很', '困难', '的', '而', '这种', '使用', '化肥', '和', '农药', '生产', '出来', '的', '农作物', '不但', '产量', '多', '而且', '还', '比', '那些', '绿色食品', '价格低', '肯定', '能', '帮助', '很多', '人', '不', '挨', '饥', '而且', '如果', '我们', '重视', '这件', '事', '的话', '还', '能', '减少', '对', '人体', '的', '危有', '我们', '可以', '从', '两', '方面', '减少', '使用', '化肥', '和', '农药', '生产', '的', '农作物', '对', '人体', '的', '危有', '第一', '你', '要', '洗', '干净', '不管是谁', '一', '但', '从', '超市', '买来', '就', '洗千成', '万', '不要', '就', '随随', '边边', '地', '用水', '一冲', '就', '完', '了', '而是', '一个', '一个', '地用', '手', '小心', '地洗', '干净', '了', '洗完', '就', '放在', '冰箱', '里', '第二', '验究', '所验究', '有没有', '安全', '而', '价格低', '的', '方法', '来', '提高', '农作物', '的', '产量', '或', '把', '化肥', '和', '农药', '的', '化学成分', '改为', '一种', '天然', '的', '对', '人体', '无害', '的', '成成', '的', '方法', '不过', '我', '也', '不', '反对', '绿色食品', '生活', '条件', '比较', '富有', '的', '人', '可以', '买', '这种', '农作物', '吃', '我', '觉得', '用', '这', '几条', '方案', '一定', '能', '解决', '人们', '的', '粮食', '问题', '并且', '我们', '的', '生活', '会', '越来越', '丰富', '和', '美好', '157D']</t>
  </si>
  <si>
    <t>['我', '认为', '还是', '铲除', '饥饿', '比', '吃', '绿色食品', '更', '重要', '的', '为什么', '呢', '答回', '很', '简单', '不吃', '绿色食品', '也', '还', '活得', '下去', '不过', '遇到', '饥饿', '人', '就', '活不下去', '所以', '我', '认为', '人类', '先', '解决', '饥饿', '问题', '然后', '解决', '食品', '污染', '问题', '当然', '我', '也', '认识', '到', '食品', '污染', '问题', '的', '重要性', '最近', '在', '日本', '所谓', '农药', '蔬菜', '成为', '大家', '关注', '的', '社会', '问题', '日本', '的', '消费者', '现在', '买', '蔬菜', '时买', '哪些', '蔬菜', '很', '注意', '一定', '要', '看', '产地', '等等', '甚至', '有些', '蔬菜', '表示', '产家', '的', '名字', '这', '表示', '食品', '污染', '引起', '社会', '广广', '的', '关注', '为了', '保保', '人类', '的', '健康', '食品', '污染', '问题', '是', '一定', '要', '解决', '的', '从', '这个', '角度', '来看', '吃', '绿色食品', '是', '对', '解决', '食品', '污染', '问题', '一定', '有', '好处', '不过', '在世界上', '有', '好多个', '贫困', '国家', '或', '地区', '对', '这些', '人', '来说', '饥饿', '问题', '是', '刻不容缓', '的', '问题', '没有', '食物', '就', '不能生存', '人类', '的', '最', '主要', '是', '生存', '健康', '是', '次要', '的', '活不下去', '的话', '讲', '健康', '也', '没有', '用', '吃', '绿色食品', '是', '对面', '面', '饥饿', '的', '人', '来说', '几乎', '没有', '什么', '意义', '的', '讲', '健康', '是', '能', '生存', '才', '会', '考虑', '的', '事以', '上述', '的', '理由', '我', '认为', '解决', '饥饿', '是', '第一位', '吃', '绿色食品', '是', '第二位', '的', '不过', '最好', '是', '饥饿', '问题', '和', '食品', '污染', '问题', '同时', '解决', '我', '希望', '早点', '解决', '两个', '问题', '155J']</t>
  </si>
  <si>
    <t>['绿色食品', '与', '饥饿', '我', '认为', '不', '挨饿', '是', '第一位', '最', '重要', '的', '最近', '人们', '对', '环保', '和', '环境污染问题', '感兴趣', '所以', '绿色食品', '等', '有', '此', '词汇', '开始', '流行', '但是', '这些', '观点', '是从', '发达国家', '的', '富裕', '生活', '来', '的', '而', '不是', '从', '发展中国家', '的', '贫困', '生活', '来', '的', '人', '的', '生活', '富', '起来', '人们', '就', '想', '犹得', '更好', '更', '美的', '东西', '可', '从', '大局', '来说', '地球', '上', '的', '许多', '人过', '吃不饱', '的', '日子', '所以', '我', '认为', '虽然', '化肥', '和', '农药', '造成', '化学', '污染', '但', '还是', '用', '这', '此药', '让', '农作物', '的', '产量', '大幅度', '增加', '是', '不可避免', '的', '为了', '让', '发展中国家', '的', '人民', '摆脱', '贫困', '这', '此事', '是', '最', '重要', '哪', '化学', '污染', '的', '问题', '该', '怎么', '解决', '哪', '第一个', '是', '开发', '亲', '品种', '不', '需要', '太多', '的', '农药', '我们', '人类', '的', '科学', '进步', '速度', '很快', '所以', '早晚', '会', '开发', '这种', '产品', '吧', '第二个', '是', '消灭', '发展中国家', '的', '古代', '农业', '技术', '而', '更', '亲', '变成', '现代化', '环保', '问题', '中', '除了', '化学', '污染', '以外', '烧田', '农法', '等', '落后', '的', '农业', '技术', '造成', '的', '森林', '破坏', '和', '空气污染', '问题', '也', '很', '严重', '先', '把', '他们', '的', '生活', '水平', '提高', '然后', '进行', '研究', '化学', '污染', '问题', '就行', '总之', '我', '认为', '人', '的', '生命', '是', '最', '重要', '157D']</t>
  </si>
  <si>
    <t>['绿色食品', '写', '饥饿', '我', '觉得', '吃', '绿色食品', '不如', '解决', '饥饿', '问题', '更', '重要', '因为', '不吃', '绿色食品', '我们', '可以', '生活', '下去', '所以', '我们', '先', '解决', '饥饿', '问题', '以后', '再', '想', '吃', '绿色食品', '的', '问题', '目前', '有', '的', '国家', '的', '食品', '很多', '可以', '解决', '自己', '国民', '吃', '的', '问题', '但', '有', '的', '国家', '的', '食品', '不', '多', '很多', '人', '不能', '吃饭', '现在', '发达国家', '和', '经济', '比较发达', '的', '国家', '内', '的', '人', '爱', '吃', '绿色食品', '那', '吃', '绿色食品', '的话', '不能', '解决', '世界', '饥饿', '问题', '吗', '我', '觉得', '可以', '解决', '不用', '农药', '和', '化肥', '和', '话', '农作物', '的', '产量', '会', '大大降低', '但是', '现在', '世界', '的', '科学技术', '有', '很大', '的', '进步', '将会', '出现', '不用', '化肥', '和', '农药', '也', '成长', '速度', '很快', '害虫', '不能', '吃', '的', '品种', '现在', '的', '科学', '越来越', '发发', '不远', '的', '将来', '我们', '可以', '解决', '世界', '饥饿', '问题', '还有', '一个', '别的', '办法', '来', '解决', '绿色食品', '和', '饥饿', '的', '问关', '现在', '污染', '的', '是', '地求', '全部', '不', '只是', '食品', '我们', '应该', '先', '解决', '地求', '的', '污染', '问题', '那', '结果', '食品', '也', '不是', '跟', '现在', '这么', '不', '污染', '因为', '农药', '和', '化肥', '比', '污染', '的', '水', '和', '污染', '的', 'k', '气千静', '所以', '我们', '努力', '保护', '自然环境', '努力', '减少', '各种', '污染环境', '的', '物质', '这样', '能', '解决', '上面', '的', '问题', '157D']</t>
  </si>
  <si>
    <t>['我', '认为', '不', '挨饿', '放在', '第一位', '为了', '不', '挨饿', '只能', '使用', '大量', '的', '化肥', '和', '农药', '但是', '这样一来', '可以', '大大提高', '农作物', '的', '生产率', '而且', '我们', '只要', '细心', '想想', '对', '化肥', '与', '农药', '进行', '一些', '处措', '那', '应该', '没', '问题', '比如说', '我们', '买来', '疏菜', '或', '水果', '时', '可以', '用水', '或', '一些', '清洁剂', '来', '消除', '农药', '如果', '是', '疏菜', '那么', '可以', '用', '热水', '煮', '或者', '炒', '的', '方法', '来', '解决', '农药', '如果', '是', '水果', '类', '那么', '应该', '用', '削皮', '的', '方法', '来', '解决', '农药', '的', '问题', '还有', '最后', '的', '方法', '是', '可以', '直接', '收购', '已', '加工', '好', '的', '食品', '这样', '虽然', '不能', '吃', '到', '新鲜', '的', '农作物', '但', '也', '至少', '可以', '解得', '安全', '饮食', '问题', '再说', '现在', '世上', '还有', '几亿', '人因', '缺少', '粮食', '而', '挨饿', '我们', '这些', '生活', '水平', '比较', '好', '的', '人们', '不能', '只顾', '自己', '不', '考虑', '别人', '的', '挨饿', '我们', '应该', '帮助', '那些', '有', '困难', '的', '缺少', '粮食', '的', '人', '尽量', '多', '生产', '农作物', '来', '填补', '他们', '的', '饥', '挨', '如果', '我们', '与', '挨饿', '人们', '都', '有', '了', '足够', '的', '食物', '之后', '再', '来', '提高', '绿色食品', '也', '不', '迟', '我', '觉得', '减少', '产量', '制造', '绿色食品', '是', '在', '当今社会', '还是', '不行', '的', '应该', '先', '解决', '挨饿', '问题', '后', '提高', '食品质量', '是', '正确', '的', '不', '挨饿', '是', '第一位', '不会错', '的', '201W151Z']</t>
  </si>
  <si>
    <t>['不', '使用', '化肥', '和', '农药', '而', '生产', '的', '农产品', '叫做', '绿色食品', '对于', '身体健康', '的', '角观', '来看', '的话', '比', '使用', '化肥', '和', '农药', '生产', '的', '农产品', '有', '更', '很', '的', '优点', '但是', '反过来', '以', '产量', '和', '挨饿', '的', '角观', '来看', '的话', '绿色食品', '并', '不是', '一个', '完美', '的', '方案', '绿色食品', '和', '使用', '化肥', '农药', '的', '大量', '生产', '两者', '各有', '其长', '也', '各', '有', '其', '短', '如果', '硬要', '从', '两者', '中选', '一个', '的话', '我', '认为', '减少', '饥饿', '大量', '生产', '是', '个', '较', '好', '的', '选择', '因为', '绿色食品', '所', '追求', '的', '理想', '是', '人类', '的', '健康', '而', '大量', '生产', '所', '追求', '的', '理想', '是', '人类', '的', '生命', '生命', '还要', '比', '健康', '重要', '那', '是', '理所当然', '的', '了', '生命', '没有', '了', '何谈', '健康', '呢', '但', '总之', '生命', '和', '健康', '都', '是', '我们', '终究', '要', '追求', '的', '目标', '所以', '不能', '忽视', '任何一方', '我们', '必须', '要', '加强', '研究', '开', '発', '产量', '较', '高', '对', '病虫害', '的', '抵抗力', '更大', '的', '品种', '渐渐', '地', '增增', '绿色', '产品', '的', '产量', '生产', '对于', '人类', '更', '健康', '产量', '更', '高', '的', '食品', '使', '我们', '的', '子子孙孙', '能', '吃', '到', '大量', '的', '绿色食品', '而', '没有', '一个', '人', '挨饿', '153Z']</t>
  </si>
  <si>
    <t>['当然', '不用', '化肥', '和', '农药', '而且', '产量', '很大', '是', '最好', '的', '可是', '这个', '理想', '目前', '不会', '实现', '吃', '绿色食品', '和', '不', '挨饿', '我', '应该', '选择', '哪能', '一个', '是', '第一位', '的话', '我', '选择', '不饿', '我', '看过', '一', '本书', '把', '这', '本书', '的', '题目', '翻译成', '中文', '的话', '那', '就是', '如果', '世界', '是', '一百个', '人', '的', '村里', '呢', '书里', '作者', '告诉', '我们', '如果', '世界', '是', '一百个', '人', '的', '村里', '的话', '只有', '一个', '人有', '电脑', '而且', '上', '大学', '相反', '百分之五十', '个人', '缺少', '粮食', '而', '挨饿', '七十', '个人', '缺乏营养', '这个', '意味着', '世界', '上', '一半', '以上', '的', '人', '因为', '食物', '不够', '的', '原因', '吃苦', '所以', '我', '觉得', '虽然', '化肥', '和', '农药', '对', '身体', '不好', '可是', '如果', '能', '提高产量', '的话', '用', '化肥', '和', '农药', '也', '行', '因为', '化肥', '和', '农药', '不会', '影响', '到', '人', '的', '生命', '所以', '我', '认为', '比', '挨饿', '好得多', '关于', '使用', '化肥', '和', '农药', '的', '想法', '是', '这样', '为了', '愿意', '吃', '绿色食品', '的', '人', '不', '使用', '化肥', '和', '农药', '的', '农作', '的', '方法', '也', '实行', '为了', '挨饿', '的', '人', '或者', '是', '为了', '吃', '不吃', '绿色食品', '无所谓', '的', '人', '使用', '化肥', '和', '农药', '的', '方法', '也', '实行', '这样的话', '每个', '人能', '选择', '买', '适合', '自己', '的', '要求', '的', '食品', '最后', '我', '希望', '有', '一天', '世界', '上', '的', '所有', '的', '人', '得到', '充分', '营养', '保持', '健康', '同时', '希望', '世界', '上', '的', '贫富', '的', '差距', '将来', '减少', '一些', '151Z']</t>
  </si>
  <si>
    <t>['绿色食品', '与', '饥饿', '对', '一些', '农业', '技术水平', '低', '的', '贫困', '国家', '来说', '同时', '抓好', '环境保护', '和', '提高', '农业', '产量', '这', '两个', '课题', '是', '非常', '困难', '的', '我们', '希望', '又', '吃', '得', '好', '又', '吃', '得', '健康', '那么', '应该', '优先', '地', '考虑', '哪个', '问题', '呢', '我', '估计', '一些', '又', '贫困', '农业', '技术水平', '又', '低', '的', '国家', '的', '看法', '恐怕', '是', '应该', '先', '要', '吃得饱', '我', '完全同意', '先', '要', '解决', '农业', '产量', '的', '问题', '历史', '证明', '现在', '环保', '意识', '日益', '提高', '的', '中国', '也', '是', '在', '首先', '解决', '好', '老百姓', '温饱', '问题', '的', '基础', '上', '开始', '着手', '环保', '问题', '的', '我', '认为', '一切', '国家', '必须', '优先', '抓好', '农业', '产量', '的', '问题', '然后', '可以', '考虑', '绿色食品', '的', '问题', '当然', '盲目', '地', '使用', '化肥', '和', '农药', '时', '地球', '环境', '带来', '严重', '的', '后果', '我', '认为', '包括', '中国', '在内', '的', '一些', '已经', '达到', '小康水平', '的', '国家', '的', '下', '一个', '任务', '就是', '研究', '绿色食品', '我们', '要', '一边', '在', '发达国家', '等', '农业', '状况', '比较', '好', '的', '国家', '研制', '一些', '低害', '化肥', '或', '低害', '农药', '提供', '给', '一些', '欠发达国家', '或', '贫困', '家', '一边', '研究', '开发', '高效率', '的', '绿色', '农业', '技术', '如果', '这样', '做', '的话', '可以', '渐渐', '地', '靠近', '完全', '实现', '绿色', '农业', '的', '目标', '我', '认为', '世界', '上', '最', '宝贵', '的', '是', '生命', '绿色食品', '问题', '是', '只能', '在', '足以', '维持', '生命', '的', '条件', '下', '考虑', '的', '157D']</t>
  </si>
  <si>
    <t>['绿色食品', '与', '饥饿', '如果', '用', '化肥', '和', '农药', '的话', '可', '要', '大量', '生产', '但', '对', '人', '的', '健康', '有害', '如果', '不用', '这些', '的话', '产量', '会', '减少', '因此', '缺少', '粮食', '而', '挨饿', '在', '这样', '的', '情况', '下', '出现', '了', '绿色食品', '未经', '农药', '的', '农产品', '到底', '选', '哪个', '对', '人类', '更', '有', '好处', '呢', '我', '认为', '应该', '吃', '绿色食品', '如果', '我们', '为了', '提高产量', '继续', '使用', '农药', '的话', '会', '危害', '人', '的', '健康', '因为', '一般', '化肥', '和', '农药', '含有', '重金属', '这些', '化学成分', '进入', '身体', '以后', '不', '排泄', '而', '一直', '留在', '体内', '导致', '各种', '疾病', '可以', '说', '慢性', '自杀', '而且', '这些', '农药', '和', '化肥', '可以', '导致', '水和土', '的', '污染', '那', '怎样', '解决', '这个', '问题', '呢', '首先', '应该', '减少', '农药', '和', '化肥', '的', '量', '还有', '我们', '可以', '用', '害虫', '的', '天敌', '来', '替代', '农药', '和', '化肥', '这是', '无污染', '无', '化学成分', '的', '一个', '非常', '好', '的', '办法', '这样的话', '不会', '大副度', '减少', '产量', '而', '吃', '绿色食品', '虽然', '我们', '都', '满足', '两', '方面', '但是', '上面', '说', '的', '这样', '才', '有', '适量', '的', '粮', '解决', '饥饿', '和', '绿色食品', '量', '也好', '但', '最', '重要', '的', '是', '质量', '你们', '为了', '量', '想', '慢性', '自杀', '吗', '157D']</t>
  </si>
  <si>
    <t>['随着', '社会', '的', '发展', '经济', '的', '发展', '我们', '越来越', '重视', '自己', '的', '生活', '质量', '了', '和', '过去', '的', '生活', '相比', '我们', '国家', '的', '人', '已经', '完全', '不用', '为', '每天', '的', '吃', '的', '问题', '而', '担心', '了', '如今', '许多', '人', '愿意', '买', '绿色食品', '虽然', '它', '的', '价格比', '那些', '用', '了', '化肥', '和', '农药', '的', '商品', '贵得', '多', '但', '还是', '他们', '为了', '自己', '以及', '家人', '的', '健康', '买', '它', '把', '视线', '转移', '到', '其他', '的', '国家', '上', '现在', '仍然', '有', '许多', '挨饿', '的', '人', '虽然', '我们', '不', '应该', '只', '考虑', '自己', '的', '国家', '的', '事情', '在', '贫富', '差异', '日益加剧', '的', '今天', '我们', '应该', '为', '其他', '的', '国家', '的', '人', '着想', '但', '我', '还是', '认为', '我们', '应该', '重视', '绿色食品', '因为', '我们', '通过', '媒体', '已经', '知道', '化肥', '和', '农药', '给', '我们', '的', '身体', '会', '带来', '非常', '大', '的', '不良', '的', '影响', '解决', '国家', '之间', '的', '贫富', '差异', '是', '非常', '重要', '的', '它', '巳', '经', '无疑', '是', '成为', '了', '我们', '必须', '解决', '的', '重要', '课题', '了', '但是', '同时', '我们', '也', '应该', '珍视', '自己', '和', '他人', '的', '健康', '如果', '我们', '今后', '也', '这样', '下去', '的话', '给', '下一代', '人', '绝对', '会', '带来', '不好', '的', '结果', '我', '希望', '今后', '的', '科学技术', '能够', '解决', '我们', '现在', '面临', '的', '化学', '污染', '的', '问题', '也', '希望', '各个', '国家', '的', '人', '正确', '地', '认识', '绿色食品', '给', '我们', '人类', '会', '带来', '的', '无限', '的', '幸福', '150W']</t>
  </si>
  <si>
    <t>['我', '认为', '应该', '把', '绿色食品', '放作', '第一位', '其', '理由', '可以', '分为', '三个', '第一', '是', '可以', '保护', '自然环境', '自然资源', '不仅', '有限', '的', '而且', '是', '不', '容易', '恢复', '原来', '的', '状态', '人们', '只顾', '眼前', '的', '利益', '而', '毁灭', '生灵', '子孙后代', '很快', '就', '会', '在', '恶劣', '的', '环境', '中', '生存', '下去', '的', '第二', '是', '自然界', '有', '享有', '在世界上', '生存', '下去', '的', '权权', '每种', '生物', '就', '像', '人类', '一样', '有', '生命', '若', '人类', '忽视', '这', '一点', '就', '会', '得到', '报应', '譬如', '虽然', '非典', '已', '过去', '但', '我们', '不能', '掉', '以轻', '4', '这', '可以', '说', '是', '自然界', '的', '报应', '第三', '是', '自然', '与', '人类', '应该', '做个', '火伴', '关系', '世界', '上', '存在', '的', '生命', '除了', '人类', '以外', '还有', '动物', '植物', '等等', '据悉', '自然界', '里', '有', '的', '动物', '早就', '生存', '在', '地球', '上', '它', '比', '人类', '还', '早', '一些', '出现', '在', '地球', '上', '人类', '与', '自然界', '要', '和平相处', '总之', '使用', '化肥', '和', '农药', '虽然', '产量', '提高', '但是', '自然界', '会受', '不好', '的', '影向', '所以', '人类', '要', '探寻', '人类', '与', '自然界', '都', '有', '好处', '的', '方法', '譬如', '发现', '其它', '食品', '这样', '做', '的话', '人类', '与', '自然', '都', '有', '好', '外', '153Z']</t>
  </si>
  <si>
    <t>['我', '认为', '不', '挨饿', '第一位', '的', '原因', '是', '很', '简单', '因为', '人', '的', '命大', '如果', '不吃', '的话', '无法', '生活', '下去', '可是', '有', '的', '人', '认为', '那么', '一直', '吃', '化学', '污染', '的', '农作物', '也', '是', '对', '身体', '不好', '我', '也', '同意', '这个', '想法', '不过', '我', '觉得', '没有', '饥饿', '危险', '尽管如此', '我们', '还是', '应该', '解决', '化学', '污染', '的', '农作物', '问题', '我', '小时候', '我家', '是', '一个', '农家', '除了', '冬天', '以外', '我家', '生产', '农作物', '我', '还', '记得', '在', '农作物', '的', '生长', '过程', '他们', '用', '不少', '的', '化肥', '和', '农药', '这', '都', '有', '是', '为了', '农作物', '的', '大小', '大', '一些', '还有', '长得', '好看', '一些', '我', '不', '知道', '中国', '人', '买菜', '的', '时候', '选', '什么样', '的', '菜', '我们', '日本', '人', '一般', '去', '超市', '买菜', '时', '喜欢', '选', '一个', '漂亮', '的', '虫子', '没咬过', '的', '菜', '因为', '每个', '农家', '知道', '消费者', '的', '要求', '是', '什么', '所以', '他们', '拼命', '地用', '一些', '化肥', '和', '农药', '要不然', '影响', '农作物', '的', '产量', '我', '想', '消费者', '明明', '知道', '我们', '一般', '吃', '的', '菜', '都', '是', '用', '农药', '可是', '奇怪的是', '即使', '知道', '也', '买', '的', '他们', '的', '心理', '所以', '我们', '首先', '应该', '改变', '这种', '想法', '不然的话', '永远', '作', '不到', '绿色食品', '还有', '如果', '绿色食品', '的', '产量', '不久', '的', '将来', '越来越', '大', '的话', '最好', '给', '世界', '上', '饥饿', '的', '的', '地方', '可是', '这', '是', '说', '起来', '很', '简单', '作', '起来', '很难', '的', '问题', '157D']</t>
  </si>
  <si>
    <t>['绿色食品', '与', '饥饿', '就', '我', '而言', '我', '认为', '解决', '挨饿', '问题', '和', '吃', '绿色食品', '都', '是', '很', '重要', '的', '不过', '如果', '一定', '要', '把', '它们', '排列', '的话', '我', '毫不', '犹豪地', '把', '饥饿', '问题', '排', '在', '第一位', '为什么', '呢', '我', '认为', '每种', '生物', '都', '是', '千方百计', '地为', '自己', '生存', '而', '奋斗', '于是', '他们', '即使', '知道', '自己', '在', '吃', '的', '东西', '有', '慢性', '毒', '但是', '为了', '能活', '得', '更长', '一天', '他们', '还是', '只好', '把', '那个', '毒食', '吃', '下去', '并且', '盼望', '明天', '会', '有', '更好', '的', '选择', '我', '所谓', '的', '毒食', '就是', '人们', '近年', '所产', '所', '吃', '的', '工业化', '食品', '而', '现在', '非', '吃', '毒食', '不可', '的', '就', '全球', '各地', '数不胜数', '饥饿', '不堪', '的', '人民', '他们', '目前', '所', '需要', '的', '先', '解决', '自己', '目前', '的', '温饱', '问题', '不过', '作为', '世友', '我们', '也', '不能', '光为', '他们', '提供', '毒食', '既然', '我们', '的', '科技', '已', '发展', '到', '能够', '生产', '绿色食品', '的', '地步', '我们', '为何', '不', '尽量', '利用', '我们', '所用', '的', '科技', '把', '绿色食品', '的', '生产', '提高', '到', '供过于求', '的', '地步', '呢', '141Z151Z']</t>
  </si>
  <si>
    <t>['绿色食品', '与', '饥饿', '如果', '要', '在', '吃', '绿色食品', '和', '不', '挨饿', '两者之间', '必', '需要', '选择', '一个', '的话', '我', '就', '选择', '不', '挨饿', '了', '因为', '即使', '人', '每天', '吃', '有', '污染', '的', '食品', '这种', '饮食', '所', '带来', '的', '后果', '也', '不会', '几天', '后', '就', '出现', '的', '除非', '这个', '化学', '污染', '有', '致命', '的', '毒性', '但是', '如果', '人好', '几天', '不', '吃饭', '的话', '逃不了', '死亡', '的', '命运', '了', '所以', '我', '宁可', '吃', '有', '污染', '的', '食品', '也', '要', '多', '生存', '几天', '目前', '在', '我们', '周围', '泛滥', '有', '化学', '污染', '的', '食品', '如果', '我们', '都', '要', '拒绝', '吃', '这些', '食品', '的话', '就', '没有', '东西', '可以', '吃', '了', '那么', '应该', '怎样', '解决', '这个', '问题', '呢', '我', '认为', '农庄', '们', '开始', '使用', '化肥', '和', '农药', '的', '目的', '是', '提高产量', '但是', '后来', '他们', '的', '目的', '变', '了', '现在', '他们', '使用', '化肥', '和', '农药', '的', '目的', '可能', '是', '生产', '更好', '看', '的', '农作物', '了', '现在', '消费者', '对', '农作物', '的', '要求', '比', '过去', '提高', '了', '很多', '比如', '在', '超市', '里', '看到', '两种', '黄瓜', '一个', '是', '直', '的', '一个', '是', '歪', '的', '那么', '我', '想', '不少', '消费者', '会', '选择', '直', '的', '在', '这样', '消费者', '需求', '的', '背景', '下', '农民', '开始', '使用', '不必要', '的', '农药', '了', '总之', '为了', '解决', '农民', '使用', '不必要', '的', '化肥', '农药', '的', '问题', '应该', '从', '消费者', '的', '意识', '做起', '消费者', '的', '意识', '改改', '了', '以后', '超市', '里', '的', '食品', '当中', '绿色食品', '占', '的', '比例', '会', '提高', '这样', '就', '不会', '存在', '上述', '的', '问题', '了', '157D']</t>
  </si>
  <si>
    <t>['绿色食品', '与', '饥饿', '每个', '星期', '我', '妈妈', '去', '买', '疏菜', '的', '时候', '我', '也', '跟着', '去', '我', '妈妈', '不', '愿意', '在', '商店', '买菜', '喜欢', '去', '市场', '买菜', '我', '对', '妈妈', '的', '这种', '态度', '非常', '不满', '商店', '比', '市场', '近得', '多', '而且', '商店', '里', '的', '疏菜', '看起来', '非常', '新鲜', '但', '在', '市场', '上', '卖', '的', '那些', '疏菜', '看起来', '不太', '新鲜', '而且', '有时', '我', '在', '疏菜', '上', '发现', '了', '有', '虫虫', '有', '一天', '我', '和', '妈妈', '去', '市场', '市场', '离', '我家', '太远', '那时', '我太累', '了', '我', '生气', '得', '跟', '妈妈', '说', '你', '为什么', '每次', '上', '市场', '买东', '酉', '呢', '在', '商店', '买', '多', '方便', '而且', '商店', '里', '的', '东酉', '比', '市场', '还', '新鲜', '多', '呢', '我', '妈', '对', '我', '说', '看来', '商店', '里', '的', '菜', '比较', '好看', '一些', '但是', '那里', '的', '东西', '都', '是', '以', '化肥', '和', '农药', '生长', '的', '所以', '看起来', '我', '看', '一些', '但', '对', '我们', '身体', '建康', '上', '看来', '还是', '市场', '的', '绿色食品', '对', '人类', '好', '在', '过', '几天', '后', '我', '在', '电视', '上', '看到', '了', '非州', '的', '挨饿', '的', '人民', '电视', '上', '还', '说', '现在', '世界', '上', '几亿', '人因', '缺小', '粮食', '而', '挨饿', '为了', '他们', '生存', '我们', '要', '使用', '化肥', '和', '农药', '一定', '要', '提高', '疏菜', '的', '产量', '但', '我', '还是', '认为', '不能', '用', '化肥', '和', '农药', '化肥', '和', '农药', '不仅', '对', '人类', '有害', '而且', '对', '地球', '的', '土壤', '也', '有', '非常', '大害', '现在', '人类', '科学', '的', '进步', '非常', '快', '我', '觉得', '我们', '不到', '几十年', '前', '可以', '开开', '不用', '农药', '而', '提高产量', '的', '方法', '这样的话', '不仅', '对', '非州', '人们', '好', '157D']</t>
  </si>
  <si>
    <t>['绿色食品', '与', '饥饿', '目前', '随着', '社会', '的', '飞快', '的', '发展', '人们', '要', '享受', '更', '安乐', '健康', '的', '需欲', '越来越', '大', '特别', '是', '在', '饮食', '方面', '一种', '叫', '绿色食品', '的', '概念', '出现', '了', '人们', '不', '愿意', '吃', '被', '化肥', '污染', '的', '东西', '但', '不用', '化肥', '的话', '世界', '农作物', '的', '生产量', '又', '会', '大大降低', '然而', '世界', '很多', '贫困地区', '的', '人人', '却', '没有', '东西', '吃', '就是', '饥饿', '问题', '所以', '我们', '不能', '忽视', '这', '两个', '冲突', '的', '问题', '而且', '应该', '解决', '这个', '问题', '是', '的', '现在', '很多', '国家', '以家', '以', '空前绝后', '的', '速度', '发展', '但是', '朝鲜', '伊拉克', '等', '一些', '国家', '正在', '停滞', '而且', '连', '东西', '也', '缺少', '因此', '很多', '发先', '国家', '帮', '他们', '提供', '食粮', '相反', '发达国家', '人', '都', '要', '吃', '绿色食品', '因为', '绿色食品', '对', '人', '的', '健康', '很', '安全', '但', '我们', '应该', '考虑', '农作物', '的', '产是', '减少', '总之', '人', '的', '生命', '是', '最', '重要', '的', '所以', '我们', '继续', '享受', '这种', '绿色食品', '的', '好处', '但', '一部分', '的', '粮食', '应该', '帮助', '饥饿', '国家', '并且', '为', '贫穷', '国家', '的', '发展', '需要', '人类', '共同', '的', '努力', '101F']</t>
  </si>
  <si>
    <t>['绿色食品', '与', '饥饿', '我', '认为', '绿色食品', '和', '非', '绿色食品', '应', '共同', '存在', '现在', '的', '世界', '上', '发发', '国家', '与', '一部分', '发展中国家', '已经', '解决', '了', '粮食', '问题', '可是', '一些', '发展中国家', '和', '落后', '国家', '还', '没有', '解决', '这一', '问题', '所以', '解为', '健康', '和', '不', '挨饿', '的', '最佳', '选择', '是', '不同', '的', '情况', '就', '由', '不同', '的', '方法', '解决', '现在', '先进', '国家', '的', '很多', '人们', '都', '非常重视', '健康', '所以', '用', '未经', '污染', '的', '农产品', '加工', '的', '食品', '就是', '绿色食品', '很', '受欢迎', '他们', '不再', '以', '吃饱', '为', '目的', '选择', '食品', '绿色食品', '的', '需要', '是', '不可否认', '的', '可是', '如果', '我们', '只', '提倡', '绿色食品', '这', '也', '是', '不', '现实', '的', '因为', '我们', '可', '不能', '忽视', '那', '好几亿', '的', '因', '缺少', '粮食', '而', '挨饿', '的', '人们', '他们', '现在', '需要', '大量', '的', '粮食', '对', '他们', '来说', '绿色食品', '毫无意义', '我', '想', '我们', '必须', '得', '用', '不同', '的', '方法', '来', '处理', '问题', '在', '先进', '的', '国家', '提倡', '绿色食品', '来', '满足', '人们', '的', '需要', '现', '一些', '还', '很', '贫穷', '的', '国家', '先', '要', '提倡', '非', '绿色食品', '这样', '才能', '满足', '每', '一个', '国家', '和', '人们', '可是', '还有', '一点', '不能', '忘记', '我们', '一定', '要', '在', '不远', '的', '未来', '以', '绿色食品', '来', '代替', '非', '绿色食品', '让', '世界', '上', '的', '每', '一个', '人', '都', '享受', '到', '绿色食品', '155J']</t>
  </si>
  <si>
    <t>['绿色食品', '和', '人们', '的', '身心健康', '有着', '紧密', '的', '联系', '而', '饥饿', '又', '是', '全球', '几亿', '人', '有待', '解决', '的', '问题', '我', '觉得', '吃', '绿色食品', '固然', '重要', '但', '饿肚子', '的', '问题', '比', '它', '还要', '重要', '所以', '我们', '应该', '首先', '解决', '好', '挨饿', '问题', '以后', '再', '同时', '考虑', '食用', '绿色食品', '的', '问题', '如今', '人们', '的', '生活', '水平', '有', '了', '明显', '的', '提高', '食物', '浪费', '问题', '非常', '严重', '像', '许多', '饮食', '餐厅', '的', '菜', '盘子', '都', '是', '很大', '有时', '二三个', '人', '吃饭', '却', '要', '给', '四五个', '人', '可以', '吃', '完', '的', '食物', '量', '这样', '就', '大大', '地', '浪费', '了', '食物', '而且', '这些', '食物', '吃', '剩下', '以后', '处理', '也', '成', '了', '一个', '问题', '现在', '的', '城市', '家庭成员', '一般', '都', '是', '三口', '之家', '跟', '以往', '比较', '人口', '少多', '了', '应该', '开发', '一些', '适合', '他们', '的', '经济实用', '的', '饮食', '内容', '餐厅', '和', '酒店', '的', '菜', '盘子', '要', '小', '一点', '量', '要', '适中', '价钱', '也', '要', '合理', '这样', '不仅', '少', '浪费', '了', '资源', '顾客', '吃', '得', '好', '又', '经济', '又', '实惠', '餐厅', '酒店', '也', '省', '下', '了', '处理', '剩物', '所', '需', '的', '人力', '和', '物力', '省下', '的', '这', '一部分', '就', '可以', '帮助', '那些', '因', '缺少', '粮食', '而', '饥饿', '的', '人', '解决', '好', '这些', '问题', '需要', '全', '社会', '人民', '的', '关注', '光靠', '一个', '人', '的', '力量', '是', '不够', '的', '在', '解决', '好', '饥饿', '问题', '的', '同时', '我们', '还要', '考虑', '食用', '绿色食品', '问题', '使用', '化肥', '和', '农药', '能', '提高产量', '但', '对', '健康', '却', '构成', '了', '致命', '的', '打击', '那么', '如何', '解决', '这个', '问题', '呢', '使用', '有机肥料', '有机肥料', '不仅', '不用', '花钱', '而且', '对', '农作物', '生长', '也', '有利', '施', '有机肥', '的', '绿色食品', '对', '健康', '是', '非常', '有益', '的', '这样', '农家', '因', '种植', '绿色食品', '而', '发家致富', '消费者', '呢', '也', '因', '买', '到', '了', '不施', '化肥', '的', '绿食', '食品', '而', '高兴', '消费者', '呢', '如果', '让', '谁', '选择', '的话', '大家', '都', '会', '选择', '跟', '自己', '健康', '有益', '的', '绿色食品', '201W151Z']</t>
  </si>
  <si>
    <t>['绿色食品', '与', '饥饿', '在', '当今', '高科技', '信息化', '的', '时代', '中', '人们', '对', '科技', '的', '依赖', '越来越', '多', '科技', '的', '发展', '开始', '主宰', '人类', '的', '历史', '农耕', '时代', '的', '人类', '一直', '享受', '着', '绿色植物', '来', '健康', '但', '并', '不是', '人人', '都', '能', '填饱', '肚子', '若', '遇上', '灾害', '繁多', '的', '年份', '那连', '草皮', '根', '也', '要', '硬', '着', '吃', '当', '人类', '迈进', '工业', '时代', '至今', '温饱', '问题', '并', '不再', '是', '天大', '的', '问', '但', '工业', '食物', '的', '推广', '却', '给', '人们', '带来', '了', '健康', '上', '的', '问题', '其实', '两者', '并', '没有', '谁', '第一', '的', '问题', '它们', '就', '像', '黑与白', '那样', '辩证统一', '的', '关系', '中国', '人有', '句', '话', '说', '任何事物', '都', '不要', '去', '得', '太', '尽', '所以', '我', '认为', '两者', '都', '不可', '缺少', '在', '人口众多', '的', '社会', '粮食', '的', '须', '求量', '日益', '增多', '产量', '若', '不', '搞', '高', '人民', '生活', '就', '会', '变得', '艰辛', '所以', '用', '化肥', '和', '农药', '种', '既', '能', '提高产量', '又', '能', '减少', '虫害', '的', '方法', '是', '不可', '缺少', '的', '中国', '古语', '说', '即', '来', '之', '则安之', '所以', '我们', '要', '好好', '地', '利用', '它们', '即', '要', '适量', '又', '要', '不', '污染环境', '地', '但', '用', '它们', '让', '它们', '为', '人类', '做出', '更大', '的', '贡献', '绿色食品', '也', '是', '同等', '重要', '在', '中国', '经过', '这', '几十年', '的', '改革', '经济腾飞', '人民', '生活', '水平', '大大', '提升', '同时', '中国', '也', '迈向', '超级大国', '行列', '自然', '人们', '生活', '要求', '也', '提高', '了', '健康', '食品', '的', '提高', '是', '十分', '重要', '的', '同时', '也', '为', '人民', '的', '身体健康', '提供', '大大的', '保障', '当今', '基因工程', '的', '开展', '基因', '食物', '的', '不断', '出现', '也', '向', '人们', '提供', '了', '一举', '选让', '人类', '的', '生活', '不段', '完善', '我们', '人类', '要', '好好', '地', '利用', '好', '工业', '食物', '和', '绿色', '食物', '让', '它们', '来', '为', '人类', '服务', '使', '我们', '的', '生活', '更', '美好', '150W']</t>
  </si>
  <si>
    <t>['绿色食品', '与', '饥饿', '绿色食品', '在', '市场', '与', '消费者', '见面', '的', '历史', '并', '不久', '也就是说', '到', '目前为止', '未', '解决', '的', '问题', '挺', '多', '的', '以', '现在', '的', '情况', '来看', '绿色食品', '在', '欧美地区', '失进', '国家', '比较', '常见', '其他', '地区', '的', '发发', '中', '国家', '为', '正是', '相反', '不', '只', '少见', '就算', '有', '也', '得', '考虑', '价格', '我', '认为', '这', '表示', '绿色食品', '与', '每个', '国家', '之', '经济', '状况', '有关', '因为', '一个', '国家', '首失', '要', '解决', '的', '问题', '可能', '是', '老百姓', '的', '饮食', '问题', '这个', '问题', '是', '非常', '重要', '的', '那', '已', '达到', '能', '掌握', '全国', '民', '的', '饮食', '足够', '的', '目标', '就', '开始', '关心', '人们', '的', '身体状况', '就是', '健康', '问题', '这', '就是', '医学', '随着', '国家', '包括', '给', '经济', '的', '各', '方面', '的', '发展', '也', '自然而然', '会', '发达', '我', '想', '吃', '绿色食品', '和', '不', '挨饿', '其中', '选', '哪', '一个', '是', '第一位', '这个', '大', '题', '也许', '没有', '正确', '答案', '现在', '世界', '上', '因', '缺少', '粮食', '而', '挨饿', '的', '人', '的确', '很多', '但', '不是', '全世界', '的', '人', '都', '在', '缺', '粮食', '挨饿', '所以', '失充份', '考虑', '全球', '每', '各个', '国家', '的', '粮食', '供给', '的', '状况', '再', '决定', '要', '绿色食品', '还是', '失', '使用', '化肥', '和', '农药', '失', '解决', '人们', '的', '饥饿', '在', '这', '两中迭', '第一', '出来', '是', '由', '每', '一个', '国家', '自己', '来', '决定', '总而言之', '我', '相信', '总有一天', '一个', '没有', '饥饿', '的', '世界', '一定', '会来', '157D']</t>
  </si>
  <si>
    <t>['绿色食品', '与', '饥饿', '现在', '我们', '每无吃', '的', '粮食', '大部分', '是', '使用', '大量', '化肥', '和', '农药', '而', '生产', '的', '如果', '不', '使用', '这些', '化肥', '和', '农药', '产量', '会', '大大降低', '达', '不到', '我们', '的', '需求量', '世界', '上', '还有', '一部分', '国家', '在', '贫穷', '当中', '徘徊', '那些', '国家', '的', '人民', '还', '解决不了', '温饱', '问题', '专家', '估计', '现在', '世界', '上', '的', '饥饿', '人口', '达到', '几亿', '人', '最近', '在', '中国', '未', '污染', '的', '绿色食品', '受', '人们', '的', '欢迎', '但是', '这些', '绿色食品', '普及', '到', '海外', '国家', '的话', '产量', '就', '越来越少', '解决', '饥饿', '问题', '会', '越来越', '困难', '那么', '我们', '应该', '怎样', '对待', '这个', '问题', '呢', '我', '认为', '绿色食品', '是', '第一位', '的', '绿色食品', '之所以', '受欢迎', '不是', '因为', '它', '的', '价格便宜', '而是', '越来越', '多', '的', '人', '重视', '自己', '的', '健康', '健康', '是', '对', '人类', '最', '重要', '的', '我', '希望', '绿色食品', '在世界上', '更加', '占优势', '以便', '改善', '人人', '的', '健康', '状态', '那么', '随着', '化肥', '和', '农药', '使用量', '的', '减少', '产量', '降低', '导致', '更', '严重', '的', '饥饿', '问题', '的话', '我们', '该', '怎么办', '呢', '我', '认为', '增加', '农作物', '的', '方法', '不仅仅', '是', '使用', '大量', '的', '化肥', '和', '农药', '除此之外', '还', '有些', '方法', '比如说', '改善', '土地', '的', '质量', '防治', '沙漠化', '绿化', '对策', '改变', '农作物', '的', '基因', '等等', '通过', '这些', '方法', '我们', '也', '能够', '解决', '饥饿', '问题', '101F']</t>
  </si>
  <si>
    <t>['绿色食品', '与', '饥饿', '我', '觉得', '吃', '绿色食品', '和', '不', '挨饿', '中', '吃', '绿色食品', '是', '第一位', '的', '其', '原因', '有', '几个', '第一', '对', '人们', '的', '健康', '百害', '无益', '如果', '使用', '化肥', '和', '农药', '虽然', '产量', '就', '会', '大大提高', '但', '农作物', '会', '受到', '不同', '程度', '的', '化学', '污染', '吃', '了', '会', '有害', '于', '人', '的', '健康', '第二', '为了', '我们', '的', '后代', '我们', '不', '应该', '使用', '化肥', '和', '农药', '其实', '现在', '世界', '上', '还有', '几亿', '人因', '缺少', '粮食', '而', '挨饿', '但是', '这', '只是', '现在', '的', '问题', '如果', '我们', '像', '这样', '继续', '污染环境', '的话', '那么', '对', '我们', '的', '后代', '更', '有害', '他们', '吃', '使用', '化肥', '和', '农药', '的', '食品', '以后', '不但', '那样', '的', '农药', '累计', '在', '他们', '的', '身体', '而且', '他们', '会生', '奇形', '的', '孩子', '那么', '这', '世界', '会', '变成', '什么样', '的', '呢', '因此', '我', '觉得', '吃', '绿色食品', '是', '更', '重要', '的', '可是', '全世界', '的', '挨饿', '问题', '怎么', '解决', '的', '呢', '我', '想', '第一', '我们', '应该', '把', '绿色食品', '的', '加工', '方式', '发展', '一下', '第二', '我们', '把', '污染', '的', '地方', '回复', '原来', '的', '样子', '然后', '在', '那儿', '种', '很多', '菜', '比如', '我们', '国家', '的', '青计川', '地名', '也', '从', '2003', '年', '7', '月', '1', '日', '开始', '施工', '复原', '了', '总而言之', '为了', '我们', '和', '我们', '的', '后代', '我们', '应该', '保护环境', '吃', '绿色食品', '157D']</t>
  </si>
  <si>
    <t>['在世界上', '有', '很多', '人', '因为', '没有', '粮食', '而', '饿死', '的', '现象', '越来越', '多', '但', '我', '觉得', '这', '不', '只是', '因为', '没有', '粮食', '而', '饿死', '在', '有些', '国家', '有', '一半', '的', '粮食', '没有', '吃', '就', '白白浪费', '不吃', '就', '扔', '的', '地方', '也', '很多', '他们', '也', '都', '是', '没有', '使用', '化肥', '和', '农药', '但是', '也', '有', '很多', '的', '粮食', '生产', '出来', '这里', '就', '有', '原因', '原因', '之一', '是', '他们', '用', '的', '土', '是', '大便', '那样', '会', '有', '很大', '的', '产量', '也', '不是', '使用', '的', '化肥', '和', '农药', '而是', '自然', '里', '肥料', '我们', '要', '好好', '利用', '这个', '资源', '原因', '之二', '是', '人工', '培养', '你', '对', '粮食', '应有', '细关', '的', '培养', '和', '照料', '这个', '很', '重要', '从中', '的', '结', '总是', '绿色食品', '和', '不', '挨饿', '都', '很', '重要', '都', '是', '第一', '因为', '你', '不吃', '绿色食品', '虽然', '饱', '了', '但', '你', '吃', '的', '是', '有害', '的', '东西', '一样', '会', '死', '所', '两样', '都', '很', '重要', '例如', '我', '的', '老爷', '在', '韩国', '乡下', '种地', '他', '种地', '不是', '为了', '买而种', '而是', '家人', '吃', '但是', '每年', '都', '会', '省', '下', '他', '就', '把', '省', '下', '的', '粮食', '送到', '一些', '孤儿院', '老人院', '等', '一些', '地方', '我', '觉得', '像', '我', '老爷', '的', '方法', '也', '很', '好', '所以', '很多', '国家', '也', '可以', '用', '这种', '方法', '不要', '浪费', '粮食', '我', '心想', '在', '这个', '世界', '上', '不', '只是', '我', '一个', '人活', '而是', '有', '60', '亿', '的', '人', '生活', '万一', '你', '有', '省', '下', '的', '东西', '可以', '分给', '别人', '一起', '共同', '亨用', '所以', '要', '绿色食品', '也', '要', '不让', '世界', '有些', '人', '饿死', '的', '方法', '应该', '是', '互相', '帮忙', '123L']</t>
  </si>
  <si>
    <t>['首先', '我', '认为', '应该', '把', '解决', '饥饿', '作为', '第一', '主要', '问题', '来', '解决', '只有', '真正', '挨过', '饿', '的', '人才', '知道', '食品', '对生', '人', '的', '维持', '是', '多么', '重要', '想当年', '中国', '的', '三年', '自然灾害', '城市', '里', '的', '人', '平常', '吃', '的', '是', '粗量', '喝', '的', '是', '白水', '偶尔', '在', '饭桌', '上能', '出现', '鸡蛋', '或', '一条', '鱼', '已经', '是', '盛宴', '了', '更', '别说', '在', '农村', '在', '贫困地区', '草根', '树皮', '也', '能', '当饭', '吃', '在', '这样', '的', '情况', '中', '谁', '会', '去', '注意', '绿色食品', '不', '挨饿', '才', '是', '最', '迫切', '的', '问题', '绿色食品', '是', '在', '高', '生活水准', '物质', '充足', '甚至', '剩余', '的', '社会', '中', '产生', '的', '高级', '货是', '有', '财力', '的', '人们', '的', '时尚', '消费', '如果', '世界', '上', '一切', '农业', '产品', '的', '标准', '都', '向', '此', '看齐', '的话', '每年', '饿死', '的', '人数', '至少', '会番', '好几倍', '当然', '我', '也', '不', '赞成', '只顾', '量', '不顾', '质', '的', '生产', '毕竟', '农药', '和', '化肥', '是', '有损', '人体', '健康', '的', '一些', '劣质', '的', '化肥', '农药', '更', '不用说', '了', '我', '的', '理想', '是', '两全其美', '也就是说', '既', '大量', '生产', '农作物', '解决', '饥饿', '又', '提高', '产品质量', '具体方法', '是', '一', '提高', '农药', '以及', '化肥', '的', '质量', '尽量减少', '有害', '成分', '并', '使', '其', '威力', '增强', '争取', '以少克多', '二', '尽量', '不', '依赖', '化肥', '和', '农药', '能', '靠', '人力', '解决', '的', '尽量', '靠', '人力', '比如说', '为了', '防止', '虫子', '破坏', '农作物', '在', '农作物', '上套', '上', '一个', '透明', '袋', '等', '这', '适用', '于', '栽培', '水果', '三', '农作物', '的', '市场', '分配', '流通', '把', '剩余', '的', '农作物', '廉价', '卖', '给', '贫困', '挨饿', '地区', '既', '在经济上', '有', '了', '利益', '又', '能', '得到', '一个', '助人为乐', '的', '美名', '153Z']</t>
  </si>
  <si>
    <t>['人们', '都', '说', '健康', '是', '最', '重要', '的', '确实', '是', '这样', '的', '无论是', '学业', '还是', '金钱', '它们', '的', '重要性', '都', '比不上', '健康', '依', '人们', '所求', '现在', '新', '推出', '了', '未经', '化肥', '和', '农药污染', '的', '健康', '食品', '这', '就是', '所谓', '的', '绿色食品', '它', '因', '未经', '化肥', '和', '农药', '处理', '所以', '有利于', '人们', '的', '健康', '唯一', '不足', '之点', '就是', '农作物', '的', '产量', '会', '大大降低', '健康', '是', '很', '重要', '的', '它', '掌握', '着', '一切', '但是', '我学得', '生命', '是', '更', '重要', '的', '在世界上', '的', '许多', '贫困地区', '中', '还', '存在', '着', '许多', '因', '粮食', '不足', '而', '饿死', '的', '难民', '们', '他们', '连', '最', '基本', '的', '三餐', '都', '不能', '保证', '为了', '这些', '因', '饥饿', '而', '死去', '的', '难民', '们', '我们', '应', '节约粮食', '与', '难民', '们', '共同', '分享', '远离', '饥饿', '的', '快乐', '吃', '绿色食品', '有利于', '我们', '的', '健康', '但', '我们', '不能', '只顾', '我们', '的', '健康', '而', '不顾', '死去', '的', '难民', '们', '一般', '的', '食品', '还是', '可以', '食用', '的', '对', '生命', '没有', '多大', '的', '影响', '但', '难民', '们', '简陋', '的', '一餐', '确能', '决定', '他们', '的', '死活', '为了', '许多', '生命', '还是', '增加', '农作物', '的', '生产量', '让', '难民', '们', '维持', '他', '的', '宝贵', '的', '生命', '绿色食品', '的', '生产', '可以', '到', '了', '没有', '因', '饥饿', '而', '死', '的', '难民', '之后', '再生产', '那样', '所有', '人们', '都', '能', '变得', '更', '健康', '生活', '得', '更加', '幸福美满', '为了', '全世界', '人们', '的', '幸福', '我们', '还是', '牺牲', '一些', '吧', '102Y151Z']</t>
  </si>
  <si>
    <t>['大多数', '人们', '都', '难以', '忍忍', '饥饿', '就', '会', '买', '被', '污染', '过', '的', '农作物', '但', '人们', '吃', '到', '这些', '农作物', '后', '农作物', '上', '的', '毒性', '会害', '于', '人', '的', '健康', '如果', '不用', '化肥', '和', '农药', '种出', '绿色食品', '的话', '农作物', '产量', '会', '降低', '世界', '上', '的', '大多数', '人们', '会', '得不到', '粮食', '现在', '只能', '在', '两者', '选一者', '了', '如果', '想到', '人们', '的', '健康', '就要', '选', '绿色食品', '但', '想到', '大多数', '人民', '会', '挨饿', '又', '只好', '选', '被', '污染', '的', '食品', '如果', '让', '我', '选择', '的话', '我会', '毫不犹豫', '地', '回答', '我', '不选', '现在', '的', '问题', '就是', '饱和', '健康', '不能', '结合', '在', '一起', '如果', '让', '它们', '俩', '结合', '在', '一起', '问题', '不', '就', '解决', '了', '吗', '我会', '造', '出', '不用', '化肥', '和', '农药', '但', '产量', '不会', '降低', '的', '绿色食品', '如果', '能造', '出', '这种', '的话', '人们', '可以', '把', '饱和', '健康', '的', '问题', '解决', '了', '不过', '也许', '现在', '科学', '没', '那么', '发达', '现在', '只能', '两者', '选一', '嗯', '很', '可惜', '有钱人', '能', '吃', '到', '绿色食品', '没有', '钱', '的', '人', '只', '好吃', '被', '污染', '的', '来', '填饱', '肚子', '所以', '我们', '现在', '只能', '盼望', '未来', '希望', '科学', '敢', '快', '发达', '使', '地球', '上', '的', '所有', '人民', '每人', '都', '能', '吃', '到', '绿色食品', '150W']</t>
  </si>
  <si>
    <t>['绿色食品', '与', '饥饿', '为了', '生存', '人类', '需要', '适当', '的', '食物', '随着', '经济', '的', '快速', '发展', '很多', '国家', '已经', '解决', '了', '饥饿', '问题', '而且', '注意力', '转移', '到', '食物', '的', '质量', '上', '不过', '有', '的', '国家', '特别', '是', '非洲', '的', '一', '还', '没', '解决', '吃饭问题', '两种', '予盾', '的', '情况', '下', '如何', '看待', '为了', '加加', '生产量', '可以', '放', '点', '化肥', '的', '看法', '首先', '值', '的', '提到', '的', '是', '解决', '饥饿', '问题', '和', '研究', '开发', '绿色食品', '并不矛盾', '为了', '饥饿线', '上', '的', '局部地区', '人民', '放', '点儿', '化肥', '是从', '目前', '的', '情况', '看', '不可避免', '的', '不过', '已经', '解决', '饥饿', '问题', '的', '大多数', '国家', '来看', '更', '需要', '的', '是', '未经', '污染', '的', '农产品', '加工', '的', '食品', '即', '绿色食品', '的', '研究', '这种', '情况', '下先', '研究', '减少', '化肥', '的', '新', '技术', '可以', '讲', '最', '重要', '的', '其次', '绿色食品', '的', '生产成本', '的', '降低', '也', '需要', '研究', '的', '到', '目前为止', '所谓', '绿色食品', '的', '成本', '比', '一般', '食品', '高', '一些', '不过', '随着', '研究', '可以', '发现', '但', '成本', '的', '绿色食品', '生产', '放法', '这样一来', '可以', '满足', '发达国家', '人民', '的', '绿色食品', '要求', '和', '还', '没', '脱离', '饥饿', '问题', '人民', '的', '需求', '总的来说', '绿色食品', '和', '饥饿', '问题', '并不矛盾', '通过', '科学研究', '可以', '实发', '全人类', '可以', '享受', '绿色食品', '的', '最终', '理想', '157D']</t>
  </si>
  <si>
    <t>['绿色食品', '与', '饥饿', '生活', '在', '世界', '中', '的', '我们', '最终目标', '是', '发展', '世界', '但', '我们', '先', '要', '填饱', '肚子', '才能', '去', '发展', '创造', '世界', '我', '认为', '不', '挨饿', '是', '我们', '首先', '要', '做', '的', '之后', '考虑', '吃', '绿色食品', '的', '问题', '随着', '世界', '的', '发展', '人们', '的', '生活', '水平', '渐渐', '提高', '人们', '越来越', '追求', '更美', '更好', '的', '东西', '在', '这种', '社会', '趋势', '下', '产生', '了', '富', '与', '穷', '的', '关系', '有', '钱财', '有', '能力', '的', '人', '不但', '吃饱', '肚子', '还', '吃', '一些', '绿色食品', '来', '使', '自己', '更', '健康', '可', '没有', '钱财', '的', '人', '却', '每天', '难以', '吃饱', '肚子', '且', '穷人', '与日俱增', '世界', '是', '由', '穷人', '和', '富人', '共同', '生存', '下去', '的', '地方', '富裕', '的', '人', '可以', '用', '自己', '浪费', '的', '钱物', '方面', '来', '帮助', '穷人', '但', '他们', '总找', '借口', '以为', '爱莫能助', '因为', '不用', '化肥', '和', '农药', '农作物', '的', '产量', '又', '会', '大大降低', '所以', '我们', '不得不', '用', '化肥', '和', '农药', '提高产量', '穷人', '和', '富人', '都', '拥有', '一个', '很', '珍贵', '的', '生命', '若因', '挨饿', '失去', '这一', '生命', '那', '这下', '世界', '则', '太', '恐怖', '了', '为了', '解决', '这个', '问题', '政府', '应', '控制', '生产', '富人', '要', '拿', '自己', '多余', '的', '钱财', '多', '帮助', '挨饿', '着', '的', '穷人', '穷人', '要', '积极', '学习', '想', '办法', '为', '社会', '做', '贡献', '这样', '人', '与', '人', '协调', '发展', '才能', '使', '这个', '世界', '和平', '发展', '农作物', '的', '生长', '要', '先', '填满', '每个', '生活', '在', '此', '世界', '的', '人', '的', '肚子', '之后', '可以', '加工', '一些', '绿色食品', '来', '满足', '富人', '总之', '我', '认为', '这个', '世界', '是', '不管', '穷人', '还是', '富人', '都', '共同', '生存', '创造', '下去', '的', '地方', '所以', '首先', '确要', '每个', '人', '吃饱', '再用', '多余', '的', '粮食', '和', '时间', '去', '生产', '绿色食品', '来', '满足', '需需', '的', '人', '157D']</t>
  </si>
  <si>
    <t>['我', '认为', '吃', '绿色食品', '和', '不', '挨饿', '都', '很', '重要', '可是', '从', '现在', '的', '饥饿', '问题', '来讲', '我们', '先', '解决', '在世界上', '还', '存在', '的', '几亿', '人因', '缺少', '粮食', '而', '挨饿', '的', '问题', '我们', '都', '平等', '一', '出生', '就', '有', '活下去', '的', '权利', '地球', '好像', '是', '一个', '大家庭', '似的', '有', '困难', '的', '时候', '我们', '应该', '互相帮助', '比如说', '发达国家', '的', '政府', '和', '发展中国家', '的', '政府', '一起', '合作', '采取措施', '给', '有', '饥饿', '问题', '的', '地区', '提供', '粮食', '等等', '我们', '解决', '了', '所有', '的', '饥饿', '问题', '以后', '才', '可以', '推广', '绿色食品', '但是', '现在', '已经', '有', '了', '过量', '地', '使用', '化肥', '和', '农药', '培生', '的', '农产品', '的', '问题', '这个', '问题', '的', '情况', '越来越', '严重', '所以', '我们', '应该', '进行', '研发', '无工害', '和', '无', '农药', '的', '食品', '还', '还', '我们', '应该', '开发', '很多', '种类', '的', '绿色食品', '在', '每个', '城市', '里', '都', '可以', '买', '到', '绿色食品', '因为', '很多', '人', '对', '自己', '的', '健康', '很感兴趣', '我们', '的', '社会', '应该', '具有', '在', '哪儿', '也', '能', '买', '倒', '绿色食品', '我们', '该', '努力实现', '世界', '和平', '身体健康', '谢谢', '101F']</t>
  </si>
  <si>
    <t>['我', '觉得', '吃', '绿色食品', '对', '我们', '的', '身体', '很', '有', '好处', '因为', '它们', '没有', '被', '使用', '化肥', '和', '农药', '我', '爸爸妈妈', '在', '日本', '从事', '农业', '二十多年', '了', '我', '的', '父母', '也', '都', '推荐', '绿色食品', '现在', '在', '日本', '很多', '从事', '农业', '的', '人', '研究', '绿色食品', '绿色食品', '对', '我们', '的', '身体', '和', '健康', '好', '是', '好', '可是', '农作物', '的', '产量', '会', '大大降低', '因为', '它们', '没有', '被', '使用', '化肥', '和', '农药', '所以', '它们', '被', '害虫', '吃掉', '了', '从', '产量', '低', '的', '角度看', '我', '觉得', '绿色食品', '也', '不好', '因为', '世界', '上', '还有', '几亿', '人因', '缺少', '粮食', '而', '挨饿', '如果', '农作物', '的', '产量', '大大降低', '他们', '就', '受到', '很大', '的', '影响', '平时', '我们', '都', '觉得', '质量', '比', '数量', '好', '但是', '在', '这种', '情况', '下', '数量', '比', '质量', '好', '所以', '我们', '应该', '解决', '这个', '问题', '和', '全世界', '上', '的', '人', '一起', '好好', '考虑一下', '我', '认为', '绿色食品', '对', '我们', '的', '身体', '和', '健康', '很', '有', '好处', '但是', '农作物', '的', '产量', '很', '低', '所以', '全世界', '的', '科学家', '们', '应该', '好好', '研究', '既', '对', '身体', '很', '有', '好处', '又', '农作物', '的', '产量', '高', '的', '新', '的', '农业', '方法', '201W151Z']</t>
  </si>
  <si>
    <t>['绿色食品', '与', '饥饿', '首先', '我', '认为', '人类', '不', '挨饿', '是', '第一位', '的', '众所周知', '世界', '上', '有', '成千上万', '的', '人', '仍', '处于', '挨饿', '的', '状态', '虽然', '由于', '科学', '的', '发展', '而', '我们', '人类', '得到', '的', '东西', '很多', '但是', '还有', '很多', '人', '与', '这样', '的', '生活', '背道而驰', '他们', '连饭', '都', '吃不饱', '还', '而', '离开', '这个', '世界', '特别', '是', '非洲', '和', '北朝鲜', '的', '儿童', '笔', '箸', '以', '之', '在', '电视节目', '上', '看到', '很多', '那些', '因', '没有', '吃', '的', '东西', '而', '在', '他们', '的', '身体', '上', '几乎', '都', '没有', '饥肉', '反过来', '想', '如果', '在', '饥饿', '问题', '上', '还', '不能', '得到', '明确', '的', '答案', '而', '只', '研究', '关于', '绿色食品', '的话', '笔', '箸', '认为', '这是', '毫无道理', '为什么', '同样', '的', '人', '在', '同样', '的', '时代', '过', '着', '完完全全', '不同', '的', '日子', '呢', '这', '就是', '人们', '常说', '的', '不', '公平', '社会', '我们', '现在', '面临', '着', '许多', '灾难', '问题', '比如', '传染病', '缺乏', '淡水', '气候', '变暖', '等等', '这些', '自然', '的', '灾害', '我们', '可能', '很难', '对克', '但是', '至少', '像', '饥饿', '这样', '的', '只要', '有', '人类', '的', '爱心', '就', '能', '解决', '的', '问题', '我们', '应该', '想', '一系列', '的', '办法', '来', '解决', '这', '问题', '解决', '了', '可以', '把', '目光', '传向', '绿色食品', '上', '所以', '不管怎么', '说', '我', '认为', '饥饿', '是', '当务之急', '101F']</t>
  </si>
  <si>
    <t>['绿色食品', '与', '饥饿', '我', '认为', '还是', '使用', '化肥', '和', '农药', '的', '好', '虽然', '使用', '化肥', '和', '农药', '会', '使', '农作物', '受到', '化学', '污染', '有害', '于', '健康', '但是', '生存', '问题', '比', '健康', '问题', '更', '重要', '如果', '世界', '上', '一部', '大', '人民', '的', '生活', '水平', '达到', '较', '高', '的', '水准', '应该', '把', '健康', '放在首位', '但是', '从', '目前', '来看', '大部分', '国家', '都', '处于', '贫困', '状态', '世界', '上', '有', '几亿', '人因', '缺少', '粮食', '而', '挨饿', '人', '如果', '吃', '了', '使用', '化肥', '的', '食物', '只', '只', '有害', '于', '健康', '如果', '挨饿', '不用说', '健康', '的', '问题', '连', '性命', '也', '会', '保不住', '出现', '绿色食品', '也', '是因为', '有些', '国家', '的', '生活', '水平', '发展', '到', '不会', '受到', '生存', '危胁', '开始', '对', '健康', '有所', '关注', '出现', '这些', '种种', '问题', '是因为', '世界', '生产力', '的', '水平', '对于', '世界', '人口', '数目', '来说', '还是', '那么', '紧张', '所以', '我们', '应该', '完全', '控制', '住', '世界', '人口', '大力发展', '贫穷落后', '国家', '的', '经济', '来', '解决', '粮食', '问题', '也', '要', '研究', '对', '人类', '健康', '无害', '的', '化肥', '农药', '这样', '才能', '解决', '绿色食品', '和', '不', '挨饿', '之间', '的', '矛盾', '当然', '要', '解决', '这个', '问题', '需要', '非常', '多', '的', '时间', '101F']</t>
  </si>
  <si>
    <t>['绿色', '绿色', '与', '饥饿', '如果', '要', '我', '在', '绿色食品', '与', '饥饿', '做出', '选择', '的话', '我会', '毫不犹豫', '的', '选择', '饥饿', '大家', '也', '应该', '在', '新闻', '里', '听说', '过', '现在', '还有', '几亿', '人', '在', '因', '缺少', '粮食', '而', '挨饿', '吧', '是', '的', '虽然', '科技', '在', '发展', '人们', '的', '需求', '也', '越来越', '多', '但是', '我', '认为', '与其', '将', '时间', '浪费', '在', '减少', '生产量', '来', '制造', '绿色食品', '还', '不如', '将', '精力', '放在', '如何', '使', '几亿', '人', '不', '挨饿', '少而精', '这', '正是', '绿色食品', '的', '特点', '也', '是', '那些', '吃饱', '撑', '着', '的', '人', '的', '观点', '现在', '普遍', '饮用', '的', '并', '不定', '绿色食品', '而是', '短文', '里', '所说', '的', '所谓', '吃', '了', '会', '有害', '于', '人体', '健康', '的', '食品', '但是', '究竟', '有', '多少', '人', '是因为', '吃', '了', '这些', '食品', '而', '死亡', '生病', '的', '呢', '很少', '不敢', '说', '没有', '但', '绝不会', '多于', '挨饿', '的', '人数', '与', '这', '数字', '比', '起来', '每天', '有', '几百万', '人因', '饥饿', '而', '死亡', '那', '我们', '应该', '更', '重视', '哪', '一个', '呢', '结果', '可以', '想', '而', '知应', '把', '解决', '饥饿', '放在首位', '不', '应该', '只顾', '着', '提高', '应', '将', '普及', '工作', '做实', '了', '不', '因', '少数', '人', '观点', '而误', '了', '多数', '人', '的', '生命', '这', '正是', '我', '为什么', '会', '选择', '饥饿', '的', '原因', '众口难调', '凡事', '无', '绝对', '那', '应该', '怎样', '解决', '好', '这', '一', '问题', '呢', '其实', '道理', '很', '简单', '例如', '任何', '豪华', '的', '建筑', '一', '开始', '建造', '时', '都', '先', '需要', '打', '地基', '就是', '所谓', '基础', '只有', '基础', '打好', '了', '才能', '提高', '同样', '人们', '只有', '把', '基础', '工作', '中', '的', '普及', '工作', '做好', '做', '扎实', '才能', '提高质量', '如果', '有', '100', '的', '精力', '那么', '合理', '地', '分配', '方法', '就是', '80', '为', '饥饿', '20', '为', '开发', '绿色食品', '还有', '一种', '就是', '将', '科技', '再', '进一步提高', '研制', '出即', '不', '影响', '人体', '健康', '也', '不会', '影响', '生产量', '的', '农药', '再', '将', '其', '普及化', '给', '人类', '创造', '舒适', '的', '饮食', '空间', '饥饿', '问题', '一直', '是', '全世界', '所', '关注', '的', '话题', '也', '是', '正在', '努力', '的', '一项', '灾难', '希望', '我', '的', '建议', '对', '这', '一', '问题', '有所', '帮用', '157D']</t>
  </si>
  <si>
    <t>['绿色食品', '与', '饥饿', '目前', '人类', '面对', '的', '问题', '不少', '饥饿', '的', '问题', '也', '是', '其中', '之一', '有', '的', '人', '主张', '为了', '提高', '农作物', '的', '产量', '要用', '更', '多', '的', '化肥', '和', '农药', '但是', '我', '坚决', '反对', '这种', '态度', '首先', '多用', '化肥', '和', '农药', '的', '主张', '是', '目光', '短线', '的', '想法', '因为', '化肥', '和', '农药', '会', '导致', '土质', '的', '恶化', '这', '就', '意味着', '我们', '失去', '那', '块', '土地', '这样', '做', '下去', '在', '地球', '上能', '种地', '的', '土地', '没有', '几块', '了', '这', '不是', '目光', '短线', '的', '行为', '吗', '其次', '用', '化肥', '和', '农药', '的', '农作物', '害于', '人体', '甚至', '导致', '致命', '的', '病', '所以', '我', '反对', '多用', '农药', '和', '化肥', '和', '主张', '但是', '我们', '还有', '饥', '的', '问题', '这', '也', '是', '不能', '忽视', '的', '那么', '我们', '怎么', '解决', '这个', '问题', '呢', '现在', '的', '科学', '非常', '发达', '我们', '一起', '努力', '开发新', '的', '农作物', '品种', '即', '通过', '品种', '的', '开发', '生产', '更', '多', '的', '农作物', '这样', '一定', '有利于', '解决', '饥饿', '的', '问题', '虽然', '我们', '要', '解决', '饥饿', '的', '问题', '但是', '为了', '人', '娄', '的', '未来', '我们', '还', '坚持', '生产', '绿色食品', '这', '就是', '对', '绿色食品', '与', '饥饿', '的', '我', '的', '看法', '157D']</t>
  </si>
  <si>
    <t>WORDCUT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</si>
</sst>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1" formatCode="0_);[Red]\(0\)"/>
  </numFmts>
  <fonts count="3">
    <font>
      <sz val="11"/>
      <color theme="1"/>
      <name val="宋体"/>
      <family val="2"/>
      <scheme val="minor"/>
    </font>
    <font>
      <sz val="9"/>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81"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0"/>
          <c:tx>
            <c:strRef>
              <c:f>Sheet1!$A$2</c:f>
              <c:strCache>
                <c:ptCount val="1"/>
                <c:pt idx="0">
                  <c:v>single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Sheet1!$B$1:$M$1</c:f>
              <c:numCache>
                <c:formatCode>General</c:formatCode>
                <c:ptCount val="12"/>
                <c:pt idx="0">
                  <c:v>40</c:v>
                </c:pt>
                <c:pt idx="1">
                  <c:v>45</c:v>
                </c:pt>
                <c:pt idx="2">
                  <c:v>50</c:v>
                </c:pt>
                <c:pt idx="3">
                  <c:v>55</c:v>
                </c:pt>
                <c:pt idx="4">
                  <c:v>60</c:v>
                </c:pt>
                <c:pt idx="5">
                  <c:v>65</c:v>
                </c:pt>
                <c:pt idx="6">
                  <c:v>70</c:v>
                </c:pt>
                <c:pt idx="7">
                  <c:v>75</c:v>
                </c:pt>
                <c:pt idx="8">
                  <c:v>80</c:v>
                </c:pt>
                <c:pt idx="9">
                  <c:v>85</c:v>
                </c:pt>
                <c:pt idx="10">
                  <c:v>90</c:v>
                </c:pt>
                <c:pt idx="11">
                  <c:v>95</c:v>
                </c:pt>
              </c:numCache>
            </c:numRef>
          </c:cat>
          <c:val>
            <c:numRef>
              <c:f>Sheet1!$B$2:$M$2</c:f>
              <c:numCache>
                <c:formatCode>General</c:formatCode>
                <c:ptCount val="12"/>
                <c:pt idx="0">
                  <c:v>17</c:v>
                </c:pt>
                <c:pt idx="1">
                  <c:v>26</c:v>
                </c:pt>
                <c:pt idx="2">
                  <c:v>72</c:v>
                </c:pt>
                <c:pt idx="3">
                  <c:v>169</c:v>
                </c:pt>
                <c:pt idx="4">
                  <c:v>263</c:v>
                </c:pt>
                <c:pt idx="5">
                  <c:v>339</c:v>
                </c:pt>
                <c:pt idx="6">
                  <c:v>546</c:v>
                </c:pt>
                <c:pt idx="7">
                  <c:v>355</c:v>
                </c:pt>
                <c:pt idx="8">
                  <c:v>312</c:v>
                </c:pt>
                <c:pt idx="9">
                  <c:v>254</c:v>
                </c:pt>
                <c:pt idx="10">
                  <c:v>241</c:v>
                </c:pt>
                <c:pt idx="11">
                  <c:v>85</c:v>
                </c:pt>
              </c:numCache>
            </c:numRef>
          </c:val>
          <c:extLst>
            <c:ext xmlns:c16="http://schemas.microsoft.com/office/drawing/2014/chart" uri="{C3380CC4-5D6E-409C-BE32-E72D297353CC}">
              <c16:uniqueId val="{00000001-D0D0-1C40-ABF2-65E888937FBE}"/>
            </c:ext>
          </c:extLst>
        </c:ser>
        <c:ser>
          <c:idx val="2"/>
          <c:order val="1"/>
          <c:tx>
            <c:strRef>
              <c:f>Sheet1!$A$3</c:f>
              <c:strCache>
                <c:ptCount val="1"/>
                <c:pt idx="0">
                  <c:v>multiple</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Sheet1!$B$1:$M$1</c:f>
              <c:numCache>
                <c:formatCode>General</c:formatCode>
                <c:ptCount val="12"/>
                <c:pt idx="0">
                  <c:v>40</c:v>
                </c:pt>
                <c:pt idx="1">
                  <c:v>45</c:v>
                </c:pt>
                <c:pt idx="2">
                  <c:v>50</c:v>
                </c:pt>
                <c:pt idx="3">
                  <c:v>55</c:v>
                </c:pt>
                <c:pt idx="4">
                  <c:v>60</c:v>
                </c:pt>
                <c:pt idx="5">
                  <c:v>65</c:v>
                </c:pt>
                <c:pt idx="6">
                  <c:v>70</c:v>
                </c:pt>
                <c:pt idx="7">
                  <c:v>75</c:v>
                </c:pt>
                <c:pt idx="8">
                  <c:v>80</c:v>
                </c:pt>
                <c:pt idx="9">
                  <c:v>85</c:v>
                </c:pt>
                <c:pt idx="10">
                  <c:v>90</c:v>
                </c:pt>
                <c:pt idx="11">
                  <c:v>95</c:v>
                </c:pt>
              </c:numCache>
            </c:numRef>
          </c:cat>
          <c:val>
            <c:numRef>
              <c:f>Sheet1!$B$3:$M$3</c:f>
              <c:numCache>
                <c:formatCode>General</c:formatCode>
                <c:ptCount val="12"/>
                <c:pt idx="0">
                  <c:v>4</c:v>
                </c:pt>
                <c:pt idx="1">
                  <c:v>8</c:v>
                </c:pt>
                <c:pt idx="2">
                  <c:v>34</c:v>
                </c:pt>
                <c:pt idx="3">
                  <c:v>59</c:v>
                </c:pt>
                <c:pt idx="4">
                  <c:v>133</c:v>
                </c:pt>
                <c:pt idx="5">
                  <c:v>152</c:v>
                </c:pt>
                <c:pt idx="6">
                  <c:v>253</c:v>
                </c:pt>
                <c:pt idx="7">
                  <c:v>137</c:v>
                </c:pt>
                <c:pt idx="8">
                  <c:v>82</c:v>
                </c:pt>
                <c:pt idx="9">
                  <c:v>79</c:v>
                </c:pt>
                <c:pt idx="10">
                  <c:v>37</c:v>
                </c:pt>
                <c:pt idx="11">
                  <c:v>11</c:v>
                </c:pt>
              </c:numCache>
            </c:numRef>
          </c:val>
          <c:extLst>
            <c:ext xmlns:c16="http://schemas.microsoft.com/office/drawing/2014/chart" uri="{C3380CC4-5D6E-409C-BE32-E72D297353CC}">
              <c16:uniqueId val="{00000002-D0D0-1C40-ABF2-65E888937FBE}"/>
            </c:ext>
          </c:extLst>
        </c:ser>
        <c:dLbls>
          <c:dLblPos val="outEnd"/>
          <c:showLegendKey val="0"/>
          <c:showVal val="1"/>
          <c:showCatName val="0"/>
          <c:showSerName val="0"/>
          <c:showPercent val="0"/>
          <c:showBubbleSize val="0"/>
        </c:dLbls>
        <c:gapWidth val="75"/>
        <c:overlap val="-25"/>
        <c:axId val="1624686784"/>
        <c:axId val="1615390496"/>
      </c:barChart>
      <c:catAx>
        <c:axId val="162468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Score</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5390496"/>
        <c:crosses val="autoZero"/>
        <c:auto val="1"/>
        <c:lblAlgn val="ctr"/>
        <c:lblOffset val="100"/>
        <c:noMultiLvlLbl val="0"/>
      </c:catAx>
      <c:valAx>
        <c:axId val="161539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Number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2468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723900</xdr:colOff>
      <xdr:row>5</xdr:row>
      <xdr:rowOff>139700</xdr:rowOff>
    </xdr:from>
    <xdr:to>
      <xdr:col>15</xdr:col>
      <xdr:colOff>368300</xdr:colOff>
      <xdr:row>33</xdr:row>
      <xdr:rowOff>38100</xdr:rowOff>
    </xdr:to>
    <xdr:graphicFrame macro="">
      <xdr:nvGraphicFramePr>
        <xdr:cNvPr id="2" name="图表 1">
          <a:extLst>
            <a:ext uri="{FF2B5EF4-FFF2-40B4-BE49-F238E27FC236}">
              <a16:creationId xmlns:a16="http://schemas.microsoft.com/office/drawing/2014/main" id="{34F26907-E9E9-7F4C-AA55-D37BBEB67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0"/>
  <sheetViews>
    <sheetView tabSelected="1" workbookViewId="0">
      <selection activeCell="J3" sqref="J3"/>
    </sheetView>
  </sheetViews>
  <sheetFormatPr baseColWidth="10" defaultColWidth="8.83203125" defaultRowHeight="14"/>
  <cols>
    <col min="1" max="1" width="3.6640625" customWidth="1"/>
    <col min="2" max="2" width="14" customWidth="1"/>
    <col min="3" max="3" width="26.5" customWidth="1"/>
    <col min="4" max="4" width="24.6640625" customWidth="1"/>
    <col min="5" max="5" width="15.83203125" customWidth="1"/>
    <col min="6" max="6" width="20.5" customWidth="1"/>
    <col min="7" max="7" width="6.33203125" style="1" customWidth="1"/>
    <col min="8" max="8" width="5.6640625" customWidth="1"/>
  </cols>
  <sheetData>
    <row r="1" spans="1:8">
      <c r="A1" t="s">
        <v>0</v>
      </c>
      <c r="B1" t="s">
        <v>1</v>
      </c>
      <c r="C1" t="s">
        <v>2</v>
      </c>
      <c r="D1" t="s">
        <v>3</v>
      </c>
      <c r="E1" t="s">
        <v>3966</v>
      </c>
      <c r="F1" t="s">
        <v>4</v>
      </c>
      <c r="G1" s="1" t="s">
        <v>2976</v>
      </c>
      <c r="H1" t="s">
        <v>5</v>
      </c>
    </row>
    <row r="2" spans="1:8">
      <c r="A2">
        <v>1</v>
      </c>
      <c r="B2" t="s">
        <v>6</v>
      </c>
      <c r="C2" t="s">
        <v>7</v>
      </c>
      <c r="D2" t="s">
        <v>8</v>
      </c>
      <c r="E2" t="s">
        <v>3965</v>
      </c>
      <c r="F2" t="s">
        <v>9</v>
      </c>
      <c r="G2" s="1">
        <v>90</v>
      </c>
      <c r="H2">
        <v>3</v>
      </c>
    </row>
    <row r="3" spans="1:8">
      <c r="A3">
        <v>2</v>
      </c>
      <c r="B3" t="s">
        <v>6</v>
      </c>
      <c r="C3" t="s">
        <v>10</v>
      </c>
      <c r="D3" t="s">
        <v>11</v>
      </c>
      <c r="E3" t="s">
        <v>3964</v>
      </c>
      <c r="F3" t="s">
        <v>12</v>
      </c>
      <c r="G3" s="1">
        <v>95</v>
      </c>
      <c r="H3">
        <v>3</v>
      </c>
    </row>
    <row r="4" spans="1:8">
      <c r="A4">
        <v>3</v>
      </c>
      <c r="B4" t="s">
        <v>6</v>
      </c>
      <c r="C4" t="s">
        <v>13</v>
      </c>
      <c r="D4" t="s">
        <v>14</v>
      </c>
      <c r="E4" t="s">
        <v>3963</v>
      </c>
      <c r="F4" t="s">
        <v>15</v>
      </c>
      <c r="G4" s="1">
        <v>85</v>
      </c>
      <c r="H4">
        <v>3</v>
      </c>
    </row>
    <row r="5" spans="1:8">
      <c r="A5">
        <v>4</v>
      </c>
      <c r="B5" t="s">
        <v>6</v>
      </c>
      <c r="C5" t="s">
        <v>16</v>
      </c>
      <c r="D5" t="s">
        <v>17</v>
      </c>
      <c r="E5" t="s">
        <v>3962</v>
      </c>
      <c r="F5" t="s">
        <v>18</v>
      </c>
      <c r="G5" s="1">
        <v>85</v>
      </c>
      <c r="H5">
        <v>3</v>
      </c>
    </row>
    <row r="6" spans="1:8">
      <c r="A6">
        <v>5</v>
      </c>
      <c r="B6" t="s">
        <v>6</v>
      </c>
      <c r="C6" t="s">
        <v>19</v>
      </c>
      <c r="D6" t="s">
        <v>20</v>
      </c>
      <c r="E6" t="s">
        <v>3961</v>
      </c>
      <c r="F6" t="s">
        <v>21</v>
      </c>
      <c r="G6" s="1">
        <v>85</v>
      </c>
      <c r="H6">
        <v>3</v>
      </c>
    </row>
    <row r="7" spans="1:8">
      <c r="A7">
        <v>6</v>
      </c>
      <c r="B7" t="s">
        <v>6</v>
      </c>
      <c r="C7" t="s">
        <v>22</v>
      </c>
      <c r="D7" t="s">
        <v>23</v>
      </c>
      <c r="E7" t="s">
        <v>3960</v>
      </c>
      <c r="F7" t="s">
        <v>24</v>
      </c>
      <c r="G7" s="1">
        <v>80</v>
      </c>
      <c r="H7">
        <v>3</v>
      </c>
    </row>
    <row r="8" spans="1:8">
      <c r="A8">
        <v>7</v>
      </c>
      <c r="B8" t="s">
        <v>6</v>
      </c>
      <c r="C8" t="s">
        <v>25</v>
      </c>
      <c r="D8" t="s">
        <v>26</v>
      </c>
      <c r="E8" t="s">
        <v>3959</v>
      </c>
      <c r="F8" t="s">
        <v>27</v>
      </c>
      <c r="G8" s="1">
        <v>90</v>
      </c>
      <c r="H8">
        <v>3</v>
      </c>
    </row>
    <row r="9" spans="1:8">
      <c r="A9">
        <v>8</v>
      </c>
      <c r="B9" t="s">
        <v>6</v>
      </c>
      <c r="C9" t="s">
        <v>28</v>
      </c>
      <c r="D9" t="s">
        <v>29</v>
      </c>
      <c r="E9" t="s">
        <v>3958</v>
      </c>
      <c r="F9" t="s">
        <v>30</v>
      </c>
      <c r="G9" s="1">
        <v>85</v>
      </c>
      <c r="H9">
        <v>3</v>
      </c>
    </row>
    <row r="10" spans="1:8">
      <c r="A10">
        <v>9</v>
      </c>
      <c r="B10" t="s">
        <v>6</v>
      </c>
      <c r="C10" t="s">
        <v>31</v>
      </c>
      <c r="D10" t="s">
        <v>32</v>
      </c>
      <c r="E10" t="s">
        <v>3957</v>
      </c>
      <c r="F10" t="s">
        <v>33</v>
      </c>
      <c r="G10" s="1">
        <v>85</v>
      </c>
      <c r="H10">
        <v>3</v>
      </c>
    </row>
    <row r="11" spans="1:8">
      <c r="A11">
        <v>10</v>
      </c>
      <c r="B11" t="s">
        <v>6</v>
      </c>
      <c r="C11" t="s">
        <v>34</v>
      </c>
      <c r="D11" t="s">
        <v>35</v>
      </c>
      <c r="E11" t="s">
        <v>3956</v>
      </c>
      <c r="F11" t="s">
        <v>36</v>
      </c>
      <c r="G11" s="1">
        <v>85</v>
      </c>
      <c r="H11">
        <v>3</v>
      </c>
    </row>
    <row r="12" spans="1:8">
      <c r="A12">
        <v>11</v>
      </c>
      <c r="B12" t="s">
        <v>6</v>
      </c>
      <c r="C12" t="s">
        <v>37</v>
      </c>
      <c r="D12" t="s">
        <v>38</v>
      </c>
      <c r="E12" t="s">
        <v>3955</v>
      </c>
      <c r="F12" t="s">
        <v>39</v>
      </c>
      <c r="G12" s="1">
        <v>90</v>
      </c>
      <c r="H12">
        <v>3</v>
      </c>
    </row>
    <row r="13" spans="1:8">
      <c r="A13">
        <v>12</v>
      </c>
      <c r="B13" t="s">
        <v>6</v>
      </c>
      <c r="C13" t="s">
        <v>40</v>
      </c>
      <c r="D13" t="s">
        <v>41</v>
      </c>
      <c r="E13" t="s">
        <v>3954</v>
      </c>
      <c r="F13" t="s">
        <v>42</v>
      </c>
      <c r="G13" s="1">
        <v>85</v>
      </c>
      <c r="H13">
        <v>3</v>
      </c>
    </row>
    <row r="14" spans="1:8">
      <c r="A14">
        <v>13</v>
      </c>
      <c r="B14" t="s">
        <v>6</v>
      </c>
      <c r="C14" t="s">
        <v>43</v>
      </c>
      <c r="D14" t="s">
        <v>44</v>
      </c>
      <c r="E14" t="s">
        <v>3953</v>
      </c>
      <c r="F14" t="s">
        <v>45</v>
      </c>
      <c r="G14" s="1">
        <v>80</v>
      </c>
      <c r="H14">
        <v>3</v>
      </c>
    </row>
    <row r="15" spans="1:8">
      <c r="A15">
        <v>14</v>
      </c>
      <c r="B15" t="s">
        <v>6</v>
      </c>
      <c r="C15" t="s">
        <v>46</v>
      </c>
      <c r="D15" t="s">
        <v>47</v>
      </c>
      <c r="E15" t="s">
        <v>3952</v>
      </c>
      <c r="F15" t="s">
        <v>48</v>
      </c>
      <c r="G15" s="1">
        <v>85</v>
      </c>
      <c r="H15">
        <v>3</v>
      </c>
    </row>
    <row r="16" spans="1:8">
      <c r="A16">
        <v>15</v>
      </c>
      <c r="B16" t="s">
        <v>6</v>
      </c>
      <c r="C16" t="s">
        <v>49</v>
      </c>
      <c r="D16" t="s">
        <v>50</v>
      </c>
      <c r="E16" t="s">
        <v>3951</v>
      </c>
      <c r="F16" t="s">
        <v>51</v>
      </c>
      <c r="G16" s="1">
        <v>80</v>
      </c>
      <c r="H16">
        <v>3</v>
      </c>
    </row>
    <row r="17" spans="1:8">
      <c r="A17">
        <v>16</v>
      </c>
      <c r="B17" t="s">
        <v>6</v>
      </c>
      <c r="C17" t="s">
        <v>52</v>
      </c>
      <c r="D17" t="s">
        <v>53</v>
      </c>
      <c r="E17" t="s">
        <v>3950</v>
      </c>
      <c r="F17" t="s">
        <v>54</v>
      </c>
      <c r="G17" s="1">
        <v>85</v>
      </c>
      <c r="H17">
        <v>3</v>
      </c>
    </row>
    <row r="18" spans="1:8">
      <c r="A18">
        <v>17</v>
      </c>
      <c r="B18" t="s">
        <v>6</v>
      </c>
      <c r="C18" t="s">
        <v>55</v>
      </c>
      <c r="D18" t="s">
        <v>56</v>
      </c>
      <c r="E18" t="s">
        <v>3949</v>
      </c>
      <c r="F18" t="s">
        <v>57</v>
      </c>
      <c r="G18" s="1">
        <v>80</v>
      </c>
      <c r="H18">
        <v>3</v>
      </c>
    </row>
    <row r="19" spans="1:8">
      <c r="A19">
        <v>18</v>
      </c>
      <c r="B19" t="s">
        <v>6</v>
      </c>
      <c r="C19" t="s">
        <v>58</v>
      </c>
      <c r="D19" t="s">
        <v>59</v>
      </c>
      <c r="E19" t="s">
        <v>3948</v>
      </c>
      <c r="F19" t="s">
        <v>60</v>
      </c>
      <c r="G19" s="1">
        <v>85</v>
      </c>
      <c r="H19">
        <v>3</v>
      </c>
    </row>
    <row r="20" spans="1:8">
      <c r="A20">
        <v>19</v>
      </c>
      <c r="B20" t="s">
        <v>6</v>
      </c>
      <c r="C20" t="s">
        <v>61</v>
      </c>
      <c r="D20" t="s">
        <v>62</v>
      </c>
      <c r="E20" t="s">
        <v>3947</v>
      </c>
      <c r="F20" t="s">
        <v>63</v>
      </c>
      <c r="G20" s="1">
        <v>85</v>
      </c>
      <c r="H20">
        <v>3</v>
      </c>
    </row>
    <row r="21" spans="1:8">
      <c r="A21">
        <v>20</v>
      </c>
      <c r="B21" t="s">
        <v>6</v>
      </c>
      <c r="C21" t="s">
        <v>64</v>
      </c>
      <c r="D21" t="s">
        <v>65</v>
      </c>
      <c r="E21" t="s">
        <v>3946</v>
      </c>
      <c r="F21" t="s">
        <v>66</v>
      </c>
      <c r="G21" s="1">
        <v>85</v>
      </c>
      <c r="H21">
        <v>3</v>
      </c>
    </row>
    <row r="22" spans="1:8">
      <c r="A22">
        <v>21</v>
      </c>
      <c r="B22" t="s">
        <v>6</v>
      </c>
      <c r="C22" t="s">
        <v>67</v>
      </c>
      <c r="D22" t="s">
        <v>68</v>
      </c>
      <c r="E22" t="s">
        <v>3945</v>
      </c>
      <c r="F22" t="s">
        <v>69</v>
      </c>
      <c r="G22" s="1">
        <v>90</v>
      </c>
      <c r="H22">
        <v>3</v>
      </c>
    </row>
    <row r="23" spans="1:8">
      <c r="A23">
        <v>22</v>
      </c>
      <c r="B23" t="s">
        <v>6</v>
      </c>
      <c r="C23" t="s">
        <v>70</v>
      </c>
      <c r="D23" t="s">
        <v>71</v>
      </c>
      <c r="E23" t="s">
        <v>3944</v>
      </c>
      <c r="F23" t="s">
        <v>72</v>
      </c>
      <c r="G23" s="1">
        <v>85</v>
      </c>
      <c r="H23">
        <v>3</v>
      </c>
    </row>
    <row r="24" spans="1:8">
      <c r="A24">
        <v>23</v>
      </c>
      <c r="B24" t="s">
        <v>6</v>
      </c>
      <c r="C24" t="s">
        <v>73</v>
      </c>
      <c r="D24" t="s">
        <v>74</v>
      </c>
      <c r="E24" t="s">
        <v>3943</v>
      </c>
      <c r="F24" t="s">
        <v>75</v>
      </c>
      <c r="G24" s="1">
        <v>80</v>
      </c>
      <c r="H24">
        <v>3</v>
      </c>
    </row>
    <row r="25" spans="1:8">
      <c r="A25">
        <v>24</v>
      </c>
      <c r="B25" t="s">
        <v>6</v>
      </c>
      <c r="C25" t="s">
        <v>76</v>
      </c>
      <c r="D25" t="s">
        <v>77</v>
      </c>
      <c r="E25" t="s">
        <v>3942</v>
      </c>
      <c r="F25" t="s">
        <v>78</v>
      </c>
      <c r="G25" s="1">
        <v>80</v>
      </c>
      <c r="H25">
        <v>3</v>
      </c>
    </row>
    <row r="26" spans="1:8">
      <c r="A26">
        <v>25</v>
      </c>
      <c r="B26" t="s">
        <v>6</v>
      </c>
      <c r="C26" t="s">
        <v>79</v>
      </c>
      <c r="D26" t="s">
        <v>80</v>
      </c>
      <c r="E26" t="s">
        <v>3941</v>
      </c>
      <c r="F26" t="s">
        <v>81</v>
      </c>
      <c r="G26" s="1">
        <v>90</v>
      </c>
      <c r="H26">
        <v>3</v>
      </c>
    </row>
    <row r="27" spans="1:8">
      <c r="A27">
        <v>26</v>
      </c>
      <c r="B27" t="s">
        <v>6</v>
      </c>
      <c r="C27" t="s">
        <v>82</v>
      </c>
      <c r="D27" t="s">
        <v>83</v>
      </c>
      <c r="E27" t="s">
        <v>3940</v>
      </c>
      <c r="F27" t="s">
        <v>84</v>
      </c>
      <c r="G27" s="1">
        <v>85</v>
      </c>
      <c r="H27">
        <v>3</v>
      </c>
    </row>
    <row r="28" spans="1:8">
      <c r="A28">
        <v>27</v>
      </c>
      <c r="B28" t="s">
        <v>6</v>
      </c>
      <c r="C28" t="s">
        <v>85</v>
      </c>
      <c r="D28" t="s">
        <v>86</v>
      </c>
      <c r="E28" t="s">
        <v>3939</v>
      </c>
      <c r="F28" t="s">
        <v>87</v>
      </c>
      <c r="G28" s="1">
        <v>95</v>
      </c>
      <c r="H28">
        <v>3</v>
      </c>
    </row>
    <row r="29" spans="1:8">
      <c r="A29">
        <v>28</v>
      </c>
      <c r="B29" t="s">
        <v>6</v>
      </c>
      <c r="C29" t="s">
        <v>88</v>
      </c>
      <c r="D29" t="s">
        <v>89</v>
      </c>
      <c r="E29" t="s">
        <v>3938</v>
      </c>
      <c r="F29" t="s">
        <v>90</v>
      </c>
      <c r="G29" s="1">
        <v>85</v>
      </c>
      <c r="H29">
        <v>3</v>
      </c>
    </row>
    <row r="30" spans="1:8">
      <c r="A30">
        <v>29</v>
      </c>
      <c r="B30" t="s">
        <v>6</v>
      </c>
      <c r="C30" t="s">
        <v>91</v>
      </c>
      <c r="D30" t="s">
        <v>92</v>
      </c>
      <c r="E30" t="s">
        <v>3937</v>
      </c>
      <c r="F30" t="s">
        <v>93</v>
      </c>
      <c r="G30" s="1">
        <v>80</v>
      </c>
      <c r="H30">
        <v>3</v>
      </c>
    </row>
    <row r="31" spans="1:8">
      <c r="A31">
        <v>30</v>
      </c>
      <c r="B31" t="s">
        <v>6</v>
      </c>
      <c r="C31" t="s">
        <v>94</v>
      </c>
      <c r="D31" t="s">
        <v>95</v>
      </c>
      <c r="E31" t="s">
        <v>3936</v>
      </c>
      <c r="F31" t="s">
        <v>96</v>
      </c>
      <c r="G31" s="1">
        <v>80</v>
      </c>
      <c r="H31">
        <v>3</v>
      </c>
    </row>
    <row r="32" spans="1:8">
      <c r="A32">
        <v>31</v>
      </c>
      <c r="B32" t="s">
        <v>6</v>
      </c>
      <c r="C32" t="s">
        <v>97</v>
      </c>
      <c r="D32" t="s">
        <v>98</v>
      </c>
      <c r="E32" t="s">
        <v>3935</v>
      </c>
      <c r="F32" t="s">
        <v>99</v>
      </c>
      <c r="G32" s="1">
        <v>80</v>
      </c>
      <c r="H32">
        <v>3</v>
      </c>
    </row>
    <row r="33" spans="1:8">
      <c r="A33">
        <v>32</v>
      </c>
      <c r="B33" t="s">
        <v>6</v>
      </c>
      <c r="C33" t="s">
        <v>100</v>
      </c>
      <c r="D33" t="s">
        <v>101</v>
      </c>
      <c r="E33" t="s">
        <v>3934</v>
      </c>
      <c r="F33" t="s">
        <v>102</v>
      </c>
      <c r="G33" s="1">
        <v>80</v>
      </c>
      <c r="H33">
        <v>3</v>
      </c>
    </row>
    <row r="34" spans="1:8">
      <c r="A34">
        <v>33</v>
      </c>
      <c r="B34" t="s">
        <v>6</v>
      </c>
      <c r="C34" t="s">
        <v>103</v>
      </c>
      <c r="D34" t="s">
        <v>104</v>
      </c>
      <c r="E34" t="s">
        <v>3933</v>
      </c>
      <c r="F34" t="s">
        <v>105</v>
      </c>
      <c r="G34" s="1">
        <v>80</v>
      </c>
      <c r="H34">
        <v>3</v>
      </c>
    </row>
    <row r="35" spans="1:8">
      <c r="A35">
        <v>34</v>
      </c>
      <c r="B35" t="s">
        <v>6</v>
      </c>
      <c r="C35" t="s">
        <v>106</v>
      </c>
      <c r="D35" t="s">
        <v>107</v>
      </c>
      <c r="E35" t="s">
        <v>3932</v>
      </c>
      <c r="F35" t="s">
        <v>108</v>
      </c>
      <c r="G35" s="1">
        <v>85</v>
      </c>
      <c r="H35">
        <v>3</v>
      </c>
    </row>
    <row r="36" spans="1:8">
      <c r="A36">
        <v>35</v>
      </c>
      <c r="B36" t="s">
        <v>6</v>
      </c>
      <c r="C36" t="s">
        <v>109</v>
      </c>
      <c r="D36" t="s">
        <v>110</v>
      </c>
      <c r="E36" t="s">
        <v>3931</v>
      </c>
      <c r="F36" t="s">
        <v>111</v>
      </c>
      <c r="G36" s="1">
        <v>80</v>
      </c>
      <c r="H36">
        <v>3</v>
      </c>
    </row>
    <row r="37" spans="1:8">
      <c r="A37">
        <v>36</v>
      </c>
      <c r="B37" t="s">
        <v>6</v>
      </c>
      <c r="C37" t="s">
        <v>112</v>
      </c>
      <c r="D37" t="s">
        <v>113</v>
      </c>
      <c r="E37" t="s">
        <v>3930</v>
      </c>
      <c r="F37" t="s">
        <v>114</v>
      </c>
      <c r="G37" s="1">
        <v>90</v>
      </c>
      <c r="H37">
        <v>3</v>
      </c>
    </row>
    <row r="38" spans="1:8">
      <c r="A38">
        <v>37</v>
      </c>
      <c r="B38" t="s">
        <v>6</v>
      </c>
      <c r="C38" t="s">
        <v>115</v>
      </c>
      <c r="D38" t="s">
        <v>116</v>
      </c>
      <c r="E38" t="s">
        <v>3929</v>
      </c>
      <c r="F38" t="s">
        <v>117</v>
      </c>
      <c r="G38" s="1">
        <v>80</v>
      </c>
      <c r="H38">
        <v>3</v>
      </c>
    </row>
    <row r="39" spans="1:8">
      <c r="A39">
        <v>38</v>
      </c>
      <c r="B39" t="s">
        <v>6</v>
      </c>
      <c r="C39" t="s">
        <v>118</v>
      </c>
      <c r="D39" t="s">
        <v>119</v>
      </c>
      <c r="E39" t="s">
        <v>3928</v>
      </c>
      <c r="F39" t="s">
        <v>120</v>
      </c>
      <c r="G39" s="1">
        <v>80</v>
      </c>
      <c r="H39">
        <v>3</v>
      </c>
    </row>
    <row r="40" spans="1:8">
      <c r="A40">
        <v>39</v>
      </c>
      <c r="B40" t="s">
        <v>6</v>
      </c>
      <c r="C40" t="s">
        <v>121</v>
      </c>
      <c r="D40" t="s">
        <v>122</v>
      </c>
      <c r="E40" t="s">
        <v>3927</v>
      </c>
      <c r="F40" t="s">
        <v>123</v>
      </c>
      <c r="G40" s="1">
        <v>90</v>
      </c>
      <c r="H40">
        <v>3</v>
      </c>
    </row>
    <row r="41" spans="1:8">
      <c r="A41">
        <v>40</v>
      </c>
      <c r="B41" t="s">
        <v>6</v>
      </c>
      <c r="C41" t="s">
        <v>124</v>
      </c>
      <c r="D41" t="s">
        <v>125</v>
      </c>
      <c r="E41" t="s">
        <v>3926</v>
      </c>
      <c r="F41" t="s">
        <v>126</v>
      </c>
      <c r="G41" s="1">
        <v>85</v>
      </c>
      <c r="H41">
        <v>3</v>
      </c>
    </row>
    <row r="42" spans="1:8">
      <c r="A42">
        <v>41</v>
      </c>
      <c r="B42" t="s">
        <v>6</v>
      </c>
      <c r="C42" t="s">
        <v>127</v>
      </c>
      <c r="D42" t="s">
        <v>128</v>
      </c>
      <c r="E42" t="s">
        <v>3925</v>
      </c>
      <c r="F42" t="s">
        <v>129</v>
      </c>
      <c r="G42" s="1">
        <v>80</v>
      </c>
      <c r="H42">
        <v>3</v>
      </c>
    </row>
    <row r="43" spans="1:8">
      <c r="A43">
        <v>42</v>
      </c>
      <c r="B43" t="s">
        <v>6</v>
      </c>
      <c r="C43" t="s">
        <v>130</v>
      </c>
      <c r="D43" t="s">
        <v>131</v>
      </c>
      <c r="E43" t="s">
        <v>3924</v>
      </c>
      <c r="F43" t="s">
        <v>132</v>
      </c>
      <c r="G43" s="1">
        <v>90</v>
      </c>
      <c r="H43">
        <v>3</v>
      </c>
    </row>
    <row r="44" spans="1:8">
      <c r="A44">
        <v>43</v>
      </c>
      <c r="B44" t="s">
        <v>6</v>
      </c>
      <c r="C44" t="s">
        <v>133</v>
      </c>
      <c r="D44" t="s">
        <v>134</v>
      </c>
      <c r="E44" t="s">
        <v>3923</v>
      </c>
      <c r="F44" t="s">
        <v>135</v>
      </c>
      <c r="G44" s="1">
        <v>95</v>
      </c>
      <c r="H44">
        <v>3</v>
      </c>
    </row>
    <row r="45" spans="1:8">
      <c r="A45">
        <v>44</v>
      </c>
      <c r="B45" t="s">
        <v>6</v>
      </c>
      <c r="C45" t="s">
        <v>136</v>
      </c>
      <c r="D45" t="s">
        <v>137</v>
      </c>
      <c r="E45" t="s">
        <v>3922</v>
      </c>
      <c r="F45" t="s">
        <v>138</v>
      </c>
      <c r="G45" s="1">
        <v>80</v>
      </c>
      <c r="H45">
        <v>3</v>
      </c>
    </row>
    <row r="46" spans="1:8">
      <c r="A46">
        <v>45</v>
      </c>
      <c r="B46" t="s">
        <v>6</v>
      </c>
      <c r="C46" t="s">
        <v>139</v>
      </c>
      <c r="D46" t="s">
        <v>140</v>
      </c>
      <c r="E46" t="s">
        <v>3921</v>
      </c>
      <c r="F46" t="s">
        <v>141</v>
      </c>
      <c r="G46" s="1">
        <v>85</v>
      </c>
      <c r="H46">
        <v>3</v>
      </c>
    </row>
    <row r="47" spans="1:8">
      <c r="A47">
        <v>46</v>
      </c>
      <c r="B47" t="s">
        <v>6</v>
      </c>
      <c r="C47" t="s">
        <v>142</v>
      </c>
      <c r="D47" t="s">
        <v>143</v>
      </c>
      <c r="E47" t="s">
        <v>3920</v>
      </c>
      <c r="F47" t="s">
        <v>144</v>
      </c>
      <c r="G47" s="1">
        <v>85</v>
      </c>
      <c r="H47">
        <v>3</v>
      </c>
    </row>
    <row r="48" spans="1:8">
      <c r="A48">
        <v>47</v>
      </c>
      <c r="B48" t="s">
        <v>6</v>
      </c>
      <c r="C48" t="s">
        <v>145</v>
      </c>
      <c r="D48" t="s">
        <v>146</v>
      </c>
      <c r="E48" t="s">
        <v>3919</v>
      </c>
      <c r="F48" t="s">
        <v>147</v>
      </c>
      <c r="G48" s="1">
        <v>80</v>
      </c>
      <c r="H48">
        <v>3</v>
      </c>
    </row>
    <row r="49" spans="1:8">
      <c r="A49">
        <v>48</v>
      </c>
      <c r="B49" t="s">
        <v>6</v>
      </c>
      <c r="C49" t="s">
        <v>148</v>
      </c>
      <c r="D49" t="s">
        <v>149</v>
      </c>
      <c r="E49" t="s">
        <v>3918</v>
      </c>
      <c r="F49" t="s">
        <v>150</v>
      </c>
      <c r="G49" s="1">
        <v>80</v>
      </c>
      <c r="H49">
        <v>3</v>
      </c>
    </row>
    <row r="50" spans="1:8">
      <c r="A50">
        <v>49</v>
      </c>
      <c r="B50" t="s">
        <v>6</v>
      </c>
      <c r="C50" t="s">
        <v>151</v>
      </c>
      <c r="D50" t="s">
        <v>152</v>
      </c>
      <c r="E50" t="s">
        <v>3917</v>
      </c>
      <c r="F50" t="s">
        <v>153</v>
      </c>
      <c r="G50" s="1">
        <v>80</v>
      </c>
      <c r="H50">
        <v>3</v>
      </c>
    </row>
    <row r="51" spans="1:8">
      <c r="A51">
        <v>50</v>
      </c>
      <c r="B51" t="s">
        <v>6</v>
      </c>
      <c r="C51" t="s">
        <v>154</v>
      </c>
      <c r="D51" t="s">
        <v>155</v>
      </c>
      <c r="E51" t="s">
        <v>3916</v>
      </c>
      <c r="F51" t="s">
        <v>156</v>
      </c>
      <c r="G51" s="1">
        <v>85</v>
      </c>
      <c r="H51">
        <v>3</v>
      </c>
    </row>
    <row r="52" spans="1:8">
      <c r="A52">
        <v>51</v>
      </c>
      <c r="B52" t="s">
        <v>6</v>
      </c>
      <c r="C52" t="s">
        <v>157</v>
      </c>
      <c r="D52" t="s">
        <v>158</v>
      </c>
      <c r="E52" t="s">
        <v>3915</v>
      </c>
      <c r="F52" t="s">
        <v>159</v>
      </c>
      <c r="G52" s="1">
        <v>85</v>
      </c>
      <c r="H52">
        <v>3</v>
      </c>
    </row>
    <row r="53" spans="1:8">
      <c r="A53">
        <v>52</v>
      </c>
      <c r="B53" t="s">
        <v>6</v>
      </c>
      <c r="C53" t="s">
        <v>160</v>
      </c>
      <c r="D53" t="s">
        <v>161</v>
      </c>
      <c r="E53" t="s">
        <v>3914</v>
      </c>
      <c r="F53" t="s">
        <v>162</v>
      </c>
      <c r="G53" s="1">
        <v>80</v>
      </c>
      <c r="H53">
        <v>3</v>
      </c>
    </row>
    <row r="54" spans="1:8">
      <c r="A54">
        <v>53</v>
      </c>
      <c r="B54" t="s">
        <v>6</v>
      </c>
      <c r="C54" t="s">
        <v>163</v>
      </c>
      <c r="D54" t="s">
        <v>164</v>
      </c>
      <c r="E54" t="s">
        <v>3913</v>
      </c>
      <c r="F54" t="s">
        <v>165</v>
      </c>
      <c r="G54" s="1">
        <v>90</v>
      </c>
      <c r="H54">
        <v>3</v>
      </c>
    </row>
    <row r="55" spans="1:8">
      <c r="A55">
        <v>54</v>
      </c>
      <c r="B55" t="s">
        <v>6</v>
      </c>
      <c r="C55" t="s">
        <v>166</v>
      </c>
      <c r="D55" t="s">
        <v>167</v>
      </c>
      <c r="E55" t="s">
        <v>3912</v>
      </c>
      <c r="F55" t="s">
        <v>168</v>
      </c>
      <c r="G55" s="1">
        <v>85</v>
      </c>
      <c r="H55">
        <v>3</v>
      </c>
    </row>
    <row r="56" spans="1:8">
      <c r="A56">
        <v>55</v>
      </c>
      <c r="B56" t="s">
        <v>6</v>
      </c>
      <c r="C56" t="s">
        <v>169</v>
      </c>
      <c r="D56" t="s">
        <v>170</v>
      </c>
      <c r="E56" t="s">
        <v>3911</v>
      </c>
      <c r="F56" t="s">
        <v>171</v>
      </c>
      <c r="G56" s="1">
        <v>90</v>
      </c>
      <c r="H56">
        <v>3</v>
      </c>
    </row>
    <row r="57" spans="1:8">
      <c r="A57">
        <v>56</v>
      </c>
      <c r="B57" t="s">
        <v>6</v>
      </c>
      <c r="C57" t="s">
        <v>172</v>
      </c>
      <c r="D57" t="s">
        <v>173</v>
      </c>
      <c r="E57" t="s">
        <v>3910</v>
      </c>
      <c r="F57" t="s">
        <v>174</v>
      </c>
      <c r="G57" s="1">
        <v>80</v>
      </c>
      <c r="H57">
        <v>3</v>
      </c>
    </row>
    <row r="58" spans="1:8">
      <c r="A58">
        <v>57</v>
      </c>
      <c r="B58" t="s">
        <v>6</v>
      </c>
      <c r="C58" t="s">
        <v>175</v>
      </c>
      <c r="D58" t="s">
        <v>176</v>
      </c>
      <c r="E58" t="s">
        <v>3909</v>
      </c>
      <c r="F58" t="s">
        <v>177</v>
      </c>
      <c r="G58" s="1">
        <v>95</v>
      </c>
      <c r="H58">
        <v>3</v>
      </c>
    </row>
    <row r="59" spans="1:8">
      <c r="A59">
        <v>58</v>
      </c>
      <c r="B59" t="s">
        <v>6</v>
      </c>
      <c r="C59" t="s">
        <v>178</v>
      </c>
      <c r="D59" t="s">
        <v>179</v>
      </c>
      <c r="E59" t="s">
        <v>3908</v>
      </c>
      <c r="F59" t="s">
        <v>180</v>
      </c>
      <c r="G59" s="1">
        <v>80</v>
      </c>
      <c r="H59">
        <v>3</v>
      </c>
    </row>
    <row r="60" spans="1:8">
      <c r="A60">
        <v>59</v>
      </c>
      <c r="B60" t="s">
        <v>6</v>
      </c>
      <c r="C60" t="s">
        <v>181</v>
      </c>
      <c r="D60" t="s">
        <v>182</v>
      </c>
      <c r="E60" t="s">
        <v>3907</v>
      </c>
      <c r="F60" t="s">
        <v>183</v>
      </c>
      <c r="G60" s="1">
        <v>80</v>
      </c>
      <c r="H60">
        <v>3</v>
      </c>
    </row>
    <row r="61" spans="1:8">
      <c r="A61">
        <v>60</v>
      </c>
      <c r="B61" t="s">
        <v>6</v>
      </c>
      <c r="C61" t="s">
        <v>184</v>
      </c>
      <c r="D61" t="s">
        <v>185</v>
      </c>
      <c r="E61" t="s">
        <v>3906</v>
      </c>
      <c r="F61" t="s">
        <v>186</v>
      </c>
      <c r="G61" s="1">
        <v>90</v>
      </c>
      <c r="H61">
        <v>3</v>
      </c>
    </row>
    <row r="62" spans="1:8">
      <c r="A62">
        <v>61</v>
      </c>
      <c r="B62" t="s">
        <v>6</v>
      </c>
      <c r="C62" t="s">
        <v>187</v>
      </c>
      <c r="D62" t="s">
        <v>188</v>
      </c>
      <c r="E62" t="s">
        <v>3905</v>
      </c>
      <c r="F62" t="s">
        <v>189</v>
      </c>
      <c r="G62" s="1">
        <v>85</v>
      </c>
      <c r="H62">
        <v>3</v>
      </c>
    </row>
    <row r="63" spans="1:8">
      <c r="A63">
        <v>62</v>
      </c>
      <c r="B63" t="s">
        <v>6</v>
      </c>
      <c r="C63" t="s">
        <v>190</v>
      </c>
      <c r="D63" t="s">
        <v>191</v>
      </c>
      <c r="E63" t="s">
        <v>3904</v>
      </c>
      <c r="F63" t="s">
        <v>192</v>
      </c>
      <c r="G63" s="1">
        <v>85</v>
      </c>
      <c r="H63">
        <v>3</v>
      </c>
    </row>
    <row r="64" spans="1:8">
      <c r="A64">
        <v>63</v>
      </c>
      <c r="B64" t="s">
        <v>6</v>
      </c>
      <c r="C64" t="s">
        <v>193</v>
      </c>
      <c r="D64" t="s">
        <v>194</v>
      </c>
      <c r="E64" t="s">
        <v>3903</v>
      </c>
      <c r="F64" t="s">
        <v>195</v>
      </c>
      <c r="G64" s="1">
        <v>85</v>
      </c>
      <c r="H64">
        <v>3</v>
      </c>
    </row>
    <row r="65" spans="1:8">
      <c r="A65">
        <v>64</v>
      </c>
      <c r="B65" t="s">
        <v>6</v>
      </c>
      <c r="C65" t="s">
        <v>196</v>
      </c>
      <c r="D65" t="s">
        <v>197</v>
      </c>
      <c r="E65" t="s">
        <v>3902</v>
      </c>
      <c r="F65" t="s">
        <v>198</v>
      </c>
      <c r="G65" s="1">
        <v>85</v>
      </c>
      <c r="H65">
        <v>3</v>
      </c>
    </row>
    <row r="66" spans="1:8">
      <c r="A66">
        <v>65</v>
      </c>
      <c r="B66" t="s">
        <v>6</v>
      </c>
      <c r="C66" t="s">
        <v>199</v>
      </c>
      <c r="D66" t="s">
        <v>200</v>
      </c>
      <c r="E66" t="s">
        <v>3901</v>
      </c>
      <c r="F66" t="s">
        <v>201</v>
      </c>
      <c r="G66" s="1">
        <v>85</v>
      </c>
      <c r="H66">
        <v>3</v>
      </c>
    </row>
    <row r="67" spans="1:8">
      <c r="A67">
        <v>66</v>
      </c>
      <c r="B67" t="s">
        <v>6</v>
      </c>
      <c r="C67" t="s">
        <v>202</v>
      </c>
      <c r="D67" t="s">
        <v>203</v>
      </c>
      <c r="E67" t="s">
        <v>3900</v>
      </c>
      <c r="F67" t="s">
        <v>204</v>
      </c>
      <c r="G67" s="1">
        <v>85</v>
      </c>
      <c r="H67">
        <v>3</v>
      </c>
    </row>
    <row r="68" spans="1:8">
      <c r="A68">
        <v>67</v>
      </c>
      <c r="B68" t="s">
        <v>6</v>
      </c>
      <c r="C68" t="s">
        <v>205</v>
      </c>
      <c r="D68" t="s">
        <v>206</v>
      </c>
      <c r="E68" t="s">
        <v>3899</v>
      </c>
      <c r="F68" t="s">
        <v>207</v>
      </c>
      <c r="G68" s="1">
        <v>90</v>
      </c>
      <c r="H68">
        <v>3</v>
      </c>
    </row>
    <row r="69" spans="1:8">
      <c r="A69">
        <v>68</v>
      </c>
      <c r="B69" t="s">
        <v>6</v>
      </c>
      <c r="C69" t="s">
        <v>208</v>
      </c>
      <c r="D69" t="s">
        <v>209</v>
      </c>
      <c r="E69" t="s">
        <v>3898</v>
      </c>
      <c r="F69" t="s">
        <v>210</v>
      </c>
      <c r="G69" s="1">
        <v>90</v>
      </c>
      <c r="H69">
        <v>3</v>
      </c>
    </row>
    <row r="70" spans="1:8">
      <c r="A70">
        <v>69</v>
      </c>
      <c r="B70" t="s">
        <v>6</v>
      </c>
      <c r="C70" t="s">
        <v>211</v>
      </c>
      <c r="D70" t="s">
        <v>212</v>
      </c>
      <c r="E70" t="s">
        <v>3897</v>
      </c>
      <c r="F70" t="s">
        <v>213</v>
      </c>
      <c r="G70" s="1">
        <v>95</v>
      </c>
      <c r="H70">
        <v>3</v>
      </c>
    </row>
    <row r="71" spans="1:8">
      <c r="A71">
        <v>70</v>
      </c>
      <c r="B71" t="s">
        <v>6</v>
      </c>
      <c r="C71" t="s">
        <v>214</v>
      </c>
      <c r="D71" t="s">
        <v>215</v>
      </c>
      <c r="E71" t="s">
        <v>3896</v>
      </c>
      <c r="F71" t="s">
        <v>216</v>
      </c>
      <c r="G71" s="1">
        <v>80</v>
      </c>
      <c r="H71">
        <v>3</v>
      </c>
    </row>
    <row r="72" spans="1:8">
      <c r="A72">
        <v>71</v>
      </c>
      <c r="B72" t="s">
        <v>6</v>
      </c>
      <c r="C72" t="s">
        <v>217</v>
      </c>
      <c r="D72" t="s">
        <v>218</v>
      </c>
      <c r="E72" t="s">
        <v>3895</v>
      </c>
      <c r="F72" t="s">
        <v>219</v>
      </c>
      <c r="G72" s="1">
        <v>85</v>
      </c>
      <c r="H72">
        <v>3</v>
      </c>
    </row>
    <row r="73" spans="1:8">
      <c r="A73">
        <v>72</v>
      </c>
      <c r="B73" t="s">
        <v>6</v>
      </c>
      <c r="C73" t="s">
        <v>220</v>
      </c>
      <c r="D73" t="s">
        <v>221</v>
      </c>
      <c r="E73" t="s">
        <v>3894</v>
      </c>
      <c r="F73" t="s">
        <v>222</v>
      </c>
      <c r="G73" s="1">
        <v>80</v>
      </c>
      <c r="H73">
        <v>3</v>
      </c>
    </row>
    <row r="74" spans="1:8">
      <c r="A74">
        <v>73</v>
      </c>
      <c r="B74" t="s">
        <v>6</v>
      </c>
      <c r="C74" t="s">
        <v>223</v>
      </c>
      <c r="D74" t="s">
        <v>224</v>
      </c>
      <c r="E74" t="s">
        <v>3893</v>
      </c>
      <c r="F74" t="s">
        <v>225</v>
      </c>
      <c r="G74" s="1">
        <v>85</v>
      </c>
      <c r="H74">
        <v>3</v>
      </c>
    </row>
    <row r="75" spans="1:8">
      <c r="A75">
        <v>74</v>
      </c>
      <c r="B75" t="s">
        <v>6</v>
      </c>
      <c r="C75" t="s">
        <v>226</v>
      </c>
      <c r="D75" t="s">
        <v>227</v>
      </c>
      <c r="E75" t="s">
        <v>3892</v>
      </c>
      <c r="F75" t="s">
        <v>228</v>
      </c>
      <c r="G75" s="1">
        <v>95</v>
      </c>
      <c r="H75">
        <v>3</v>
      </c>
    </row>
    <row r="76" spans="1:8">
      <c r="A76">
        <v>75</v>
      </c>
      <c r="B76" t="s">
        <v>6</v>
      </c>
      <c r="C76" t="s">
        <v>229</v>
      </c>
      <c r="D76" t="s">
        <v>230</v>
      </c>
      <c r="E76" t="s">
        <v>3891</v>
      </c>
      <c r="F76" t="s">
        <v>231</v>
      </c>
      <c r="G76" s="1">
        <v>85</v>
      </c>
      <c r="H76">
        <v>3</v>
      </c>
    </row>
    <row r="77" spans="1:8">
      <c r="A77">
        <v>76</v>
      </c>
      <c r="B77" t="s">
        <v>6</v>
      </c>
      <c r="C77" t="s">
        <v>232</v>
      </c>
      <c r="D77" t="s">
        <v>233</v>
      </c>
      <c r="E77" t="s">
        <v>3890</v>
      </c>
      <c r="F77" t="s">
        <v>234</v>
      </c>
      <c r="G77" s="1">
        <v>90</v>
      </c>
      <c r="H77">
        <v>3</v>
      </c>
    </row>
    <row r="78" spans="1:8">
      <c r="A78">
        <v>77</v>
      </c>
      <c r="B78" t="s">
        <v>6</v>
      </c>
      <c r="C78" t="s">
        <v>235</v>
      </c>
      <c r="D78" t="s">
        <v>236</v>
      </c>
      <c r="E78" t="s">
        <v>3889</v>
      </c>
      <c r="F78" t="s">
        <v>237</v>
      </c>
      <c r="G78" s="1">
        <v>85</v>
      </c>
      <c r="H78">
        <v>3</v>
      </c>
    </row>
    <row r="79" spans="1:8">
      <c r="A79">
        <v>78</v>
      </c>
      <c r="B79" t="s">
        <v>6</v>
      </c>
      <c r="C79" t="s">
        <v>238</v>
      </c>
      <c r="D79" t="s">
        <v>239</v>
      </c>
      <c r="E79" t="s">
        <v>3888</v>
      </c>
      <c r="F79" t="s">
        <v>240</v>
      </c>
      <c r="G79" s="1">
        <v>85</v>
      </c>
      <c r="H79">
        <v>3</v>
      </c>
    </row>
    <row r="80" spans="1:8">
      <c r="A80">
        <v>79</v>
      </c>
      <c r="B80" t="s">
        <v>6</v>
      </c>
      <c r="C80" t="s">
        <v>241</v>
      </c>
      <c r="D80" t="s">
        <v>242</v>
      </c>
      <c r="E80" t="s">
        <v>3887</v>
      </c>
      <c r="F80" t="s">
        <v>243</v>
      </c>
      <c r="G80" s="1">
        <v>80</v>
      </c>
      <c r="H80">
        <v>3</v>
      </c>
    </row>
    <row r="81" spans="1:8">
      <c r="A81">
        <v>80</v>
      </c>
      <c r="B81" t="s">
        <v>6</v>
      </c>
      <c r="C81" t="s">
        <v>244</v>
      </c>
      <c r="D81" t="s">
        <v>245</v>
      </c>
      <c r="E81" t="s">
        <v>3886</v>
      </c>
      <c r="F81" t="s">
        <v>246</v>
      </c>
      <c r="G81" s="1">
        <v>80</v>
      </c>
      <c r="H81">
        <v>3</v>
      </c>
    </row>
    <row r="82" spans="1:8">
      <c r="A82">
        <v>81</v>
      </c>
      <c r="B82" t="s">
        <v>6</v>
      </c>
      <c r="C82" t="s">
        <v>247</v>
      </c>
      <c r="D82" t="s">
        <v>248</v>
      </c>
      <c r="E82" t="s">
        <v>3885</v>
      </c>
      <c r="F82" t="s">
        <v>249</v>
      </c>
      <c r="G82" s="1">
        <v>85</v>
      </c>
      <c r="H82">
        <v>3</v>
      </c>
    </row>
    <row r="83" spans="1:8">
      <c r="A83">
        <v>82</v>
      </c>
      <c r="B83" t="s">
        <v>6</v>
      </c>
      <c r="C83" t="s">
        <v>250</v>
      </c>
      <c r="D83" t="s">
        <v>251</v>
      </c>
      <c r="E83" t="s">
        <v>3884</v>
      </c>
      <c r="F83" t="s">
        <v>252</v>
      </c>
      <c r="G83" s="1">
        <v>80</v>
      </c>
      <c r="H83">
        <v>3</v>
      </c>
    </row>
    <row r="84" spans="1:8">
      <c r="A84">
        <v>83</v>
      </c>
      <c r="B84" t="s">
        <v>6</v>
      </c>
      <c r="C84" t="s">
        <v>253</v>
      </c>
      <c r="D84" t="s">
        <v>254</v>
      </c>
      <c r="E84" t="s">
        <v>3883</v>
      </c>
      <c r="F84" t="s">
        <v>255</v>
      </c>
      <c r="G84" s="1">
        <v>85</v>
      </c>
      <c r="H84">
        <v>3</v>
      </c>
    </row>
    <row r="85" spans="1:8">
      <c r="A85">
        <v>84</v>
      </c>
      <c r="B85" t="s">
        <v>6</v>
      </c>
      <c r="C85" t="s">
        <v>256</v>
      </c>
      <c r="D85" t="s">
        <v>257</v>
      </c>
      <c r="E85" t="s">
        <v>3882</v>
      </c>
      <c r="F85" t="s">
        <v>258</v>
      </c>
      <c r="G85" s="1">
        <v>80</v>
      </c>
      <c r="H85">
        <v>3</v>
      </c>
    </row>
    <row r="86" spans="1:8">
      <c r="A86">
        <v>85</v>
      </c>
      <c r="B86" t="s">
        <v>6</v>
      </c>
      <c r="C86" t="s">
        <v>259</v>
      </c>
      <c r="D86" t="s">
        <v>260</v>
      </c>
      <c r="E86" t="s">
        <v>3881</v>
      </c>
      <c r="F86" t="s">
        <v>261</v>
      </c>
      <c r="G86" s="1">
        <v>80</v>
      </c>
      <c r="H86">
        <v>3</v>
      </c>
    </row>
    <row r="87" spans="1:8">
      <c r="A87">
        <v>86</v>
      </c>
      <c r="B87" t="s">
        <v>6</v>
      </c>
      <c r="C87" t="s">
        <v>262</v>
      </c>
      <c r="D87" t="s">
        <v>263</v>
      </c>
      <c r="E87" t="s">
        <v>3880</v>
      </c>
      <c r="F87" t="s">
        <v>264</v>
      </c>
      <c r="G87" s="1">
        <v>80</v>
      </c>
      <c r="H87">
        <v>3</v>
      </c>
    </row>
    <row r="88" spans="1:8">
      <c r="A88">
        <v>87</v>
      </c>
      <c r="B88" t="s">
        <v>6</v>
      </c>
      <c r="C88" t="s">
        <v>265</v>
      </c>
      <c r="D88" t="s">
        <v>266</v>
      </c>
      <c r="E88" t="s">
        <v>3879</v>
      </c>
      <c r="F88" t="s">
        <v>267</v>
      </c>
      <c r="G88" s="1">
        <v>85</v>
      </c>
      <c r="H88">
        <v>3</v>
      </c>
    </row>
    <row r="89" spans="1:8">
      <c r="A89">
        <v>88</v>
      </c>
      <c r="B89" t="s">
        <v>6</v>
      </c>
      <c r="C89" t="s">
        <v>268</v>
      </c>
      <c r="D89" t="s">
        <v>269</v>
      </c>
      <c r="E89" t="s">
        <v>3878</v>
      </c>
      <c r="F89" t="s">
        <v>270</v>
      </c>
      <c r="G89" s="1">
        <v>85</v>
      </c>
      <c r="H89">
        <v>3</v>
      </c>
    </row>
    <row r="90" spans="1:8">
      <c r="A90">
        <v>89</v>
      </c>
      <c r="B90" t="s">
        <v>6</v>
      </c>
      <c r="C90" t="s">
        <v>271</v>
      </c>
      <c r="D90" t="s">
        <v>272</v>
      </c>
      <c r="E90" t="s">
        <v>3877</v>
      </c>
      <c r="F90" t="s">
        <v>273</v>
      </c>
      <c r="G90" s="1">
        <v>80</v>
      </c>
      <c r="H90">
        <v>3</v>
      </c>
    </row>
    <row r="91" spans="1:8">
      <c r="A91">
        <v>90</v>
      </c>
      <c r="B91" t="s">
        <v>6</v>
      </c>
      <c r="C91" t="s">
        <v>274</v>
      </c>
      <c r="D91" t="s">
        <v>275</v>
      </c>
      <c r="E91" t="s">
        <v>3876</v>
      </c>
      <c r="F91" t="s">
        <v>276</v>
      </c>
      <c r="G91" s="1">
        <v>80</v>
      </c>
      <c r="H91">
        <v>3</v>
      </c>
    </row>
    <row r="92" spans="1:8">
      <c r="A92">
        <v>91</v>
      </c>
      <c r="B92" t="s">
        <v>6</v>
      </c>
      <c r="C92" t="s">
        <v>277</v>
      </c>
      <c r="D92" t="s">
        <v>278</v>
      </c>
      <c r="E92" t="s">
        <v>3875</v>
      </c>
      <c r="F92" t="s">
        <v>279</v>
      </c>
      <c r="G92" s="1">
        <v>80</v>
      </c>
      <c r="H92">
        <v>3</v>
      </c>
    </row>
    <row r="93" spans="1:8">
      <c r="A93">
        <v>92</v>
      </c>
      <c r="B93" t="s">
        <v>6</v>
      </c>
      <c r="C93" t="s">
        <v>280</v>
      </c>
      <c r="D93" t="s">
        <v>281</v>
      </c>
      <c r="E93" t="s">
        <v>3874</v>
      </c>
      <c r="F93" t="s">
        <v>282</v>
      </c>
      <c r="G93" s="1">
        <v>80</v>
      </c>
      <c r="H93">
        <v>3</v>
      </c>
    </row>
    <row r="94" spans="1:8">
      <c r="A94">
        <v>93</v>
      </c>
      <c r="B94" t="s">
        <v>6</v>
      </c>
      <c r="C94" t="s">
        <v>283</v>
      </c>
      <c r="D94" t="s">
        <v>284</v>
      </c>
      <c r="E94" t="s">
        <v>3873</v>
      </c>
      <c r="F94" t="s">
        <v>285</v>
      </c>
      <c r="G94" s="1">
        <v>90</v>
      </c>
      <c r="H94">
        <v>3</v>
      </c>
    </row>
    <row r="95" spans="1:8">
      <c r="A95">
        <v>94</v>
      </c>
      <c r="B95" t="s">
        <v>6</v>
      </c>
      <c r="C95" t="s">
        <v>286</v>
      </c>
      <c r="D95" t="s">
        <v>287</v>
      </c>
      <c r="E95" t="s">
        <v>3872</v>
      </c>
      <c r="F95" t="s">
        <v>288</v>
      </c>
      <c r="G95" s="1">
        <v>90</v>
      </c>
      <c r="H95">
        <v>3</v>
      </c>
    </row>
    <row r="96" spans="1:8">
      <c r="A96">
        <v>95</v>
      </c>
      <c r="B96" t="s">
        <v>6</v>
      </c>
      <c r="C96" t="s">
        <v>289</v>
      </c>
      <c r="D96" t="s">
        <v>290</v>
      </c>
      <c r="E96" t="s">
        <v>3871</v>
      </c>
      <c r="F96" t="s">
        <v>291</v>
      </c>
      <c r="G96" s="1">
        <v>85</v>
      </c>
      <c r="H96">
        <v>3</v>
      </c>
    </row>
    <row r="97" spans="1:8">
      <c r="A97">
        <v>96</v>
      </c>
      <c r="B97" t="s">
        <v>6</v>
      </c>
      <c r="C97" t="s">
        <v>292</v>
      </c>
      <c r="D97" t="s">
        <v>293</v>
      </c>
      <c r="E97" t="s">
        <v>3870</v>
      </c>
      <c r="F97" t="s">
        <v>294</v>
      </c>
      <c r="G97" s="1">
        <v>80</v>
      </c>
      <c r="H97">
        <v>3</v>
      </c>
    </row>
    <row r="98" spans="1:8">
      <c r="A98">
        <v>97</v>
      </c>
      <c r="B98" t="s">
        <v>6</v>
      </c>
      <c r="C98" t="s">
        <v>295</v>
      </c>
      <c r="D98" t="s">
        <v>296</v>
      </c>
      <c r="E98" t="s">
        <v>3869</v>
      </c>
      <c r="F98" t="s">
        <v>297</v>
      </c>
      <c r="G98" s="1">
        <v>90</v>
      </c>
      <c r="H98">
        <v>3</v>
      </c>
    </row>
    <row r="99" spans="1:8">
      <c r="A99">
        <v>98</v>
      </c>
      <c r="B99" t="s">
        <v>6</v>
      </c>
      <c r="C99" t="s">
        <v>298</v>
      </c>
      <c r="D99" t="s">
        <v>299</v>
      </c>
      <c r="E99" t="s">
        <v>3868</v>
      </c>
      <c r="F99" t="s">
        <v>300</v>
      </c>
      <c r="G99" s="1">
        <v>80</v>
      </c>
      <c r="H99">
        <v>3</v>
      </c>
    </row>
    <row r="100" spans="1:8">
      <c r="A100">
        <v>99</v>
      </c>
      <c r="B100" t="s">
        <v>6</v>
      </c>
      <c r="C100" t="s">
        <v>301</v>
      </c>
      <c r="D100" t="s">
        <v>301</v>
      </c>
      <c r="E100" t="s">
        <v>3867</v>
      </c>
      <c r="G100" s="1">
        <v>80</v>
      </c>
      <c r="H100">
        <v>3</v>
      </c>
    </row>
    <row r="101" spans="1:8">
      <c r="A101">
        <v>100</v>
      </c>
      <c r="B101" t="s">
        <v>6</v>
      </c>
      <c r="C101" t="s">
        <v>302</v>
      </c>
      <c r="D101" t="s">
        <v>303</v>
      </c>
      <c r="E101" t="s">
        <v>3866</v>
      </c>
      <c r="F101" t="s">
        <v>304</v>
      </c>
      <c r="G101" s="1">
        <v>85</v>
      </c>
      <c r="H101">
        <v>3</v>
      </c>
    </row>
    <row r="102" spans="1:8">
      <c r="A102">
        <v>101</v>
      </c>
      <c r="B102" t="s">
        <v>6</v>
      </c>
      <c r="C102" t="s">
        <v>305</v>
      </c>
      <c r="D102" t="s">
        <v>306</v>
      </c>
      <c r="E102" t="s">
        <v>3865</v>
      </c>
      <c r="F102" t="s">
        <v>307</v>
      </c>
      <c r="G102" s="1">
        <v>90</v>
      </c>
      <c r="H102">
        <v>3</v>
      </c>
    </row>
    <row r="103" spans="1:8">
      <c r="A103">
        <v>102</v>
      </c>
      <c r="B103" t="s">
        <v>6</v>
      </c>
      <c r="C103" t="s">
        <v>308</v>
      </c>
      <c r="D103" t="s">
        <v>309</v>
      </c>
      <c r="E103" t="s">
        <v>3864</v>
      </c>
      <c r="F103" t="s">
        <v>310</v>
      </c>
      <c r="G103" s="1">
        <v>90</v>
      </c>
      <c r="H103">
        <v>3</v>
      </c>
    </row>
    <row r="104" spans="1:8">
      <c r="A104">
        <v>103</v>
      </c>
      <c r="B104" t="s">
        <v>6</v>
      </c>
      <c r="C104" t="s">
        <v>311</v>
      </c>
      <c r="D104" t="s">
        <v>312</v>
      </c>
      <c r="E104" t="s">
        <v>3863</v>
      </c>
      <c r="F104" t="s">
        <v>313</v>
      </c>
      <c r="G104" s="1">
        <v>95</v>
      </c>
      <c r="H104">
        <v>3</v>
      </c>
    </row>
    <row r="105" spans="1:8">
      <c r="A105">
        <v>104</v>
      </c>
      <c r="B105" t="s">
        <v>6</v>
      </c>
      <c r="C105" t="s">
        <v>314</v>
      </c>
      <c r="D105" t="s">
        <v>315</v>
      </c>
      <c r="E105" t="s">
        <v>3862</v>
      </c>
      <c r="F105" t="s">
        <v>316</v>
      </c>
      <c r="G105" s="1">
        <v>80</v>
      </c>
      <c r="H105">
        <v>3</v>
      </c>
    </row>
    <row r="106" spans="1:8">
      <c r="A106">
        <v>105</v>
      </c>
      <c r="B106" t="s">
        <v>6</v>
      </c>
      <c r="C106" t="s">
        <v>317</v>
      </c>
      <c r="D106" t="s">
        <v>318</v>
      </c>
      <c r="E106" t="s">
        <v>3861</v>
      </c>
      <c r="F106" t="s">
        <v>319</v>
      </c>
      <c r="G106" s="1">
        <v>80</v>
      </c>
      <c r="H106">
        <v>3</v>
      </c>
    </row>
    <row r="107" spans="1:8">
      <c r="A107">
        <v>106</v>
      </c>
      <c r="B107" t="s">
        <v>6</v>
      </c>
      <c r="C107" t="s">
        <v>320</v>
      </c>
      <c r="D107" t="s">
        <v>321</v>
      </c>
      <c r="E107" t="s">
        <v>3860</v>
      </c>
      <c r="F107" t="s">
        <v>322</v>
      </c>
      <c r="G107" s="1">
        <v>80</v>
      </c>
      <c r="H107">
        <v>3</v>
      </c>
    </row>
    <row r="108" spans="1:8">
      <c r="A108">
        <v>107</v>
      </c>
      <c r="B108" t="s">
        <v>6</v>
      </c>
      <c r="C108" t="s">
        <v>323</v>
      </c>
      <c r="D108" t="s">
        <v>324</v>
      </c>
      <c r="E108" t="s">
        <v>3859</v>
      </c>
      <c r="F108" t="s">
        <v>325</v>
      </c>
      <c r="G108" s="1">
        <v>85</v>
      </c>
      <c r="H108">
        <v>3</v>
      </c>
    </row>
    <row r="109" spans="1:8">
      <c r="A109">
        <v>108</v>
      </c>
      <c r="B109" t="s">
        <v>6</v>
      </c>
      <c r="C109" t="s">
        <v>326</v>
      </c>
      <c r="D109" t="s">
        <v>327</v>
      </c>
      <c r="E109" t="s">
        <v>3858</v>
      </c>
      <c r="F109" t="s">
        <v>328</v>
      </c>
      <c r="G109" s="1">
        <v>85</v>
      </c>
      <c r="H109">
        <v>3</v>
      </c>
    </row>
    <row r="110" spans="1:8">
      <c r="A110">
        <v>109</v>
      </c>
      <c r="B110" t="s">
        <v>6</v>
      </c>
      <c r="C110" t="s">
        <v>329</v>
      </c>
      <c r="D110" t="s">
        <v>330</v>
      </c>
      <c r="E110" t="s">
        <v>3857</v>
      </c>
      <c r="F110" t="s">
        <v>331</v>
      </c>
      <c r="G110" s="1">
        <v>80</v>
      </c>
      <c r="H110">
        <v>3</v>
      </c>
    </row>
    <row r="111" spans="1:8">
      <c r="A111">
        <v>110</v>
      </c>
      <c r="B111" t="s">
        <v>6</v>
      </c>
      <c r="C111" t="s">
        <v>332</v>
      </c>
      <c r="D111" t="s">
        <v>333</v>
      </c>
      <c r="E111" t="s">
        <v>3856</v>
      </c>
      <c r="F111" t="s">
        <v>334</v>
      </c>
      <c r="G111" s="1">
        <v>90</v>
      </c>
      <c r="H111">
        <v>3</v>
      </c>
    </row>
    <row r="112" spans="1:8">
      <c r="A112">
        <v>111</v>
      </c>
      <c r="B112" t="s">
        <v>6</v>
      </c>
      <c r="C112" t="s">
        <v>335</v>
      </c>
      <c r="D112" t="s">
        <v>336</v>
      </c>
      <c r="E112" t="s">
        <v>3855</v>
      </c>
      <c r="F112" t="s">
        <v>337</v>
      </c>
      <c r="G112" s="1">
        <v>90</v>
      </c>
      <c r="H112">
        <v>3</v>
      </c>
    </row>
    <row r="113" spans="1:8">
      <c r="A113">
        <v>112</v>
      </c>
      <c r="B113" t="s">
        <v>6</v>
      </c>
      <c r="C113" t="s">
        <v>338</v>
      </c>
      <c r="D113" t="s">
        <v>339</v>
      </c>
      <c r="E113" t="s">
        <v>3854</v>
      </c>
      <c r="F113" t="s">
        <v>340</v>
      </c>
      <c r="G113" s="1">
        <v>90</v>
      </c>
      <c r="H113">
        <v>3</v>
      </c>
    </row>
    <row r="114" spans="1:8">
      <c r="A114">
        <v>113</v>
      </c>
      <c r="B114" t="s">
        <v>6</v>
      </c>
      <c r="C114" t="s">
        <v>341</v>
      </c>
      <c r="D114" t="s">
        <v>342</v>
      </c>
      <c r="E114" t="s">
        <v>3853</v>
      </c>
      <c r="F114" t="s">
        <v>343</v>
      </c>
      <c r="G114" s="1">
        <v>85</v>
      </c>
      <c r="H114">
        <v>3</v>
      </c>
    </row>
    <row r="115" spans="1:8">
      <c r="A115">
        <v>114</v>
      </c>
      <c r="B115" t="s">
        <v>6</v>
      </c>
      <c r="C115" t="s">
        <v>344</v>
      </c>
      <c r="D115" t="s">
        <v>345</v>
      </c>
      <c r="E115" t="s">
        <v>3852</v>
      </c>
      <c r="F115" t="s">
        <v>346</v>
      </c>
      <c r="G115" s="1">
        <v>95</v>
      </c>
      <c r="H115">
        <v>3</v>
      </c>
    </row>
    <row r="116" spans="1:8">
      <c r="A116">
        <v>115</v>
      </c>
      <c r="B116" t="s">
        <v>6</v>
      </c>
      <c r="C116" t="s">
        <v>347</v>
      </c>
      <c r="D116" t="s">
        <v>348</v>
      </c>
      <c r="E116" t="s">
        <v>3851</v>
      </c>
      <c r="F116" t="s">
        <v>349</v>
      </c>
      <c r="G116" s="1">
        <v>85</v>
      </c>
      <c r="H116">
        <v>3</v>
      </c>
    </row>
    <row r="117" spans="1:8">
      <c r="A117">
        <v>116</v>
      </c>
      <c r="B117" t="s">
        <v>6</v>
      </c>
      <c r="C117" t="s">
        <v>350</v>
      </c>
      <c r="D117" t="s">
        <v>351</v>
      </c>
      <c r="E117" t="s">
        <v>3850</v>
      </c>
      <c r="F117" t="s">
        <v>352</v>
      </c>
      <c r="G117" s="1">
        <v>85</v>
      </c>
      <c r="H117">
        <v>3</v>
      </c>
    </row>
    <row r="118" spans="1:8">
      <c r="A118">
        <v>117</v>
      </c>
      <c r="B118" t="s">
        <v>6</v>
      </c>
      <c r="C118" t="s">
        <v>353</v>
      </c>
      <c r="D118" t="s">
        <v>354</v>
      </c>
      <c r="E118" t="s">
        <v>3849</v>
      </c>
      <c r="F118" t="s">
        <v>355</v>
      </c>
      <c r="G118" s="1">
        <v>80</v>
      </c>
      <c r="H118">
        <v>3</v>
      </c>
    </row>
    <row r="119" spans="1:8">
      <c r="A119">
        <v>118</v>
      </c>
      <c r="B119" t="s">
        <v>6</v>
      </c>
      <c r="C119" t="s">
        <v>356</v>
      </c>
      <c r="D119" t="s">
        <v>357</v>
      </c>
      <c r="E119" t="s">
        <v>3848</v>
      </c>
      <c r="F119" t="s">
        <v>358</v>
      </c>
      <c r="G119" s="1">
        <v>90</v>
      </c>
      <c r="H119">
        <v>3</v>
      </c>
    </row>
    <row r="120" spans="1:8">
      <c r="A120">
        <v>119</v>
      </c>
      <c r="B120" t="s">
        <v>6</v>
      </c>
      <c r="C120" t="s">
        <v>359</v>
      </c>
      <c r="D120" t="s">
        <v>360</v>
      </c>
      <c r="E120" t="s">
        <v>3847</v>
      </c>
      <c r="F120" t="s">
        <v>361</v>
      </c>
      <c r="G120" s="1">
        <v>90</v>
      </c>
      <c r="H120">
        <v>3</v>
      </c>
    </row>
    <row r="121" spans="1:8">
      <c r="A121">
        <v>120</v>
      </c>
      <c r="B121" t="s">
        <v>6</v>
      </c>
      <c r="C121" t="s">
        <v>362</v>
      </c>
      <c r="D121" t="s">
        <v>363</v>
      </c>
      <c r="E121" t="s">
        <v>3846</v>
      </c>
      <c r="F121" t="s">
        <v>364</v>
      </c>
      <c r="G121" s="1">
        <v>85</v>
      </c>
      <c r="H121">
        <v>3</v>
      </c>
    </row>
    <row r="122" spans="1:8">
      <c r="A122">
        <v>121</v>
      </c>
      <c r="B122" t="s">
        <v>6</v>
      </c>
      <c r="C122" t="s">
        <v>365</v>
      </c>
      <c r="D122" t="s">
        <v>366</v>
      </c>
      <c r="E122" t="s">
        <v>3845</v>
      </c>
      <c r="F122" t="s">
        <v>367</v>
      </c>
      <c r="G122" s="1">
        <v>85</v>
      </c>
      <c r="H122">
        <v>3</v>
      </c>
    </row>
    <row r="123" spans="1:8">
      <c r="A123">
        <v>122</v>
      </c>
      <c r="B123" t="s">
        <v>6</v>
      </c>
      <c r="C123" t="s">
        <v>368</v>
      </c>
      <c r="D123" t="s">
        <v>369</v>
      </c>
      <c r="E123" t="s">
        <v>3844</v>
      </c>
      <c r="F123" t="s">
        <v>370</v>
      </c>
      <c r="G123" s="1">
        <v>85</v>
      </c>
      <c r="H123">
        <v>3</v>
      </c>
    </row>
    <row r="124" spans="1:8">
      <c r="A124">
        <v>123</v>
      </c>
      <c r="B124" t="s">
        <v>6</v>
      </c>
      <c r="C124" t="s">
        <v>371</v>
      </c>
      <c r="D124" t="s">
        <v>372</v>
      </c>
      <c r="E124" t="s">
        <v>3843</v>
      </c>
      <c r="F124" t="s">
        <v>373</v>
      </c>
      <c r="G124" s="1">
        <v>95</v>
      </c>
      <c r="H124">
        <v>3</v>
      </c>
    </row>
    <row r="125" spans="1:8">
      <c r="A125">
        <v>124</v>
      </c>
      <c r="B125" t="s">
        <v>6</v>
      </c>
      <c r="C125" t="s">
        <v>374</v>
      </c>
      <c r="D125" t="s">
        <v>375</v>
      </c>
      <c r="E125" t="s">
        <v>3842</v>
      </c>
      <c r="F125" t="s">
        <v>376</v>
      </c>
      <c r="G125" s="1">
        <v>85</v>
      </c>
      <c r="H125">
        <v>3</v>
      </c>
    </row>
    <row r="126" spans="1:8">
      <c r="A126">
        <v>125</v>
      </c>
      <c r="B126" t="s">
        <v>6</v>
      </c>
      <c r="C126" t="s">
        <v>377</v>
      </c>
      <c r="D126" t="s">
        <v>378</v>
      </c>
      <c r="E126" t="s">
        <v>3841</v>
      </c>
      <c r="F126" t="s">
        <v>379</v>
      </c>
      <c r="G126" s="1">
        <v>85</v>
      </c>
      <c r="H126">
        <v>3</v>
      </c>
    </row>
    <row r="127" spans="1:8">
      <c r="A127">
        <v>126</v>
      </c>
      <c r="B127" t="s">
        <v>6</v>
      </c>
      <c r="C127" t="s">
        <v>380</v>
      </c>
      <c r="D127" t="s">
        <v>381</v>
      </c>
      <c r="E127" t="s">
        <v>3840</v>
      </c>
      <c r="F127" t="s">
        <v>382</v>
      </c>
      <c r="G127" s="1">
        <v>80</v>
      </c>
      <c r="H127">
        <v>3</v>
      </c>
    </row>
    <row r="128" spans="1:8">
      <c r="A128">
        <v>127</v>
      </c>
      <c r="B128" t="s">
        <v>6</v>
      </c>
      <c r="C128" t="s">
        <v>383</v>
      </c>
      <c r="D128" t="s">
        <v>384</v>
      </c>
      <c r="E128" t="s">
        <v>3839</v>
      </c>
      <c r="F128" t="s">
        <v>385</v>
      </c>
      <c r="G128" s="1">
        <v>90</v>
      </c>
      <c r="H128">
        <v>3</v>
      </c>
    </row>
    <row r="129" spans="1:8">
      <c r="A129">
        <v>128</v>
      </c>
      <c r="B129" t="s">
        <v>6</v>
      </c>
      <c r="C129" t="s">
        <v>386</v>
      </c>
      <c r="D129" t="s">
        <v>387</v>
      </c>
      <c r="E129" t="s">
        <v>3838</v>
      </c>
      <c r="F129" t="s">
        <v>388</v>
      </c>
      <c r="G129" s="1">
        <v>90</v>
      </c>
      <c r="H129">
        <v>3</v>
      </c>
    </row>
    <row r="130" spans="1:8">
      <c r="A130">
        <v>129</v>
      </c>
      <c r="B130" t="s">
        <v>6</v>
      </c>
      <c r="C130" t="s">
        <v>389</v>
      </c>
      <c r="D130" t="s">
        <v>390</v>
      </c>
      <c r="E130" t="s">
        <v>3837</v>
      </c>
      <c r="F130" t="s">
        <v>391</v>
      </c>
      <c r="G130" s="1">
        <v>85</v>
      </c>
      <c r="H130">
        <v>3</v>
      </c>
    </row>
    <row r="131" spans="1:8">
      <c r="A131">
        <v>130</v>
      </c>
      <c r="B131" t="s">
        <v>6</v>
      </c>
      <c r="C131" t="s">
        <v>392</v>
      </c>
      <c r="D131" t="s">
        <v>393</v>
      </c>
      <c r="E131" t="s">
        <v>3836</v>
      </c>
      <c r="F131" t="s">
        <v>394</v>
      </c>
      <c r="G131" s="1">
        <v>85</v>
      </c>
      <c r="H131">
        <v>3</v>
      </c>
    </row>
    <row r="132" spans="1:8">
      <c r="A132">
        <v>131</v>
      </c>
      <c r="B132" t="s">
        <v>6</v>
      </c>
      <c r="C132" t="s">
        <v>395</v>
      </c>
      <c r="D132" t="s">
        <v>396</v>
      </c>
      <c r="E132" t="s">
        <v>3835</v>
      </c>
      <c r="F132" t="s">
        <v>397</v>
      </c>
      <c r="G132" s="1">
        <v>85</v>
      </c>
      <c r="H132">
        <v>3</v>
      </c>
    </row>
    <row r="133" spans="1:8">
      <c r="A133">
        <v>132</v>
      </c>
      <c r="B133" t="s">
        <v>6</v>
      </c>
      <c r="C133" t="s">
        <v>398</v>
      </c>
      <c r="D133" t="s">
        <v>399</v>
      </c>
      <c r="E133" t="s">
        <v>3834</v>
      </c>
      <c r="F133" t="s">
        <v>400</v>
      </c>
      <c r="G133" s="1">
        <v>85</v>
      </c>
      <c r="H133">
        <v>3</v>
      </c>
    </row>
    <row r="134" spans="1:8">
      <c r="A134">
        <v>133</v>
      </c>
      <c r="B134" t="s">
        <v>6</v>
      </c>
      <c r="C134" t="s">
        <v>401</v>
      </c>
      <c r="D134" t="s">
        <v>402</v>
      </c>
      <c r="E134" t="s">
        <v>3833</v>
      </c>
      <c r="F134" t="s">
        <v>403</v>
      </c>
      <c r="G134" s="1">
        <v>80</v>
      </c>
      <c r="H134">
        <v>3</v>
      </c>
    </row>
    <row r="135" spans="1:8">
      <c r="A135">
        <v>134</v>
      </c>
      <c r="B135" t="s">
        <v>6</v>
      </c>
      <c r="C135" t="s">
        <v>404</v>
      </c>
      <c r="D135" t="s">
        <v>405</v>
      </c>
      <c r="E135" t="s">
        <v>3832</v>
      </c>
      <c r="F135" t="s">
        <v>406</v>
      </c>
      <c r="G135" s="1">
        <v>90</v>
      </c>
      <c r="H135">
        <v>3</v>
      </c>
    </row>
    <row r="136" spans="1:8">
      <c r="A136">
        <v>135</v>
      </c>
      <c r="B136" t="s">
        <v>6</v>
      </c>
      <c r="C136" t="s">
        <v>407</v>
      </c>
      <c r="D136" t="s">
        <v>408</v>
      </c>
      <c r="E136" t="s">
        <v>3831</v>
      </c>
      <c r="F136" t="s">
        <v>409</v>
      </c>
      <c r="G136" s="1">
        <v>90</v>
      </c>
      <c r="H136">
        <v>3</v>
      </c>
    </row>
    <row r="137" spans="1:8">
      <c r="A137">
        <v>136</v>
      </c>
      <c r="B137" t="s">
        <v>6</v>
      </c>
      <c r="C137" t="s">
        <v>410</v>
      </c>
      <c r="D137" t="s">
        <v>411</v>
      </c>
      <c r="E137" t="s">
        <v>3830</v>
      </c>
      <c r="F137" t="s">
        <v>412</v>
      </c>
      <c r="G137" s="1">
        <v>85</v>
      </c>
      <c r="H137">
        <v>3</v>
      </c>
    </row>
    <row r="138" spans="1:8">
      <c r="A138">
        <v>137</v>
      </c>
      <c r="B138" t="s">
        <v>6</v>
      </c>
      <c r="C138" t="s">
        <v>413</v>
      </c>
      <c r="D138" t="s">
        <v>414</v>
      </c>
      <c r="E138" t="s">
        <v>3829</v>
      </c>
      <c r="F138" t="s">
        <v>415</v>
      </c>
      <c r="G138" s="1">
        <v>80</v>
      </c>
      <c r="H138">
        <v>3</v>
      </c>
    </row>
    <row r="139" spans="1:8">
      <c r="A139">
        <v>138</v>
      </c>
      <c r="B139" t="s">
        <v>6</v>
      </c>
      <c r="C139" t="s">
        <v>416</v>
      </c>
      <c r="D139" t="s">
        <v>417</v>
      </c>
      <c r="E139" t="s">
        <v>3828</v>
      </c>
      <c r="F139" t="s">
        <v>418</v>
      </c>
      <c r="G139" s="1">
        <v>80</v>
      </c>
      <c r="H139">
        <v>3</v>
      </c>
    </row>
    <row r="140" spans="1:8">
      <c r="A140">
        <v>139</v>
      </c>
      <c r="B140" t="s">
        <v>6</v>
      </c>
      <c r="C140" t="s">
        <v>419</v>
      </c>
      <c r="D140" t="s">
        <v>420</v>
      </c>
      <c r="E140" t="s">
        <v>3827</v>
      </c>
      <c r="F140" t="s">
        <v>421</v>
      </c>
      <c r="G140" s="1">
        <v>85</v>
      </c>
      <c r="H140">
        <v>3</v>
      </c>
    </row>
    <row r="141" spans="1:8">
      <c r="A141">
        <v>140</v>
      </c>
      <c r="B141" t="s">
        <v>6</v>
      </c>
      <c r="C141" t="s">
        <v>422</v>
      </c>
      <c r="D141" t="s">
        <v>423</v>
      </c>
      <c r="E141" t="s">
        <v>3826</v>
      </c>
      <c r="F141" t="s">
        <v>424</v>
      </c>
      <c r="G141" s="1">
        <v>80</v>
      </c>
      <c r="H141">
        <v>3</v>
      </c>
    </row>
    <row r="142" spans="1:8">
      <c r="A142">
        <v>141</v>
      </c>
      <c r="B142" t="s">
        <v>6</v>
      </c>
      <c r="C142" t="s">
        <v>425</v>
      </c>
      <c r="D142" t="s">
        <v>426</v>
      </c>
      <c r="E142" t="s">
        <v>3825</v>
      </c>
      <c r="F142" t="s">
        <v>427</v>
      </c>
      <c r="G142" s="1">
        <v>80</v>
      </c>
      <c r="H142">
        <v>3</v>
      </c>
    </row>
    <row r="143" spans="1:8">
      <c r="A143">
        <v>142</v>
      </c>
      <c r="B143" t="s">
        <v>6</v>
      </c>
      <c r="C143" t="s">
        <v>428</v>
      </c>
      <c r="D143" t="s">
        <v>429</v>
      </c>
      <c r="E143" t="s">
        <v>3824</v>
      </c>
      <c r="F143" t="s">
        <v>430</v>
      </c>
      <c r="G143" s="1">
        <v>85</v>
      </c>
      <c r="H143">
        <v>3</v>
      </c>
    </row>
    <row r="144" spans="1:8">
      <c r="A144">
        <v>143</v>
      </c>
      <c r="B144" t="s">
        <v>6</v>
      </c>
      <c r="C144" t="s">
        <v>431</v>
      </c>
      <c r="D144" t="s">
        <v>432</v>
      </c>
      <c r="E144" t="s">
        <v>3823</v>
      </c>
      <c r="F144" t="s">
        <v>433</v>
      </c>
      <c r="G144" s="1">
        <v>85</v>
      </c>
      <c r="H144">
        <v>3</v>
      </c>
    </row>
    <row r="145" spans="1:8">
      <c r="A145">
        <v>144</v>
      </c>
      <c r="B145" t="s">
        <v>6</v>
      </c>
      <c r="C145" t="s">
        <v>434</v>
      </c>
      <c r="D145" t="s">
        <v>435</v>
      </c>
      <c r="E145" t="s">
        <v>3822</v>
      </c>
      <c r="F145" t="s">
        <v>436</v>
      </c>
      <c r="G145" s="1">
        <v>80</v>
      </c>
      <c r="H145">
        <v>3</v>
      </c>
    </row>
    <row r="146" spans="1:8">
      <c r="A146">
        <v>145</v>
      </c>
      <c r="B146" t="s">
        <v>6</v>
      </c>
      <c r="C146" t="s">
        <v>437</v>
      </c>
      <c r="D146" t="s">
        <v>438</v>
      </c>
      <c r="E146" t="s">
        <v>3821</v>
      </c>
      <c r="F146" t="s">
        <v>439</v>
      </c>
      <c r="G146" s="1">
        <v>80</v>
      </c>
      <c r="H146">
        <v>3</v>
      </c>
    </row>
    <row r="147" spans="1:8">
      <c r="A147">
        <v>146</v>
      </c>
      <c r="B147" t="s">
        <v>6</v>
      </c>
      <c r="C147" t="s">
        <v>440</v>
      </c>
      <c r="D147" t="s">
        <v>441</v>
      </c>
      <c r="E147" t="s">
        <v>3820</v>
      </c>
      <c r="F147" t="s">
        <v>442</v>
      </c>
      <c r="G147" s="1">
        <v>85</v>
      </c>
      <c r="H147">
        <v>3</v>
      </c>
    </row>
    <row r="148" spans="1:8">
      <c r="A148">
        <v>147</v>
      </c>
      <c r="B148" t="s">
        <v>6</v>
      </c>
      <c r="C148" t="s">
        <v>443</v>
      </c>
      <c r="D148" t="s">
        <v>444</v>
      </c>
      <c r="E148" t="s">
        <v>3819</v>
      </c>
      <c r="F148" t="s">
        <v>445</v>
      </c>
      <c r="G148" s="1">
        <v>90</v>
      </c>
      <c r="H148">
        <v>3</v>
      </c>
    </row>
    <row r="149" spans="1:8">
      <c r="A149">
        <v>148</v>
      </c>
      <c r="B149" t="s">
        <v>6</v>
      </c>
      <c r="C149" t="s">
        <v>446</v>
      </c>
      <c r="D149" t="s">
        <v>447</v>
      </c>
      <c r="E149" t="s">
        <v>3818</v>
      </c>
      <c r="F149" t="s">
        <v>448</v>
      </c>
      <c r="G149" s="1">
        <v>85</v>
      </c>
      <c r="H149">
        <v>3</v>
      </c>
    </row>
    <row r="150" spans="1:8">
      <c r="A150">
        <v>149</v>
      </c>
      <c r="B150" t="s">
        <v>6</v>
      </c>
      <c r="C150" t="s">
        <v>449</v>
      </c>
      <c r="D150" t="s">
        <v>450</v>
      </c>
      <c r="E150" t="s">
        <v>3817</v>
      </c>
      <c r="F150" t="s">
        <v>451</v>
      </c>
      <c r="G150" s="1">
        <v>80</v>
      </c>
      <c r="H150">
        <v>3</v>
      </c>
    </row>
    <row r="151" spans="1:8">
      <c r="A151">
        <v>150</v>
      </c>
      <c r="B151" t="s">
        <v>6</v>
      </c>
      <c r="C151" t="s">
        <v>452</v>
      </c>
      <c r="D151" t="s">
        <v>453</v>
      </c>
      <c r="E151" t="s">
        <v>3816</v>
      </c>
      <c r="F151" t="s">
        <v>454</v>
      </c>
      <c r="G151" s="1">
        <v>85</v>
      </c>
      <c r="H151">
        <v>3</v>
      </c>
    </row>
    <row r="152" spans="1:8">
      <c r="A152">
        <v>151</v>
      </c>
      <c r="B152" t="s">
        <v>6</v>
      </c>
      <c r="C152" t="s">
        <v>455</v>
      </c>
      <c r="D152" t="s">
        <v>456</v>
      </c>
      <c r="E152" t="s">
        <v>3815</v>
      </c>
      <c r="F152" t="s">
        <v>457</v>
      </c>
      <c r="G152" s="1">
        <v>85</v>
      </c>
      <c r="H152">
        <v>3</v>
      </c>
    </row>
    <row r="153" spans="1:8">
      <c r="A153">
        <v>152</v>
      </c>
      <c r="B153" t="s">
        <v>6</v>
      </c>
      <c r="C153" t="s">
        <v>458</v>
      </c>
      <c r="D153" t="s">
        <v>459</v>
      </c>
      <c r="E153" t="s">
        <v>3814</v>
      </c>
      <c r="F153" t="s">
        <v>460</v>
      </c>
      <c r="G153" s="1">
        <v>90</v>
      </c>
      <c r="H153">
        <v>3</v>
      </c>
    </row>
    <row r="154" spans="1:8">
      <c r="A154">
        <v>153</v>
      </c>
      <c r="B154" t="s">
        <v>6</v>
      </c>
      <c r="C154" t="s">
        <v>461</v>
      </c>
      <c r="D154" t="s">
        <v>462</v>
      </c>
      <c r="E154" t="s">
        <v>3813</v>
      </c>
      <c r="F154" t="s">
        <v>463</v>
      </c>
      <c r="G154" s="1">
        <v>85</v>
      </c>
      <c r="H154">
        <v>3</v>
      </c>
    </row>
    <row r="155" spans="1:8">
      <c r="A155">
        <v>154</v>
      </c>
      <c r="B155" t="s">
        <v>6</v>
      </c>
      <c r="C155" t="s">
        <v>464</v>
      </c>
      <c r="D155" t="s">
        <v>465</v>
      </c>
      <c r="E155" t="s">
        <v>3812</v>
      </c>
      <c r="F155" t="s">
        <v>466</v>
      </c>
      <c r="G155" s="1">
        <v>80</v>
      </c>
      <c r="H155">
        <v>3</v>
      </c>
    </row>
    <row r="156" spans="1:8">
      <c r="A156">
        <v>155</v>
      </c>
      <c r="B156" t="s">
        <v>6</v>
      </c>
      <c r="C156" t="s">
        <v>467</v>
      </c>
      <c r="D156" t="s">
        <v>468</v>
      </c>
      <c r="E156" t="s">
        <v>3811</v>
      </c>
      <c r="F156" t="s">
        <v>469</v>
      </c>
      <c r="G156" s="1">
        <v>85</v>
      </c>
      <c r="H156">
        <v>3</v>
      </c>
    </row>
    <row r="157" spans="1:8">
      <c r="A157">
        <v>156</v>
      </c>
      <c r="B157" t="s">
        <v>6</v>
      </c>
      <c r="C157" t="s">
        <v>470</v>
      </c>
      <c r="D157" t="s">
        <v>471</v>
      </c>
      <c r="E157" t="s">
        <v>3810</v>
      </c>
      <c r="F157" t="s">
        <v>472</v>
      </c>
      <c r="G157" s="1">
        <v>80</v>
      </c>
      <c r="H157">
        <v>3</v>
      </c>
    </row>
    <row r="158" spans="1:8">
      <c r="A158">
        <v>157</v>
      </c>
      <c r="B158" t="s">
        <v>6</v>
      </c>
      <c r="C158" t="s">
        <v>473</v>
      </c>
      <c r="D158" t="s">
        <v>474</v>
      </c>
      <c r="E158" t="s">
        <v>3809</v>
      </c>
      <c r="F158" t="s">
        <v>475</v>
      </c>
      <c r="G158" s="1">
        <v>80</v>
      </c>
      <c r="H158">
        <v>3</v>
      </c>
    </row>
    <row r="159" spans="1:8">
      <c r="A159">
        <v>158</v>
      </c>
      <c r="B159" t="s">
        <v>6</v>
      </c>
      <c r="C159" t="s">
        <v>476</v>
      </c>
      <c r="D159" t="s">
        <v>477</v>
      </c>
      <c r="E159" t="s">
        <v>3808</v>
      </c>
      <c r="F159" t="s">
        <v>478</v>
      </c>
      <c r="G159" s="1">
        <v>80</v>
      </c>
      <c r="H159">
        <v>3</v>
      </c>
    </row>
    <row r="160" spans="1:8">
      <c r="A160">
        <v>159</v>
      </c>
      <c r="B160" t="s">
        <v>6</v>
      </c>
      <c r="C160" t="s">
        <v>479</v>
      </c>
      <c r="D160" t="s">
        <v>480</v>
      </c>
      <c r="E160" t="s">
        <v>3807</v>
      </c>
      <c r="F160" t="s">
        <v>481</v>
      </c>
      <c r="G160" s="1">
        <v>85</v>
      </c>
      <c r="H160">
        <v>3</v>
      </c>
    </row>
    <row r="161" spans="1:8">
      <c r="A161">
        <v>160</v>
      </c>
      <c r="B161" t="s">
        <v>6</v>
      </c>
      <c r="C161" t="s">
        <v>482</v>
      </c>
      <c r="D161" t="s">
        <v>483</v>
      </c>
      <c r="E161" t="s">
        <v>3806</v>
      </c>
      <c r="F161" t="s">
        <v>484</v>
      </c>
      <c r="G161" s="1">
        <v>80</v>
      </c>
      <c r="H161">
        <v>3</v>
      </c>
    </row>
    <row r="162" spans="1:8">
      <c r="A162">
        <v>161</v>
      </c>
      <c r="B162" t="s">
        <v>6</v>
      </c>
      <c r="C162" t="s">
        <v>485</v>
      </c>
      <c r="D162" t="s">
        <v>486</v>
      </c>
      <c r="E162" t="s">
        <v>3805</v>
      </c>
      <c r="F162" t="s">
        <v>487</v>
      </c>
      <c r="G162" s="1">
        <v>85</v>
      </c>
      <c r="H162">
        <v>3</v>
      </c>
    </row>
    <row r="163" spans="1:8">
      <c r="A163">
        <v>162</v>
      </c>
      <c r="B163" t="s">
        <v>6</v>
      </c>
      <c r="C163" t="s">
        <v>488</v>
      </c>
      <c r="D163" t="s">
        <v>489</v>
      </c>
      <c r="E163" t="s">
        <v>3804</v>
      </c>
      <c r="F163" t="s">
        <v>490</v>
      </c>
      <c r="G163" s="1">
        <v>80</v>
      </c>
      <c r="H163">
        <v>3</v>
      </c>
    </row>
    <row r="164" spans="1:8">
      <c r="A164">
        <v>163</v>
      </c>
      <c r="B164" t="s">
        <v>6</v>
      </c>
      <c r="C164" t="s">
        <v>491</v>
      </c>
      <c r="D164" t="s">
        <v>492</v>
      </c>
      <c r="E164" t="s">
        <v>3803</v>
      </c>
      <c r="F164" t="s">
        <v>493</v>
      </c>
      <c r="G164" s="1">
        <v>90</v>
      </c>
      <c r="H164">
        <v>3</v>
      </c>
    </row>
    <row r="165" spans="1:8">
      <c r="A165">
        <v>164</v>
      </c>
      <c r="B165" t="s">
        <v>6</v>
      </c>
      <c r="C165" t="s">
        <v>494</v>
      </c>
      <c r="D165" t="s">
        <v>495</v>
      </c>
      <c r="E165" t="s">
        <v>3802</v>
      </c>
      <c r="F165" t="s">
        <v>496</v>
      </c>
      <c r="G165" s="1">
        <v>80</v>
      </c>
      <c r="H165">
        <v>3</v>
      </c>
    </row>
    <row r="166" spans="1:8">
      <c r="A166">
        <v>165</v>
      </c>
      <c r="B166" t="s">
        <v>6</v>
      </c>
      <c r="C166" t="s">
        <v>497</v>
      </c>
      <c r="D166" t="s">
        <v>498</v>
      </c>
      <c r="E166" t="s">
        <v>3801</v>
      </c>
      <c r="F166" t="s">
        <v>499</v>
      </c>
      <c r="G166" s="1">
        <v>80</v>
      </c>
      <c r="H166">
        <v>3</v>
      </c>
    </row>
    <row r="167" spans="1:8">
      <c r="A167">
        <v>166</v>
      </c>
      <c r="B167" t="s">
        <v>6</v>
      </c>
      <c r="C167" t="s">
        <v>500</v>
      </c>
      <c r="D167" t="s">
        <v>501</v>
      </c>
      <c r="E167" t="s">
        <v>3800</v>
      </c>
      <c r="F167" t="s">
        <v>502</v>
      </c>
      <c r="G167" s="1">
        <v>80</v>
      </c>
      <c r="H167">
        <v>3</v>
      </c>
    </row>
    <row r="168" spans="1:8">
      <c r="A168">
        <v>167</v>
      </c>
      <c r="B168" t="s">
        <v>6</v>
      </c>
      <c r="C168" t="s">
        <v>503</v>
      </c>
      <c r="D168" t="s">
        <v>504</v>
      </c>
      <c r="E168" t="s">
        <v>3799</v>
      </c>
      <c r="F168" t="s">
        <v>505</v>
      </c>
      <c r="G168" s="1">
        <v>90</v>
      </c>
      <c r="H168">
        <v>3</v>
      </c>
    </row>
    <row r="169" spans="1:8">
      <c r="A169">
        <v>168</v>
      </c>
      <c r="B169" t="s">
        <v>6</v>
      </c>
      <c r="C169" t="s">
        <v>506</v>
      </c>
      <c r="D169" t="s">
        <v>507</v>
      </c>
      <c r="E169" t="s">
        <v>3798</v>
      </c>
      <c r="F169" t="s">
        <v>508</v>
      </c>
      <c r="G169" s="1">
        <v>80</v>
      </c>
      <c r="H169">
        <v>3</v>
      </c>
    </row>
    <row r="170" spans="1:8">
      <c r="A170">
        <v>169</v>
      </c>
      <c r="B170" t="s">
        <v>6</v>
      </c>
      <c r="C170" t="s">
        <v>509</v>
      </c>
      <c r="D170" t="s">
        <v>510</v>
      </c>
      <c r="E170" t="s">
        <v>3797</v>
      </c>
      <c r="F170" t="s">
        <v>511</v>
      </c>
      <c r="G170" s="1">
        <v>85</v>
      </c>
      <c r="H170">
        <v>3</v>
      </c>
    </row>
    <row r="171" spans="1:8">
      <c r="A171">
        <v>170</v>
      </c>
      <c r="B171" t="s">
        <v>6</v>
      </c>
      <c r="C171" t="s">
        <v>512</v>
      </c>
      <c r="D171" t="s">
        <v>513</v>
      </c>
      <c r="E171" t="s">
        <v>3796</v>
      </c>
      <c r="F171" t="s">
        <v>514</v>
      </c>
      <c r="G171" s="1">
        <v>80</v>
      </c>
      <c r="H171">
        <v>3</v>
      </c>
    </row>
    <row r="172" spans="1:8">
      <c r="A172">
        <v>171</v>
      </c>
      <c r="B172" t="s">
        <v>6</v>
      </c>
      <c r="C172" t="s">
        <v>515</v>
      </c>
      <c r="D172" t="s">
        <v>516</v>
      </c>
      <c r="E172" t="s">
        <v>3795</v>
      </c>
      <c r="F172" t="s">
        <v>517</v>
      </c>
      <c r="G172" s="1">
        <v>85</v>
      </c>
      <c r="H172">
        <v>3</v>
      </c>
    </row>
    <row r="173" spans="1:8">
      <c r="A173">
        <v>172</v>
      </c>
      <c r="B173" t="s">
        <v>6</v>
      </c>
      <c r="C173" t="s">
        <v>518</v>
      </c>
      <c r="D173" t="s">
        <v>519</v>
      </c>
      <c r="E173" t="s">
        <v>3794</v>
      </c>
      <c r="F173" t="s">
        <v>520</v>
      </c>
      <c r="G173" s="1">
        <v>80</v>
      </c>
      <c r="H173">
        <v>3</v>
      </c>
    </row>
    <row r="174" spans="1:8">
      <c r="A174">
        <v>173</v>
      </c>
      <c r="B174" t="s">
        <v>6</v>
      </c>
      <c r="C174" t="s">
        <v>521</v>
      </c>
      <c r="D174" t="s">
        <v>522</v>
      </c>
      <c r="E174" t="s">
        <v>3793</v>
      </c>
      <c r="F174" t="s">
        <v>523</v>
      </c>
      <c r="G174" s="1">
        <v>85</v>
      </c>
      <c r="H174">
        <v>3</v>
      </c>
    </row>
    <row r="175" spans="1:8">
      <c r="A175">
        <v>174</v>
      </c>
      <c r="B175" t="s">
        <v>6</v>
      </c>
      <c r="C175" t="s">
        <v>524</v>
      </c>
      <c r="D175" t="s">
        <v>525</v>
      </c>
      <c r="E175" t="s">
        <v>3792</v>
      </c>
      <c r="F175" t="s">
        <v>526</v>
      </c>
      <c r="G175" s="1">
        <v>85</v>
      </c>
      <c r="H175">
        <v>3</v>
      </c>
    </row>
    <row r="176" spans="1:8">
      <c r="A176">
        <v>175</v>
      </c>
      <c r="B176" t="s">
        <v>6</v>
      </c>
      <c r="C176" t="s">
        <v>527</v>
      </c>
      <c r="D176" t="s">
        <v>528</v>
      </c>
      <c r="E176" t="s">
        <v>3791</v>
      </c>
      <c r="F176" t="s">
        <v>529</v>
      </c>
      <c r="G176" s="1">
        <v>85</v>
      </c>
      <c r="H176">
        <v>3</v>
      </c>
    </row>
    <row r="177" spans="1:8">
      <c r="A177">
        <v>176</v>
      </c>
      <c r="B177" t="s">
        <v>6</v>
      </c>
      <c r="C177" t="s">
        <v>530</v>
      </c>
      <c r="D177" t="s">
        <v>531</v>
      </c>
      <c r="E177" t="s">
        <v>3790</v>
      </c>
      <c r="F177" t="s">
        <v>532</v>
      </c>
      <c r="G177" s="1">
        <v>80</v>
      </c>
      <c r="H177">
        <v>3</v>
      </c>
    </row>
    <row r="178" spans="1:8">
      <c r="A178">
        <v>177</v>
      </c>
      <c r="B178" t="s">
        <v>6</v>
      </c>
      <c r="C178" t="s">
        <v>533</v>
      </c>
      <c r="D178" t="s">
        <v>534</v>
      </c>
      <c r="E178" t="s">
        <v>3789</v>
      </c>
      <c r="F178" t="s">
        <v>535</v>
      </c>
      <c r="G178" s="1">
        <v>80</v>
      </c>
      <c r="H178">
        <v>3</v>
      </c>
    </row>
    <row r="179" spans="1:8">
      <c r="A179">
        <v>178</v>
      </c>
      <c r="B179" t="s">
        <v>6</v>
      </c>
      <c r="C179" t="s">
        <v>536</v>
      </c>
      <c r="D179" t="s">
        <v>537</v>
      </c>
      <c r="E179" t="s">
        <v>3788</v>
      </c>
      <c r="F179" t="s">
        <v>538</v>
      </c>
      <c r="G179" s="1">
        <v>85</v>
      </c>
      <c r="H179">
        <v>3</v>
      </c>
    </row>
    <row r="180" spans="1:8">
      <c r="A180">
        <v>179</v>
      </c>
      <c r="B180" t="s">
        <v>6</v>
      </c>
      <c r="C180" t="s">
        <v>539</v>
      </c>
      <c r="D180" t="s">
        <v>540</v>
      </c>
      <c r="E180" t="s">
        <v>3787</v>
      </c>
      <c r="F180" t="s">
        <v>541</v>
      </c>
      <c r="G180" s="1">
        <v>80</v>
      </c>
      <c r="H180">
        <v>3</v>
      </c>
    </row>
    <row r="181" spans="1:8">
      <c r="A181">
        <v>180</v>
      </c>
      <c r="B181" t="s">
        <v>6</v>
      </c>
      <c r="C181" t="s">
        <v>542</v>
      </c>
      <c r="D181" t="s">
        <v>543</v>
      </c>
      <c r="E181" t="s">
        <v>3786</v>
      </c>
      <c r="F181" t="s">
        <v>544</v>
      </c>
      <c r="G181" s="1">
        <v>85</v>
      </c>
      <c r="H181">
        <v>3</v>
      </c>
    </row>
    <row r="182" spans="1:8">
      <c r="A182">
        <v>181</v>
      </c>
      <c r="B182" t="s">
        <v>6</v>
      </c>
      <c r="C182" t="s">
        <v>545</v>
      </c>
      <c r="D182" t="s">
        <v>546</v>
      </c>
      <c r="E182" t="s">
        <v>3785</v>
      </c>
      <c r="F182" t="s">
        <v>547</v>
      </c>
      <c r="G182" s="1">
        <v>80</v>
      </c>
      <c r="H182">
        <v>3</v>
      </c>
    </row>
    <row r="183" spans="1:8">
      <c r="A183">
        <v>182</v>
      </c>
      <c r="B183" t="s">
        <v>6</v>
      </c>
      <c r="C183" t="s">
        <v>548</v>
      </c>
      <c r="D183" t="s">
        <v>549</v>
      </c>
      <c r="E183" t="s">
        <v>3784</v>
      </c>
      <c r="F183" t="s">
        <v>550</v>
      </c>
      <c r="G183" s="1">
        <v>85</v>
      </c>
      <c r="H183">
        <v>3</v>
      </c>
    </row>
    <row r="184" spans="1:8">
      <c r="A184">
        <v>183</v>
      </c>
      <c r="B184" t="s">
        <v>6</v>
      </c>
      <c r="C184" t="s">
        <v>551</v>
      </c>
      <c r="D184" t="s">
        <v>552</v>
      </c>
      <c r="E184" t="s">
        <v>3783</v>
      </c>
      <c r="F184" t="s">
        <v>553</v>
      </c>
      <c r="G184" s="1">
        <v>95</v>
      </c>
      <c r="H184">
        <v>3</v>
      </c>
    </row>
    <row r="185" spans="1:8">
      <c r="A185">
        <v>184</v>
      </c>
      <c r="B185" t="s">
        <v>6</v>
      </c>
      <c r="C185" t="s">
        <v>554</v>
      </c>
      <c r="D185" t="s">
        <v>555</v>
      </c>
      <c r="E185" t="s">
        <v>3782</v>
      </c>
      <c r="F185" t="s">
        <v>556</v>
      </c>
      <c r="G185" s="1">
        <v>90</v>
      </c>
      <c r="H185">
        <v>3</v>
      </c>
    </row>
    <row r="186" spans="1:8">
      <c r="A186">
        <v>185</v>
      </c>
      <c r="B186" t="s">
        <v>6</v>
      </c>
      <c r="C186" t="s">
        <v>557</v>
      </c>
      <c r="D186" t="s">
        <v>558</v>
      </c>
      <c r="E186" t="s">
        <v>3781</v>
      </c>
      <c r="F186" t="s">
        <v>559</v>
      </c>
      <c r="G186" s="1">
        <v>90</v>
      </c>
      <c r="H186">
        <v>3</v>
      </c>
    </row>
    <row r="187" spans="1:8">
      <c r="A187">
        <v>186</v>
      </c>
      <c r="B187" t="s">
        <v>6</v>
      </c>
      <c r="C187" t="s">
        <v>560</v>
      </c>
      <c r="D187" t="s">
        <v>561</v>
      </c>
      <c r="E187" t="s">
        <v>3780</v>
      </c>
      <c r="F187" t="s">
        <v>562</v>
      </c>
      <c r="G187" s="1">
        <v>80</v>
      </c>
      <c r="H187">
        <v>3</v>
      </c>
    </row>
    <row r="188" spans="1:8">
      <c r="A188">
        <v>187</v>
      </c>
      <c r="B188" t="s">
        <v>6</v>
      </c>
      <c r="C188" t="s">
        <v>563</v>
      </c>
      <c r="D188" t="s">
        <v>564</v>
      </c>
      <c r="E188" t="s">
        <v>3779</v>
      </c>
      <c r="F188" t="s">
        <v>565</v>
      </c>
      <c r="G188" s="1">
        <v>85</v>
      </c>
      <c r="H188">
        <v>3</v>
      </c>
    </row>
    <row r="189" spans="1:8">
      <c r="A189">
        <v>188</v>
      </c>
      <c r="B189" t="s">
        <v>6</v>
      </c>
      <c r="C189" t="s">
        <v>566</v>
      </c>
      <c r="D189" t="s">
        <v>567</v>
      </c>
      <c r="E189" t="s">
        <v>3778</v>
      </c>
      <c r="F189" t="s">
        <v>568</v>
      </c>
      <c r="G189" s="1">
        <v>90</v>
      </c>
      <c r="H189">
        <v>3</v>
      </c>
    </row>
    <row r="190" spans="1:8">
      <c r="A190">
        <v>189</v>
      </c>
      <c r="B190" t="s">
        <v>6</v>
      </c>
      <c r="C190" t="s">
        <v>569</v>
      </c>
      <c r="D190" t="s">
        <v>570</v>
      </c>
      <c r="E190" t="s">
        <v>3777</v>
      </c>
      <c r="F190" t="s">
        <v>571</v>
      </c>
      <c r="G190" s="1">
        <v>90</v>
      </c>
      <c r="H190">
        <v>3</v>
      </c>
    </row>
    <row r="191" spans="1:8">
      <c r="A191">
        <v>190</v>
      </c>
      <c r="B191" t="s">
        <v>6</v>
      </c>
      <c r="C191" t="s">
        <v>572</v>
      </c>
      <c r="D191" t="s">
        <v>573</v>
      </c>
      <c r="E191" t="s">
        <v>3776</v>
      </c>
      <c r="F191" t="s">
        <v>574</v>
      </c>
      <c r="G191" s="1">
        <v>85</v>
      </c>
      <c r="H191">
        <v>3</v>
      </c>
    </row>
    <row r="192" spans="1:8">
      <c r="A192">
        <v>191</v>
      </c>
      <c r="B192" t="s">
        <v>6</v>
      </c>
      <c r="C192" t="s">
        <v>575</v>
      </c>
      <c r="D192" t="s">
        <v>576</v>
      </c>
      <c r="E192" t="s">
        <v>3775</v>
      </c>
      <c r="F192" t="s">
        <v>577</v>
      </c>
      <c r="G192" s="1">
        <v>80</v>
      </c>
      <c r="H192">
        <v>3</v>
      </c>
    </row>
    <row r="193" spans="1:8">
      <c r="A193">
        <v>192</v>
      </c>
      <c r="B193" t="s">
        <v>6</v>
      </c>
      <c r="C193" t="s">
        <v>578</v>
      </c>
      <c r="D193" t="s">
        <v>579</v>
      </c>
      <c r="E193" t="s">
        <v>3774</v>
      </c>
      <c r="F193" t="s">
        <v>580</v>
      </c>
      <c r="G193" s="1">
        <v>80</v>
      </c>
      <c r="H193">
        <v>3</v>
      </c>
    </row>
    <row r="194" spans="1:8">
      <c r="A194">
        <v>193</v>
      </c>
      <c r="B194" t="s">
        <v>6</v>
      </c>
      <c r="C194" t="s">
        <v>581</v>
      </c>
      <c r="D194" t="s">
        <v>582</v>
      </c>
      <c r="E194" t="s">
        <v>3773</v>
      </c>
      <c r="F194" t="s">
        <v>583</v>
      </c>
      <c r="G194" s="1">
        <v>80</v>
      </c>
      <c r="H194">
        <v>3</v>
      </c>
    </row>
    <row r="195" spans="1:8">
      <c r="A195">
        <v>194</v>
      </c>
      <c r="B195" t="s">
        <v>6</v>
      </c>
      <c r="C195" t="s">
        <v>584</v>
      </c>
      <c r="D195" t="s">
        <v>585</v>
      </c>
      <c r="E195" t="s">
        <v>3772</v>
      </c>
      <c r="F195" t="s">
        <v>586</v>
      </c>
      <c r="G195" s="1">
        <v>80</v>
      </c>
      <c r="H195">
        <v>3</v>
      </c>
    </row>
    <row r="196" spans="1:8">
      <c r="A196">
        <v>195</v>
      </c>
      <c r="B196" t="s">
        <v>6</v>
      </c>
      <c r="C196" t="s">
        <v>587</v>
      </c>
      <c r="D196" t="s">
        <v>588</v>
      </c>
      <c r="E196" t="s">
        <v>3771</v>
      </c>
      <c r="F196" t="s">
        <v>589</v>
      </c>
      <c r="G196" s="1">
        <v>80</v>
      </c>
      <c r="H196">
        <v>3</v>
      </c>
    </row>
    <row r="197" spans="1:8">
      <c r="A197">
        <v>196</v>
      </c>
      <c r="B197" t="s">
        <v>6</v>
      </c>
      <c r="C197" t="s">
        <v>590</v>
      </c>
      <c r="D197" t="s">
        <v>591</v>
      </c>
      <c r="E197" t="s">
        <v>3770</v>
      </c>
      <c r="F197" t="s">
        <v>592</v>
      </c>
      <c r="G197" s="1">
        <v>85</v>
      </c>
      <c r="H197">
        <v>3</v>
      </c>
    </row>
    <row r="198" spans="1:8">
      <c r="A198">
        <v>197</v>
      </c>
      <c r="B198" t="s">
        <v>6</v>
      </c>
      <c r="C198" t="s">
        <v>593</v>
      </c>
      <c r="D198" t="s">
        <v>594</v>
      </c>
      <c r="E198" t="s">
        <v>3769</v>
      </c>
      <c r="F198" t="s">
        <v>595</v>
      </c>
      <c r="G198" s="1">
        <v>85</v>
      </c>
      <c r="H198">
        <v>3</v>
      </c>
    </row>
    <row r="199" spans="1:8">
      <c r="A199">
        <v>198</v>
      </c>
      <c r="B199" t="s">
        <v>6</v>
      </c>
      <c r="C199" t="s">
        <v>596</v>
      </c>
      <c r="D199" t="s">
        <v>597</v>
      </c>
      <c r="E199" t="s">
        <v>3768</v>
      </c>
      <c r="F199" t="s">
        <v>598</v>
      </c>
      <c r="G199" s="1">
        <v>80</v>
      </c>
      <c r="H199">
        <v>3</v>
      </c>
    </row>
    <row r="200" spans="1:8">
      <c r="A200">
        <v>199</v>
      </c>
      <c r="B200" t="s">
        <v>6</v>
      </c>
      <c r="C200" t="s">
        <v>599</v>
      </c>
      <c r="D200" t="s">
        <v>600</v>
      </c>
      <c r="E200" t="s">
        <v>3767</v>
      </c>
      <c r="F200" t="s">
        <v>601</v>
      </c>
      <c r="G200" s="1">
        <v>80</v>
      </c>
      <c r="H200">
        <v>3</v>
      </c>
    </row>
    <row r="201" spans="1:8">
      <c r="A201">
        <v>200</v>
      </c>
      <c r="B201" t="s">
        <v>6</v>
      </c>
      <c r="C201" t="s">
        <v>602</v>
      </c>
      <c r="D201" t="s">
        <v>603</v>
      </c>
      <c r="E201" t="s">
        <v>3766</v>
      </c>
      <c r="F201" t="s">
        <v>604</v>
      </c>
      <c r="G201" s="1">
        <v>80</v>
      </c>
      <c r="H201">
        <v>3</v>
      </c>
    </row>
    <row r="202" spans="1:8">
      <c r="A202">
        <v>201</v>
      </c>
      <c r="B202" t="s">
        <v>6</v>
      </c>
      <c r="C202" t="s">
        <v>605</v>
      </c>
      <c r="D202" t="s">
        <v>606</v>
      </c>
      <c r="E202" t="s">
        <v>3765</v>
      </c>
      <c r="F202" t="s">
        <v>607</v>
      </c>
      <c r="G202" s="1">
        <v>80</v>
      </c>
      <c r="H202">
        <v>3</v>
      </c>
    </row>
    <row r="203" spans="1:8">
      <c r="A203">
        <v>202</v>
      </c>
      <c r="B203" t="s">
        <v>6</v>
      </c>
      <c r="C203" t="s">
        <v>608</v>
      </c>
      <c r="D203" t="s">
        <v>609</v>
      </c>
      <c r="E203" t="s">
        <v>3764</v>
      </c>
      <c r="F203" t="s">
        <v>610</v>
      </c>
      <c r="G203" s="1">
        <v>80</v>
      </c>
      <c r="H203">
        <v>3</v>
      </c>
    </row>
    <row r="204" spans="1:8">
      <c r="A204">
        <v>203</v>
      </c>
      <c r="B204" t="s">
        <v>6</v>
      </c>
      <c r="C204" t="s">
        <v>611</v>
      </c>
      <c r="D204" t="s">
        <v>612</v>
      </c>
      <c r="E204" t="s">
        <v>3763</v>
      </c>
      <c r="F204" t="s">
        <v>613</v>
      </c>
      <c r="G204" s="1">
        <v>80</v>
      </c>
      <c r="H204">
        <v>3</v>
      </c>
    </row>
    <row r="205" spans="1:8">
      <c r="A205">
        <v>204</v>
      </c>
      <c r="B205" t="s">
        <v>6</v>
      </c>
      <c r="C205" t="s">
        <v>614</v>
      </c>
      <c r="D205" t="s">
        <v>615</v>
      </c>
      <c r="E205" t="s">
        <v>3762</v>
      </c>
      <c r="F205" t="s">
        <v>616</v>
      </c>
      <c r="G205" s="1">
        <v>80</v>
      </c>
      <c r="H205">
        <v>3</v>
      </c>
    </row>
    <row r="206" spans="1:8">
      <c r="A206">
        <v>205</v>
      </c>
      <c r="B206" t="s">
        <v>6</v>
      </c>
      <c r="C206" t="s">
        <v>617</v>
      </c>
      <c r="D206" t="s">
        <v>618</v>
      </c>
      <c r="E206" t="s">
        <v>3761</v>
      </c>
      <c r="F206" t="s">
        <v>619</v>
      </c>
      <c r="G206" s="1">
        <v>80</v>
      </c>
      <c r="H206">
        <v>3</v>
      </c>
    </row>
    <row r="207" spans="1:8">
      <c r="A207">
        <v>206</v>
      </c>
      <c r="B207" t="s">
        <v>6</v>
      </c>
      <c r="C207" t="s">
        <v>620</v>
      </c>
      <c r="D207" t="s">
        <v>621</v>
      </c>
      <c r="E207" t="s">
        <v>3760</v>
      </c>
      <c r="F207" t="s">
        <v>622</v>
      </c>
      <c r="G207" s="1">
        <v>85</v>
      </c>
      <c r="H207">
        <v>3</v>
      </c>
    </row>
    <row r="208" spans="1:8">
      <c r="A208">
        <v>207</v>
      </c>
      <c r="B208" t="s">
        <v>6</v>
      </c>
      <c r="C208" t="s">
        <v>623</v>
      </c>
      <c r="D208" t="s">
        <v>624</v>
      </c>
      <c r="E208" t="s">
        <v>3759</v>
      </c>
      <c r="F208" t="s">
        <v>625</v>
      </c>
      <c r="G208" s="1">
        <v>95</v>
      </c>
      <c r="H208">
        <v>3</v>
      </c>
    </row>
    <row r="209" spans="1:8">
      <c r="A209">
        <v>208</v>
      </c>
      <c r="B209" t="s">
        <v>6</v>
      </c>
      <c r="C209" t="s">
        <v>626</v>
      </c>
      <c r="D209" t="s">
        <v>627</v>
      </c>
      <c r="E209" t="s">
        <v>3758</v>
      </c>
      <c r="F209" t="s">
        <v>628</v>
      </c>
      <c r="G209" s="1">
        <v>90</v>
      </c>
      <c r="H209">
        <v>3</v>
      </c>
    </row>
    <row r="210" spans="1:8">
      <c r="A210">
        <v>209</v>
      </c>
      <c r="B210" t="s">
        <v>6</v>
      </c>
      <c r="C210" t="s">
        <v>629</v>
      </c>
      <c r="D210" t="s">
        <v>630</v>
      </c>
      <c r="E210" t="s">
        <v>3757</v>
      </c>
      <c r="F210" t="s">
        <v>631</v>
      </c>
      <c r="G210" s="1">
        <v>85</v>
      </c>
      <c r="H210">
        <v>3</v>
      </c>
    </row>
    <row r="211" spans="1:8">
      <c r="A211">
        <v>210</v>
      </c>
      <c r="B211" t="s">
        <v>6</v>
      </c>
      <c r="C211" t="s">
        <v>632</v>
      </c>
      <c r="D211" t="s">
        <v>633</v>
      </c>
      <c r="E211" t="s">
        <v>3756</v>
      </c>
      <c r="F211" t="s">
        <v>634</v>
      </c>
      <c r="G211" s="1">
        <v>70</v>
      </c>
      <c r="H211">
        <v>2</v>
      </c>
    </row>
    <row r="212" spans="1:8">
      <c r="A212">
        <v>211</v>
      </c>
      <c r="B212" t="s">
        <v>6</v>
      </c>
      <c r="C212" t="s">
        <v>635</v>
      </c>
      <c r="D212" t="s">
        <v>636</v>
      </c>
      <c r="E212" t="s">
        <v>3755</v>
      </c>
      <c r="F212" t="s">
        <v>637</v>
      </c>
      <c r="G212" s="1">
        <v>70</v>
      </c>
      <c r="H212">
        <v>2</v>
      </c>
    </row>
    <row r="213" spans="1:8">
      <c r="A213">
        <v>212</v>
      </c>
      <c r="B213" t="s">
        <v>6</v>
      </c>
      <c r="C213" t="s">
        <v>638</v>
      </c>
      <c r="D213" t="s">
        <v>639</v>
      </c>
      <c r="E213" t="s">
        <v>3754</v>
      </c>
      <c r="F213" t="s">
        <v>640</v>
      </c>
      <c r="G213" s="1">
        <v>70</v>
      </c>
      <c r="H213">
        <v>2</v>
      </c>
    </row>
    <row r="214" spans="1:8">
      <c r="A214">
        <v>213</v>
      </c>
      <c r="B214" t="s">
        <v>6</v>
      </c>
      <c r="C214" t="s">
        <v>641</v>
      </c>
      <c r="D214" t="s">
        <v>642</v>
      </c>
      <c r="E214" t="s">
        <v>3753</v>
      </c>
      <c r="F214" t="s">
        <v>643</v>
      </c>
      <c r="G214" s="1">
        <v>70</v>
      </c>
      <c r="H214">
        <v>2</v>
      </c>
    </row>
    <row r="215" spans="1:8">
      <c r="A215">
        <v>214</v>
      </c>
      <c r="B215" t="s">
        <v>6</v>
      </c>
      <c r="C215" t="s">
        <v>644</v>
      </c>
      <c r="D215" t="s">
        <v>645</v>
      </c>
      <c r="E215" t="s">
        <v>3752</v>
      </c>
      <c r="F215" t="s">
        <v>646</v>
      </c>
      <c r="G215" s="1">
        <v>70</v>
      </c>
      <c r="H215">
        <v>2</v>
      </c>
    </row>
    <row r="216" spans="1:8">
      <c r="A216">
        <v>215</v>
      </c>
      <c r="B216" t="s">
        <v>6</v>
      </c>
      <c r="C216" t="s">
        <v>647</v>
      </c>
      <c r="D216" t="s">
        <v>648</v>
      </c>
      <c r="E216" t="s">
        <v>3751</v>
      </c>
      <c r="F216" t="s">
        <v>649</v>
      </c>
      <c r="G216" s="1">
        <v>75</v>
      </c>
      <c r="H216">
        <v>2</v>
      </c>
    </row>
    <row r="217" spans="1:8">
      <c r="A217">
        <v>216</v>
      </c>
      <c r="B217" t="s">
        <v>6</v>
      </c>
      <c r="C217" t="s">
        <v>650</v>
      </c>
      <c r="D217" t="s">
        <v>651</v>
      </c>
      <c r="E217" t="s">
        <v>3750</v>
      </c>
      <c r="F217" t="s">
        <v>652</v>
      </c>
      <c r="G217" s="1">
        <v>70</v>
      </c>
      <c r="H217">
        <v>2</v>
      </c>
    </row>
    <row r="218" spans="1:8">
      <c r="A218">
        <v>217</v>
      </c>
      <c r="B218" t="s">
        <v>6</v>
      </c>
      <c r="C218" t="s">
        <v>653</v>
      </c>
      <c r="D218" t="s">
        <v>654</v>
      </c>
      <c r="E218" t="s">
        <v>3749</v>
      </c>
      <c r="F218" t="s">
        <v>655</v>
      </c>
      <c r="G218" s="1">
        <v>70</v>
      </c>
      <c r="H218">
        <v>2</v>
      </c>
    </row>
    <row r="219" spans="1:8">
      <c r="A219">
        <v>218</v>
      </c>
      <c r="B219" t="s">
        <v>6</v>
      </c>
      <c r="C219" t="s">
        <v>656</v>
      </c>
      <c r="D219" t="s">
        <v>657</v>
      </c>
      <c r="E219" t="s">
        <v>3748</v>
      </c>
      <c r="F219" t="s">
        <v>658</v>
      </c>
      <c r="G219" s="1">
        <v>70</v>
      </c>
      <c r="H219">
        <v>2</v>
      </c>
    </row>
    <row r="220" spans="1:8">
      <c r="A220">
        <v>219</v>
      </c>
      <c r="B220" t="s">
        <v>6</v>
      </c>
      <c r="C220" t="s">
        <v>659</v>
      </c>
      <c r="D220" t="s">
        <v>660</v>
      </c>
      <c r="E220" t="s">
        <v>3747</v>
      </c>
      <c r="F220" t="s">
        <v>661</v>
      </c>
      <c r="G220" s="1">
        <v>70</v>
      </c>
      <c r="H220">
        <v>2</v>
      </c>
    </row>
    <row r="221" spans="1:8">
      <c r="A221">
        <v>220</v>
      </c>
      <c r="B221" t="s">
        <v>6</v>
      </c>
      <c r="C221" t="s">
        <v>662</v>
      </c>
      <c r="D221" t="s">
        <v>663</v>
      </c>
      <c r="E221" t="s">
        <v>3746</v>
      </c>
      <c r="F221" t="s">
        <v>664</v>
      </c>
      <c r="G221" s="1">
        <v>70</v>
      </c>
      <c r="H221">
        <v>2</v>
      </c>
    </row>
    <row r="222" spans="1:8">
      <c r="A222">
        <v>221</v>
      </c>
      <c r="B222" t="s">
        <v>6</v>
      </c>
      <c r="C222" t="s">
        <v>665</v>
      </c>
      <c r="D222" t="s">
        <v>666</v>
      </c>
      <c r="E222" t="s">
        <v>3745</v>
      </c>
      <c r="F222" t="s">
        <v>667</v>
      </c>
      <c r="G222" s="1">
        <v>70</v>
      </c>
      <c r="H222">
        <v>2</v>
      </c>
    </row>
    <row r="223" spans="1:8">
      <c r="A223">
        <v>222</v>
      </c>
      <c r="B223" t="s">
        <v>6</v>
      </c>
      <c r="C223" t="s">
        <v>668</v>
      </c>
      <c r="D223" t="s">
        <v>669</v>
      </c>
      <c r="E223" t="s">
        <v>3744</v>
      </c>
      <c r="F223" t="s">
        <v>670</v>
      </c>
      <c r="G223" s="1">
        <v>70</v>
      </c>
      <c r="H223">
        <v>2</v>
      </c>
    </row>
    <row r="224" spans="1:8">
      <c r="A224">
        <v>223</v>
      </c>
      <c r="B224" t="s">
        <v>6</v>
      </c>
      <c r="C224" t="s">
        <v>671</v>
      </c>
      <c r="D224" t="s">
        <v>672</v>
      </c>
      <c r="E224" t="s">
        <v>3743</v>
      </c>
      <c r="F224" t="s">
        <v>673</v>
      </c>
      <c r="G224" s="1">
        <v>70</v>
      </c>
      <c r="H224">
        <v>2</v>
      </c>
    </row>
    <row r="225" spans="1:8">
      <c r="A225">
        <v>224</v>
      </c>
      <c r="B225" t="s">
        <v>6</v>
      </c>
      <c r="C225" t="s">
        <v>674</v>
      </c>
      <c r="D225" t="s">
        <v>675</v>
      </c>
      <c r="E225" t="s">
        <v>3742</v>
      </c>
      <c r="F225" t="s">
        <v>676</v>
      </c>
      <c r="G225" s="1">
        <v>70</v>
      </c>
      <c r="H225">
        <v>2</v>
      </c>
    </row>
    <row r="226" spans="1:8">
      <c r="A226">
        <v>225</v>
      </c>
      <c r="B226" t="s">
        <v>6</v>
      </c>
      <c r="C226" t="s">
        <v>677</v>
      </c>
      <c r="D226" t="s">
        <v>678</v>
      </c>
      <c r="E226" t="s">
        <v>3741</v>
      </c>
      <c r="F226" t="s">
        <v>679</v>
      </c>
      <c r="G226" s="1">
        <v>75</v>
      </c>
      <c r="H226">
        <v>2</v>
      </c>
    </row>
    <row r="227" spans="1:8">
      <c r="A227">
        <v>226</v>
      </c>
      <c r="B227" t="s">
        <v>6</v>
      </c>
      <c r="C227" t="s">
        <v>680</v>
      </c>
      <c r="D227" t="s">
        <v>681</v>
      </c>
      <c r="E227" t="s">
        <v>3740</v>
      </c>
      <c r="F227" t="s">
        <v>682</v>
      </c>
      <c r="G227" s="1">
        <v>70</v>
      </c>
      <c r="H227">
        <v>2</v>
      </c>
    </row>
    <row r="228" spans="1:8">
      <c r="A228">
        <v>227</v>
      </c>
      <c r="B228" t="s">
        <v>6</v>
      </c>
      <c r="C228" t="s">
        <v>683</v>
      </c>
      <c r="D228" t="s">
        <v>684</v>
      </c>
      <c r="E228" t="s">
        <v>3739</v>
      </c>
      <c r="F228" t="s">
        <v>685</v>
      </c>
      <c r="G228" s="1">
        <v>70</v>
      </c>
      <c r="H228">
        <v>2</v>
      </c>
    </row>
    <row r="229" spans="1:8">
      <c r="A229">
        <v>228</v>
      </c>
      <c r="B229" t="s">
        <v>6</v>
      </c>
      <c r="C229" t="s">
        <v>686</v>
      </c>
      <c r="D229" t="s">
        <v>687</v>
      </c>
      <c r="E229" t="s">
        <v>3738</v>
      </c>
      <c r="F229" t="s">
        <v>688</v>
      </c>
      <c r="G229" s="1">
        <v>75</v>
      </c>
      <c r="H229">
        <v>2</v>
      </c>
    </row>
    <row r="230" spans="1:8">
      <c r="A230">
        <v>229</v>
      </c>
      <c r="B230" t="s">
        <v>6</v>
      </c>
      <c r="C230" t="s">
        <v>689</v>
      </c>
      <c r="D230" t="s">
        <v>690</v>
      </c>
      <c r="E230" t="s">
        <v>3737</v>
      </c>
      <c r="F230" t="s">
        <v>691</v>
      </c>
      <c r="G230" s="1">
        <v>70</v>
      </c>
      <c r="H230">
        <v>2</v>
      </c>
    </row>
    <row r="231" spans="1:8">
      <c r="A231">
        <v>230</v>
      </c>
      <c r="B231" t="s">
        <v>6</v>
      </c>
      <c r="C231" t="s">
        <v>692</v>
      </c>
      <c r="D231" t="s">
        <v>693</v>
      </c>
      <c r="E231" t="s">
        <v>3736</v>
      </c>
      <c r="F231" t="s">
        <v>694</v>
      </c>
      <c r="G231" s="1">
        <v>70</v>
      </c>
      <c r="H231">
        <v>2</v>
      </c>
    </row>
    <row r="232" spans="1:8">
      <c r="A232">
        <v>231</v>
      </c>
      <c r="B232" t="s">
        <v>6</v>
      </c>
      <c r="C232" t="s">
        <v>695</v>
      </c>
      <c r="D232" t="s">
        <v>696</v>
      </c>
      <c r="E232" t="s">
        <v>3735</v>
      </c>
      <c r="F232" t="s">
        <v>697</v>
      </c>
      <c r="G232" s="1">
        <v>70</v>
      </c>
      <c r="H232">
        <v>2</v>
      </c>
    </row>
    <row r="233" spans="1:8">
      <c r="A233">
        <v>232</v>
      </c>
      <c r="B233" t="s">
        <v>6</v>
      </c>
      <c r="C233" t="s">
        <v>698</v>
      </c>
      <c r="D233" t="s">
        <v>699</v>
      </c>
      <c r="E233" t="s">
        <v>3734</v>
      </c>
      <c r="F233" t="s">
        <v>700</v>
      </c>
      <c r="G233" s="1">
        <v>70</v>
      </c>
      <c r="H233">
        <v>2</v>
      </c>
    </row>
    <row r="234" spans="1:8">
      <c r="A234">
        <v>233</v>
      </c>
      <c r="B234" t="s">
        <v>6</v>
      </c>
      <c r="C234" t="s">
        <v>701</v>
      </c>
      <c r="D234" t="s">
        <v>702</v>
      </c>
      <c r="E234" t="s">
        <v>3733</v>
      </c>
      <c r="F234" t="s">
        <v>703</v>
      </c>
      <c r="G234" s="1">
        <v>75</v>
      </c>
      <c r="H234">
        <v>2</v>
      </c>
    </row>
    <row r="235" spans="1:8">
      <c r="A235">
        <v>234</v>
      </c>
      <c r="B235" t="s">
        <v>6</v>
      </c>
      <c r="C235" t="s">
        <v>704</v>
      </c>
      <c r="D235" t="s">
        <v>705</v>
      </c>
      <c r="E235" t="s">
        <v>3732</v>
      </c>
      <c r="F235" t="s">
        <v>706</v>
      </c>
      <c r="G235" s="1">
        <v>75</v>
      </c>
      <c r="H235">
        <v>2</v>
      </c>
    </row>
    <row r="236" spans="1:8">
      <c r="A236">
        <v>235</v>
      </c>
      <c r="B236" t="s">
        <v>6</v>
      </c>
      <c r="C236" t="s">
        <v>707</v>
      </c>
      <c r="D236" t="s">
        <v>708</v>
      </c>
      <c r="E236" t="s">
        <v>3731</v>
      </c>
      <c r="F236" t="s">
        <v>709</v>
      </c>
      <c r="G236" s="1">
        <v>70</v>
      </c>
      <c r="H236">
        <v>2</v>
      </c>
    </row>
    <row r="237" spans="1:8">
      <c r="A237">
        <v>236</v>
      </c>
      <c r="B237" t="s">
        <v>6</v>
      </c>
      <c r="C237" t="s">
        <v>710</v>
      </c>
      <c r="D237" t="s">
        <v>711</v>
      </c>
      <c r="E237" t="s">
        <v>3730</v>
      </c>
      <c r="F237" t="s">
        <v>712</v>
      </c>
      <c r="G237" s="1">
        <v>70</v>
      </c>
      <c r="H237">
        <v>2</v>
      </c>
    </row>
    <row r="238" spans="1:8">
      <c r="A238">
        <v>237</v>
      </c>
      <c r="B238" t="s">
        <v>6</v>
      </c>
      <c r="C238" t="s">
        <v>713</v>
      </c>
      <c r="D238" t="s">
        <v>714</v>
      </c>
      <c r="E238" t="s">
        <v>3729</v>
      </c>
      <c r="F238" t="s">
        <v>715</v>
      </c>
      <c r="G238" s="1">
        <v>70</v>
      </c>
      <c r="H238">
        <v>2</v>
      </c>
    </row>
    <row r="239" spans="1:8">
      <c r="A239">
        <v>238</v>
      </c>
      <c r="B239" t="s">
        <v>6</v>
      </c>
      <c r="C239" t="s">
        <v>716</v>
      </c>
      <c r="D239" t="s">
        <v>717</v>
      </c>
      <c r="E239" t="s">
        <v>3728</v>
      </c>
      <c r="F239" t="s">
        <v>718</v>
      </c>
      <c r="G239" s="1">
        <v>75</v>
      </c>
      <c r="H239">
        <v>2</v>
      </c>
    </row>
    <row r="240" spans="1:8">
      <c r="A240">
        <v>239</v>
      </c>
      <c r="B240" t="s">
        <v>6</v>
      </c>
      <c r="C240" t="s">
        <v>719</v>
      </c>
      <c r="D240" t="s">
        <v>720</v>
      </c>
      <c r="E240" t="s">
        <v>3727</v>
      </c>
      <c r="F240" t="s">
        <v>721</v>
      </c>
      <c r="G240" s="1">
        <v>70</v>
      </c>
      <c r="H240">
        <v>2</v>
      </c>
    </row>
    <row r="241" spans="1:8">
      <c r="A241">
        <v>240</v>
      </c>
      <c r="B241" t="s">
        <v>6</v>
      </c>
      <c r="C241" t="s">
        <v>722</v>
      </c>
      <c r="D241" t="s">
        <v>723</v>
      </c>
      <c r="E241" t="s">
        <v>3726</v>
      </c>
      <c r="F241" t="s">
        <v>724</v>
      </c>
      <c r="G241" s="1">
        <v>70</v>
      </c>
      <c r="H241">
        <v>2</v>
      </c>
    </row>
    <row r="242" spans="1:8">
      <c r="A242">
        <v>241</v>
      </c>
      <c r="B242" t="s">
        <v>6</v>
      </c>
      <c r="C242" t="s">
        <v>725</v>
      </c>
      <c r="D242" t="s">
        <v>726</v>
      </c>
      <c r="E242" t="s">
        <v>3725</v>
      </c>
      <c r="F242" t="s">
        <v>727</v>
      </c>
      <c r="G242" s="1">
        <v>75</v>
      </c>
      <c r="H242">
        <v>2</v>
      </c>
    </row>
    <row r="243" spans="1:8">
      <c r="A243">
        <v>242</v>
      </c>
      <c r="B243" t="s">
        <v>6</v>
      </c>
      <c r="C243" t="s">
        <v>728</v>
      </c>
      <c r="D243" t="s">
        <v>729</v>
      </c>
      <c r="E243" t="s">
        <v>3724</v>
      </c>
      <c r="F243" t="s">
        <v>730</v>
      </c>
      <c r="G243" s="1">
        <v>70</v>
      </c>
      <c r="H243">
        <v>2</v>
      </c>
    </row>
    <row r="244" spans="1:8">
      <c r="A244">
        <v>243</v>
      </c>
      <c r="B244" t="s">
        <v>6</v>
      </c>
      <c r="C244" t="s">
        <v>731</v>
      </c>
      <c r="D244" t="s">
        <v>732</v>
      </c>
      <c r="E244" t="s">
        <v>3723</v>
      </c>
      <c r="F244" t="s">
        <v>733</v>
      </c>
      <c r="G244" s="1">
        <v>70</v>
      </c>
      <c r="H244">
        <v>2</v>
      </c>
    </row>
    <row r="245" spans="1:8">
      <c r="A245">
        <v>244</v>
      </c>
      <c r="B245" t="s">
        <v>6</v>
      </c>
      <c r="C245" t="s">
        <v>734</v>
      </c>
      <c r="D245" t="s">
        <v>735</v>
      </c>
      <c r="E245" t="s">
        <v>3722</v>
      </c>
      <c r="F245" t="s">
        <v>736</v>
      </c>
      <c r="G245" s="1">
        <v>70</v>
      </c>
      <c r="H245">
        <v>2</v>
      </c>
    </row>
    <row r="246" spans="1:8">
      <c r="A246">
        <v>245</v>
      </c>
      <c r="B246" t="s">
        <v>6</v>
      </c>
      <c r="C246" t="s">
        <v>737</v>
      </c>
      <c r="D246" t="s">
        <v>738</v>
      </c>
      <c r="E246" t="s">
        <v>3721</v>
      </c>
      <c r="F246" t="s">
        <v>739</v>
      </c>
      <c r="G246" s="1">
        <v>70</v>
      </c>
      <c r="H246">
        <v>2</v>
      </c>
    </row>
    <row r="247" spans="1:8">
      <c r="A247">
        <v>246</v>
      </c>
      <c r="B247" t="s">
        <v>6</v>
      </c>
      <c r="C247" t="s">
        <v>740</v>
      </c>
      <c r="D247" t="s">
        <v>741</v>
      </c>
      <c r="E247" t="s">
        <v>3720</v>
      </c>
      <c r="F247" t="s">
        <v>742</v>
      </c>
      <c r="G247" s="1">
        <v>70</v>
      </c>
      <c r="H247">
        <v>2</v>
      </c>
    </row>
    <row r="248" spans="1:8">
      <c r="A248">
        <v>247</v>
      </c>
      <c r="B248" t="s">
        <v>6</v>
      </c>
      <c r="C248" t="s">
        <v>743</v>
      </c>
      <c r="D248" t="s">
        <v>744</v>
      </c>
      <c r="E248" t="s">
        <v>3719</v>
      </c>
      <c r="F248" t="s">
        <v>745</v>
      </c>
      <c r="G248" s="1">
        <v>75</v>
      </c>
      <c r="H248">
        <v>2</v>
      </c>
    </row>
    <row r="249" spans="1:8">
      <c r="A249">
        <v>248</v>
      </c>
      <c r="B249" t="s">
        <v>6</v>
      </c>
      <c r="C249" t="s">
        <v>746</v>
      </c>
      <c r="D249" t="s">
        <v>747</v>
      </c>
      <c r="E249" t="s">
        <v>3718</v>
      </c>
      <c r="F249" t="s">
        <v>748</v>
      </c>
      <c r="G249" s="1">
        <v>70</v>
      </c>
      <c r="H249">
        <v>2</v>
      </c>
    </row>
    <row r="250" spans="1:8">
      <c r="A250">
        <v>249</v>
      </c>
      <c r="B250" t="s">
        <v>6</v>
      </c>
      <c r="C250" t="s">
        <v>749</v>
      </c>
      <c r="D250" t="s">
        <v>750</v>
      </c>
      <c r="E250" t="s">
        <v>3717</v>
      </c>
      <c r="F250" t="s">
        <v>751</v>
      </c>
      <c r="G250" s="1">
        <v>70</v>
      </c>
      <c r="H250">
        <v>2</v>
      </c>
    </row>
    <row r="251" spans="1:8">
      <c r="A251">
        <v>250</v>
      </c>
      <c r="B251" t="s">
        <v>6</v>
      </c>
      <c r="C251" t="s">
        <v>752</v>
      </c>
      <c r="D251" t="s">
        <v>753</v>
      </c>
      <c r="E251" t="s">
        <v>3716</v>
      </c>
      <c r="F251" t="s">
        <v>754</v>
      </c>
      <c r="G251" s="1">
        <v>70</v>
      </c>
      <c r="H251">
        <v>2</v>
      </c>
    </row>
    <row r="252" spans="1:8">
      <c r="A252">
        <v>251</v>
      </c>
      <c r="B252" t="s">
        <v>6</v>
      </c>
      <c r="C252" t="s">
        <v>755</v>
      </c>
      <c r="D252" t="s">
        <v>756</v>
      </c>
      <c r="E252" t="s">
        <v>3715</v>
      </c>
      <c r="F252" t="s">
        <v>757</v>
      </c>
      <c r="G252" s="1">
        <v>70</v>
      </c>
      <c r="H252">
        <v>2</v>
      </c>
    </row>
    <row r="253" spans="1:8">
      <c r="A253">
        <v>252</v>
      </c>
      <c r="B253" t="s">
        <v>6</v>
      </c>
      <c r="C253" t="s">
        <v>758</v>
      </c>
      <c r="D253" t="s">
        <v>759</v>
      </c>
      <c r="E253" t="s">
        <v>3714</v>
      </c>
      <c r="F253" t="s">
        <v>760</v>
      </c>
      <c r="G253" s="1">
        <v>70</v>
      </c>
      <c r="H253">
        <v>2</v>
      </c>
    </row>
    <row r="254" spans="1:8">
      <c r="A254">
        <v>253</v>
      </c>
      <c r="B254" t="s">
        <v>6</v>
      </c>
      <c r="C254" t="s">
        <v>761</v>
      </c>
      <c r="D254" t="s">
        <v>762</v>
      </c>
      <c r="E254" t="s">
        <v>3713</v>
      </c>
      <c r="F254" t="s">
        <v>763</v>
      </c>
      <c r="G254" s="1">
        <v>70</v>
      </c>
      <c r="H254">
        <v>2</v>
      </c>
    </row>
    <row r="255" spans="1:8">
      <c r="A255">
        <v>254</v>
      </c>
      <c r="B255" t="s">
        <v>6</v>
      </c>
      <c r="C255" t="s">
        <v>764</v>
      </c>
      <c r="D255" t="s">
        <v>765</v>
      </c>
      <c r="E255" t="s">
        <v>3712</v>
      </c>
      <c r="F255" t="s">
        <v>766</v>
      </c>
      <c r="G255" s="1">
        <v>75</v>
      </c>
      <c r="H255">
        <v>2</v>
      </c>
    </row>
    <row r="256" spans="1:8">
      <c r="A256">
        <v>255</v>
      </c>
      <c r="B256" t="s">
        <v>6</v>
      </c>
      <c r="C256" t="s">
        <v>767</v>
      </c>
      <c r="D256" t="s">
        <v>768</v>
      </c>
      <c r="E256" t="s">
        <v>3711</v>
      </c>
      <c r="F256" t="s">
        <v>769</v>
      </c>
      <c r="G256" s="1">
        <v>70</v>
      </c>
      <c r="H256">
        <v>2</v>
      </c>
    </row>
    <row r="257" spans="1:8">
      <c r="A257">
        <v>256</v>
      </c>
      <c r="B257" t="s">
        <v>6</v>
      </c>
      <c r="C257" t="s">
        <v>770</v>
      </c>
      <c r="D257" t="s">
        <v>771</v>
      </c>
      <c r="E257" t="s">
        <v>3710</v>
      </c>
      <c r="F257" t="s">
        <v>772</v>
      </c>
      <c r="G257" s="1">
        <v>70</v>
      </c>
      <c r="H257">
        <v>2</v>
      </c>
    </row>
    <row r="258" spans="1:8">
      <c r="A258">
        <v>257</v>
      </c>
      <c r="B258" t="s">
        <v>6</v>
      </c>
      <c r="C258" t="s">
        <v>773</v>
      </c>
      <c r="D258" t="s">
        <v>774</v>
      </c>
      <c r="E258" t="s">
        <v>3709</v>
      </c>
      <c r="F258" t="s">
        <v>775</v>
      </c>
      <c r="G258" s="1">
        <v>70</v>
      </c>
      <c r="H258">
        <v>2</v>
      </c>
    </row>
    <row r="259" spans="1:8">
      <c r="A259">
        <v>258</v>
      </c>
      <c r="B259" t="s">
        <v>6</v>
      </c>
      <c r="C259" t="s">
        <v>776</v>
      </c>
      <c r="D259" t="s">
        <v>777</v>
      </c>
      <c r="E259" t="s">
        <v>3708</v>
      </c>
      <c r="F259" t="s">
        <v>778</v>
      </c>
      <c r="G259" s="1">
        <v>75</v>
      </c>
      <c r="H259">
        <v>2</v>
      </c>
    </row>
    <row r="260" spans="1:8">
      <c r="A260">
        <v>259</v>
      </c>
      <c r="B260" t="s">
        <v>6</v>
      </c>
      <c r="C260" t="s">
        <v>779</v>
      </c>
      <c r="D260" t="s">
        <v>780</v>
      </c>
      <c r="E260" t="s">
        <v>3707</v>
      </c>
      <c r="F260" t="s">
        <v>781</v>
      </c>
      <c r="G260" s="1">
        <v>70</v>
      </c>
      <c r="H260">
        <v>2</v>
      </c>
    </row>
    <row r="261" spans="1:8">
      <c r="A261">
        <v>260</v>
      </c>
      <c r="B261" t="s">
        <v>6</v>
      </c>
      <c r="C261" t="s">
        <v>782</v>
      </c>
      <c r="D261" t="s">
        <v>783</v>
      </c>
      <c r="E261" t="s">
        <v>3706</v>
      </c>
      <c r="F261" t="s">
        <v>784</v>
      </c>
      <c r="G261" s="1">
        <v>70</v>
      </c>
      <c r="H261">
        <v>2</v>
      </c>
    </row>
    <row r="262" spans="1:8">
      <c r="A262">
        <v>261</v>
      </c>
      <c r="B262" t="s">
        <v>6</v>
      </c>
      <c r="C262" t="s">
        <v>785</v>
      </c>
      <c r="D262" t="s">
        <v>786</v>
      </c>
      <c r="E262" t="s">
        <v>3705</v>
      </c>
      <c r="F262" t="s">
        <v>787</v>
      </c>
      <c r="G262" s="1">
        <v>70</v>
      </c>
      <c r="H262">
        <v>2</v>
      </c>
    </row>
    <row r="263" spans="1:8">
      <c r="A263">
        <v>262</v>
      </c>
      <c r="B263" t="s">
        <v>6</v>
      </c>
      <c r="C263" t="s">
        <v>788</v>
      </c>
      <c r="D263" t="s">
        <v>789</v>
      </c>
      <c r="E263" t="s">
        <v>3704</v>
      </c>
      <c r="F263" t="s">
        <v>790</v>
      </c>
      <c r="G263" s="1">
        <v>70</v>
      </c>
      <c r="H263">
        <v>2</v>
      </c>
    </row>
    <row r="264" spans="1:8">
      <c r="A264">
        <v>263</v>
      </c>
      <c r="B264" t="s">
        <v>6</v>
      </c>
      <c r="C264" t="s">
        <v>791</v>
      </c>
      <c r="D264" t="s">
        <v>792</v>
      </c>
      <c r="E264" t="s">
        <v>3703</v>
      </c>
      <c r="F264" t="s">
        <v>793</v>
      </c>
      <c r="G264" s="1">
        <v>75</v>
      </c>
      <c r="H264">
        <v>2</v>
      </c>
    </row>
    <row r="265" spans="1:8">
      <c r="A265">
        <v>264</v>
      </c>
      <c r="B265" t="s">
        <v>6</v>
      </c>
      <c r="C265" t="s">
        <v>794</v>
      </c>
      <c r="D265" t="s">
        <v>795</v>
      </c>
      <c r="E265" t="s">
        <v>3702</v>
      </c>
      <c r="F265" t="s">
        <v>796</v>
      </c>
      <c r="G265" s="1">
        <v>70</v>
      </c>
      <c r="H265">
        <v>2</v>
      </c>
    </row>
    <row r="266" spans="1:8">
      <c r="A266">
        <v>265</v>
      </c>
      <c r="B266" t="s">
        <v>6</v>
      </c>
      <c r="C266" t="s">
        <v>797</v>
      </c>
      <c r="D266" t="s">
        <v>798</v>
      </c>
      <c r="E266" t="s">
        <v>3701</v>
      </c>
      <c r="F266" t="s">
        <v>799</v>
      </c>
      <c r="G266" s="1">
        <v>70</v>
      </c>
      <c r="H266">
        <v>2</v>
      </c>
    </row>
    <row r="267" spans="1:8">
      <c r="A267">
        <v>266</v>
      </c>
      <c r="B267" t="s">
        <v>6</v>
      </c>
      <c r="C267" t="s">
        <v>800</v>
      </c>
      <c r="D267" t="s">
        <v>801</v>
      </c>
      <c r="E267" t="s">
        <v>3700</v>
      </c>
      <c r="F267" t="s">
        <v>802</v>
      </c>
      <c r="G267" s="1">
        <v>75</v>
      </c>
      <c r="H267">
        <v>2</v>
      </c>
    </row>
    <row r="268" spans="1:8">
      <c r="A268">
        <v>267</v>
      </c>
      <c r="B268" t="s">
        <v>6</v>
      </c>
      <c r="C268" t="s">
        <v>803</v>
      </c>
      <c r="D268" t="s">
        <v>804</v>
      </c>
      <c r="E268" t="s">
        <v>3699</v>
      </c>
      <c r="F268" t="s">
        <v>805</v>
      </c>
      <c r="G268" s="1">
        <v>70</v>
      </c>
      <c r="H268">
        <v>2</v>
      </c>
    </row>
    <row r="269" spans="1:8">
      <c r="A269">
        <v>268</v>
      </c>
      <c r="B269" t="s">
        <v>6</v>
      </c>
      <c r="C269" t="s">
        <v>806</v>
      </c>
      <c r="D269" t="s">
        <v>807</v>
      </c>
      <c r="E269" t="s">
        <v>3698</v>
      </c>
      <c r="F269" t="s">
        <v>808</v>
      </c>
      <c r="G269" s="1">
        <v>70</v>
      </c>
      <c r="H269">
        <v>2</v>
      </c>
    </row>
    <row r="270" spans="1:8">
      <c r="A270">
        <v>269</v>
      </c>
      <c r="B270" t="s">
        <v>6</v>
      </c>
      <c r="C270" t="s">
        <v>809</v>
      </c>
      <c r="D270" t="s">
        <v>810</v>
      </c>
      <c r="E270" t="s">
        <v>3697</v>
      </c>
      <c r="F270" t="s">
        <v>811</v>
      </c>
      <c r="G270" s="1">
        <v>70</v>
      </c>
      <c r="H270">
        <v>2</v>
      </c>
    </row>
    <row r="271" spans="1:8">
      <c r="A271">
        <v>270</v>
      </c>
      <c r="B271" t="s">
        <v>6</v>
      </c>
      <c r="C271" t="s">
        <v>812</v>
      </c>
      <c r="D271" t="s">
        <v>813</v>
      </c>
      <c r="E271" t="s">
        <v>3696</v>
      </c>
      <c r="F271" t="s">
        <v>814</v>
      </c>
      <c r="G271" s="1">
        <v>70</v>
      </c>
      <c r="H271">
        <v>2</v>
      </c>
    </row>
    <row r="272" spans="1:8">
      <c r="A272">
        <v>271</v>
      </c>
      <c r="B272" t="s">
        <v>6</v>
      </c>
      <c r="C272" t="s">
        <v>815</v>
      </c>
      <c r="D272" t="s">
        <v>816</v>
      </c>
      <c r="E272" t="s">
        <v>3695</v>
      </c>
      <c r="F272" t="s">
        <v>817</v>
      </c>
      <c r="G272" s="1">
        <v>70</v>
      </c>
      <c r="H272">
        <v>2</v>
      </c>
    </row>
    <row r="273" spans="1:8">
      <c r="A273">
        <v>272</v>
      </c>
      <c r="B273" t="s">
        <v>6</v>
      </c>
      <c r="C273" t="s">
        <v>818</v>
      </c>
      <c r="D273" t="s">
        <v>819</v>
      </c>
      <c r="E273" t="s">
        <v>3694</v>
      </c>
      <c r="F273" t="s">
        <v>820</v>
      </c>
      <c r="G273" s="1">
        <v>70</v>
      </c>
      <c r="H273">
        <v>2</v>
      </c>
    </row>
    <row r="274" spans="1:8">
      <c r="A274">
        <v>273</v>
      </c>
      <c r="B274" t="s">
        <v>6</v>
      </c>
      <c r="C274" t="s">
        <v>821</v>
      </c>
      <c r="D274" t="s">
        <v>822</v>
      </c>
      <c r="E274" t="s">
        <v>3693</v>
      </c>
      <c r="F274" t="s">
        <v>823</v>
      </c>
      <c r="G274" s="1">
        <v>70</v>
      </c>
      <c r="H274">
        <v>2</v>
      </c>
    </row>
    <row r="275" spans="1:8">
      <c r="A275">
        <v>274</v>
      </c>
      <c r="B275" t="s">
        <v>6</v>
      </c>
      <c r="C275" t="s">
        <v>824</v>
      </c>
      <c r="D275" t="s">
        <v>825</v>
      </c>
      <c r="E275" t="s">
        <v>3692</v>
      </c>
      <c r="F275" t="s">
        <v>826</v>
      </c>
      <c r="G275" s="1">
        <v>70</v>
      </c>
      <c r="H275">
        <v>2</v>
      </c>
    </row>
    <row r="276" spans="1:8">
      <c r="A276">
        <v>275</v>
      </c>
      <c r="B276" t="s">
        <v>6</v>
      </c>
      <c r="C276" t="s">
        <v>827</v>
      </c>
      <c r="D276" t="s">
        <v>828</v>
      </c>
      <c r="E276" t="s">
        <v>3691</v>
      </c>
      <c r="F276" t="s">
        <v>829</v>
      </c>
      <c r="G276" s="1">
        <v>70</v>
      </c>
      <c r="H276">
        <v>2</v>
      </c>
    </row>
    <row r="277" spans="1:8">
      <c r="A277">
        <v>276</v>
      </c>
      <c r="B277" t="s">
        <v>6</v>
      </c>
      <c r="C277" t="s">
        <v>830</v>
      </c>
      <c r="D277" t="s">
        <v>831</v>
      </c>
      <c r="E277" t="s">
        <v>3690</v>
      </c>
      <c r="F277" t="s">
        <v>832</v>
      </c>
      <c r="G277" s="1">
        <v>70</v>
      </c>
      <c r="H277">
        <v>2</v>
      </c>
    </row>
    <row r="278" spans="1:8">
      <c r="A278">
        <v>277</v>
      </c>
      <c r="B278" t="s">
        <v>6</v>
      </c>
      <c r="C278" t="s">
        <v>833</v>
      </c>
      <c r="D278" t="s">
        <v>834</v>
      </c>
      <c r="E278" t="s">
        <v>3689</v>
      </c>
      <c r="F278" t="s">
        <v>835</v>
      </c>
      <c r="G278" s="1">
        <v>75</v>
      </c>
      <c r="H278">
        <v>2</v>
      </c>
    </row>
    <row r="279" spans="1:8">
      <c r="A279">
        <v>278</v>
      </c>
      <c r="B279" t="s">
        <v>6</v>
      </c>
      <c r="C279" t="s">
        <v>836</v>
      </c>
      <c r="D279" t="s">
        <v>837</v>
      </c>
      <c r="E279" t="s">
        <v>3688</v>
      </c>
      <c r="F279" t="s">
        <v>838</v>
      </c>
      <c r="G279" s="1">
        <v>75</v>
      </c>
      <c r="H279">
        <v>2</v>
      </c>
    </row>
    <row r="280" spans="1:8">
      <c r="A280">
        <v>279</v>
      </c>
      <c r="B280" t="s">
        <v>6</v>
      </c>
      <c r="C280" t="s">
        <v>839</v>
      </c>
      <c r="D280" t="s">
        <v>840</v>
      </c>
      <c r="E280" t="s">
        <v>3687</v>
      </c>
      <c r="F280" t="s">
        <v>841</v>
      </c>
      <c r="G280" s="1">
        <v>70</v>
      </c>
      <c r="H280">
        <v>2</v>
      </c>
    </row>
    <row r="281" spans="1:8">
      <c r="A281">
        <v>280</v>
      </c>
      <c r="B281" t="s">
        <v>6</v>
      </c>
      <c r="C281" t="s">
        <v>842</v>
      </c>
      <c r="D281" t="s">
        <v>843</v>
      </c>
      <c r="E281" t="s">
        <v>3686</v>
      </c>
      <c r="F281" t="s">
        <v>844</v>
      </c>
      <c r="G281" s="1">
        <v>75</v>
      </c>
      <c r="H281">
        <v>2</v>
      </c>
    </row>
    <row r="282" spans="1:8">
      <c r="A282">
        <v>281</v>
      </c>
      <c r="B282" t="s">
        <v>6</v>
      </c>
      <c r="C282" t="s">
        <v>845</v>
      </c>
      <c r="D282" t="s">
        <v>846</v>
      </c>
      <c r="E282" t="s">
        <v>3685</v>
      </c>
      <c r="F282" t="s">
        <v>847</v>
      </c>
      <c r="G282" s="1">
        <v>75</v>
      </c>
      <c r="H282">
        <v>2</v>
      </c>
    </row>
    <row r="283" spans="1:8">
      <c r="A283">
        <v>282</v>
      </c>
      <c r="B283" t="s">
        <v>6</v>
      </c>
      <c r="C283" t="s">
        <v>848</v>
      </c>
      <c r="D283" t="s">
        <v>849</v>
      </c>
      <c r="E283" t="s">
        <v>3684</v>
      </c>
      <c r="F283" t="s">
        <v>850</v>
      </c>
      <c r="G283" s="1">
        <v>75</v>
      </c>
      <c r="H283">
        <v>2</v>
      </c>
    </row>
    <row r="284" spans="1:8">
      <c r="A284">
        <v>283</v>
      </c>
      <c r="B284" t="s">
        <v>6</v>
      </c>
      <c r="C284" t="s">
        <v>851</v>
      </c>
      <c r="D284" t="s">
        <v>852</v>
      </c>
      <c r="E284" t="s">
        <v>3683</v>
      </c>
      <c r="F284" t="s">
        <v>853</v>
      </c>
      <c r="G284" s="1">
        <v>70</v>
      </c>
      <c r="H284">
        <v>2</v>
      </c>
    </row>
    <row r="285" spans="1:8">
      <c r="A285">
        <v>284</v>
      </c>
      <c r="B285" t="s">
        <v>6</v>
      </c>
      <c r="C285" t="s">
        <v>854</v>
      </c>
      <c r="D285" t="s">
        <v>855</v>
      </c>
      <c r="E285" t="s">
        <v>3682</v>
      </c>
      <c r="F285" t="s">
        <v>856</v>
      </c>
      <c r="G285" s="1">
        <v>70</v>
      </c>
      <c r="H285">
        <v>2</v>
      </c>
    </row>
    <row r="286" spans="1:8">
      <c r="A286">
        <v>285</v>
      </c>
      <c r="B286" t="s">
        <v>6</v>
      </c>
      <c r="C286" t="s">
        <v>857</v>
      </c>
      <c r="D286" t="s">
        <v>858</v>
      </c>
      <c r="E286" t="s">
        <v>3681</v>
      </c>
      <c r="F286" t="s">
        <v>859</v>
      </c>
      <c r="G286" s="1">
        <v>70</v>
      </c>
      <c r="H286">
        <v>2</v>
      </c>
    </row>
    <row r="287" spans="1:8">
      <c r="A287">
        <v>286</v>
      </c>
      <c r="B287" t="s">
        <v>6</v>
      </c>
      <c r="C287" t="s">
        <v>860</v>
      </c>
      <c r="D287" t="s">
        <v>861</v>
      </c>
      <c r="E287" t="s">
        <v>3680</v>
      </c>
      <c r="F287" t="s">
        <v>862</v>
      </c>
      <c r="G287" s="1">
        <v>70</v>
      </c>
      <c r="H287">
        <v>2</v>
      </c>
    </row>
    <row r="288" spans="1:8">
      <c r="A288">
        <v>287</v>
      </c>
      <c r="B288" t="s">
        <v>6</v>
      </c>
      <c r="C288" t="s">
        <v>863</v>
      </c>
      <c r="D288" t="s">
        <v>864</v>
      </c>
      <c r="E288" t="s">
        <v>3679</v>
      </c>
      <c r="F288" t="s">
        <v>865</v>
      </c>
      <c r="G288" s="1">
        <v>75</v>
      </c>
      <c r="H288">
        <v>2</v>
      </c>
    </row>
    <row r="289" spans="1:8">
      <c r="A289">
        <v>288</v>
      </c>
      <c r="B289" t="s">
        <v>6</v>
      </c>
      <c r="C289" t="s">
        <v>866</v>
      </c>
      <c r="D289" t="s">
        <v>867</v>
      </c>
      <c r="E289" t="s">
        <v>3678</v>
      </c>
      <c r="F289" t="s">
        <v>868</v>
      </c>
      <c r="G289" s="1">
        <v>70</v>
      </c>
      <c r="H289">
        <v>2</v>
      </c>
    </row>
    <row r="290" spans="1:8">
      <c r="A290">
        <v>289</v>
      </c>
      <c r="B290" t="s">
        <v>6</v>
      </c>
      <c r="C290" t="s">
        <v>869</v>
      </c>
      <c r="D290" t="s">
        <v>870</v>
      </c>
      <c r="E290" t="s">
        <v>3677</v>
      </c>
      <c r="F290" t="s">
        <v>871</v>
      </c>
      <c r="G290" s="1">
        <v>70</v>
      </c>
      <c r="H290">
        <v>2</v>
      </c>
    </row>
    <row r="291" spans="1:8">
      <c r="A291">
        <v>290</v>
      </c>
      <c r="B291" t="s">
        <v>6</v>
      </c>
      <c r="C291" t="s">
        <v>872</v>
      </c>
      <c r="D291" t="s">
        <v>873</v>
      </c>
      <c r="E291" t="s">
        <v>3676</v>
      </c>
      <c r="F291" t="s">
        <v>874</v>
      </c>
      <c r="G291" s="1">
        <v>75</v>
      </c>
      <c r="H291">
        <v>2</v>
      </c>
    </row>
    <row r="292" spans="1:8">
      <c r="A292">
        <v>291</v>
      </c>
      <c r="B292" t="s">
        <v>6</v>
      </c>
      <c r="C292" t="s">
        <v>875</v>
      </c>
      <c r="D292" t="s">
        <v>876</v>
      </c>
      <c r="E292" t="s">
        <v>3675</v>
      </c>
      <c r="F292" t="s">
        <v>877</v>
      </c>
      <c r="G292" s="1">
        <v>75</v>
      </c>
      <c r="H292">
        <v>2</v>
      </c>
    </row>
    <row r="293" spans="1:8">
      <c r="A293">
        <v>292</v>
      </c>
      <c r="B293" t="s">
        <v>6</v>
      </c>
      <c r="C293" t="s">
        <v>878</v>
      </c>
      <c r="D293" t="s">
        <v>879</v>
      </c>
      <c r="E293" t="s">
        <v>3674</v>
      </c>
      <c r="F293" t="s">
        <v>880</v>
      </c>
      <c r="G293" s="1">
        <v>70</v>
      </c>
      <c r="H293">
        <v>2</v>
      </c>
    </row>
    <row r="294" spans="1:8">
      <c r="A294">
        <v>293</v>
      </c>
      <c r="B294" t="s">
        <v>6</v>
      </c>
      <c r="C294" t="s">
        <v>881</v>
      </c>
      <c r="D294" t="s">
        <v>882</v>
      </c>
      <c r="E294" t="s">
        <v>3673</v>
      </c>
      <c r="F294" t="s">
        <v>883</v>
      </c>
      <c r="G294" s="1">
        <v>70</v>
      </c>
      <c r="H294">
        <v>2</v>
      </c>
    </row>
    <row r="295" spans="1:8">
      <c r="A295">
        <v>294</v>
      </c>
      <c r="B295" t="s">
        <v>6</v>
      </c>
      <c r="C295" t="s">
        <v>884</v>
      </c>
      <c r="D295" t="s">
        <v>885</v>
      </c>
      <c r="E295" t="s">
        <v>3672</v>
      </c>
      <c r="F295" t="s">
        <v>886</v>
      </c>
      <c r="G295" s="1">
        <v>70</v>
      </c>
      <c r="H295">
        <v>2</v>
      </c>
    </row>
    <row r="296" spans="1:8">
      <c r="A296">
        <v>295</v>
      </c>
      <c r="B296" t="s">
        <v>6</v>
      </c>
      <c r="C296" t="s">
        <v>887</v>
      </c>
      <c r="D296" t="s">
        <v>888</v>
      </c>
      <c r="E296" t="s">
        <v>3671</v>
      </c>
      <c r="F296" t="s">
        <v>889</v>
      </c>
      <c r="G296" s="1">
        <v>70</v>
      </c>
      <c r="H296">
        <v>2</v>
      </c>
    </row>
    <row r="297" spans="1:8">
      <c r="A297">
        <v>296</v>
      </c>
      <c r="B297" t="s">
        <v>6</v>
      </c>
      <c r="C297" t="s">
        <v>890</v>
      </c>
      <c r="D297" t="s">
        <v>891</v>
      </c>
      <c r="E297" t="s">
        <v>3670</v>
      </c>
      <c r="F297" t="s">
        <v>892</v>
      </c>
      <c r="G297" s="1">
        <v>70</v>
      </c>
      <c r="H297">
        <v>2</v>
      </c>
    </row>
    <row r="298" spans="1:8">
      <c r="A298">
        <v>297</v>
      </c>
      <c r="B298" t="s">
        <v>6</v>
      </c>
      <c r="C298" t="s">
        <v>893</v>
      </c>
      <c r="D298" t="s">
        <v>894</v>
      </c>
      <c r="E298" t="s">
        <v>3669</v>
      </c>
      <c r="F298" t="s">
        <v>895</v>
      </c>
      <c r="G298" s="1">
        <v>70</v>
      </c>
      <c r="H298">
        <v>2</v>
      </c>
    </row>
    <row r="299" spans="1:8">
      <c r="A299">
        <v>298</v>
      </c>
      <c r="B299" t="s">
        <v>6</v>
      </c>
      <c r="C299" t="s">
        <v>896</v>
      </c>
      <c r="D299" t="s">
        <v>897</v>
      </c>
      <c r="E299" t="s">
        <v>3668</v>
      </c>
      <c r="F299" t="s">
        <v>898</v>
      </c>
      <c r="G299" s="1">
        <v>75</v>
      </c>
      <c r="H299">
        <v>2</v>
      </c>
    </row>
    <row r="300" spans="1:8">
      <c r="A300">
        <v>299</v>
      </c>
      <c r="B300" t="s">
        <v>6</v>
      </c>
      <c r="C300" t="s">
        <v>899</v>
      </c>
      <c r="D300" t="s">
        <v>900</v>
      </c>
      <c r="E300" t="s">
        <v>3667</v>
      </c>
      <c r="F300" t="s">
        <v>901</v>
      </c>
      <c r="G300" s="1">
        <v>75</v>
      </c>
      <c r="H300">
        <v>2</v>
      </c>
    </row>
    <row r="301" spans="1:8">
      <c r="A301">
        <v>300</v>
      </c>
      <c r="B301" t="s">
        <v>6</v>
      </c>
      <c r="C301" t="s">
        <v>902</v>
      </c>
      <c r="D301" t="s">
        <v>903</v>
      </c>
      <c r="E301" t="s">
        <v>3666</v>
      </c>
      <c r="F301" t="s">
        <v>904</v>
      </c>
      <c r="G301" s="1">
        <v>70</v>
      </c>
      <c r="H301">
        <v>2</v>
      </c>
    </row>
    <row r="302" spans="1:8">
      <c r="A302">
        <v>301</v>
      </c>
      <c r="B302" t="s">
        <v>6</v>
      </c>
      <c r="C302" t="s">
        <v>905</v>
      </c>
      <c r="D302" t="s">
        <v>906</v>
      </c>
      <c r="E302" t="s">
        <v>3665</v>
      </c>
      <c r="F302" t="s">
        <v>907</v>
      </c>
      <c r="G302" s="1">
        <v>75</v>
      </c>
      <c r="H302">
        <v>2</v>
      </c>
    </row>
    <row r="303" spans="1:8">
      <c r="A303">
        <v>302</v>
      </c>
      <c r="B303" t="s">
        <v>6</v>
      </c>
      <c r="C303" t="s">
        <v>908</v>
      </c>
      <c r="D303" t="s">
        <v>909</v>
      </c>
      <c r="E303" t="s">
        <v>3664</v>
      </c>
      <c r="F303" t="s">
        <v>910</v>
      </c>
      <c r="G303" s="1">
        <v>75</v>
      </c>
      <c r="H303">
        <v>2</v>
      </c>
    </row>
    <row r="304" spans="1:8">
      <c r="A304">
        <v>303</v>
      </c>
      <c r="B304" t="s">
        <v>6</v>
      </c>
      <c r="C304" t="s">
        <v>911</v>
      </c>
      <c r="D304" t="s">
        <v>912</v>
      </c>
      <c r="E304" t="s">
        <v>3663</v>
      </c>
      <c r="F304" t="s">
        <v>913</v>
      </c>
      <c r="G304" s="1">
        <v>75</v>
      </c>
      <c r="H304">
        <v>2</v>
      </c>
    </row>
    <row r="305" spans="1:8">
      <c r="A305">
        <v>304</v>
      </c>
      <c r="B305" t="s">
        <v>6</v>
      </c>
      <c r="C305" t="s">
        <v>914</v>
      </c>
      <c r="D305" t="s">
        <v>915</v>
      </c>
      <c r="E305" t="s">
        <v>3662</v>
      </c>
      <c r="F305" t="s">
        <v>916</v>
      </c>
      <c r="G305" s="1">
        <v>70</v>
      </c>
      <c r="H305">
        <v>2</v>
      </c>
    </row>
    <row r="306" spans="1:8">
      <c r="A306">
        <v>305</v>
      </c>
      <c r="B306" t="s">
        <v>6</v>
      </c>
      <c r="C306" t="s">
        <v>917</v>
      </c>
      <c r="D306" t="s">
        <v>918</v>
      </c>
      <c r="E306" t="s">
        <v>3661</v>
      </c>
      <c r="F306" t="s">
        <v>919</v>
      </c>
      <c r="G306" s="1">
        <v>70</v>
      </c>
      <c r="H306">
        <v>2</v>
      </c>
    </row>
    <row r="307" spans="1:8">
      <c r="A307">
        <v>306</v>
      </c>
      <c r="B307" t="s">
        <v>6</v>
      </c>
      <c r="C307" t="s">
        <v>920</v>
      </c>
      <c r="D307" t="s">
        <v>921</v>
      </c>
      <c r="E307" t="s">
        <v>3660</v>
      </c>
      <c r="F307" t="s">
        <v>922</v>
      </c>
      <c r="G307" s="1">
        <v>70</v>
      </c>
      <c r="H307">
        <v>2</v>
      </c>
    </row>
    <row r="308" spans="1:8">
      <c r="A308">
        <v>307</v>
      </c>
      <c r="B308" t="s">
        <v>6</v>
      </c>
      <c r="C308" t="s">
        <v>923</v>
      </c>
      <c r="D308" t="s">
        <v>924</v>
      </c>
      <c r="E308" t="s">
        <v>3659</v>
      </c>
      <c r="F308" t="s">
        <v>925</v>
      </c>
      <c r="G308" s="1">
        <v>70</v>
      </c>
      <c r="H308">
        <v>2</v>
      </c>
    </row>
    <row r="309" spans="1:8">
      <c r="A309">
        <v>308</v>
      </c>
      <c r="B309" t="s">
        <v>6</v>
      </c>
      <c r="C309" t="s">
        <v>926</v>
      </c>
      <c r="D309" t="s">
        <v>927</v>
      </c>
      <c r="E309" t="s">
        <v>3658</v>
      </c>
      <c r="F309" t="s">
        <v>928</v>
      </c>
      <c r="G309" s="1">
        <v>70</v>
      </c>
      <c r="H309">
        <v>2</v>
      </c>
    </row>
    <row r="310" spans="1:8">
      <c r="A310">
        <v>309</v>
      </c>
      <c r="B310" t="s">
        <v>6</v>
      </c>
      <c r="C310" t="s">
        <v>929</v>
      </c>
      <c r="D310" t="s">
        <v>930</v>
      </c>
      <c r="E310" t="s">
        <v>3657</v>
      </c>
      <c r="F310" t="s">
        <v>931</v>
      </c>
      <c r="G310" s="1">
        <v>70</v>
      </c>
      <c r="H310">
        <v>2</v>
      </c>
    </row>
    <row r="311" spans="1:8">
      <c r="A311">
        <v>310</v>
      </c>
      <c r="B311" t="s">
        <v>6</v>
      </c>
      <c r="C311" t="s">
        <v>932</v>
      </c>
      <c r="D311" t="s">
        <v>933</v>
      </c>
      <c r="E311" t="s">
        <v>3656</v>
      </c>
      <c r="F311" t="s">
        <v>934</v>
      </c>
      <c r="G311" s="1">
        <v>70</v>
      </c>
      <c r="H311">
        <v>2</v>
      </c>
    </row>
    <row r="312" spans="1:8">
      <c r="A312">
        <v>311</v>
      </c>
      <c r="B312" t="s">
        <v>6</v>
      </c>
      <c r="C312" t="s">
        <v>935</v>
      </c>
      <c r="D312" t="s">
        <v>936</v>
      </c>
      <c r="E312" t="s">
        <v>3655</v>
      </c>
      <c r="F312" t="s">
        <v>937</v>
      </c>
      <c r="G312" s="1">
        <v>70</v>
      </c>
      <c r="H312">
        <v>2</v>
      </c>
    </row>
    <row r="313" spans="1:8">
      <c r="A313">
        <v>312</v>
      </c>
      <c r="B313" t="s">
        <v>6</v>
      </c>
      <c r="C313" t="s">
        <v>938</v>
      </c>
      <c r="D313" t="s">
        <v>939</v>
      </c>
      <c r="E313" t="s">
        <v>3654</v>
      </c>
      <c r="F313" t="s">
        <v>940</v>
      </c>
      <c r="G313" s="1">
        <v>70</v>
      </c>
      <c r="H313">
        <v>2</v>
      </c>
    </row>
    <row r="314" spans="1:8">
      <c r="A314">
        <v>313</v>
      </c>
      <c r="B314" t="s">
        <v>6</v>
      </c>
      <c r="C314" t="s">
        <v>941</v>
      </c>
      <c r="D314" t="s">
        <v>942</v>
      </c>
      <c r="E314" t="s">
        <v>3653</v>
      </c>
      <c r="F314" t="s">
        <v>943</v>
      </c>
      <c r="G314" s="1">
        <v>70</v>
      </c>
      <c r="H314">
        <v>2</v>
      </c>
    </row>
    <row r="315" spans="1:8">
      <c r="A315">
        <v>314</v>
      </c>
      <c r="B315" t="s">
        <v>6</v>
      </c>
      <c r="C315" t="s">
        <v>944</v>
      </c>
      <c r="D315" t="s">
        <v>945</v>
      </c>
      <c r="E315" t="s">
        <v>3652</v>
      </c>
      <c r="F315" t="s">
        <v>946</v>
      </c>
      <c r="G315" s="1">
        <v>75</v>
      </c>
      <c r="H315">
        <v>2</v>
      </c>
    </row>
    <row r="316" spans="1:8">
      <c r="A316">
        <v>315</v>
      </c>
      <c r="B316" t="s">
        <v>6</v>
      </c>
      <c r="C316" t="s">
        <v>947</v>
      </c>
      <c r="D316" t="s">
        <v>948</v>
      </c>
      <c r="E316" t="s">
        <v>3651</v>
      </c>
      <c r="F316" t="s">
        <v>949</v>
      </c>
      <c r="G316" s="1">
        <v>70</v>
      </c>
      <c r="H316">
        <v>2</v>
      </c>
    </row>
    <row r="317" spans="1:8">
      <c r="A317">
        <v>316</v>
      </c>
      <c r="B317" t="s">
        <v>6</v>
      </c>
      <c r="C317" t="s">
        <v>950</v>
      </c>
      <c r="D317" t="s">
        <v>951</v>
      </c>
      <c r="E317" t="s">
        <v>3650</v>
      </c>
      <c r="F317" t="s">
        <v>952</v>
      </c>
      <c r="G317" s="1">
        <v>70</v>
      </c>
      <c r="H317">
        <v>2</v>
      </c>
    </row>
    <row r="318" spans="1:8">
      <c r="A318">
        <v>317</v>
      </c>
      <c r="B318" t="s">
        <v>6</v>
      </c>
      <c r="C318" t="s">
        <v>953</v>
      </c>
      <c r="D318" t="s">
        <v>954</v>
      </c>
      <c r="E318" t="s">
        <v>3649</v>
      </c>
      <c r="F318" t="s">
        <v>955</v>
      </c>
      <c r="G318" s="1">
        <v>75</v>
      </c>
      <c r="H318">
        <v>2</v>
      </c>
    </row>
    <row r="319" spans="1:8">
      <c r="A319">
        <v>318</v>
      </c>
      <c r="B319" t="s">
        <v>6</v>
      </c>
      <c r="C319" t="s">
        <v>956</v>
      </c>
      <c r="D319" t="s">
        <v>957</v>
      </c>
      <c r="E319" t="s">
        <v>3648</v>
      </c>
      <c r="F319" t="s">
        <v>958</v>
      </c>
      <c r="G319" s="1">
        <v>75</v>
      </c>
      <c r="H319">
        <v>2</v>
      </c>
    </row>
    <row r="320" spans="1:8">
      <c r="A320">
        <v>319</v>
      </c>
      <c r="B320" t="s">
        <v>6</v>
      </c>
      <c r="C320" t="s">
        <v>959</v>
      </c>
      <c r="D320" t="s">
        <v>960</v>
      </c>
      <c r="E320" t="s">
        <v>3647</v>
      </c>
      <c r="F320" t="s">
        <v>961</v>
      </c>
      <c r="G320" s="1">
        <v>75</v>
      </c>
      <c r="H320">
        <v>2</v>
      </c>
    </row>
    <row r="321" spans="1:8">
      <c r="A321">
        <v>320</v>
      </c>
      <c r="B321" t="s">
        <v>6</v>
      </c>
      <c r="C321" t="s">
        <v>962</v>
      </c>
      <c r="D321" t="s">
        <v>963</v>
      </c>
      <c r="E321" t="s">
        <v>3646</v>
      </c>
      <c r="F321" t="s">
        <v>964</v>
      </c>
      <c r="G321" s="1">
        <v>70</v>
      </c>
      <c r="H321">
        <v>2</v>
      </c>
    </row>
    <row r="322" spans="1:8">
      <c r="A322">
        <v>321</v>
      </c>
      <c r="B322" t="s">
        <v>6</v>
      </c>
      <c r="C322" t="s">
        <v>965</v>
      </c>
      <c r="D322" t="s">
        <v>966</v>
      </c>
      <c r="E322" t="s">
        <v>3645</v>
      </c>
      <c r="F322" t="s">
        <v>967</v>
      </c>
      <c r="G322" s="1">
        <v>75</v>
      </c>
      <c r="H322">
        <v>2</v>
      </c>
    </row>
    <row r="323" spans="1:8">
      <c r="A323">
        <v>322</v>
      </c>
      <c r="B323" t="s">
        <v>6</v>
      </c>
      <c r="C323" t="s">
        <v>968</v>
      </c>
      <c r="D323" t="s">
        <v>969</v>
      </c>
      <c r="E323" t="s">
        <v>3644</v>
      </c>
      <c r="F323" t="s">
        <v>970</v>
      </c>
      <c r="G323" s="1">
        <v>70</v>
      </c>
      <c r="H323">
        <v>2</v>
      </c>
    </row>
    <row r="324" spans="1:8">
      <c r="A324">
        <v>323</v>
      </c>
      <c r="B324" t="s">
        <v>6</v>
      </c>
      <c r="C324" t="s">
        <v>971</v>
      </c>
      <c r="D324" t="s">
        <v>972</v>
      </c>
      <c r="E324" t="s">
        <v>3643</v>
      </c>
      <c r="F324" t="s">
        <v>973</v>
      </c>
      <c r="G324" s="1">
        <v>75</v>
      </c>
      <c r="H324">
        <v>2</v>
      </c>
    </row>
    <row r="325" spans="1:8">
      <c r="A325">
        <v>324</v>
      </c>
      <c r="B325" t="s">
        <v>6</v>
      </c>
      <c r="C325" t="s">
        <v>974</v>
      </c>
      <c r="D325" t="s">
        <v>975</v>
      </c>
      <c r="E325" t="s">
        <v>3642</v>
      </c>
      <c r="F325" t="s">
        <v>976</v>
      </c>
      <c r="G325" s="1">
        <v>75</v>
      </c>
      <c r="H325">
        <v>2</v>
      </c>
    </row>
    <row r="326" spans="1:8">
      <c r="A326">
        <v>325</v>
      </c>
      <c r="B326" t="s">
        <v>6</v>
      </c>
      <c r="C326" t="s">
        <v>977</v>
      </c>
      <c r="D326" t="s">
        <v>978</v>
      </c>
      <c r="E326" t="s">
        <v>3641</v>
      </c>
      <c r="F326" t="s">
        <v>979</v>
      </c>
      <c r="G326" s="1">
        <v>75</v>
      </c>
      <c r="H326">
        <v>2</v>
      </c>
    </row>
    <row r="327" spans="1:8">
      <c r="A327">
        <v>326</v>
      </c>
      <c r="B327" t="s">
        <v>6</v>
      </c>
      <c r="C327" t="s">
        <v>980</v>
      </c>
      <c r="D327" t="s">
        <v>981</v>
      </c>
      <c r="E327" t="s">
        <v>3640</v>
      </c>
      <c r="F327" t="s">
        <v>982</v>
      </c>
      <c r="G327" s="1">
        <v>70</v>
      </c>
      <c r="H327">
        <v>2</v>
      </c>
    </row>
    <row r="328" spans="1:8">
      <c r="A328">
        <v>327</v>
      </c>
      <c r="B328" t="s">
        <v>6</v>
      </c>
      <c r="C328" t="s">
        <v>983</v>
      </c>
      <c r="D328" t="s">
        <v>984</v>
      </c>
      <c r="E328" t="s">
        <v>3639</v>
      </c>
      <c r="F328" t="s">
        <v>985</v>
      </c>
      <c r="G328" s="1">
        <v>70</v>
      </c>
      <c r="H328">
        <v>2</v>
      </c>
    </row>
    <row r="329" spans="1:8">
      <c r="A329">
        <v>328</v>
      </c>
      <c r="B329" t="s">
        <v>6</v>
      </c>
      <c r="C329" t="s">
        <v>986</v>
      </c>
      <c r="D329" t="s">
        <v>987</v>
      </c>
      <c r="E329" t="s">
        <v>3638</v>
      </c>
      <c r="F329" t="s">
        <v>988</v>
      </c>
      <c r="G329" s="1">
        <v>70</v>
      </c>
      <c r="H329">
        <v>2</v>
      </c>
    </row>
    <row r="330" spans="1:8">
      <c r="A330">
        <v>329</v>
      </c>
      <c r="B330" t="s">
        <v>6</v>
      </c>
      <c r="C330" t="s">
        <v>989</v>
      </c>
      <c r="D330" t="s">
        <v>990</v>
      </c>
      <c r="E330" t="s">
        <v>3637</v>
      </c>
      <c r="F330" t="s">
        <v>991</v>
      </c>
      <c r="G330" s="1">
        <v>75</v>
      </c>
      <c r="H330">
        <v>2</v>
      </c>
    </row>
    <row r="331" spans="1:8">
      <c r="A331">
        <v>330</v>
      </c>
      <c r="B331" t="s">
        <v>6</v>
      </c>
      <c r="C331" t="s">
        <v>992</v>
      </c>
      <c r="D331" t="s">
        <v>993</v>
      </c>
      <c r="E331" t="s">
        <v>3636</v>
      </c>
      <c r="F331" t="s">
        <v>994</v>
      </c>
      <c r="G331" s="1">
        <v>70</v>
      </c>
      <c r="H331">
        <v>2</v>
      </c>
    </row>
    <row r="332" spans="1:8">
      <c r="A332">
        <v>331</v>
      </c>
      <c r="B332" t="s">
        <v>6</v>
      </c>
      <c r="C332" t="s">
        <v>995</v>
      </c>
      <c r="D332" t="s">
        <v>996</v>
      </c>
      <c r="E332" t="s">
        <v>3635</v>
      </c>
      <c r="F332" t="s">
        <v>997</v>
      </c>
      <c r="G332" s="1">
        <v>70</v>
      </c>
      <c r="H332">
        <v>2</v>
      </c>
    </row>
    <row r="333" spans="1:8">
      <c r="A333">
        <v>332</v>
      </c>
      <c r="B333" t="s">
        <v>6</v>
      </c>
      <c r="C333" t="s">
        <v>998</v>
      </c>
      <c r="D333" t="s">
        <v>999</v>
      </c>
      <c r="E333" t="s">
        <v>3634</v>
      </c>
      <c r="F333" t="s">
        <v>1000</v>
      </c>
      <c r="G333" s="1">
        <v>75</v>
      </c>
      <c r="H333">
        <v>2</v>
      </c>
    </row>
    <row r="334" spans="1:8">
      <c r="A334">
        <v>333</v>
      </c>
      <c r="B334" t="s">
        <v>6</v>
      </c>
      <c r="C334" t="s">
        <v>1001</v>
      </c>
      <c r="D334" t="s">
        <v>1002</v>
      </c>
      <c r="E334" t="s">
        <v>3633</v>
      </c>
      <c r="F334" t="s">
        <v>1003</v>
      </c>
      <c r="G334" s="1">
        <v>70</v>
      </c>
      <c r="H334">
        <v>2</v>
      </c>
    </row>
    <row r="335" spans="1:8">
      <c r="A335">
        <v>334</v>
      </c>
      <c r="B335" t="s">
        <v>6</v>
      </c>
      <c r="C335" t="s">
        <v>1004</v>
      </c>
      <c r="D335" t="s">
        <v>1005</v>
      </c>
      <c r="E335" t="s">
        <v>3632</v>
      </c>
      <c r="F335" t="s">
        <v>1006</v>
      </c>
      <c r="G335" s="1">
        <v>75</v>
      </c>
      <c r="H335">
        <v>2</v>
      </c>
    </row>
    <row r="336" spans="1:8">
      <c r="A336">
        <v>335</v>
      </c>
      <c r="B336" t="s">
        <v>6</v>
      </c>
      <c r="C336" t="s">
        <v>1007</v>
      </c>
      <c r="D336" t="s">
        <v>1008</v>
      </c>
      <c r="E336" t="s">
        <v>3631</v>
      </c>
      <c r="F336" t="s">
        <v>1009</v>
      </c>
      <c r="G336" s="1">
        <v>70</v>
      </c>
      <c r="H336">
        <v>2</v>
      </c>
    </row>
    <row r="337" spans="1:8">
      <c r="A337">
        <v>336</v>
      </c>
      <c r="B337" t="s">
        <v>6</v>
      </c>
      <c r="C337" t="s">
        <v>1010</v>
      </c>
      <c r="D337" t="s">
        <v>1011</v>
      </c>
      <c r="E337" t="s">
        <v>3630</v>
      </c>
      <c r="F337" t="s">
        <v>1012</v>
      </c>
      <c r="G337" s="1">
        <v>70</v>
      </c>
      <c r="H337">
        <v>2</v>
      </c>
    </row>
    <row r="338" spans="1:8">
      <c r="A338">
        <v>337</v>
      </c>
      <c r="B338" t="s">
        <v>6</v>
      </c>
      <c r="C338" t="s">
        <v>1013</v>
      </c>
      <c r="D338" t="s">
        <v>1014</v>
      </c>
      <c r="E338" t="s">
        <v>3629</v>
      </c>
      <c r="F338" t="s">
        <v>1015</v>
      </c>
      <c r="G338" s="1">
        <v>75</v>
      </c>
      <c r="H338">
        <v>2</v>
      </c>
    </row>
    <row r="339" spans="1:8">
      <c r="A339">
        <v>338</v>
      </c>
      <c r="B339" t="s">
        <v>6</v>
      </c>
      <c r="C339" t="s">
        <v>1016</v>
      </c>
      <c r="D339" t="s">
        <v>1017</v>
      </c>
      <c r="E339" t="s">
        <v>3628</v>
      </c>
      <c r="F339" t="s">
        <v>1018</v>
      </c>
      <c r="G339" s="1">
        <v>70</v>
      </c>
      <c r="H339">
        <v>2</v>
      </c>
    </row>
    <row r="340" spans="1:8">
      <c r="A340">
        <v>339</v>
      </c>
      <c r="B340" t="s">
        <v>6</v>
      </c>
      <c r="C340" t="s">
        <v>1019</v>
      </c>
      <c r="D340" t="s">
        <v>1020</v>
      </c>
      <c r="E340" t="s">
        <v>3627</v>
      </c>
      <c r="F340" t="s">
        <v>1021</v>
      </c>
      <c r="G340" s="1">
        <v>70</v>
      </c>
      <c r="H340">
        <v>2</v>
      </c>
    </row>
    <row r="341" spans="1:8">
      <c r="A341">
        <v>340</v>
      </c>
      <c r="B341" t="s">
        <v>6</v>
      </c>
      <c r="C341" t="s">
        <v>1022</v>
      </c>
      <c r="D341" t="s">
        <v>1023</v>
      </c>
      <c r="E341" t="s">
        <v>3626</v>
      </c>
      <c r="F341" t="s">
        <v>1024</v>
      </c>
      <c r="G341" s="1">
        <v>70</v>
      </c>
      <c r="H341">
        <v>2</v>
      </c>
    </row>
    <row r="342" spans="1:8">
      <c r="A342">
        <v>341</v>
      </c>
      <c r="B342" t="s">
        <v>6</v>
      </c>
      <c r="C342" t="s">
        <v>1025</v>
      </c>
      <c r="D342" t="s">
        <v>1026</v>
      </c>
      <c r="E342" t="s">
        <v>3625</v>
      </c>
      <c r="F342" t="s">
        <v>1027</v>
      </c>
      <c r="G342" s="1">
        <v>70</v>
      </c>
      <c r="H342">
        <v>2</v>
      </c>
    </row>
    <row r="343" spans="1:8">
      <c r="A343">
        <v>342</v>
      </c>
      <c r="B343" t="s">
        <v>6</v>
      </c>
      <c r="C343" t="s">
        <v>1028</v>
      </c>
      <c r="D343" t="s">
        <v>1029</v>
      </c>
      <c r="E343" t="s">
        <v>3624</v>
      </c>
      <c r="F343" t="s">
        <v>1030</v>
      </c>
      <c r="G343" s="1">
        <v>70</v>
      </c>
      <c r="H343">
        <v>2</v>
      </c>
    </row>
    <row r="344" spans="1:8">
      <c r="A344">
        <v>343</v>
      </c>
      <c r="B344" t="s">
        <v>6</v>
      </c>
      <c r="C344" t="s">
        <v>1031</v>
      </c>
      <c r="D344" t="s">
        <v>1032</v>
      </c>
      <c r="E344" t="s">
        <v>3623</v>
      </c>
      <c r="F344" t="s">
        <v>1033</v>
      </c>
      <c r="G344" s="1">
        <v>75</v>
      </c>
      <c r="H344">
        <v>2</v>
      </c>
    </row>
    <row r="345" spans="1:8">
      <c r="A345">
        <v>344</v>
      </c>
      <c r="B345" t="s">
        <v>6</v>
      </c>
      <c r="C345" t="s">
        <v>1034</v>
      </c>
      <c r="D345" t="s">
        <v>1035</v>
      </c>
      <c r="E345" t="s">
        <v>3622</v>
      </c>
      <c r="F345" t="s">
        <v>1036</v>
      </c>
      <c r="G345" s="1">
        <v>70</v>
      </c>
      <c r="H345">
        <v>2</v>
      </c>
    </row>
    <row r="346" spans="1:8">
      <c r="A346">
        <v>345</v>
      </c>
      <c r="B346" t="s">
        <v>6</v>
      </c>
      <c r="C346" t="s">
        <v>1037</v>
      </c>
      <c r="D346" t="s">
        <v>1038</v>
      </c>
      <c r="E346" t="s">
        <v>3621</v>
      </c>
      <c r="F346" t="s">
        <v>1039</v>
      </c>
      <c r="G346" s="1">
        <v>70</v>
      </c>
      <c r="H346">
        <v>2</v>
      </c>
    </row>
    <row r="347" spans="1:8">
      <c r="A347">
        <v>346</v>
      </c>
      <c r="B347" t="s">
        <v>6</v>
      </c>
      <c r="C347" t="s">
        <v>1040</v>
      </c>
      <c r="D347" t="s">
        <v>1041</v>
      </c>
      <c r="E347" t="s">
        <v>3620</v>
      </c>
      <c r="F347" t="s">
        <v>1042</v>
      </c>
      <c r="G347" s="1">
        <v>75</v>
      </c>
      <c r="H347">
        <v>2</v>
      </c>
    </row>
    <row r="348" spans="1:8">
      <c r="A348">
        <v>347</v>
      </c>
      <c r="B348" t="s">
        <v>6</v>
      </c>
      <c r="C348" t="s">
        <v>1043</v>
      </c>
      <c r="D348" t="s">
        <v>1044</v>
      </c>
      <c r="E348" t="s">
        <v>3619</v>
      </c>
      <c r="F348" t="s">
        <v>1045</v>
      </c>
      <c r="G348" s="1">
        <v>70</v>
      </c>
      <c r="H348">
        <v>2</v>
      </c>
    </row>
    <row r="349" spans="1:8">
      <c r="A349">
        <v>348</v>
      </c>
      <c r="B349" t="s">
        <v>6</v>
      </c>
      <c r="C349" t="s">
        <v>1046</v>
      </c>
      <c r="D349" t="s">
        <v>1047</v>
      </c>
      <c r="E349" t="s">
        <v>3618</v>
      </c>
      <c r="F349" t="s">
        <v>1048</v>
      </c>
      <c r="G349" s="1">
        <v>70</v>
      </c>
      <c r="H349">
        <v>2</v>
      </c>
    </row>
    <row r="350" spans="1:8">
      <c r="A350">
        <v>349</v>
      </c>
      <c r="B350" t="s">
        <v>6</v>
      </c>
      <c r="C350" t="s">
        <v>1049</v>
      </c>
      <c r="D350" t="s">
        <v>1050</v>
      </c>
      <c r="E350" t="s">
        <v>3617</v>
      </c>
      <c r="F350" t="s">
        <v>1051</v>
      </c>
      <c r="G350" s="1">
        <v>70</v>
      </c>
      <c r="H350">
        <v>2</v>
      </c>
    </row>
    <row r="351" spans="1:8">
      <c r="A351">
        <v>350</v>
      </c>
      <c r="B351" t="s">
        <v>6</v>
      </c>
      <c r="C351" t="s">
        <v>1052</v>
      </c>
      <c r="D351" t="s">
        <v>1053</v>
      </c>
      <c r="E351" t="s">
        <v>3616</v>
      </c>
      <c r="F351" t="s">
        <v>1054</v>
      </c>
      <c r="G351" s="1">
        <v>75</v>
      </c>
      <c r="H351">
        <v>2</v>
      </c>
    </row>
    <row r="352" spans="1:8">
      <c r="A352">
        <v>351</v>
      </c>
      <c r="B352" t="s">
        <v>6</v>
      </c>
      <c r="C352" t="s">
        <v>1055</v>
      </c>
      <c r="D352" t="s">
        <v>1056</v>
      </c>
      <c r="E352" t="s">
        <v>3615</v>
      </c>
      <c r="F352" t="s">
        <v>1057</v>
      </c>
      <c r="G352" s="1">
        <v>70</v>
      </c>
      <c r="H352">
        <v>2</v>
      </c>
    </row>
    <row r="353" spans="1:8">
      <c r="A353">
        <v>352</v>
      </c>
      <c r="B353" t="s">
        <v>6</v>
      </c>
      <c r="C353" t="s">
        <v>1058</v>
      </c>
      <c r="D353" t="s">
        <v>1059</v>
      </c>
      <c r="E353" t="s">
        <v>3614</v>
      </c>
      <c r="F353" t="s">
        <v>1060</v>
      </c>
      <c r="G353" s="1">
        <v>75</v>
      </c>
      <c r="H353">
        <v>2</v>
      </c>
    </row>
    <row r="354" spans="1:8">
      <c r="A354">
        <v>353</v>
      </c>
      <c r="B354" t="s">
        <v>6</v>
      </c>
      <c r="C354" t="s">
        <v>1061</v>
      </c>
      <c r="D354" t="s">
        <v>1062</v>
      </c>
      <c r="E354" t="s">
        <v>3613</v>
      </c>
      <c r="F354" t="s">
        <v>1063</v>
      </c>
      <c r="G354" s="1">
        <v>70</v>
      </c>
      <c r="H354">
        <v>2</v>
      </c>
    </row>
    <row r="355" spans="1:8">
      <c r="A355">
        <v>354</v>
      </c>
      <c r="B355" t="s">
        <v>6</v>
      </c>
      <c r="C355" t="s">
        <v>1064</v>
      </c>
      <c r="D355" t="s">
        <v>1065</v>
      </c>
      <c r="E355" t="s">
        <v>3612</v>
      </c>
      <c r="F355" t="s">
        <v>1066</v>
      </c>
      <c r="G355" s="1">
        <v>75</v>
      </c>
      <c r="H355">
        <v>2</v>
      </c>
    </row>
    <row r="356" spans="1:8">
      <c r="A356">
        <v>355</v>
      </c>
      <c r="B356" t="s">
        <v>6</v>
      </c>
      <c r="C356" t="s">
        <v>1067</v>
      </c>
      <c r="D356" t="s">
        <v>1068</v>
      </c>
      <c r="E356" t="s">
        <v>3611</v>
      </c>
      <c r="F356" t="s">
        <v>1069</v>
      </c>
      <c r="G356" s="1">
        <v>70</v>
      </c>
      <c r="H356">
        <v>2</v>
      </c>
    </row>
    <row r="357" spans="1:8">
      <c r="A357">
        <v>356</v>
      </c>
      <c r="B357" t="s">
        <v>6</v>
      </c>
      <c r="C357" t="s">
        <v>1070</v>
      </c>
      <c r="D357" t="s">
        <v>1071</v>
      </c>
      <c r="E357" t="s">
        <v>3610</v>
      </c>
      <c r="F357" t="s">
        <v>1072</v>
      </c>
      <c r="G357" s="1">
        <v>70</v>
      </c>
      <c r="H357">
        <v>2</v>
      </c>
    </row>
    <row r="358" spans="1:8">
      <c r="A358">
        <v>357</v>
      </c>
      <c r="B358" t="s">
        <v>6</v>
      </c>
      <c r="C358" t="s">
        <v>1073</v>
      </c>
      <c r="D358" t="s">
        <v>1074</v>
      </c>
      <c r="E358" t="s">
        <v>3609</v>
      </c>
      <c r="F358" t="s">
        <v>1075</v>
      </c>
      <c r="G358" s="1">
        <v>75</v>
      </c>
      <c r="H358">
        <v>2</v>
      </c>
    </row>
    <row r="359" spans="1:8">
      <c r="A359">
        <v>358</v>
      </c>
      <c r="B359" t="s">
        <v>6</v>
      </c>
      <c r="C359" t="s">
        <v>1076</v>
      </c>
      <c r="D359" t="s">
        <v>1077</v>
      </c>
      <c r="E359" t="s">
        <v>3608</v>
      </c>
      <c r="F359" t="s">
        <v>1078</v>
      </c>
      <c r="G359" s="1">
        <v>75</v>
      </c>
      <c r="H359">
        <v>2</v>
      </c>
    </row>
    <row r="360" spans="1:8">
      <c r="A360">
        <v>359</v>
      </c>
      <c r="B360" t="s">
        <v>6</v>
      </c>
      <c r="C360" t="s">
        <v>1079</v>
      </c>
      <c r="D360" t="s">
        <v>1080</v>
      </c>
      <c r="E360" t="s">
        <v>3607</v>
      </c>
      <c r="F360" t="s">
        <v>1081</v>
      </c>
      <c r="G360" s="1">
        <v>70</v>
      </c>
      <c r="H360">
        <v>2</v>
      </c>
    </row>
    <row r="361" spans="1:8">
      <c r="A361">
        <v>360</v>
      </c>
      <c r="B361" t="s">
        <v>6</v>
      </c>
      <c r="C361" t="s">
        <v>1082</v>
      </c>
      <c r="D361" t="s">
        <v>1083</v>
      </c>
      <c r="E361" t="s">
        <v>3606</v>
      </c>
      <c r="F361" t="s">
        <v>1084</v>
      </c>
      <c r="G361" s="1">
        <v>75</v>
      </c>
      <c r="H361">
        <v>2</v>
      </c>
    </row>
    <row r="362" spans="1:8">
      <c r="A362">
        <v>361</v>
      </c>
      <c r="B362" t="s">
        <v>6</v>
      </c>
      <c r="C362" t="s">
        <v>1085</v>
      </c>
      <c r="D362" t="s">
        <v>1086</v>
      </c>
      <c r="E362" t="s">
        <v>3605</v>
      </c>
      <c r="F362" t="s">
        <v>1087</v>
      </c>
      <c r="G362" s="1">
        <v>70</v>
      </c>
      <c r="H362">
        <v>2</v>
      </c>
    </row>
    <row r="363" spans="1:8">
      <c r="A363">
        <v>362</v>
      </c>
      <c r="B363" t="s">
        <v>6</v>
      </c>
      <c r="C363" t="s">
        <v>1088</v>
      </c>
      <c r="D363" t="s">
        <v>1089</v>
      </c>
      <c r="E363" t="s">
        <v>3604</v>
      </c>
      <c r="F363" t="s">
        <v>1090</v>
      </c>
      <c r="G363" s="1">
        <v>75</v>
      </c>
      <c r="H363">
        <v>2</v>
      </c>
    </row>
    <row r="364" spans="1:8">
      <c r="A364">
        <v>363</v>
      </c>
      <c r="B364" t="s">
        <v>6</v>
      </c>
      <c r="C364" t="s">
        <v>1091</v>
      </c>
      <c r="D364" t="s">
        <v>1092</v>
      </c>
      <c r="E364" t="s">
        <v>3603</v>
      </c>
      <c r="F364" t="s">
        <v>1093</v>
      </c>
      <c r="G364" s="1">
        <v>70</v>
      </c>
      <c r="H364">
        <v>2</v>
      </c>
    </row>
    <row r="365" spans="1:8">
      <c r="A365">
        <v>364</v>
      </c>
      <c r="B365" t="s">
        <v>6</v>
      </c>
      <c r="C365" t="s">
        <v>1094</v>
      </c>
      <c r="D365" t="s">
        <v>1095</v>
      </c>
      <c r="E365" t="s">
        <v>3602</v>
      </c>
      <c r="F365" t="s">
        <v>1096</v>
      </c>
      <c r="G365" s="1">
        <v>75</v>
      </c>
      <c r="H365">
        <v>2</v>
      </c>
    </row>
    <row r="366" spans="1:8">
      <c r="A366">
        <v>365</v>
      </c>
      <c r="B366" t="s">
        <v>6</v>
      </c>
      <c r="C366" t="s">
        <v>1097</v>
      </c>
      <c r="D366" t="s">
        <v>1098</v>
      </c>
      <c r="E366" t="s">
        <v>3601</v>
      </c>
      <c r="F366" t="s">
        <v>1099</v>
      </c>
      <c r="G366" s="1">
        <v>70</v>
      </c>
      <c r="H366">
        <v>2</v>
      </c>
    </row>
    <row r="367" spans="1:8">
      <c r="A367">
        <v>366</v>
      </c>
      <c r="B367" t="s">
        <v>6</v>
      </c>
      <c r="C367" t="s">
        <v>1100</v>
      </c>
      <c r="D367" t="s">
        <v>1101</v>
      </c>
      <c r="E367" t="s">
        <v>3600</v>
      </c>
      <c r="F367" t="s">
        <v>1102</v>
      </c>
      <c r="G367" s="1">
        <v>70</v>
      </c>
      <c r="H367">
        <v>2</v>
      </c>
    </row>
    <row r="368" spans="1:8">
      <c r="A368">
        <v>367</v>
      </c>
      <c r="B368" t="s">
        <v>6</v>
      </c>
      <c r="C368" t="s">
        <v>1103</v>
      </c>
      <c r="D368" t="s">
        <v>1104</v>
      </c>
      <c r="E368" t="s">
        <v>3599</v>
      </c>
      <c r="F368" t="s">
        <v>1105</v>
      </c>
      <c r="G368" s="1">
        <v>70</v>
      </c>
      <c r="H368">
        <v>2</v>
      </c>
    </row>
    <row r="369" spans="1:8">
      <c r="A369">
        <v>368</v>
      </c>
      <c r="B369" t="s">
        <v>6</v>
      </c>
      <c r="C369" t="s">
        <v>1106</v>
      </c>
      <c r="D369" t="s">
        <v>1107</v>
      </c>
      <c r="E369" t="s">
        <v>3598</v>
      </c>
      <c r="F369" t="s">
        <v>1108</v>
      </c>
      <c r="G369" s="1">
        <v>75</v>
      </c>
      <c r="H369">
        <v>2</v>
      </c>
    </row>
    <row r="370" spans="1:8">
      <c r="A370">
        <v>369</v>
      </c>
      <c r="B370" t="s">
        <v>6</v>
      </c>
      <c r="C370" t="s">
        <v>1109</v>
      </c>
      <c r="D370" t="s">
        <v>1110</v>
      </c>
      <c r="E370" t="s">
        <v>3597</v>
      </c>
      <c r="F370" t="s">
        <v>1111</v>
      </c>
      <c r="G370" s="1">
        <v>75</v>
      </c>
      <c r="H370">
        <v>2</v>
      </c>
    </row>
    <row r="371" spans="1:8">
      <c r="A371">
        <v>370</v>
      </c>
      <c r="B371" t="s">
        <v>6</v>
      </c>
      <c r="C371" t="s">
        <v>1112</v>
      </c>
      <c r="D371" t="s">
        <v>1113</v>
      </c>
      <c r="E371" t="s">
        <v>3596</v>
      </c>
      <c r="F371" t="s">
        <v>1114</v>
      </c>
      <c r="G371" s="1">
        <v>75</v>
      </c>
      <c r="H371">
        <v>2</v>
      </c>
    </row>
    <row r="372" spans="1:8">
      <c r="A372">
        <v>371</v>
      </c>
      <c r="B372" t="s">
        <v>6</v>
      </c>
      <c r="C372" t="s">
        <v>1115</v>
      </c>
      <c r="D372" t="s">
        <v>1116</v>
      </c>
      <c r="E372" t="s">
        <v>3595</v>
      </c>
      <c r="F372" t="s">
        <v>1117</v>
      </c>
      <c r="G372" s="1">
        <v>70</v>
      </c>
      <c r="H372">
        <v>2</v>
      </c>
    </row>
    <row r="373" spans="1:8">
      <c r="A373">
        <v>372</v>
      </c>
      <c r="B373" t="s">
        <v>6</v>
      </c>
      <c r="C373" t="s">
        <v>1118</v>
      </c>
      <c r="D373" t="s">
        <v>1119</v>
      </c>
      <c r="E373" t="s">
        <v>3594</v>
      </c>
      <c r="F373" t="s">
        <v>1120</v>
      </c>
      <c r="G373" s="1">
        <v>75</v>
      </c>
      <c r="H373">
        <v>2</v>
      </c>
    </row>
    <row r="374" spans="1:8">
      <c r="A374">
        <v>373</v>
      </c>
      <c r="B374" t="s">
        <v>6</v>
      </c>
      <c r="C374" t="s">
        <v>1121</v>
      </c>
      <c r="D374" t="s">
        <v>1122</v>
      </c>
      <c r="E374" t="s">
        <v>3593</v>
      </c>
      <c r="F374" t="s">
        <v>1123</v>
      </c>
      <c r="G374" s="1">
        <v>75</v>
      </c>
      <c r="H374">
        <v>2</v>
      </c>
    </row>
    <row r="375" spans="1:8">
      <c r="A375">
        <v>374</v>
      </c>
      <c r="B375" t="s">
        <v>6</v>
      </c>
      <c r="C375" t="s">
        <v>1124</v>
      </c>
      <c r="D375" t="s">
        <v>1125</v>
      </c>
      <c r="E375" t="s">
        <v>3592</v>
      </c>
      <c r="F375" t="s">
        <v>1126</v>
      </c>
      <c r="G375" s="1">
        <v>75</v>
      </c>
      <c r="H375">
        <v>2</v>
      </c>
    </row>
    <row r="376" spans="1:8">
      <c r="A376">
        <v>375</v>
      </c>
      <c r="B376" t="s">
        <v>6</v>
      </c>
      <c r="C376" t="s">
        <v>1127</v>
      </c>
      <c r="D376" t="s">
        <v>1128</v>
      </c>
      <c r="E376" t="s">
        <v>3591</v>
      </c>
      <c r="F376" t="s">
        <v>1129</v>
      </c>
      <c r="G376" s="1">
        <v>70</v>
      </c>
      <c r="H376">
        <v>2</v>
      </c>
    </row>
    <row r="377" spans="1:8">
      <c r="A377">
        <v>376</v>
      </c>
      <c r="B377" t="s">
        <v>6</v>
      </c>
      <c r="C377" t="s">
        <v>1130</v>
      </c>
      <c r="D377" t="s">
        <v>1131</v>
      </c>
      <c r="E377" t="s">
        <v>3590</v>
      </c>
      <c r="F377" t="s">
        <v>1132</v>
      </c>
      <c r="G377" s="1">
        <v>75</v>
      </c>
      <c r="H377">
        <v>2</v>
      </c>
    </row>
    <row r="378" spans="1:8">
      <c r="A378">
        <v>377</v>
      </c>
      <c r="B378" t="s">
        <v>6</v>
      </c>
      <c r="C378" t="s">
        <v>1133</v>
      </c>
      <c r="D378" t="s">
        <v>1134</v>
      </c>
      <c r="E378" t="s">
        <v>3589</v>
      </c>
      <c r="F378" t="s">
        <v>1135</v>
      </c>
      <c r="G378" s="1">
        <v>70</v>
      </c>
      <c r="H378">
        <v>2</v>
      </c>
    </row>
    <row r="379" spans="1:8">
      <c r="A379">
        <v>378</v>
      </c>
      <c r="B379" t="s">
        <v>6</v>
      </c>
      <c r="C379" t="s">
        <v>1136</v>
      </c>
      <c r="D379" t="s">
        <v>1137</v>
      </c>
      <c r="E379" t="s">
        <v>3588</v>
      </c>
      <c r="F379" t="s">
        <v>1138</v>
      </c>
      <c r="G379" s="1">
        <v>70</v>
      </c>
      <c r="H379">
        <v>2</v>
      </c>
    </row>
    <row r="380" spans="1:8">
      <c r="A380">
        <v>379</v>
      </c>
      <c r="B380" t="s">
        <v>6</v>
      </c>
      <c r="C380" t="s">
        <v>1139</v>
      </c>
      <c r="D380" t="s">
        <v>1140</v>
      </c>
      <c r="E380" t="s">
        <v>3587</v>
      </c>
      <c r="F380" t="s">
        <v>1141</v>
      </c>
      <c r="G380" s="1">
        <v>70</v>
      </c>
      <c r="H380">
        <v>2</v>
      </c>
    </row>
    <row r="381" spans="1:8">
      <c r="A381">
        <v>380</v>
      </c>
      <c r="B381" t="s">
        <v>6</v>
      </c>
      <c r="C381" t="s">
        <v>1142</v>
      </c>
      <c r="D381" t="s">
        <v>1143</v>
      </c>
      <c r="E381" t="s">
        <v>3586</v>
      </c>
      <c r="F381" t="s">
        <v>1144</v>
      </c>
      <c r="G381" s="1">
        <v>75</v>
      </c>
      <c r="H381">
        <v>2</v>
      </c>
    </row>
    <row r="382" spans="1:8">
      <c r="A382">
        <v>381</v>
      </c>
      <c r="B382" t="s">
        <v>6</v>
      </c>
      <c r="C382" t="s">
        <v>1145</v>
      </c>
      <c r="D382" t="s">
        <v>1146</v>
      </c>
      <c r="E382" t="s">
        <v>3585</v>
      </c>
      <c r="F382" t="s">
        <v>1147</v>
      </c>
      <c r="G382" s="1">
        <v>75</v>
      </c>
      <c r="H382">
        <v>2</v>
      </c>
    </row>
    <row r="383" spans="1:8">
      <c r="A383">
        <v>382</v>
      </c>
      <c r="B383" t="s">
        <v>6</v>
      </c>
      <c r="C383" t="s">
        <v>1148</v>
      </c>
      <c r="D383" t="s">
        <v>1149</v>
      </c>
      <c r="E383" t="s">
        <v>3584</v>
      </c>
      <c r="F383" t="s">
        <v>1150</v>
      </c>
      <c r="G383" s="1">
        <v>70</v>
      </c>
      <c r="H383">
        <v>2</v>
      </c>
    </row>
    <row r="384" spans="1:8">
      <c r="A384">
        <v>383</v>
      </c>
      <c r="B384" t="s">
        <v>6</v>
      </c>
      <c r="C384" t="s">
        <v>1151</v>
      </c>
      <c r="D384" t="s">
        <v>1152</v>
      </c>
      <c r="E384" t="s">
        <v>3583</v>
      </c>
      <c r="F384" t="s">
        <v>1153</v>
      </c>
      <c r="G384" s="1">
        <v>70</v>
      </c>
      <c r="H384">
        <v>2</v>
      </c>
    </row>
    <row r="385" spans="1:8">
      <c r="A385">
        <v>384</v>
      </c>
      <c r="B385" t="s">
        <v>6</v>
      </c>
      <c r="C385" t="s">
        <v>1154</v>
      </c>
      <c r="D385" t="s">
        <v>1155</v>
      </c>
      <c r="E385" t="s">
        <v>3582</v>
      </c>
      <c r="F385" t="s">
        <v>1156</v>
      </c>
      <c r="G385" s="1">
        <v>70</v>
      </c>
      <c r="H385">
        <v>2</v>
      </c>
    </row>
    <row r="386" spans="1:8">
      <c r="A386">
        <v>385</v>
      </c>
      <c r="B386" t="s">
        <v>6</v>
      </c>
      <c r="C386" t="s">
        <v>1157</v>
      </c>
      <c r="D386" t="s">
        <v>1158</v>
      </c>
      <c r="E386" t="s">
        <v>3581</v>
      </c>
      <c r="F386" t="s">
        <v>1159</v>
      </c>
      <c r="G386" s="1">
        <v>70</v>
      </c>
      <c r="H386">
        <v>2</v>
      </c>
    </row>
    <row r="387" spans="1:8">
      <c r="A387">
        <v>386</v>
      </c>
      <c r="B387" t="s">
        <v>6</v>
      </c>
      <c r="C387" t="s">
        <v>1160</v>
      </c>
      <c r="D387" t="s">
        <v>1161</v>
      </c>
      <c r="E387" t="s">
        <v>3580</v>
      </c>
      <c r="F387" t="s">
        <v>1162</v>
      </c>
      <c r="G387" s="1">
        <v>70</v>
      </c>
      <c r="H387">
        <v>2</v>
      </c>
    </row>
    <row r="388" spans="1:8">
      <c r="A388">
        <v>387</v>
      </c>
      <c r="B388" t="s">
        <v>6</v>
      </c>
      <c r="C388" t="s">
        <v>1163</v>
      </c>
      <c r="D388" t="s">
        <v>1164</v>
      </c>
      <c r="E388" t="s">
        <v>3579</v>
      </c>
      <c r="F388" t="s">
        <v>1165</v>
      </c>
      <c r="G388" s="1">
        <v>75</v>
      </c>
      <c r="H388">
        <v>2</v>
      </c>
    </row>
    <row r="389" spans="1:8">
      <c r="A389">
        <v>388</v>
      </c>
      <c r="B389" t="s">
        <v>6</v>
      </c>
      <c r="C389" t="s">
        <v>1166</v>
      </c>
      <c r="D389" t="s">
        <v>1167</v>
      </c>
      <c r="E389" t="s">
        <v>3578</v>
      </c>
      <c r="F389" t="s">
        <v>1168</v>
      </c>
      <c r="G389" s="1">
        <v>70</v>
      </c>
      <c r="H389">
        <v>2</v>
      </c>
    </row>
    <row r="390" spans="1:8">
      <c r="A390">
        <v>389</v>
      </c>
      <c r="B390" t="s">
        <v>6</v>
      </c>
      <c r="C390" t="s">
        <v>1169</v>
      </c>
      <c r="D390" t="s">
        <v>1170</v>
      </c>
      <c r="E390" t="s">
        <v>3577</v>
      </c>
      <c r="F390" t="s">
        <v>1171</v>
      </c>
      <c r="G390" s="1">
        <v>70</v>
      </c>
      <c r="H390">
        <v>2</v>
      </c>
    </row>
    <row r="391" spans="1:8">
      <c r="A391">
        <v>390</v>
      </c>
      <c r="B391" t="s">
        <v>6</v>
      </c>
      <c r="C391" t="s">
        <v>1172</v>
      </c>
      <c r="D391" t="s">
        <v>1173</v>
      </c>
      <c r="E391" t="s">
        <v>3576</v>
      </c>
      <c r="F391" t="s">
        <v>1174</v>
      </c>
      <c r="G391" s="1">
        <v>70</v>
      </c>
      <c r="H391">
        <v>2</v>
      </c>
    </row>
    <row r="392" spans="1:8">
      <c r="A392">
        <v>391</v>
      </c>
      <c r="B392" t="s">
        <v>6</v>
      </c>
      <c r="C392" t="s">
        <v>1175</v>
      </c>
      <c r="D392" t="s">
        <v>1176</v>
      </c>
      <c r="E392" t="s">
        <v>3575</v>
      </c>
      <c r="F392" t="s">
        <v>1177</v>
      </c>
      <c r="G392" s="1">
        <v>70</v>
      </c>
      <c r="H392">
        <v>2</v>
      </c>
    </row>
    <row r="393" spans="1:8">
      <c r="A393">
        <v>392</v>
      </c>
      <c r="B393" t="s">
        <v>6</v>
      </c>
      <c r="C393" t="s">
        <v>1178</v>
      </c>
      <c r="D393" t="s">
        <v>1179</v>
      </c>
      <c r="E393" t="s">
        <v>3574</v>
      </c>
      <c r="F393" t="s">
        <v>1180</v>
      </c>
      <c r="G393" s="1">
        <v>75</v>
      </c>
      <c r="H393">
        <v>2</v>
      </c>
    </row>
    <row r="394" spans="1:8">
      <c r="A394">
        <v>393</v>
      </c>
      <c r="B394" t="s">
        <v>6</v>
      </c>
      <c r="C394" t="s">
        <v>1181</v>
      </c>
      <c r="D394" t="s">
        <v>1182</v>
      </c>
      <c r="E394" t="s">
        <v>3573</v>
      </c>
      <c r="F394" t="s">
        <v>1183</v>
      </c>
      <c r="G394" s="1">
        <v>75</v>
      </c>
      <c r="H394">
        <v>2</v>
      </c>
    </row>
    <row r="395" spans="1:8">
      <c r="A395">
        <v>394</v>
      </c>
      <c r="B395" t="s">
        <v>6</v>
      </c>
      <c r="C395" t="s">
        <v>1184</v>
      </c>
      <c r="D395" t="s">
        <v>1185</v>
      </c>
      <c r="E395" t="s">
        <v>3572</v>
      </c>
      <c r="F395" t="s">
        <v>1186</v>
      </c>
      <c r="G395" s="1">
        <v>70</v>
      </c>
      <c r="H395">
        <v>2</v>
      </c>
    </row>
    <row r="396" spans="1:8">
      <c r="A396">
        <v>395</v>
      </c>
      <c r="B396" t="s">
        <v>6</v>
      </c>
      <c r="C396" t="s">
        <v>1187</v>
      </c>
      <c r="D396" t="s">
        <v>1188</v>
      </c>
      <c r="E396" t="s">
        <v>3571</v>
      </c>
      <c r="F396" t="s">
        <v>1189</v>
      </c>
      <c r="G396" s="1">
        <v>75</v>
      </c>
      <c r="H396">
        <v>2</v>
      </c>
    </row>
    <row r="397" spans="1:8">
      <c r="A397">
        <v>396</v>
      </c>
      <c r="B397" t="s">
        <v>6</v>
      </c>
      <c r="C397" t="s">
        <v>1190</v>
      </c>
      <c r="D397" t="s">
        <v>1191</v>
      </c>
      <c r="E397" t="s">
        <v>3570</v>
      </c>
      <c r="F397" t="s">
        <v>1192</v>
      </c>
      <c r="G397" s="1">
        <v>75</v>
      </c>
      <c r="H397">
        <v>2</v>
      </c>
    </row>
    <row r="398" spans="1:8">
      <c r="A398">
        <v>397</v>
      </c>
      <c r="B398" t="s">
        <v>6</v>
      </c>
      <c r="C398" t="s">
        <v>1193</v>
      </c>
      <c r="D398" t="s">
        <v>1194</v>
      </c>
      <c r="E398" t="s">
        <v>3569</v>
      </c>
      <c r="F398" t="s">
        <v>1195</v>
      </c>
      <c r="G398" s="1">
        <v>70</v>
      </c>
      <c r="H398">
        <v>2</v>
      </c>
    </row>
    <row r="399" spans="1:8">
      <c r="A399">
        <v>398</v>
      </c>
      <c r="B399" t="s">
        <v>6</v>
      </c>
      <c r="C399" t="s">
        <v>1196</v>
      </c>
      <c r="D399" t="s">
        <v>1197</v>
      </c>
      <c r="E399" t="s">
        <v>3568</v>
      </c>
      <c r="F399" t="s">
        <v>1198</v>
      </c>
      <c r="G399" s="1">
        <v>75</v>
      </c>
      <c r="H399">
        <v>2</v>
      </c>
    </row>
    <row r="400" spans="1:8">
      <c r="A400">
        <v>399</v>
      </c>
      <c r="B400" t="s">
        <v>6</v>
      </c>
      <c r="C400" t="s">
        <v>1199</v>
      </c>
      <c r="D400" t="s">
        <v>1200</v>
      </c>
      <c r="E400" t="s">
        <v>3567</v>
      </c>
      <c r="F400" t="s">
        <v>1201</v>
      </c>
      <c r="G400" s="1">
        <v>70</v>
      </c>
      <c r="H400">
        <v>2</v>
      </c>
    </row>
    <row r="401" spans="1:8">
      <c r="A401">
        <v>400</v>
      </c>
      <c r="B401" t="s">
        <v>6</v>
      </c>
      <c r="C401" t="s">
        <v>1202</v>
      </c>
      <c r="D401" t="s">
        <v>1203</v>
      </c>
      <c r="E401" t="s">
        <v>3566</v>
      </c>
      <c r="F401" t="s">
        <v>1204</v>
      </c>
      <c r="G401" s="1">
        <v>70</v>
      </c>
      <c r="H401">
        <v>2</v>
      </c>
    </row>
    <row r="402" spans="1:8">
      <c r="A402">
        <v>401</v>
      </c>
      <c r="B402" t="s">
        <v>6</v>
      </c>
      <c r="C402" t="s">
        <v>1205</v>
      </c>
      <c r="D402" t="s">
        <v>1206</v>
      </c>
      <c r="E402" t="s">
        <v>3565</v>
      </c>
      <c r="F402" t="s">
        <v>1207</v>
      </c>
      <c r="G402" s="1">
        <v>75</v>
      </c>
      <c r="H402">
        <v>2</v>
      </c>
    </row>
    <row r="403" spans="1:8">
      <c r="A403">
        <v>402</v>
      </c>
      <c r="B403" t="s">
        <v>6</v>
      </c>
      <c r="C403" t="s">
        <v>1208</v>
      </c>
      <c r="D403" t="s">
        <v>1209</v>
      </c>
      <c r="E403" t="s">
        <v>3564</v>
      </c>
      <c r="F403" t="s">
        <v>1210</v>
      </c>
      <c r="G403" s="1">
        <v>70</v>
      </c>
      <c r="H403">
        <v>2</v>
      </c>
    </row>
    <row r="404" spans="1:8">
      <c r="A404">
        <v>403</v>
      </c>
      <c r="B404" t="s">
        <v>6</v>
      </c>
      <c r="C404" t="s">
        <v>1211</v>
      </c>
      <c r="D404" t="s">
        <v>1212</v>
      </c>
      <c r="E404" t="s">
        <v>3563</v>
      </c>
      <c r="F404" t="s">
        <v>1213</v>
      </c>
      <c r="G404" s="1">
        <v>75</v>
      </c>
      <c r="H404">
        <v>2</v>
      </c>
    </row>
    <row r="405" spans="1:8">
      <c r="A405">
        <v>404</v>
      </c>
      <c r="B405" t="s">
        <v>6</v>
      </c>
      <c r="C405" t="s">
        <v>1214</v>
      </c>
      <c r="D405" t="s">
        <v>1215</v>
      </c>
      <c r="E405" t="s">
        <v>3562</v>
      </c>
      <c r="F405" t="s">
        <v>1216</v>
      </c>
      <c r="G405" s="1">
        <v>70</v>
      </c>
      <c r="H405">
        <v>2</v>
      </c>
    </row>
    <row r="406" spans="1:8">
      <c r="A406">
        <v>405</v>
      </c>
      <c r="B406" t="s">
        <v>6</v>
      </c>
      <c r="C406" t="s">
        <v>1217</v>
      </c>
      <c r="D406" t="s">
        <v>1218</v>
      </c>
      <c r="E406" t="s">
        <v>3561</v>
      </c>
      <c r="F406" t="s">
        <v>1219</v>
      </c>
      <c r="G406" s="1">
        <v>70</v>
      </c>
      <c r="H406">
        <v>2</v>
      </c>
    </row>
    <row r="407" spans="1:8">
      <c r="A407">
        <v>406</v>
      </c>
      <c r="B407" t="s">
        <v>6</v>
      </c>
      <c r="C407" t="s">
        <v>1220</v>
      </c>
      <c r="D407" t="s">
        <v>1221</v>
      </c>
      <c r="E407" t="s">
        <v>3560</v>
      </c>
      <c r="F407" t="s">
        <v>1222</v>
      </c>
      <c r="G407" s="1">
        <v>70</v>
      </c>
      <c r="H407">
        <v>2</v>
      </c>
    </row>
    <row r="408" spans="1:8">
      <c r="A408">
        <v>407</v>
      </c>
      <c r="B408" t="s">
        <v>6</v>
      </c>
      <c r="C408" t="s">
        <v>1223</v>
      </c>
      <c r="D408" t="s">
        <v>1224</v>
      </c>
      <c r="E408" t="s">
        <v>3559</v>
      </c>
      <c r="F408" t="s">
        <v>1225</v>
      </c>
      <c r="G408" s="1">
        <v>70</v>
      </c>
      <c r="H408">
        <v>2</v>
      </c>
    </row>
    <row r="409" spans="1:8">
      <c r="A409">
        <v>408</v>
      </c>
      <c r="B409" t="s">
        <v>6</v>
      </c>
      <c r="C409" t="s">
        <v>1226</v>
      </c>
      <c r="D409" t="s">
        <v>1227</v>
      </c>
      <c r="E409" t="s">
        <v>3558</v>
      </c>
      <c r="F409" t="s">
        <v>1228</v>
      </c>
      <c r="G409" s="1">
        <v>70</v>
      </c>
      <c r="H409">
        <v>2</v>
      </c>
    </row>
    <row r="410" spans="1:8">
      <c r="A410">
        <v>409</v>
      </c>
      <c r="B410" t="s">
        <v>6</v>
      </c>
      <c r="C410" t="s">
        <v>1229</v>
      </c>
      <c r="D410" t="s">
        <v>1230</v>
      </c>
      <c r="E410" t="s">
        <v>3557</v>
      </c>
      <c r="F410" t="s">
        <v>1231</v>
      </c>
      <c r="G410" s="1">
        <v>70</v>
      </c>
      <c r="H410">
        <v>2</v>
      </c>
    </row>
    <row r="411" spans="1:8">
      <c r="A411">
        <v>410</v>
      </c>
      <c r="B411" t="s">
        <v>6</v>
      </c>
      <c r="C411" t="s">
        <v>1232</v>
      </c>
      <c r="D411" t="s">
        <v>1233</v>
      </c>
      <c r="E411" t="s">
        <v>3556</v>
      </c>
      <c r="F411" t="s">
        <v>1234</v>
      </c>
      <c r="G411" s="1">
        <v>75</v>
      </c>
      <c r="H411">
        <v>2</v>
      </c>
    </row>
    <row r="412" spans="1:8">
      <c r="A412">
        <v>411</v>
      </c>
      <c r="B412" t="s">
        <v>6</v>
      </c>
      <c r="C412" t="s">
        <v>1235</v>
      </c>
      <c r="D412" t="s">
        <v>1236</v>
      </c>
      <c r="E412" t="s">
        <v>3555</v>
      </c>
      <c r="F412" t="s">
        <v>1237</v>
      </c>
      <c r="G412" s="1">
        <v>70</v>
      </c>
      <c r="H412">
        <v>2</v>
      </c>
    </row>
    <row r="413" spans="1:8">
      <c r="A413">
        <v>412</v>
      </c>
      <c r="B413" t="s">
        <v>6</v>
      </c>
      <c r="C413" t="s">
        <v>1238</v>
      </c>
      <c r="D413" t="s">
        <v>1239</v>
      </c>
      <c r="E413" t="s">
        <v>3554</v>
      </c>
      <c r="F413" t="s">
        <v>1240</v>
      </c>
      <c r="G413" s="1">
        <v>70</v>
      </c>
      <c r="H413">
        <v>2</v>
      </c>
    </row>
    <row r="414" spans="1:8">
      <c r="A414">
        <v>413</v>
      </c>
      <c r="B414" t="s">
        <v>6</v>
      </c>
      <c r="C414" t="s">
        <v>1241</v>
      </c>
      <c r="D414" t="s">
        <v>1242</v>
      </c>
      <c r="E414" t="s">
        <v>3553</v>
      </c>
      <c r="F414" t="s">
        <v>1243</v>
      </c>
      <c r="G414" s="1">
        <v>75</v>
      </c>
      <c r="H414">
        <v>2</v>
      </c>
    </row>
    <row r="415" spans="1:8">
      <c r="A415">
        <v>414</v>
      </c>
      <c r="B415" t="s">
        <v>6</v>
      </c>
      <c r="C415" t="s">
        <v>1244</v>
      </c>
      <c r="D415" t="s">
        <v>1245</v>
      </c>
      <c r="E415" t="s">
        <v>3552</v>
      </c>
      <c r="F415" t="s">
        <v>1246</v>
      </c>
      <c r="G415" s="1">
        <v>75</v>
      </c>
      <c r="H415">
        <v>2</v>
      </c>
    </row>
    <row r="416" spans="1:8">
      <c r="A416">
        <v>415</v>
      </c>
      <c r="B416" t="s">
        <v>6</v>
      </c>
      <c r="C416" t="s">
        <v>1247</v>
      </c>
      <c r="D416" t="s">
        <v>1248</v>
      </c>
      <c r="E416" t="s">
        <v>3551</v>
      </c>
      <c r="F416" t="s">
        <v>1249</v>
      </c>
      <c r="G416" s="1">
        <v>70</v>
      </c>
      <c r="H416">
        <v>2</v>
      </c>
    </row>
    <row r="417" spans="1:8">
      <c r="A417">
        <v>416</v>
      </c>
      <c r="B417" t="s">
        <v>6</v>
      </c>
      <c r="C417" t="s">
        <v>1250</v>
      </c>
      <c r="D417" t="s">
        <v>1251</v>
      </c>
      <c r="E417" t="s">
        <v>3550</v>
      </c>
      <c r="F417" t="s">
        <v>1252</v>
      </c>
      <c r="G417" s="1">
        <v>70</v>
      </c>
      <c r="H417">
        <v>2</v>
      </c>
    </row>
    <row r="418" spans="1:8">
      <c r="A418">
        <v>417</v>
      </c>
      <c r="B418" t="s">
        <v>6</v>
      </c>
      <c r="C418" t="s">
        <v>1253</v>
      </c>
      <c r="D418" t="s">
        <v>1254</v>
      </c>
      <c r="E418" t="s">
        <v>3549</v>
      </c>
      <c r="F418" t="s">
        <v>1255</v>
      </c>
      <c r="G418" s="1">
        <v>75</v>
      </c>
      <c r="H418">
        <v>2</v>
      </c>
    </row>
    <row r="419" spans="1:8">
      <c r="A419">
        <v>418</v>
      </c>
      <c r="B419" t="s">
        <v>6</v>
      </c>
      <c r="C419" t="s">
        <v>1256</v>
      </c>
      <c r="D419" t="s">
        <v>1257</v>
      </c>
      <c r="E419" t="s">
        <v>3548</v>
      </c>
      <c r="F419" t="s">
        <v>1258</v>
      </c>
      <c r="G419" s="1">
        <v>75</v>
      </c>
      <c r="H419">
        <v>2</v>
      </c>
    </row>
    <row r="420" spans="1:8">
      <c r="A420">
        <v>419</v>
      </c>
      <c r="B420" t="s">
        <v>6</v>
      </c>
      <c r="C420" t="s">
        <v>1259</v>
      </c>
      <c r="D420" t="s">
        <v>1260</v>
      </c>
      <c r="E420" t="s">
        <v>3547</v>
      </c>
      <c r="F420" t="s">
        <v>1261</v>
      </c>
      <c r="G420" s="1">
        <v>75</v>
      </c>
      <c r="H420">
        <v>2</v>
      </c>
    </row>
    <row r="421" spans="1:8">
      <c r="A421">
        <v>420</v>
      </c>
      <c r="B421" t="s">
        <v>6</v>
      </c>
      <c r="C421" t="s">
        <v>1262</v>
      </c>
      <c r="D421" t="s">
        <v>1263</v>
      </c>
      <c r="E421" t="s">
        <v>3546</v>
      </c>
      <c r="F421" t="s">
        <v>1264</v>
      </c>
      <c r="G421" s="1">
        <v>75</v>
      </c>
      <c r="H421">
        <v>2</v>
      </c>
    </row>
    <row r="422" spans="1:8">
      <c r="A422">
        <v>421</v>
      </c>
      <c r="B422" t="s">
        <v>6</v>
      </c>
      <c r="C422" t="s">
        <v>1265</v>
      </c>
      <c r="D422" t="s">
        <v>1266</v>
      </c>
      <c r="E422" t="s">
        <v>3545</v>
      </c>
      <c r="F422" t="s">
        <v>1267</v>
      </c>
      <c r="G422" s="1">
        <v>70</v>
      </c>
      <c r="H422">
        <v>2</v>
      </c>
    </row>
    <row r="423" spans="1:8">
      <c r="A423">
        <v>422</v>
      </c>
      <c r="B423" t="s">
        <v>6</v>
      </c>
      <c r="C423" t="s">
        <v>1268</v>
      </c>
      <c r="D423" t="s">
        <v>1269</v>
      </c>
      <c r="E423" t="s">
        <v>3544</v>
      </c>
      <c r="F423" t="s">
        <v>1270</v>
      </c>
      <c r="G423" s="1">
        <v>75</v>
      </c>
      <c r="H423">
        <v>2</v>
      </c>
    </row>
    <row r="424" spans="1:8">
      <c r="A424">
        <v>423</v>
      </c>
      <c r="B424" t="s">
        <v>6</v>
      </c>
      <c r="C424" t="s">
        <v>1271</v>
      </c>
      <c r="D424" t="s">
        <v>1272</v>
      </c>
      <c r="E424" t="s">
        <v>3543</v>
      </c>
      <c r="F424" t="s">
        <v>1273</v>
      </c>
      <c r="G424" s="1">
        <v>70</v>
      </c>
      <c r="H424">
        <v>2</v>
      </c>
    </row>
    <row r="425" spans="1:8">
      <c r="A425">
        <v>424</v>
      </c>
      <c r="B425" t="s">
        <v>6</v>
      </c>
      <c r="C425" t="s">
        <v>1274</v>
      </c>
      <c r="D425" t="s">
        <v>1275</v>
      </c>
      <c r="E425" t="s">
        <v>3542</v>
      </c>
      <c r="F425" t="s">
        <v>1276</v>
      </c>
      <c r="G425" s="1">
        <v>70</v>
      </c>
      <c r="H425">
        <v>2</v>
      </c>
    </row>
    <row r="426" spans="1:8">
      <c r="A426">
        <v>425</v>
      </c>
      <c r="B426" t="s">
        <v>6</v>
      </c>
      <c r="C426" t="s">
        <v>1277</v>
      </c>
      <c r="D426" t="s">
        <v>1278</v>
      </c>
      <c r="E426" t="s">
        <v>3541</v>
      </c>
      <c r="F426" t="s">
        <v>1279</v>
      </c>
      <c r="G426" s="1">
        <v>70</v>
      </c>
      <c r="H426">
        <v>2</v>
      </c>
    </row>
    <row r="427" spans="1:8">
      <c r="A427">
        <v>426</v>
      </c>
      <c r="B427" t="s">
        <v>6</v>
      </c>
      <c r="C427" t="s">
        <v>1280</v>
      </c>
      <c r="D427" t="s">
        <v>1281</v>
      </c>
      <c r="E427" t="s">
        <v>3540</v>
      </c>
      <c r="F427" t="s">
        <v>1282</v>
      </c>
      <c r="G427" s="1">
        <v>70</v>
      </c>
      <c r="H427">
        <v>2</v>
      </c>
    </row>
    <row r="428" spans="1:8">
      <c r="A428">
        <v>427</v>
      </c>
      <c r="B428" t="s">
        <v>6</v>
      </c>
      <c r="C428" t="s">
        <v>1283</v>
      </c>
      <c r="D428" t="s">
        <v>1284</v>
      </c>
      <c r="E428" t="s">
        <v>3539</v>
      </c>
      <c r="F428" t="s">
        <v>1285</v>
      </c>
      <c r="G428" s="1">
        <v>70</v>
      </c>
      <c r="H428">
        <v>2</v>
      </c>
    </row>
    <row r="429" spans="1:8">
      <c r="A429">
        <v>428</v>
      </c>
      <c r="B429" t="s">
        <v>6</v>
      </c>
      <c r="C429" t="s">
        <v>1286</v>
      </c>
      <c r="D429" t="s">
        <v>1287</v>
      </c>
      <c r="E429" t="s">
        <v>3538</v>
      </c>
      <c r="F429" t="s">
        <v>1288</v>
      </c>
      <c r="G429" s="1">
        <v>70</v>
      </c>
      <c r="H429">
        <v>2</v>
      </c>
    </row>
    <row r="430" spans="1:8">
      <c r="A430">
        <v>429</v>
      </c>
      <c r="B430" t="s">
        <v>6</v>
      </c>
      <c r="C430" t="s">
        <v>1289</v>
      </c>
      <c r="D430" t="s">
        <v>1290</v>
      </c>
      <c r="E430" t="s">
        <v>3537</v>
      </c>
      <c r="F430" t="s">
        <v>1291</v>
      </c>
      <c r="G430" s="1">
        <v>75</v>
      </c>
      <c r="H430">
        <v>2</v>
      </c>
    </row>
    <row r="431" spans="1:8">
      <c r="A431">
        <v>430</v>
      </c>
      <c r="B431" t="s">
        <v>6</v>
      </c>
      <c r="C431" t="s">
        <v>1292</v>
      </c>
      <c r="D431" t="s">
        <v>1293</v>
      </c>
      <c r="E431" t="s">
        <v>3536</v>
      </c>
      <c r="F431" t="s">
        <v>1294</v>
      </c>
      <c r="G431" s="1">
        <v>75</v>
      </c>
      <c r="H431">
        <v>2</v>
      </c>
    </row>
    <row r="432" spans="1:8">
      <c r="A432">
        <v>431</v>
      </c>
      <c r="B432" t="s">
        <v>6</v>
      </c>
      <c r="C432" t="s">
        <v>1295</v>
      </c>
      <c r="D432" t="s">
        <v>1296</v>
      </c>
      <c r="E432" t="s">
        <v>3535</v>
      </c>
      <c r="F432" t="s">
        <v>1297</v>
      </c>
      <c r="G432" s="1">
        <v>75</v>
      </c>
      <c r="H432">
        <v>2</v>
      </c>
    </row>
    <row r="433" spans="1:8">
      <c r="A433">
        <v>432</v>
      </c>
      <c r="B433" t="s">
        <v>6</v>
      </c>
      <c r="C433" t="s">
        <v>1298</v>
      </c>
      <c r="D433" t="s">
        <v>1299</v>
      </c>
      <c r="E433" t="s">
        <v>3534</v>
      </c>
      <c r="F433" t="s">
        <v>1300</v>
      </c>
      <c r="G433" s="1">
        <v>70</v>
      </c>
      <c r="H433">
        <v>2</v>
      </c>
    </row>
    <row r="434" spans="1:8">
      <c r="A434">
        <v>433</v>
      </c>
      <c r="B434" t="s">
        <v>6</v>
      </c>
      <c r="C434" t="s">
        <v>1301</v>
      </c>
      <c r="D434" t="s">
        <v>1302</v>
      </c>
      <c r="E434" t="s">
        <v>3533</v>
      </c>
      <c r="F434" t="s">
        <v>1303</v>
      </c>
      <c r="G434" s="1">
        <v>70</v>
      </c>
      <c r="H434">
        <v>2</v>
      </c>
    </row>
    <row r="435" spans="1:8">
      <c r="A435">
        <v>434</v>
      </c>
      <c r="B435" t="s">
        <v>6</v>
      </c>
      <c r="C435" t="s">
        <v>1304</v>
      </c>
      <c r="D435" t="s">
        <v>1305</v>
      </c>
      <c r="E435" t="s">
        <v>3532</v>
      </c>
      <c r="F435" t="s">
        <v>1306</v>
      </c>
      <c r="G435" s="1">
        <v>75</v>
      </c>
      <c r="H435">
        <v>2</v>
      </c>
    </row>
    <row r="436" spans="1:8">
      <c r="A436">
        <v>435</v>
      </c>
      <c r="B436" t="s">
        <v>6</v>
      </c>
      <c r="C436" t="s">
        <v>1307</v>
      </c>
      <c r="D436" t="s">
        <v>1308</v>
      </c>
      <c r="E436" t="s">
        <v>3531</v>
      </c>
      <c r="F436" t="s">
        <v>1309</v>
      </c>
      <c r="G436" s="1">
        <v>70</v>
      </c>
      <c r="H436">
        <v>2</v>
      </c>
    </row>
    <row r="437" spans="1:8">
      <c r="A437">
        <v>436</v>
      </c>
      <c r="B437" t="s">
        <v>6</v>
      </c>
      <c r="C437" t="s">
        <v>1310</v>
      </c>
      <c r="D437" t="s">
        <v>1311</v>
      </c>
      <c r="E437" t="s">
        <v>3530</v>
      </c>
      <c r="F437" t="s">
        <v>1312</v>
      </c>
      <c r="G437" s="1">
        <v>75</v>
      </c>
      <c r="H437">
        <v>2</v>
      </c>
    </row>
    <row r="438" spans="1:8">
      <c r="A438">
        <v>437</v>
      </c>
      <c r="B438" t="s">
        <v>6</v>
      </c>
      <c r="C438" t="s">
        <v>1313</v>
      </c>
      <c r="D438" t="s">
        <v>1314</v>
      </c>
      <c r="E438" t="s">
        <v>3529</v>
      </c>
      <c r="F438" t="s">
        <v>1315</v>
      </c>
      <c r="G438" s="1">
        <v>70</v>
      </c>
      <c r="H438">
        <v>2</v>
      </c>
    </row>
    <row r="439" spans="1:8">
      <c r="A439">
        <v>438</v>
      </c>
      <c r="B439" t="s">
        <v>6</v>
      </c>
      <c r="C439" t="s">
        <v>1316</v>
      </c>
      <c r="D439" t="s">
        <v>1317</v>
      </c>
      <c r="E439" t="s">
        <v>3528</v>
      </c>
      <c r="F439" t="s">
        <v>1318</v>
      </c>
      <c r="G439" s="1">
        <v>70</v>
      </c>
      <c r="H439">
        <v>2</v>
      </c>
    </row>
    <row r="440" spans="1:8">
      <c r="A440">
        <v>439</v>
      </c>
      <c r="B440" t="s">
        <v>6</v>
      </c>
      <c r="C440" t="s">
        <v>1319</v>
      </c>
      <c r="D440" t="s">
        <v>1320</v>
      </c>
      <c r="E440" t="s">
        <v>3527</v>
      </c>
      <c r="F440" t="s">
        <v>1321</v>
      </c>
      <c r="G440" s="1">
        <v>70</v>
      </c>
      <c r="H440">
        <v>2</v>
      </c>
    </row>
    <row r="441" spans="1:8">
      <c r="A441">
        <v>440</v>
      </c>
      <c r="B441" t="s">
        <v>6</v>
      </c>
      <c r="C441" t="s">
        <v>1322</v>
      </c>
      <c r="D441" t="s">
        <v>1323</v>
      </c>
      <c r="E441" t="s">
        <v>3526</v>
      </c>
      <c r="F441" t="s">
        <v>1324</v>
      </c>
      <c r="G441" s="1">
        <v>70</v>
      </c>
      <c r="H441">
        <v>2</v>
      </c>
    </row>
    <row r="442" spans="1:8">
      <c r="A442">
        <v>441</v>
      </c>
      <c r="B442" t="s">
        <v>6</v>
      </c>
      <c r="C442" t="s">
        <v>1325</v>
      </c>
      <c r="D442" t="s">
        <v>1326</v>
      </c>
      <c r="E442" t="s">
        <v>3525</v>
      </c>
      <c r="F442" t="s">
        <v>1327</v>
      </c>
      <c r="G442" s="1">
        <v>70</v>
      </c>
      <c r="H442">
        <v>2</v>
      </c>
    </row>
    <row r="443" spans="1:8">
      <c r="A443">
        <v>442</v>
      </c>
      <c r="B443" t="s">
        <v>6</v>
      </c>
      <c r="C443" t="s">
        <v>1328</v>
      </c>
      <c r="D443" t="s">
        <v>1329</v>
      </c>
      <c r="E443" t="s">
        <v>3524</v>
      </c>
      <c r="F443" t="s">
        <v>1330</v>
      </c>
      <c r="G443" s="1">
        <v>70</v>
      </c>
      <c r="H443">
        <v>2</v>
      </c>
    </row>
    <row r="444" spans="1:8">
      <c r="A444">
        <v>443</v>
      </c>
      <c r="B444" t="s">
        <v>6</v>
      </c>
      <c r="C444" t="s">
        <v>1331</v>
      </c>
      <c r="D444" t="s">
        <v>1332</v>
      </c>
      <c r="E444" t="s">
        <v>3523</v>
      </c>
      <c r="F444" t="s">
        <v>1333</v>
      </c>
      <c r="G444" s="1">
        <v>75</v>
      </c>
      <c r="H444">
        <v>2</v>
      </c>
    </row>
    <row r="445" spans="1:8">
      <c r="A445">
        <v>444</v>
      </c>
      <c r="B445" t="s">
        <v>6</v>
      </c>
      <c r="C445" t="s">
        <v>1334</v>
      </c>
      <c r="D445" t="s">
        <v>1335</v>
      </c>
      <c r="E445" t="s">
        <v>3522</v>
      </c>
      <c r="F445" t="s">
        <v>1336</v>
      </c>
      <c r="G445" s="1">
        <v>70</v>
      </c>
      <c r="H445">
        <v>2</v>
      </c>
    </row>
    <row r="446" spans="1:8">
      <c r="A446">
        <v>445</v>
      </c>
      <c r="B446" t="s">
        <v>6</v>
      </c>
      <c r="C446" t="s">
        <v>1337</v>
      </c>
      <c r="D446" t="s">
        <v>1338</v>
      </c>
      <c r="E446" t="s">
        <v>3521</v>
      </c>
      <c r="F446" t="s">
        <v>1339</v>
      </c>
      <c r="G446" s="1">
        <v>75</v>
      </c>
      <c r="H446">
        <v>2</v>
      </c>
    </row>
    <row r="447" spans="1:8">
      <c r="A447">
        <v>446</v>
      </c>
      <c r="B447" t="s">
        <v>6</v>
      </c>
      <c r="C447" t="s">
        <v>1340</v>
      </c>
      <c r="D447" t="s">
        <v>1341</v>
      </c>
      <c r="E447" t="s">
        <v>3520</v>
      </c>
      <c r="F447" t="s">
        <v>1342</v>
      </c>
      <c r="G447" s="1">
        <v>75</v>
      </c>
      <c r="H447">
        <v>2</v>
      </c>
    </row>
    <row r="448" spans="1:8">
      <c r="A448">
        <v>447</v>
      </c>
      <c r="B448" t="s">
        <v>6</v>
      </c>
      <c r="C448" t="s">
        <v>1343</v>
      </c>
      <c r="D448" t="s">
        <v>1344</v>
      </c>
      <c r="E448" t="s">
        <v>3519</v>
      </c>
      <c r="F448" t="s">
        <v>1345</v>
      </c>
      <c r="G448" s="1">
        <v>70</v>
      </c>
      <c r="H448">
        <v>2</v>
      </c>
    </row>
    <row r="449" spans="1:8">
      <c r="A449">
        <v>448</v>
      </c>
      <c r="B449" t="s">
        <v>6</v>
      </c>
      <c r="C449" t="s">
        <v>1346</v>
      </c>
      <c r="D449" t="s">
        <v>1347</v>
      </c>
      <c r="E449" t="s">
        <v>3518</v>
      </c>
      <c r="F449" t="s">
        <v>1348</v>
      </c>
      <c r="G449" s="1">
        <v>70</v>
      </c>
      <c r="H449">
        <v>2</v>
      </c>
    </row>
    <row r="450" spans="1:8">
      <c r="A450">
        <v>449</v>
      </c>
      <c r="B450" t="s">
        <v>6</v>
      </c>
      <c r="C450" t="s">
        <v>1349</v>
      </c>
      <c r="D450" t="s">
        <v>1350</v>
      </c>
      <c r="E450" t="s">
        <v>3517</v>
      </c>
      <c r="F450" t="s">
        <v>1351</v>
      </c>
      <c r="G450" s="1">
        <v>70</v>
      </c>
      <c r="H450">
        <v>2</v>
      </c>
    </row>
    <row r="451" spans="1:8">
      <c r="A451">
        <v>450</v>
      </c>
      <c r="B451" t="s">
        <v>6</v>
      </c>
      <c r="C451" t="s">
        <v>1352</v>
      </c>
      <c r="D451" t="s">
        <v>1353</v>
      </c>
      <c r="E451" t="s">
        <v>3516</v>
      </c>
      <c r="F451" t="s">
        <v>1354</v>
      </c>
      <c r="G451" s="1">
        <v>70</v>
      </c>
      <c r="H451">
        <v>2</v>
      </c>
    </row>
    <row r="452" spans="1:8">
      <c r="A452">
        <v>451</v>
      </c>
      <c r="B452" t="s">
        <v>6</v>
      </c>
      <c r="C452" t="s">
        <v>1355</v>
      </c>
      <c r="D452" t="s">
        <v>1356</v>
      </c>
      <c r="E452" t="s">
        <v>3515</v>
      </c>
      <c r="F452" t="s">
        <v>1357</v>
      </c>
      <c r="G452" s="1">
        <v>75</v>
      </c>
      <c r="H452">
        <v>2</v>
      </c>
    </row>
    <row r="453" spans="1:8">
      <c r="A453">
        <v>452</v>
      </c>
      <c r="B453" t="s">
        <v>6</v>
      </c>
      <c r="C453" t="s">
        <v>1358</v>
      </c>
      <c r="D453" t="s">
        <v>1359</v>
      </c>
      <c r="E453" t="s">
        <v>3514</v>
      </c>
      <c r="F453" t="s">
        <v>1360</v>
      </c>
      <c r="G453" s="1">
        <v>75</v>
      </c>
      <c r="H453">
        <v>2</v>
      </c>
    </row>
    <row r="454" spans="1:8">
      <c r="A454">
        <v>453</v>
      </c>
      <c r="B454" t="s">
        <v>6</v>
      </c>
      <c r="C454" t="s">
        <v>1361</v>
      </c>
      <c r="D454" t="s">
        <v>1362</v>
      </c>
      <c r="E454" t="s">
        <v>3513</v>
      </c>
      <c r="F454" t="s">
        <v>1363</v>
      </c>
      <c r="G454" s="1">
        <v>70</v>
      </c>
      <c r="H454">
        <v>2</v>
      </c>
    </row>
    <row r="455" spans="1:8">
      <c r="A455">
        <v>454</v>
      </c>
      <c r="B455" t="s">
        <v>6</v>
      </c>
      <c r="C455" t="s">
        <v>1364</v>
      </c>
      <c r="D455" t="s">
        <v>1365</v>
      </c>
      <c r="E455" t="s">
        <v>3512</v>
      </c>
      <c r="F455" t="s">
        <v>1366</v>
      </c>
      <c r="G455" s="1">
        <v>75</v>
      </c>
      <c r="H455">
        <v>2</v>
      </c>
    </row>
    <row r="456" spans="1:8">
      <c r="A456">
        <v>455</v>
      </c>
      <c r="B456" t="s">
        <v>6</v>
      </c>
      <c r="C456" t="s">
        <v>1367</v>
      </c>
      <c r="D456" t="s">
        <v>1368</v>
      </c>
      <c r="E456" t="s">
        <v>3511</v>
      </c>
      <c r="F456" t="s">
        <v>1369</v>
      </c>
      <c r="G456" s="1">
        <v>70</v>
      </c>
      <c r="H456">
        <v>2</v>
      </c>
    </row>
    <row r="457" spans="1:8">
      <c r="A457">
        <v>456</v>
      </c>
      <c r="B457" t="s">
        <v>6</v>
      </c>
      <c r="C457" t="s">
        <v>1370</v>
      </c>
      <c r="D457" t="s">
        <v>1371</v>
      </c>
      <c r="E457" t="s">
        <v>3510</v>
      </c>
      <c r="F457" t="s">
        <v>1372</v>
      </c>
      <c r="G457" s="1">
        <v>75</v>
      </c>
      <c r="H457">
        <v>2</v>
      </c>
    </row>
    <row r="458" spans="1:8">
      <c r="A458">
        <v>457</v>
      </c>
      <c r="B458" t="s">
        <v>6</v>
      </c>
      <c r="C458" t="s">
        <v>1373</v>
      </c>
      <c r="D458" t="s">
        <v>1374</v>
      </c>
      <c r="E458" t="s">
        <v>3509</v>
      </c>
      <c r="F458" t="s">
        <v>1375</v>
      </c>
      <c r="G458" s="1">
        <v>70</v>
      </c>
      <c r="H458">
        <v>2</v>
      </c>
    </row>
    <row r="459" spans="1:8">
      <c r="A459">
        <v>458</v>
      </c>
      <c r="B459" t="s">
        <v>6</v>
      </c>
      <c r="C459" t="s">
        <v>1376</v>
      </c>
      <c r="D459" t="s">
        <v>1377</v>
      </c>
      <c r="E459" t="s">
        <v>3508</v>
      </c>
      <c r="F459" t="s">
        <v>1378</v>
      </c>
      <c r="G459" s="1">
        <v>70</v>
      </c>
      <c r="H459">
        <v>2</v>
      </c>
    </row>
    <row r="460" spans="1:8">
      <c r="A460">
        <v>459</v>
      </c>
      <c r="B460" t="s">
        <v>6</v>
      </c>
      <c r="C460" t="s">
        <v>1379</v>
      </c>
      <c r="D460" t="s">
        <v>1380</v>
      </c>
      <c r="E460" t="s">
        <v>3507</v>
      </c>
      <c r="F460" t="s">
        <v>1381</v>
      </c>
      <c r="G460" s="1">
        <v>70</v>
      </c>
      <c r="H460">
        <v>2</v>
      </c>
    </row>
    <row r="461" spans="1:8">
      <c r="A461">
        <v>460</v>
      </c>
      <c r="B461" t="s">
        <v>6</v>
      </c>
      <c r="C461" t="s">
        <v>1382</v>
      </c>
      <c r="D461" t="s">
        <v>1383</v>
      </c>
      <c r="E461" t="s">
        <v>3506</v>
      </c>
      <c r="F461" t="s">
        <v>1384</v>
      </c>
      <c r="G461" s="1">
        <v>75</v>
      </c>
      <c r="H461">
        <v>2</v>
      </c>
    </row>
    <row r="462" spans="1:8">
      <c r="A462">
        <v>461</v>
      </c>
      <c r="B462" t="s">
        <v>6</v>
      </c>
      <c r="C462" t="s">
        <v>1385</v>
      </c>
      <c r="D462" t="s">
        <v>1386</v>
      </c>
      <c r="E462" t="s">
        <v>3505</v>
      </c>
      <c r="F462" t="s">
        <v>1387</v>
      </c>
      <c r="G462" s="1">
        <v>75</v>
      </c>
      <c r="H462">
        <v>2</v>
      </c>
    </row>
    <row r="463" spans="1:8">
      <c r="A463">
        <v>462</v>
      </c>
      <c r="B463" t="s">
        <v>6</v>
      </c>
      <c r="C463" t="s">
        <v>1388</v>
      </c>
      <c r="D463" t="s">
        <v>1389</v>
      </c>
      <c r="E463" t="s">
        <v>3504</v>
      </c>
      <c r="F463" t="s">
        <v>1390</v>
      </c>
      <c r="G463" s="1">
        <v>70</v>
      </c>
      <c r="H463">
        <v>2</v>
      </c>
    </row>
    <row r="464" spans="1:8">
      <c r="A464">
        <v>463</v>
      </c>
      <c r="B464" t="s">
        <v>6</v>
      </c>
      <c r="C464" t="s">
        <v>1391</v>
      </c>
      <c r="D464" t="s">
        <v>1392</v>
      </c>
      <c r="E464" t="s">
        <v>3503</v>
      </c>
      <c r="F464" t="s">
        <v>1393</v>
      </c>
      <c r="G464" s="1">
        <v>75</v>
      </c>
      <c r="H464">
        <v>2</v>
      </c>
    </row>
    <row r="465" spans="1:8">
      <c r="A465">
        <v>464</v>
      </c>
      <c r="B465" t="s">
        <v>6</v>
      </c>
      <c r="C465" t="s">
        <v>1394</v>
      </c>
      <c r="D465" t="s">
        <v>1395</v>
      </c>
      <c r="E465" t="s">
        <v>3502</v>
      </c>
      <c r="F465" t="s">
        <v>1396</v>
      </c>
      <c r="G465" s="1">
        <v>75</v>
      </c>
      <c r="H465">
        <v>2</v>
      </c>
    </row>
    <row r="466" spans="1:8">
      <c r="A466">
        <v>465</v>
      </c>
      <c r="B466" t="s">
        <v>6</v>
      </c>
      <c r="C466" t="s">
        <v>1397</v>
      </c>
      <c r="D466" t="s">
        <v>1398</v>
      </c>
      <c r="E466" t="s">
        <v>3501</v>
      </c>
      <c r="F466" t="s">
        <v>1399</v>
      </c>
      <c r="G466" s="1">
        <v>75</v>
      </c>
      <c r="H466">
        <v>2</v>
      </c>
    </row>
    <row r="467" spans="1:8">
      <c r="A467">
        <v>466</v>
      </c>
      <c r="B467" t="s">
        <v>6</v>
      </c>
      <c r="C467" t="s">
        <v>1400</v>
      </c>
      <c r="D467" t="s">
        <v>1401</v>
      </c>
      <c r="E467" t="s">
        <v>3500</v>
      </c>
      <c r="F467" t="s">
        <v>1402</v>
      </c>
      <c r="G467" s="1">
        <v>70</v>
      </c>
      <c r="H467">
        <v>2</v>
      </c>
    </row>
    <row r="468" spans="1:8">
      <c r="A468">
        <v>467</v>
      </c>
      <c r="B468" t="s">
        <v>6</v>
      </c>
      <c r="C468" t="s">
        <v>1403</v>
      </c>
      <c r="D468" t="s">
        <v>1404</v>
      </c>
      <c r="E468" t="s">
        <v>3499</v>
      </c>
      <c r="F468" t="s">
        <v>1405</v>
      </c>
      <c r="G468" s="1">
        <v>75</v>
      </c>
      <c r="H468">
        <v>2</v>
      </c>
    </row>
    <row r="469" spans="1:8">
      <c r="A469">
        <v>468</v>
      </c>
      <c r="B469" t="s">
        <v>6</v>
      </c>
      <c r="C469" t="s">
        <v>1406</v>
      </c>
      <c r="D469" t="s">
        <v>1407</v>
      </c>
      <c r="E469" t="s">
        <v>3498</v>
      </c>
      <c r="F469" t="s">
        <v>1408</v>
      </c>
      <c r="G469" s="1">
        <v>75</v>
      </c>
      <c r="H469">
        <v>2</v>
      </c>
    </row>
    <row r="470" spans="1:8">
      <c r="A470">
        <v>469</v>
      </c>
      <c r="B470" t="s">
        <v>6</v>
      </c>
      <c r="C470" t="s">
        <v>1409</v>
      </c>
      <c r="D470" t="s">
        <v>1410</v>
      </c>
      <c r="E470" t="s">
        <v>3497</v>
      </c>
      <c r="F470" t="s">
        <v>1411</v>
      </c>
      <c r="G470" s="1">
        <v>75</v>
      </c>
      <c r="H470">
        <v>2</v>
      </c>
    </row>
    <row r="471" spans="1:8">
      <c r="A471">
        <v>470</v>
      </c>
      <c r="B471" t="s">
        <v>6</v>
      </c>
      <c r="C471" t="s">
        <v>1412</v>
      </c>
      <c r="D471" t="s">
        <v>1413</v>
      </c>
      <c r="E471" t="s">
        <v>3496</v>
      </c>
      <c r="F471" t="s">
        <v>1414</v>
      </c>
      <c r="G471" s="1">
        <v>70</v>
      </c>
      <c r="H471">
        <v>2</v>
      </c>
    </row>
    <row r="472" spans="1:8">
      <c r="A472">
        <v>471</v>
      </c>
      <c r="B472" t="s">
        <v>6</v>
      </c>
      <c r="C472" t="s">
        <v>1415</v>
      </c>
      <c r="D472" t="s">
        <v>1416</v>
      </c>
      <c r="E472" t="s">
        <v>3495</v>
      </c>
      <c r="F472" t="s">
        <v>1417</v>
      </c>
      <c r="G472" s="1">
        <v>75</v>
      </c>
      <c r="H472">
        <v>2</v>
      </c>
    </row>
    <row r="473" spans="1:8">
      <c r="A473">
        <v>472</v>
      </c>
      <c r="B473" t="s">
        <v>6</v>
      </c>
      <c r="C473" t="s">
        <v>1418</v>
      </c>
      <c r="D473" t="s">
        <v>1419</v>
      </c>
      <c r="E473" t="s">
        <v>3494</v>
      </c>
      <c r="F473" t="s">
        <v>1420</v>
      </c>
      <c r="G473" s="1">
        <v>70</v>
      </c>
      <c r="H473">
        <v>2</v>
      </c>
    </row>
    <row r="474" spans="1:8">
      <c r="A474">
        <v>473</v>
      </c>
      <c r="B474" t="s">
        <v>6</v>
      </c>
      <c r="C474" t="s">
        <v>1421</v>
      </c>
      <c r="D474" t="s">
        <v>1422</v>
      </c>
      <c r="E474" t="s">
        <v>3493</v>
      </c>
      <c r="F474" t="s">
        <v>1423</v>
      </c>
      <c r="G474" s="1">
        <v>70</v>
      </c>
      <c r="H474">
        <v>2</v>
      </c>
    </row>
    <row r="475" spans="1:8">
      <c r="A475">
        <v>474</v>
      </c>
      <c r="B475" t="s">
        <v>6</v>
      </c>
      <c r="C475" t="s">
        <v>1424</v>
      </c>
      <c r="D475" t="s">
        <v>1425</v>
      </c>
      <c r="E475" t="s">
        <v>3492</v>
      </c>
      <c r="F475" t="s">
        <v>1426</v>
      </c>
      <c r="G475" s="1">
        <v>70</v>
      </c>
      <c r="H475">
        <v>2</v>
      </c>
    </row>
    <row r="476" spans="1:8">
      <c r="A476">
        <v>475</v>
      </c>
      <c r="B476" t="s">
        <v>6</v>
      </c>
      <c r="C476" t="s">
        <v>1427</v>
      </c>
      <c r="D476" t="s">
        <v>1428</v>
      </c>
      <c r="E476" t="s">
        <v>3491</v>
      </c>
      <c r="F476" t="s">
        <v>1429</v>
      </c>
      <c r="G476" s="1">
        <v>70</v>
      </c>
      <c r="H476">
        <v>2</v>
      </c>
    </row>
    <row r="477" spans="1:8">
      <c r="A477">
        <v>476</v>
      </c>
      <c r="B477" t="s">
        <v>6</v>
      </c>
      <c r="C477" t="s">
        <v>1430</v>
      </c>
      <c r="D477" t="s">
        <v>1431</v>
      </c>
      <c r="E477" t="s">
        <v>3490</v>
      </c>
      <c r="F477" t="s">
        <v>1432</v>
      </c>
      <c r="G477" s="1">
        <v>70</v>
      </c>
      <c r="H477">
        <v>2</v>
      </c>
    </row>
    <row r="478" spans="1:8">
      <c r="A478">
        <v>477</v>
      </c>
      <c r="B478" t="s">
        <v>6</v>
      </c>
      <c r="C478" t="s">
        <v>1433</v>
      </c>
      <c r="D478" t="s">
        <v>1434</v>
      </c>
      <c r="E478" t="s">
        <v>3489</v>
      </c>
      <c r="F478" t="s">
        <v>1435</v>
      </c>
      <c r="G478" s="1">
        <v>70</v>
      </c>
      <c r="H478">
        <v>2</v>
      </c>
    </row>
    <row r="479" spans="1:8">
      <c r="A479">
        <v>478</v>
      </c>
      <c r="B479" t="s">
        <v>6</v>
      </c>
      <c r="C479" t="s">
        <v>1436</v>
      </c>
      <c r="D479" t="s">
        <v>1437</v>
      </c>
      <c r="E479" t="s">
        <v>3488</v>
      </c>
      <c r="F479" t="s">
        <v>1438</v>
      </c>
      <c r="G479" s="1">
        <v>75</v>
      </c>
      <c r="H479">
        <v>2</v>
      </c>
    </row>
    <row r="480" spans="1:8">
      <c r="A480">
        <v>479</v>
      </c>
      <c r="B480" t="s">
        <v>6</v>
      </c>
      <c r="C480" t="s">
        <v>1439</v>
      </c>
      <c r="D480" t="s">
        <v>1440</v>
      </c>
      <c r="E480" t="s">
        <v>3487</v>
      </c>
      <c r="F480" t="s">
        <v>1441</v>
      </c>
      <c r="G480" s="1">
        <v>75</v>
      </c>
      <c r="H480">
        <v>2</v>
      </c>
    </row>
    <row r="481" spans="1:8">
      <c r="A481">
        <v>480</v>
      </c>
      <c r="B481" t="s">
        <v>6</v>
      </c>
      <c r="C481" t="s">
        <v>1442</v>
      </c>
      <c r="D481" t="s">
        <v>1443</v>
      </c>
      <c r="E481" t="s">
        <v>3486</v>
      </c>
      <c r="F481" t="s">
        <v>1444</v>
      </c>
      <c r="G481" s="1">
        <v>75</v>
      </c>
      <c r="H481">
        <v>2</v>
      </c>
    </row>
    <row r="482" spans="1:8">
      <c r="A482">
        <v>481</v>
      </c>
      <c r="B482" t="s">
        <v>6</v>
      </c>
      <c r="C482" t="s">
        <v>1445</v>
      </c>
      <c r="D482" t="s">
        <v>1446</v>
      </c>
      <c r="E482" t="s">
        <v>3485</v>
      </c>
      <c r="F482" t="s">
        <v>1447</v>
      </c>
      <c r="G482" s="1">
        <v>70</v>
      </c>
      <c r="H482">
        <v>2</v>
      </c>
    </row>
    <row r="483" spans="1:8">
      <c r="A483">
        <v>482</v>
      </c>
      <c r="B483" t="s">
        <v>6</v>
      </c>
      <c r="C483" t="s">
        <v>1448</v>
      </c>
      <c r="D483" t="s">
        <v>1449</v>
      </c>
      <c r="E483" t="s">
        <v>3484</v>
      </c>
      <c r="F483" t="s">
        <v>1450</v>
      </c>
      <c r="G483" s="1">
        <v>70</v>
      </c>
      <c r="H483">
        <v>2</v>
      </c>
    </row>
    <row r="484" spans="1:8">
      <c r="A484">
        <v>483</v>
      </c>
      <c r="B484" t="s">
        <v>6</v>
      </c>
      <c r="C484" t="s">
        <v>1451</v>
      </c>
      <c r="D484" t="s">
        <v>1452</v>
      </c>
      <c r="E484" t="s">
        <v>3483</v>
      </c>
      <c r="F484" t="s">
        <v>1453</v>
      </c>
      <c r="G484" s="1">
        <v>70</v>
      </c>
      <c r="H484">
        <v>2</v>
      </c>
    </row>
    <row r="485" spans="1:8">
      <c r="A485">
        <v>484</v>
      </c>
      <c r="B485" t="s">
        <v>6</v>
      </c>
      <c r="C485" t="s">
        <v>1454</v>
      </c>
      <c r="D485" t="s">
        <v>1455</v>
      </c>
      <c r="E485" t="s">
        <v>3482</v>
      </c>
      <c r="F485" t="s">
        <v>1456</v>
      </c>
      <c r="G485" s="1">
        <v>70</v>
      </c>
      <c r="H485">
        <v>2</v>
      </c>
    </row>
    <row r="486" spans="1:8">
      <c r="A486">
        <v>485</v>
      </c>
      <c r="B486" t="s">
        <v>6</v>
      </c>
      <c r="C486" t="s">
        <v>1457</v>
      </c>
      <c r="D486" t="s">
        <v>1458</v>
      </c>
      <c r="E486" t="s">
        <v>3481</v>
      </c>
      <c r="F486" t="s">
        <v>1459</v>
      </c>
      <c r="G486" s="1">
        <v>70</v>
      </c>
      <c r="H486">
        <v>2</v>
      </c>
    </row>
    <row r="487" spans="1:8">
      <c r="A487">
        <v>486</v>
      </c>
      <c r="B487" t="s">
        <v>6</v>
      </c>
      <c r="C487" t="s">
        <v>1460</v>
      </c>
      <c r="D487" t="s">
        <v>1461</v>
      </c>
      <c r="E487" t="s">
        <v>3480</v>
      </c>
      <c r="F487" t="s">
        <v>1462</v>
      </c>
      <c r="G487" s="1">
        <v>75</v>
      </c>
      <c r="H487">
        <v>2</v>
      </c>
    </row>
    <row r="488" spans="1:8">
      <c r="A488">
        <v>487</v>
      </c>
      <c r="B488" t="s">
        <v>6</v>
      </c>
      <c r="C488" t="s">
        <v>1463</v>
      </c>
      <c r="D488" t="s">
        <v>1464</v>
      </c>
      <c r="E488" t="s">
        <v>3479</v>
      </c>
      <c r="F488" t="s">
        <v>1465</v>
      </c>
      <c r="G488" s="1">
        <v>70</v>
      </c>
      <c r="H488">
        <v>2</v>
      </c>
    </row>
    <row r="489" spans="1:8">
      <c r="A489">
        <v>488</v>
      </c>
      <c r="B489" t="s">
        <v>6</v>
      </c>
      <c r="C489" t="s">
        <v>1466</v>
      </c>
      <c r="D489" t="s">
        <v>1467</v>
      </c>
      <c r="E489" t="s">
        <v>3478</v>
      </c>
      <c r="F489" t="s">
        <v>1468</v>
      </c>
      <c r="G489" s="1">
        <v>75</v>
      </c>
      <c r="H489">
        <v>2</v>
      </c>
    </row>
    <row r="490" spans="1:8">
      <c r="A490">
        <v>489</v>
      </c>
      <c r="B490" t="s">
        <v>6</v>
      </c>
      <c r="C490" t="s">
        <v>1469</v>
      </c>
      <c r="D490" t="s">
        <v>1470</v>
      </c>
      <c r="E490" t="s">
        <v>3477</v>
      </c>
      <c r="F490" t="s">
        <v>1471</v>
      </c>
      <c r="G490" s="1">
        <v>70</v>
      </c>
      <c r="H490">
        <v>2</v>
      </c>
    </row>
    <row r="491" spans="1:8">
      <c r="A491">
        <v>490</v>
      </c>
      <c r="B491" t="s">
        <v>6</v>
      </c>
      <c r="C491" t="s">
        <v>1472</v>
      </c>
      <c r="D491" t="s">
        <v>1473</v>
      </c>
      <c r="E491" t="s">
        <v>3476</v>
      </c>
      <c r="F491" t="s">
        <v>1474</v>
      </c>
      <c r="G491" s="1">
        <v>75</v>
      </c>
      <c r="H491">
        <v>2</v>
      </c>
    </row>
    <row r="492" spans="1:8">
      <c r="A492">
        <v>491</v>
      </c>
      <c r="B492" t="s">
        <v>6</v>
      </c>
      <c r="C492" t="s">
        <v>1475</v>
      </c>
      <c r="D492" t="s">
        <v>1476</v>
      </c>
      <c r="E492" t="s">
        <v>3475</v>
      </c>
      <c r="F492" t="s">
        <v>1477</v>
      </c>
      <c r="G492" s="1">
        <v>75</v>
      </c>
      <c r="H492">
        <v>2</v>
      </c>
    </row>
    <row r="493" spans="1:8">
      <c r="A493">
        <v>492</v>
      </c>
      <c r="B493" t="s">
        <v>6</v>
      </c>
      <c r="C493" t="s">
        <v>1478</v>
      </c>
      <c r="D493" t="s">
        <v>1479</v>
      </c>
      <c r="E493" t="s">
        <v>3474</v>
      </c>
      <c r="F493" t="s">
        <v>1480</v>
      </c>
      <c r="G493" s="1">
        <v>75</v>
      </c>
      <c r="H493">
        <v>2</v>
      </c>
    </row>
    <row r="494" spans="1:8">
      <c r="A494">
        <v>493</v>
      </c>
      <c r="B494" t="s">
        <v>6</v>
      </c>
      <c r="C494" t="s">
        <v>1481</v>
      </c>
      <c r="D494" t="s">
        <v>1482</v>
      </c>
      <c r="E494" t="s">
        <v>3473</v>
      </c>
      <c r="F494" t="s">
        <v>1483</v>
      </c>
      <c r="G494" s="1">
        <v>70</v>
      </c>
      <c r="H494">
        <v>2</v>
      </c>
    </row>
    <row r="495" spans="1:8">
      <c r="A495">
        <v>494</v>
      </c>
      <c r="B495" t="s">
        <v>6</v>
      </c>
      <c r="C495" t="s">
        <v>1484</v>
      </c>
      <c r="D495" t="s">
        <v>1485</v>
      </c>
      <c r="E495" t="s">
        <v>3472</v>
      </c>
      <c r="F495" t="s">
        <v>1486</v>
      </c>
      <c r="G495" s="1">
        <v>75</v>
      </c>
      <c r="H495">
        <v>2</v>
      </c>
    </row>
    <row r="496" spans="1:8">
      <c r="A496">
        <v>495</v>
      </c>
      <c r="B496" t="s">
        <v>6</v>
      </c>
      <c r="C496" t="s">
        <v>1487</v>
      </c>
      <c r="D496" t="s">
        <v>1488</v>
      </c>
      <c r="E496" t="s">
        <v>3471</v>
      </c>
      <c r="F496" t="s">
        <v>1489</v>
      </c>
      <c r="G496" s="1">
        <v>70</v>
      </c>
      <c r="H496">
        <v>2</v>
      </c>
    </row>
    <row r="497" spans="1:8">
      <c r="A497">
        <v>496</v>
      </c>
      <c r="B497" t="s">
        <v>6</v>
      </c>
      <c r="C497" t="s">
        <v>1490</v>
      </c>
      <c r="D497" t="s">
        <v>1491</v>
      </c>
      <c r="E497" t="s">
        <v>3470</v>
      </c>
      <c r="F497" t="s">
        <v>1492</v>
      </c>
      <c r="G497" s="1">
        <v>70</v>
      </c>
      <c r="H497">
        <v>2</v>
      </c>
    </row>
    <row r="498" spans="1:8">
      <c r="A498">
        <v>497</v>
      </c>
      <c r="B498" t="s">
        <v>6</v>
      </c>
      <c r="C498" t="s">
        <v>1493</v>
      </c>
      <c r="D498" t="s">
        <v>1494</v>
      </c>
      <c r="E498" t="s">
        <v>3469</v>
      </c>
      <c r="F498" t="s">
        <v>1495</v>
      </c>
      <c r="G498" s="1">
        <v>75</v>
      </c>
      <c r="H498">
        <v>2</v>
      </c>
    </row>
    <row r="499" spans="1:8">
      <c r="A499">
        <v>498</v>
      </c>
      <c r="B499" t="s">
        <v>6</v>
      </c>
      <c r="C499" t="s">
        <v>1496</v>
      </c>
      <c r="D499" t="s">
        <v>1497</v>
      </c>
      <c r="E499" t="s">
        <v>3468</v>
      </c>
      <c r="F499" t="s">
        <v>1498</v>
      </c>
      <c r="G499" s="1">
        <v>70</v>
      </c>
      <c r="H499">
        <v>2</v>
      </c>
    </row>
    <row r="500" spans="1:8">
      <c r="A500">
        <v>499</v>
      </c>
      <c r="B500" t="s">
        <v>6</v>
      </c>
      <c r="C500" t="s">
        <v>1499</v>
      </c>
      <c r="D500" t="s">
        <v>1500</v>
      </c>
      <c r="E500" t="s">
        <v>3467</v>
      </c>
      <c r="F500" t="s">
        <v>1501</v>
      </c>
      <c r="G500" s="1">
        <v>70</v>
      </c>
      <c r="H500">
        <v>2</v>
      </c>
    </row>
    <row r="501" spans="1:8">
      <c r="A501">
        <v>500</v>
      </c>
      <c r="B501" t="s">
        <v>6</v>
      </c>
      <c r="C501" t="s">
        <v>1502</v>
      </c>
      <c r="D501" t="s">
        <v>1503</v>
      </c>
      <c r="E501" t="s">
        <v>3466</v>
      </c>
      <c r="F501" t="s">
        <v>1504</v>
      </c>
      <c r="G501" s="1">
        <v>70</v>
      </c>
      <c r="H501">
        <v>2</v>
      </c>
    </row>
    <row r="502" spans="1:8">
      <c r="A502">
        <v>501</v>
      </c>
      <c r="B502" t="s">
        <v>6</v>
      </c>
      <c r="C502" t="s">
        <v>1505</v>
      </c>
      <c r="D502" t="s">
        <v>1506</v>
      </c>
      <c r="E502" t="s">
        <v>3465</v>
      </c>
      <c r="F502" t="s">
        <v>1507</v>
      </c>
      <c r="G502" s="1">
        <v>70</v>
      </c>
      <c r="H502">
        <v>2</v>
      </c>
    </row>
    <row r="503" spans="1:8">
      <c r="A503">
        <v>502</v>
      </c>
      <c r="B503" t="s">
        <v>6</v>
      </c>
      <c r="C503" t="s">
        <v>1508</v>
      </c>
      <c r="D503" t="s">
        <v>1509</v>
      </c>
      <c r="E503" t="s">
        <v>3464</v>
      </c>
      <c r="F503" t="s">
        <v>1510</v>
      </c>
      <c r="G503" s="1">
        <v>70</v>
      </c>
      <c r="H503">
        <v>2</v>
      </c>
    </row>
    <row r="504" spans="1:8">
      <c r="A504">
        <v>503</v>
      </c>
      <c r="B504" t="s">
        <v>6</v>
      </c>
      <c r="C504" t="s">
        <v>1511</v>
      </c>
      <c r="D504" t="s">
        <v>1512</v>
      </c>
      <c r="E504" t="s">
        <v>3463</v>
      </c>
      <c r="F504" t="s">
        <v>1513</v>
      </c>
      <c r="G504" s="1">
        <v>70</v>
      </c>
      <c r="H504">
        <v>2</v>
      </c>
    </row>
    <row r="505" spans="1:8">
      <c r="A505">
        <v>504</v>
      </c>
      <c r="B505" t="s">
        <v>6</v>
      </c>
      <c r="C505" t="s">
        <v>1514</v>
      </c>
      <c r="D505" t="s">
        <v>1515</v>
      </c>
      <c r="E505" t="s">
        <v>3462</v>
      </c>
      <c r="F505" t="s">
        <v>1516</v>
      </c>
      <c r="G505" s="1">
        <v>75</v>
      </c>
      <c r="H505">
        <v>2</v>
      </c>
    </row>
    <row r="506" spans="1:8">
      <c r="A506">
        <v>505</v>
      </c>
      <c r="B506" t="s">
        <v>6</v>
      </c>
      <c r="C506" t="s">
        <v>1517</v>
      </c>
      <c r="D506" t="s">
        <v>1518</v>
      </c>
      <c r="E506" t="s">
        <v>3461</v>
      </c>
      <c r="F506" t="s">
        <v>1519</v>
      </c>
      <c r="G506" s="1">
        <v>70</v>
      </c>
      <c r="H506">
        <v>2</v>
      </c>
    </row>
    <row r="507" spans="1:8">
      <c r="A507">
        <v>506</v>
      </c>
      <c r="B507" t="s">
        <v>6</v>
      </c>
      <c r="C507" t="s">
        <v>1520</v>
      </c>
      <c r="D507" t="s">
        <v>1521</v>
      </c>
      <c r="E507" t="s">
        <v>3460</v>
      </c>
      <c r="F507" t="s">
        <v>1522</v>
      </c>
      <c r="G507" s="1">
        <v>70</v>
      </c>
      <c r="H507">
        <v>2</v>
      </c>
    </row>
    <row r="508" spans="1:8">
      <c r="A508">
        <v>507</v>
      </c>
      <c r="B508" t="s">
        <v>6</v>
      </c>
      <c r="C508" t="s">
        <v>1523</v>
      </c>
      <c r="D508" t="s">
        <v>1524</v>
      </c>
      <c r="E508" t="s">
        <v>3459</v>
      </c>
      <c r="F508" t="s">
        <v>1525</v>
      </c>
      <c r="G508" s="1">
        <v>75</v>
      </c>
      <c r="H508">
        <v>2</v>
      </c>
    </row>
    <row r="509" spans="1:8">
      <c r="A509">
        <v>508</v>
      </c>
      <c r="B509" t="s">
        <v>6</v>
      </c>
      <c r="C509" t="s">
        <v>1526</v>
      </c>
      <c r="D509" t="s">
        <v>1527</v>
      </c>
      <c r="E509" t="s">
        <v>3458</v>
      </c>
      <c r="F509" t="s">
        <v>1528</v>
      </c>
      <c r="G509" s="1">
        <v>70</v>
      </c>
      <c r="H509">
        <v>2</v>
      </c>
    </row>
    <row r="510" spans="1:8">
      <c r="A510">
        <v>509</v>
      </c>
      <c r="B510" t="s">
        <v>6</v>
      </c>
      <c r="C510" t="s">
        <v>1529</v>
      </c>
      <c r="D510" t="s">
        <v>1530</v>
      </c>
      <c r="E510" t="s">
        <v>3457</v>
      </c>
      <c r="F510" t="s">
        <v>1531</v>
      </c>
      <c r="G510" s="1">
        <v>70</v>
      </c>
      <c r="H510">
        <v>2</v>
      </c>
    </row>
    <row r="511" spans="1:8">
      <c r="A511">
        <v>510</v>
      </c>
      <c r="B511" t="s">
        <v>6</v>
      </c>
      <c r="C511" t="s">
        <v>1532</v>
      </c>
      <c r="D511" t="s">
        <v>1533</v>
      </c>
      <c r="E511" t="s">
        <v>3456</v>
      </c>
      <c r="F511" t="s">
        <v>1534</v>
      </c>
      <c r="G511" s="1">
        <v>70</v>
      </c>
      <c r="H511">
        <v>2</v>
      </c>
    </row>
    <row r="512" spans="1:8">
      <c r="A512">
        <v>511</v>
      </c>
      <c r="B512" t="s">
        <v>6</v>
      </c>
      <c r="C512" t="s">
        <v>1535</v>
      </c>
      <c r="D512" t="s">
        <v>1536</v>
      </c>
      <c r="E512" t="s">
        <v>3455</v>
      </c>
      <c r="F512" t="s">
        <v>1537</v>
      </c>
      <c r="G512" s="1">
        <v>75</v>
      </c>
      <c r="H512">
        <v>2</v>
      </c>
    </row>
    <row r="513" spans="1:8">
      <c r="A513">
        <v>512</v>
      </c>
      <c r="B513" t="s">
        <v>6</v>
      </c>
      <c r="C513" t="s">
        <v>1538</v>
      </c>
      <c r="D513" t="s">
        <v>1539</v>
      </c>
      <c r="E513" t="s">
        <v>3454</v>
      </c>
      <c r="F513" t="s">
        <v>1540</v>
      </c>
      <c r="G513" s="1">
        <v>70</v>
      </c>
      <c r="H513">
        <v>2</v>
      </c>
    </row>
    <row r="514" spans="1:8">
      <c r="A514">
        <v>513</v>
      </c>
      <c r="B514" t="s">
        <v>6</v>
      </c>
      <c r="C514" t="s">
        <v>1541</v>
      </c>
      <c r="D514" t="s">
        <v>1542</v>
      </c>
      <c r="E514" t="s">
        <v>3453</v>
      </c>
      <c r="F514" t="s">
        <v>1543</v>
      </c>
      <c r="G514" s="1">
        <v>75</v>
      </c>
      <c r="H514">
        <v>2</v>
      </c>
    </row>
    <row r="515" spans="1:8">
      <c r="A515">
        <v>514</v>
      </c>
      <c r="B515" t="s">
        <v>6</v>
      </c>
      <c r="C515" t="s">
        <v>1544</v>
      </c>
      <c r="D515" t="s">
        <v>1545</v>
      </c>
      <c r="E515" t="s">
        <v>3452</v>
      </c>
      <c r="F515" t="s">
        <v>1546</v>
      </c>
      <c r="G515" s="1">
        <v>70</v>
      </c>
      <c r="H515">
        <v>2</v>
      </c>
    </row>
    <row r="516" spans="1:8">
      <c r="A516">
        <v>515</v>
      </c>
      <c r="B516" t="s">
        <v>6</v>
      </c>
      <c r="C516" t="s">
        <v>1547</v>
      </c>
      <c r="D516" t="s">
        <v>1548</v>
      </c>
      <c r="E516" t="s">
        <v>3451</v>
      </c>
      <c r="F516" t="s">
        <v>1549</v>
      </c>
      <c r="G516" s="1">
        <v>75</v>
      </c>
      <c r="H516">
        <v>2</v>
      </c>
    </row>
    <row r="517" spans="1:8">
      <c r="A517">
        <v>516</v>
      </c>
      <c r="B517" t="s">
        <v>6</v>
      </c>
      <c r="C517" t="s">
        <v>1550</v>
      </c>
      <c r="D517" t="s">
        <v>1551</v>
      </c>
      <c r="E517" t="s">
        <v>3450</v>
      </c>
      <c r="F517" t="s">
        <v>1552</v>
      </c>
      <c r="G517" s="1">
        <v>75</v>
      </c>
      <c r="H517">
        <v>2</v>
      </c>
    </row>
    <row r="518" spans="1:8">
      <c r="A518">
        <v>517</v>
      </c>
      <c r="B518" t="s">
        <v>6</v>
      </c>
      <c r="C518" t="s">
        <v>1553</v>
      </c>
      <c r="D518" t="s">
        <v>1554</v>
      </c>
      <c r="E518" t="s">
        <v>3449</v>
      </c>
      <c r="F518" t="s">
        <v>1555</v>
      </c>
      <c r="G518" s="1">
        <v>70</v>
      </c>
      <c r="H518">
        <v>2</v>
      </c>
    </row>
    <row r="519" spans="1:8">
      <c r="A519">
        <v>518</v>
      </c>
      <c r="B519" t="s">
        <v>6</v>
      </c>
      <c r="C519" t="s">
        <v>1556</v>
      </c>
      <c r="D519" t="s">
        <v>1557</v>
      </c>
      <c r="E519" t="s">
        <v>3448</v>
      </c>
      <c r="F519" t="s">
        <v>1558</v>
      </c>
      <c r="G519" s="1">
        <v>75</v>
      </c>
      <c r="H519">
        <v>2</v>
      </c>
    </row>
    <row r="520" spans="1:8">
      <c r="A520">
        <v>519</v>
      </c>
      <c r="B520" t="s">
        <v>6</v>
      </c>
      <c r="C520" t="s">
        <v>1559</v>
      </c>
      <c r="D520" t="s">
        <v>1560</v>
      </c>
      <c r="E520" t="s">
        <v>3447</v>
      </c>
      <c r="F520" t="s">
        <v>1561</v>
      </c>
      <c r="G520" s="1">
        <v>70</v>
      </c>
      <c r="H520">
        <v>2</v>
      </c>
    </row>
    <row r="521" spans="1:8">
      <c r="A521">
        <v>520</v>
      </c>
      <c r="B521" t="s">
        <v>6</v>
      </c>
      <c r="C521" t="s">
        <v>1562</v>
      </c>
      <c r="D521" t="s">
        <v>1563</v>
      </c>
      <c r="E521" t="s">
        <v>3446</v>
      </c>
      <c r="F521" t="s">
        <v>1564</v>
      </c>
      <c r="G521" s="1">
        <v>75</v>
      </c>
      <c r="H521">
        <v>2</v>
      </c>
    </row>
    <row r="522" spans="1:8">
      <c r="A522">
        <v>521</v>
      </c>
      <c r="B522" t="s">
        <v>6</v>
      </c>
      <c r="C522" t="s">
        <v>1565</v>
      </c>
      <c r="D522" t="s">
        <v>1566</v>
      </c>
      <c r="E522" t="s">
        <v>3445</v>
      </c>
      <c r="F522" t="s">
        <v>1567</v>
      </c>
      <c r="G522" s="1">
        <v>75</v>
      </c>
      <c r="H522">
        <v>2</v>
      </c>
    </row>
    <row r="523" spans="1:8">
      <c r="A523">
        <v>522</v>
      </c>
      <c r="B523" t="s">
        <v>6</v>
      </c>
      <c r="C523" t="s">
        <v>1568</v>
      </c>
      <c r="D523" t="s">
        <v>1569</v>
      </c>
      <c r="E523" t="s">
        <v>3444</v>
      </c>
      <c r="F523" t="s">
        <v>1570</v>
      </c>
      <c r="G523" s="1">
        <v>70</v>
      </c>
      <c r="H523">
        <v>2</v>
      </c>
    </row>
    <row r="524" spans="1:8">
      <c r="A524">
        <v>523</v>
      </c>
      <c r="B524" t="s">
        <v>6</v>
      </c>
      <c r="C524" t="s">
        <v>1571</v>
      </c>
      <c r="D524" t="s">
        <v>1572</v>
      </c>
      <c r="E524" t="s">
        <v>3443</v>
      </c>
      <c r="F524" t="s">
        <v>1573</v>
      </c>
      <c r="G524" s="1">
        <v>75</v>
      </c>
      <c r="H524">
        <v>2</v>
      </c>
    </row>
    <row r="525" spans="1:8">
      <c r="A525">
        <v>524</v>
      </c>
      <c r="B525" t="s">
        <v>6</v>
      </c>
      <c r="C525" t="s">
        <v>1574</v>
      </c>
      <c r="D525" t="s">
        <v>1575</v>
      </c>
      <c r="E525" t="s">
        <v>3442</v>
      </c>
      <c r="F525" t="s">
        <v>1576</v>
      </c>
      <c r="G525" s="1">
        <v>70</v>
      </c>
      <c r="H525">
        <v>2</v>
      </c>
    </row>
    <row r="526" spans="1:8">
      <c r="A526">
        <v>525</v>
      </c>
      <c r="B526" t="s">
        <v>6</v>
      </c>
      <c r="C526" t="s">
        <v>1577</v>
      </c>
      <c r="D526" t="s">
        <v>1578</v>
      </c>
      <c r="E526" t="s">
        <v>3441</v>
      </c>
      <c r="F526" t="s">
        <v>1579</v>
      </c>
      <c r="G526" s="1">
        <v>70</v>
      </c>
      <c r="H526">
        <v>2</v>
      </c>
    </row>
    <row r="527" spans="1:8">
      <c r="A527">
        <v>526</v>
      </c>
      <c r="B527" t="s">
        <v>6</v>
      </c>
      <c r="C527" t="s">
        <v>1580</v>
      </c>
      <c r="D527" t="s">
        <v>1581</v>
      </c>
      <c r="E527" t="s">
        <v>3440</v>
      </c>
      <c r="F527" t="s">
        <v>1582</v>
      </c>
      <c r="G527" s="1">
        <v>75</v>
      </c>
      <c r="H527">
        <v>2</v>
      </c>
    </row>
    <row r="528" spans="1:8">
      <c r="A528">
        <v>527</v>
      </c>
      <c r="B528" t="s">
        <v>6</v>
      </c>
      <c r="C528" t="s">
        <v>1583</v>
      </c>
      <c r="D528" t="s">
        <v>1584</v>
      </c>
      <c r="E528" t="s">
        <v>3439</v>
      </c>
      <c r="F528" t="s">
        <v>1585</v>
      </c>
      <c r="G528" s="1">
        <v>70</v>
      </c>
      <c r="H528">
        <v>2</v>
      </c>
    </row>
    <row r="529" spans="1:8">
      <c r="A529">
        <v>528</v>
      </c>
      <c r="B529" t="s">
        <v>6</v>
      </c>
      <c r="C529" t="s">
        <v>1586</v>
      </c>
      <c r="D529" t="s">
        <v>1587</v>
      </c>
      <c r="E529" t="s">
        <v>3438</v>
      </c>
      <c r="F529" t="s">
        <v>1588</v>
      </c>
      <c r="G529" s="1">
        <v>70</v>
      </c>
      <c r="H529">
        <v>2</v>
      </c>
    </row>
    <row r="530" spans="1:8">
      <c r="A530">
        <v>529</v>
      </c>
      <c r="B530" t="s">
        <v>6</v>
      </c>
      <c r="C530" t="s">
        <v>1589</v>
      </c>
      <c r="D530" t="s">
        <v>1590</v>
      </c>
      <c r="E530" t="s">
        <v>3437</v>
      </c>
      <c r="F530" t="s">
        <v>1591</v>
      </c>
      <c r="G530" s="1">
        <v>70</v>
      </c>
      <c r="H530">
        <v>2</v>
      </c>
    </row>
    <row r="531" spans="1:8">
      <c r="A531">
        <v>530</v>
      </c>
      <c r="B531" t="s">
        <v>6</v>
      </c>
      <c r="C531" t="s">
        <v>1592</v>
      </c>
      <c r="D531" t="s">
        <v>1593</v>
      </c>
      <c r="E531" t="s">
        <v>3436</v>
      </c>
      <c r="F531" t="s">
        <v>1594</v>
      </c>
      <c r="G531" s="1">
        <v>70</v>
      </c>
      <c r="H531">
        <v>2</v>
      </c>
    </row>
    <row r="532" spans="1:8">
      <c r="A532">
        <v>531</v>
      </c>
      <c r="B532" t="s">
        <v>6</v>
      </c>
      <c r="C532" t="s">
        <v>1595</v>
      </c>
      <c r="D532" t="s">
        <v>1596</v>
      </c>
      <c r="E532" t="s">
        <v>3435</v>
      </c>
      <c r="F532" t="s">
        <v>1597</v>
      </c>
      <c r="G532" s="1">
        <v>70</v>
      </c>
      <c r="H532">
        <v>2</v>
      </c>
    </row>
    <row r="533" spans="1:8">
      <c r="A533">
        <v>532</v>
      </c>
      <c r="B533" t="s">
        <v>6</v>
      </c>
      <c r="C533" t="s">
        <v>1598</v>
      </c>
      <c r="D533" t="s">
        <v>1599</v>
      </c>
      <c r="E533" t="s">
        <v>3434</v>
      </c>
      <c r="F533" t="s">
        <v>1600</v>
      </c>
      <c r="G533" s="1">
        <v>75</v>
      </c>
      <c r="H533">
        <v>2</v>
      </c>
    </row>
    <row r="534" spans="1:8">
      <c r="A534">
        <v>533</v>
      </c>
      <c r="B534" t="s">
        <v>6</v>
      </c>
      <c r="C534" t="s">
        <v>1601</v>
      </c>
      <c r="D534" t="s">
        <v>1602</v>
      </c>
      <c r="E534" t="s">
        <v>3433</v>
      </c>
      <c r="F534" t="s">
        <v>1603</v>
      </c>
      <c r="G534" s="1">
        <v>70</v>
      </c>
      <c r="H534">
        <v>2</v>
      </c>
    </row>
    <row r="535" spans="1:8">
      <c r="A535">
        <v>534</v>
      </c>
      <c r="B535" t="s">
        <v>6</v>
      </c>
      <c r="C535" t="s">
        <v>1604</v>
      </c>
      <c r="D535" t="s">
        <v>1605</v>
      </c>
      <c r="E535" t="s">
        <v>3432</v>
      </c>
      <c r="F535" t="s">
        <v>1606</v>
      </c>
      <c r="G535" s="1">
        <v>70</v>
      </c>
      <c r="H535">
        <v>2</v>
      </c>
    </row>
    <row r="536" spans="1:8">
      <c r="A536">
        <v>535</v>
      </c>
      <c r="B536" t="s">
        <v>6</v>
      </c>
      <c r="C536" t="s">
        <v>1607</v>
      </c>
      <c r="D536" t="s">
        <v>1608</v>
      </c>
      <c r="E536" t="s">
        <v>3431</v>
      </c>
      <c r="F536" t="s">
        <v>1609</v>
      </c>
      <c r="G536" s="1">
        <v>70</v>
      </c>
      <c r="H536">
        <v>2</v>
      </c>
    </row>
    <row r="537" spans="1:8">
      <c r="A537">
        <v>536</v>
      </c>
      <c r="B537" t="s">
        <v>6</v>
      </c>
      <c r="C537" t="s">
        <v>1610</v>
      </c>
      <c r="D537" t="s">
        <v>1611</v>
      </c>
      <c r="E537" t="s">
        <v>3430</v>
      </c>
      <c r="F537" t="s">
        <v>1612</v>
      </c>
      <c r="G537" s="1">
        <v>75</v>
      </c>
      <c r="H537">
        <v>2</v>
      </c>
    </row>
    <row r="538" spans="1:8">
      <c r="A538">
        <v>537</v>
      </c>
      <c r="B538" t="s">
        <v>6</v>
      </c>
      <c r="C538" t="s">
        <v>1613</v>
      </c>
      <c r="D538" t="s">
        <v>1614</v>
      </c>
      <c r="E538" t="s">
        <v>3429</v>
      </c>
      <c r="F538" t="s">
        <v>1615</v>
      </c>
      <c r="G538" s="1">
        <v>75</v>
      </c>
      <c r="H538">
        <v>2</v>
      </c>
    </row>
    <row r="539" spans="1:8">
      <c r="A539">
        <v>538</v>
      </c>
      <c r="B539" t="s">
        <v>6</v>
      </c>
      <c r="C539" t="s">
        <v>1616</v>
      </c>
      <c r="D539" t="s">
        <v>1617</v>
      </c>
      <c r="E539" t="s">
        <v>3428</v>
      </c>
      <c r="F539" t="s">
        <v>1618</v>
      </c>
      <c r="G539" s="1">
        <v>70</v>
      </c>
      <c r="H539">
        <v>2</v>
      </c>
    </row>
    <row r="540" spans="1:8">
      <c r="A540">
        <v>539</v>
      </c>
      <c r="B540" t="s">
        <v>6</v>
      </c>
      <c r="C540" t="s">
        <v>1619</v>
      </c>
      <c r="D540" t="s">
        <v>1620</v>
      </c>
      <c r="E540" t="s">
        <v>3427</v>
      </c>
      <c r="F540" t="s">
        <v>1621</v>
      </c>
      <c r="G540" s="1">
        <v>70</v>
      </c>
      <c r="H540">
        <v>2</v>
      </c>
    </row>
    <row r="541" spans="1:8">
      <c r="A541">
        <v>540</v>
      </c>
      <c r="B541" t="s">
        <v>6</v>
      </c>
      <c r="C541" t="s">
        <v>1622</v>
      </c>
      <c r="D541" t="s">
        <v>1623</v>
      </c>
      <c r="E541" t="s">
        <v>3426</v>
      </c>
      <c r="F541" t="s">
        <v>1624</v>
      </c>
      <c r="G541" s="1">
        <v>75</v>
      </c>
      <c r="H541">
        <v>2</v>
      </c>
    </row>
    <row r="542" spans="1:8">
      <c r="A542">
        <v>541</v>
      </c>
      <c r="B542" t="s">
        <v>6</v>
      </c>
      <c r="C542" t="s">
        <v>1625</v>
      </c>
      <c r="D542" t="s">
        <v>1626</v>
      </c>
      <c r="E542" t="s">
        <v>3425</v>
      </c>
      <c r="F542" t="s">
        <v>1627</v>
      </c>
      <c r="G542" s="1">
        <v>70</v>
      </c>
      <c r="H542">
        <v>2</v>
      </c>
    </row>
    <row r="543" spans="1:8">
      <c r="A543">
        <v>542</v>
      </c>
      <c r="B543" t="s">
        <v>6</v>
      </c>
      <c r="C543" t="s">
        <v>1628</v>
      </c>
      <c r="D543" t="s">
        <v>1629</v>
      </c>
      <c r="E543" t="s">
        <v>3424</v>
      </c>
      <c r="F543" t="s">
        <v>1630</v>
      </c>
      <c r="G543" s="1">
        <v>70</v>
      </c>
      <c r="H543">
        <v>2</v>
      </c>
    </row>
    <row r="544" spans="1:8">
      <c r="A544">
        <v>543</v>
      </c>
      <c r="B544" t="s">
        <v>6</v>
      </c>
      <c r="C544" t="s">
        <v>1631</v>
      </c>
      <c r="D544" t="s">
        <v>1632</v>
      </c>
      <c r="E544" t="s">
        <v>3423</v>
      </c>
      <c r="F544" t="s">
        <v>1633</v>
      </c>
      <c r="G544" s="1">
        <v>70</v>
      </c>
      <c r="H544">
        <v>2</v>
      </c>
    </row>
    <row r="545" spans="1:8">
      <c r="A545">
        <v>544</v>
      </c>
      <c r="B545" t="s">
        <v>6</v>
      </c>
      <c r="C545" t="s">
        <v>1634</v>
      </c>
      <c r="D545" t="s">
        <v>1635</v>
      </c>
      <c r="E545" t="s">
        <v>3422</v>
      </c>
      <c r="F545" t="s">
        <v>1636</v>
      </c>
      <c r="G545" s="1">
        <v>70</v>
      </c>
      <c r="H545">
        <v>2</v>
      </c>
    </row>
    <row r="546" spans="1:8">
      <c r="A546">
        <v>545</v>
      </c>
      <c r="B546" t="s">
        <v>6</v>
      </c>
      <c r="C546" t="s">
        <v>1637</v>
      </c>
      <c r="D546" t="s">
        <v>1638</v>
      </c>
      <c r="E546" t="s">
        <v>3421</v>
      </c>
      <c r="F546" t="s">
        <v>1639</v>
      </c>
      <c r="G546" s="1">
        <v>75</v>
      </c>
      <c r="H546">
        <v>2</v>
      </c>
    </row>
    <row r="547" spans="1:8">
      <c r="A547">
        <v>546</v>
      </c>
      <c r="B547" t="s">
        <v>6</v>
      </c>
      <c r="C547" t="s">
        <v>1640</v>
      </c>
      <c r="D547" t="s">
        <v>1641</v>
      </c>
      <c r="E547" t="s">
        <v>3420</v>
      </c>
      <c r="F547" t="s">
        <v>1642</v>
      </c>
      <c r="G547" s="1">
        <v>70</v>
      </c>
      <c r="H547">
        <v>2</v>
      </c>
    </row>
    <row r="548" spans="1:8">
      <c r="A548">
        <v>547</v>
      </c>
      <c r="B548" t="s">
        <v>6</v>
      </c>
      <c r="C548" t="s">
        <v>1643</v>
      </c>
      <c r="D548" t="s">
        <v>1644</v>
      </c>
      <c r="E548" t="s">
        <v>3419</v>
      </c>
      <c r="F548" t="s">
        <v>1645</v>
      </c>
      <c r="G548" s="1">
        <v>70</v>
      </c>
      <c r="H548">
        <v>2</v>
      </c>
    </row>
    <row r="549" spans="1:8">
      <c r="A549">
        <v>548</v>
      </c>
      <c r="B549" t="s">
        <v>6</v>
      </c>
      <c r="C549" t="s">
        <v>1646</v>
      </c>
      <c r="D549" t="s">
        <v>1647</v>
      </c>
      <c r="E549" t="s">
        <v>3418</v>
      </c>
      <c r="F549" t="s">
        <v>1648</v>
      </c>
      <c r="G549" s="1">
        <v>75</v>
      </c>
      <c r="H549">
        <v>2</v>
      </c>
    </row>
    <row r="550" spans="1:8">
      <c r="A550">
        <v>549</v>
      </c>
      <c r="B550" t="s">
        <v>6</v>
      </c>
      <c r="C550" t="s">
        <v>1649</v>
      </c>
      <c r="D550" t="s">
        <v>1650</v>
      </c>
      <c r="E550" t="s">
        <v>3417</v>
      </c>
      <c r="F550" t="s">
        <v>1651</v>
      </c>
      <c r="G550" s="1">
        <v>70</v>
      </c>
      <c r="H550">
        <v>2</v>
      </c>
    </row>
    <row r="551" spans="1:8">
      <c r="A551">
        <v>550</v>
      </c>
      <c r="B551" t="s">
        <v>6</v>
      </c>
      <c r="C551" t="s">
        <v>1652</v>
      </c>
      <c r="D551" t="s">
        <v>1653</v>
      </c>
      <c r="E551" t="s">
        <v>3416</v>
      </c>
      <c r="F551" t="s">
        <v>1654</v>
      </c>
      <c r="G551" s="1">
        <v>70</v>
      </c>
      <c r="H551">
        <v>2</v>
      </c>
    </row>
    <row r="552" spans="1:8">
      <c r="A552">
        <v>551</v>
      </c>
      <c r="B552" t="s">
        <v>6</v>
      </c>
      <c r="C552" t="s">
        <v>1655</v>
      </c>
      <c r="D552" t="s">
        <v>1656</v>
      </c>
      <c r="E552" t="s">
        <v>3415</v>
      </c>
      <c r="F552" t="s">
        <v>1657</v>
      </c>
      <c r="G552" s="1">
        <v>70</v>
      </c>
      <c r="H552">
        <v>2</v>
      </c>
    </row>
    <row r="553" spans="1:8">
      <c r="A553">
        <v>552</v>
      </c>
      <c r="B553" t="s">
        <v>6</v>
      </c>
      <c r="C553" t="s">
        <v>1658</v>
      </c>
      <c r="D553" t="s">
        <v>1659</v>
      </c>
      <c r="E553" t="s">
        <v>3414</v>
      </c>
      <c r="F553" t="s">
        <v>1660</v>
      </c>
      <c r="G553" s="1">
        <v>70</v>
      </c>
      <c r="H553">
        <v>2</v>
      </c>
    </row>
    <row r="554" spans="1:8">
      <c r="A554">
        <v>553</v>
      </c>
      <c r="B554" t="s">
        <v>6</v>
      </c>
      <c r="C554" t="s">
        <v>1661</v>
      </c>
      <c r="D554" t="s">
        <v>1662</v>
      </c>
      <c r="E554" t="s">
        <v>3413</v>
      </c>
      <c r="F554" t="s">
        <v>1663</v>
      </c>
      <c r="G554" s="1">
        <v>70</v>
      </c>
      <c r="H554">
        <v>2</v>
      </c>
    </row>
    <row r="555" spans="1:8">
      <c r="A555">
        <v>554</v>
      </c>
      <c r="B555" t="s">
        <v>6</v>
      </c>
      <c r="C555" t="s">
        <v>1664</v>
      </c>
      <c r="D555" t="s">
        <v>1665</v>
      </c>
      <c r="E555" t="s">
        <v>3412</v>
      </c>
      <c r="F555" t="s">
        <v>1666</v>
      </c>
      <c r="G555" s="1">
        <v>75</v>
      </c>
      <c r="H555">
        <v>2</v>
      </c>
    </row>
    <row r="556" spans="1:8">
      <c r="A556">
        <v>555</v>
      </c>
      <c r="B556" t="s">
        <v>6</v>
      </c>
      <c r="C556" t="s">
        <v>1667</v>
      </c>
      <c r="D556" t="s">
        <v>1668</v>
      </c>
      <c r="E556" t="s">
        <v>3411</v>
      </c>
      <c r="F556" t="s">
        <v>1669</v>
      </c>
      <c r="G556" s="1">
        <v>70</v>
      </c>
      <c r="H556">
        <v>2</v>
      </c>
    </row>
    <row r="557" spans="1:8">
      <c r="A557">
        <v>556</v>
      </c>
      <c r="B557" t="s">
        <v>6</v>
      </c>
      <c r="C557" t="s">
        <v>1670</v>
      </c>
      <c r="D557" t="s">
        <v>1671</v>
      </c>
      <c r="E557" t="s">
        <v>3410</v>
      </c>
      <c r="F557" t="s">
        <v>1672</v>
      </c>
      <c r="G557" s="1">
        <v>70</v>
      </c>
      <c r="H557">
        <v>2</v>
      </c>
    </row>
    <row r="558" spans="1:8">
      <c r="A558">
        <v>557</v>
      </c>
      <c r="B558" t="s">
        <v>6</v>
      </c>
      <c r="C558" t="s">
        <v>1673</v>
      </c>
      <c r="D558" t="s">
        <v>1674</v>
      </c>
      <c r="E558" t="s">
        <v>3409</v>
      </c>
      <c r="F558" t="s">
        <v>1675</v>
      </c>
      <c r="G558" s="1">
        <v>75</v>
      </c>
      <c r="H558">
        <v>2</v>
      </c>
    </row>
    <row r="559" spans="1:8">
      <c r="A559">
        <v>558</v>
      </c>
      <c r="B559" t="s">
        <v>6</v>
      </c>
      <c r="C559" t="s">
        <v>1676</v>
      </c>
      <c r="D559" t="s">
        <v>1677</v>
      </c>
      <c r="E559" t="s">
        <v>3408</v>
      </c>
      <c r="F559" t="s">
        <v>1678</v>
      </c>
      <c r="G559" s="1">
        <v>75</v>
      </c>
      <c r="H559">
        <v>2</v>
      </c>
    </row>
    <row r="560" spans="1:8">
      <c r="A560">
        <v>559</v>
      </c>
      <c r="B560" t="s">
        <v>6</v>
      </c>
      <c r="C560" t="s">
        <v>1679</v>
      </c>
      <c r="D560" t="s">
        <v>1680</v>
      </c>
      <c r="E560" t="s">
        <v>3407</v>
      </c>
      <c r="F560" t="s">
        <v>1681</v>
      </c>
      <c r="G560" s="1">
        <v>70</v>
      </c>
      <c r="H560">
        <v>2</v>
      </c>
    </row>
    <row r="561" spans="1:8">
      <c r="A561">
        <v>560</v>
      </c>
      <c r="B561" t="s">
        <v>6</v>
      </c>
      <c r="C561" t="s">
        <v>1682</v>
      </c>
      <c r="D561" t="s">
        <v>1683</v>
      </c>
      <c r="E561" t="s">
        <v>3406</v>
      </c>
      <c r="F561" t="s">
        <v>1684</v>
      </c>
      <c r="G561" s="1">
        <v>70</v>
      </c>
      <c r="H561">
        <v>2</v>
      </c>
    </row>
    <row r="562" spans="1:8">
      <c r="A562">
        <v>561</v>
      </c>
      <c r="B562" t="s">
        <v>6</v>
      </c>
      <c r="C562" t="s">
        <v>1685</v>
      </c>
      <c r="D562" t="s">
        <v>1686</v>
      </c>
      <c r="E562" t="s">
        <v>3405</v>
      </c>
      <c r="F562" t="s">
        <v>1687</v>
      </c>
      <c r="G562" s="1">
        <v>70</v>
      </c>
      <c r="H562">
        <v>2</v>
      </c>
    </row>
    <row r="563" spans="1:8">
      <c r="A563">
        <v>562</v>
      </c>
      <c r="B563" t="s">
        <v>6</v>
      </c>
      <c r="C563" t="s">
        <v>1688</v>
      </c>
      <c r="D563" t="s">
        <v>1689</v>
      </c>
      <c r="E563" t="s">
        <v>3404</v>
      </c>
      <c r="F563" t="s">
        <v>1690</v>
      </c>
      <c r="G563" s="1">
        <v>70</v>
      </c>
      <c r="H563">
        <v>2</v>
      </c>
    </row>
    <row r="564" spans="1:8">
      <c r="A564">
        <v>563</v>
      </c>
      <c r="B564" t="s">
        <v>6</v>
      </c>
      <c r="C564" t="s">
        <v>1691</v>
      </c>
      <c r="D564" t="s">
        <v>1692</v>
      </c>
      <c r="E564" t="s">
        <v>3403</v>
      </c>
      <c r="F564" t="s">
        <v>1693</v>
      </c>
      <c r="G564" s="1">
        <v>75</v>
      </c>
      <c r="H564">
        <v>2</v>
      </c>
    </row>
    <row r="565" spans="1:8">
      <c r="A565">
        <v>564</v>
      </c>
      <c r="B565" t="s">
        <v>6</v>
      </c>
      <c r="C565" t="s">
        <v>1694</v>
      </c>
      <c r="D565" t="s">
        <v>1695</v>
      </c>
      <c r="E565" t="s">
        <v>3402</v>
      </c>
      <c r="F565" t="s">
        <v>1696</v>
      </c>
      <c r="G565" s="1">
        <v>70</v>
      </c>
      <c r="H565">
        <v>2</v>
      </c>
    </row>
    <row r="566" spans="1:8">
      <c r="A566">
        <v>565</v>
      </c>
      <c r="B566" t="s">
        <v>6</v>
      </c>
      <c r="C566" t="s">
        <v>1697</v>
      </c>
      <c r="D566" t="s">
        <v>1698</v>
      </c>
      <c r="E566" t="s">
        <v>3401</v>
      </c>
      <c r="F566" t="s">
        <v>1699</v>
      </c>
      <c r="G566" s="1">
        <v>70</v>
      </c>
      <c r="H566">
        <v>2</v>
      </c>
    </row>
    <row r="567" spans="1:8">
      <c r="A567">
        <v>566</v>
      </c>
      <c r="B567" t="s">
        <v>6</v>
      </c>
      <c r="C567" t="s">
        <v>1700</v>
      </c>
      <c r="D567" t="s">
        <v>1701</v>
      </c>
      <c r="E567" t="s">
        <v>3400</v>
      </c>
      <c r="F567" t="s">
        <v>1702</v>
      </c>
      <c r="G567" s="1">
        <v>75</v>
      </c>
      <c r="H567">
        <v>2</v>
      </c>
    </row>
    <row r="568" spans="1:8">
      <c r="A568">
        <v>567</v>
      </c>
      <c r="B568" t="s">
        <v>6</v>
      </c>
      <c r="C568" t="s">
        <v>1703</v>
      </c>
      <c r="D568" t="s">
        <v>1704</v>
      </c>
      <c r="E568" t="s">
        <v>3399</v>
      </c>
      <c r="F568" t="s">
        <v>1705</v>
      </c>
      <c r="G568" s="1">
        <v>70</v>
      </c>
      <c r="H568">
        <v>2</v>
      </c>
    </row>
    <row r="569" spans="1:8">
      <c r="A569">
        <v>568</v>
      </c>
      <c r="B569" t="s">
        <v>6</v>
      </c>
      <c r="C569" t="s">
        <v>1706</v>
      </c>
      <c r="D569" t="s">
        <v>1707</v>
      </c>
      <c r="E569" t="s">
        <v>3398</v>
      </c>
      <c r="F569" t="s">
        <v>1708</v>
      </c>
      <c r="G569" s="1">
        <v>70</v>
      </c>
      <c r="H569">
        <v>2</v>
      </c>
    </row>
    <row r="570" spans="1:8">
      <c r="A570">
        <v>569</v>
      </c>
      <c r="B570" t="s">
        <v>6</v>
      </c>
      <c r="C570" t="s">
        <v>1709</v>
      </c>
      <c r="D570" t="s">
        <v>1710</v>
      </c>
      <c r="E570" t="s">
        <v>3397</v>
      </c>
      <c r="F570" t="s">
        <v>1711</v>
      </c>
      <c r="G570" s="1">
        <v>75</v>
      </c>
      <c r="H570">
        <v>2</v>
      </c>
    </row>
    <row r="571" spans="1:8">
      <c r="A571">
        <v>570</v>
      </c>
      <c r="B571" t="s">
        <v>6</v>
      </c>
      <c r="C571" t="s">
        <v>1712</v>
      </c>
      <c r="D571" t="s">
        <v>1713</v>
      </c>
      <c r="E571" t="s">
        <v>3396</v>
      </c>
      <c r="F571" t="s">
        <v>1714</v>
      </c>
      <c r="G571" s="1">
        <v>75</v>
      </c>
      <c r="H571">
        <v>2</v>
      </c>
    </row>
    <row r="572" spans="1:8">
      <c r="A572">
        <v>571</v>
      </c>
      <c r="B572" t="s">
        <v>6</v>
      </c>
      <c r="C572" t="s">
        <v>1715</v>
      </c>
      <c r="D572" t="s">
        <v>1716</v>
      </c>
      <c r="E572" t="s">
        <v>3395</v>
      </c>
      <c r="F572" t="s">
        <v>1717</v>
      </c>
      <c r="G572" s="1">
        <v>75</v>
      </c>
      <c r="H572">
        <v>2</v>
      </c>
    </row>
    <row r="573" spans="1:8">
      <c r="A573">
        <v>572</v>
      </c>
      <c r="B573" t="s">
        <v>6</v>
      </c>
      <c r="C573" t="s">
        <v>1718</v>
      </c>
      <c r="D573" t="s">
        <v>1719</v>
      </c>
      <c r="E573" t="s">
        <v>3394</v>
      </c>
      <c r="F573" t="s">
        <v>1720</v>
      </c>
      <c r="G573" s="1">
        <v>75</v>
      </c>
      <c r="H573">
        <v>2</v>
      </c>
    </row>
    <row r="574" spans="1:8">
      <c r="A574">
        <v>573</v>
      </c>
      <c r="B574" t="s">
        <v>6</v>
      </c>
      <c r="C574" t="s">
        <v>1721</v>
      </c>
      <c r="D574" t="s">
        <v>1722</v>
      </c>
      <c r="E574" t="s">
        <v>3393</v>
      </c>
      <c r="F574" t="s">
        <v>1723</v>
      </c>
      <c r="G574" s="1">
        <v>75</v>
      </c>
      <c r="H574">
        <v>2</v>
      </c>
    </row>
    <row r="575" spans="1:8">
      <c r="A575">
        <v>574</v>
      </c>
      <c r="B575" t="s">
        <v>6</v>
      </c>
      <c r="C575" t="s">
        <v>1724</v>
      </c>
      <c r="D575" t="s">
        <v>1725</v>
      </c>
      <c r="E575" t="s">
        <v>3392</v>
      </c>
      <c r="F575" t="s">
        <v>1726</v>
      </c>
      <c r="G575" s="1">
        <v>70</v>
      </c>
      <c r="H575">
        <v>2</v>
      </c>
    </row>
    <row r="576" spans="1:8">
      <c r="A576">
        <v>575</v>
      </c>
      <c r="B576" t="s">
        <v>6</v>
      </c>
      <c r="C576" t="s">
        <v>1727</v>
      </c>
      <c r="D576" t="s">
        <v>1728</v>
      </c>
      <c r="E576" t="s">
        <v>3391</v>
      </c>
      <c r="F576" t="s">
        <v>1729</v>
      </c>
      <c r="G576" s="1">
        <v>75</v>
      </c>
      <c r="H576">
        <v>2</v>
      </c>
    </row>
    <row r="577" spans="1:8">
      <c r="A577">
        <v>576</v>
      </c>
      <c r="B577" t="s">
        <v>6</v>
      </c>
      <c r="C577" t="s">
        <v>1730</v>
      </c>
      <c r="D577" t="s">
        <v>1731</v>
      </c>
      <c r="E577" t="s">
        <v>3390</v>
      </c>
      <c r="F577" t="s">
        <v>1732</v>
      </c>
      <c r="G577" s="1">
        <v>75</v>
      </c>
      <c r="H577">
        <v>2</v>
      </c>
    </row>
    <row r="578" spans="1:8">
      <c r="A578">
        <v>577</v>
      </c>
      <c r="B578" t="s">
        <v>6</v>
      </c>
      <c r="C578" t="s">
        <v>1733</v>
      </c>
      <c r="D578" t="s">
        <v>1734</v>
      </c>
      <c r="E578" t="s">
        <v>3389</v>
      </c>
      <c r="F578" t="s">
        <v>1735</v>
      </c>
      <c r="G578" s="1">
        <v>75</v>
      </c>
      <c r="H578">
        <v>2</v>
      </c>
    </row>
    <row r="579" spans="1:8">
      <c r="A579">
        <v>578</v>
      </c>
      <c r="B579" t="s">
        <v>6</v>
      </c>
      <c r="C579" t="s">
        <v>1736</v>
      </c>
      <c r="D579" t="s">
        <v>1737</v>
      </c>
      <c r="E579" t="s">
        <v>3388</v>
      </c>
      <c r="F579" t="s">
        <v>1738</v>
      </c>
      <c r="G579" s="1">
        <v>70</v>
      </c>
      <c r="H579">
        <v>2</v>
      </c>
    </row>
    <row r="580" spans="1:8">
      <c r="A580">
        <v>579</v>
      </c>
      <c r="B580" t="s">
        <v>6</v>
      </c>
      <c r="C580" t="s">
        <v>1739</v>
      </c>
      <c r="D580" t="s">
        <v>1740</v>
      </c>
      <c r="E580" t="s">
        <v>3387</v>
      </c>
      <c r="F580" t="s">
        <v>1741</v>
      </c>
      <c r="G580" s="1">
        <v>70</v>
      </c>
      <c r="H580">
        <v>2</v>
      </c>
    </row>
    <row r="581" spans="1:8">
      <c r="A581">
        <v>580</v>
      </c>
      <c r="B581" t="s">
        <v>6</v>
      </c>
      <c r="C581" t="s">
        <v>1742</v>
      </c>
      <c r="D581" t="s">
        <v>1743</v>
      </c>
      <c r="E581" t="s">
        <v>3386</v>
      </c>
      <c r="F581" t="s">
        <v>1744</v>
      </c>
      <c r="G581" s="1">
        <v>70</v>
      </c>
      <c r="H581">
        <v>2</v>
      </c>
    </row>
    <row r="582" spans="1:8">
      <c r="A582">
        <v>581</v>
      </c>
      <c r="B582" t="s">
        <v>6</v>
      </c>
      <c r="C582" t="s">
        <v>1745</v>
      </c>
      <c r="D582" t="s">
        <v>1746</v>
      </c>
      <c r="E582" t="s">
        <v>3385</v>
      </c>
      <c r="F582" t="s">
        <v>1747</v>
      </c>
      <c r="G582" s="1">
        <v>70</v>
      </c>
      <c r="H582">
        <v>2</v>
      </c>
    </row>
    <row r="583" spans="1:8">
      <c r="A583">
        <v>582</v>
      </c>
      <c r="B583" t="s">
        <v>6</v>
      </c>
      <c r="C583" t="s">
        <v>1748</v>
      </c>
      <c r="D583" t="s">
        <v>1749</v>
      </c>
      <c r="E583" t="s">
        <v>3384</v>
      </c>
      <c r="F583" t="s">
        <v>1750</v>
      </c>
      <c r="G583" s="1">
        <v>70</v>
      </c>
      <c r="H583">
        <v>2</v>
      </c>
    </row>
    <row r="584" spans="1:8">
      <c r="A584">
        <v>583</v>
      </c>
      <c r="B584" t="s">
        <v>6</v>
      </c>
      <c r="C584" t="s">
        <v>1751</v>
      </c>
      <c r="D584" t="s">
        <v>1752</v>
      </c>
      <c r="E584" t="s">
        <v>3383</v>
      </c>
      <c r="F584" t="s">
        <v>1753</v>
      </c>
      <c r="G584" s="1">
        <v>70</v>
      </c>
      <c r="H584">
        <v>2</v>
      </c>
    </row>
    <row r="585" spans="1:8">
      <c r="A585">
        <v>584</v>
      </c>
      <c r="B585" t="s">
        <v>6</v>
      </c>
      <c r="C585" t="s">
        <v>1754</v>
      </c>
      <c r="D585" t="s">
        <v>1755</v>
      </c>
      <c r="E585" t="s">
        <v>3382</v>
      </c>
      <c r="F585" t="s">
        <v>1756</v>
      </c>
      <c r="G585" s="1">
        <v>70</v>
      </c>
      <c r="H585">
        <v>2</v>
      </c>
    </row>
    <row r="586" spans="1:8">
      <c r="A586">
        <v>585</v>
      </c>
      <c r="B586" t="s">
        <v>6</v>
      </c>
      <c r="C586" t="s">
        <v>1757</v>
      </c>
      <c r="D586" t="s">
        <v>1758</v>
      </c>
      <c r="E586" t="s">
        <v>3381</v>
      </c>
      <c r="F586" t="s">
        <v>1759</v>
      </c>
      <c r="G586" s="1">
        <v>70</v>
      </c>
      <c r="H586">
        <v>2</v>
      </c>
    </row>
    <row r="587" spans="1:8">
      <c r="A587">
        <v>586</v>
      </c>
      <c r="B587" t="s">
        <v>6</v>
      </c>
      <c r="C587" t="s">
        <v>1760</v>
      </c>
      <c r="D587" t="s">
        <v>1761</v>
      </c>
      <c r="E587" t="s">
        <v>3380</v>
      </c>
      <c r="F587" t="s">
        <v>1762</v>
      </c>
      <c r="G587" s="1">
        <v>75</v>
      </c>
      <c r="H587">
        <v>2</v>
      </c>
    </row>
    <row r="588" spans="1:8">
      <c r="A588">
        <v>587</v>
      </c>
      <c r="B588" t="s">
        <v>6</v>
      </c>
      <c r="C588" t="s">
        <v>1763</v>
      </c>
      <c r="D588" t="s">
        <v>1764</v>
      </c>
      <c r="E588" t="s">
        <v>3379</v>
      </c>
      <c r="F588" t="s">
        <v>1765</v>
      </c>
      <c r="G588" s="1">
        <v>70</v>
      </c>
      <c r="H588">
        <v>2</v>
      </c>
    </row>
    <row r="589" spans="1:8">
      <c r="A589">
        <v>588</v>
      </c>
      <c r="B589" t="s">
        <v>6</v>
      </c>
      <c r="C589" t="s">
        <v>1766</v>
      </c>
      <c r="D589" t="s">
        <v>1767</v>
      </c>
      <c r="E589" t="s">
        <v>3378</v>
      </c>
      <c r="F589" t="s">
        <v>1768</v>
      </c>
      <c r="G589" s="1">
        <v>70</v>
      </c>
      <c r="H589">
        <v>2</v>
      </c>
    </row>
    <row r="590" spans="1:8">
      <c r="A590">
        <v>589</v>
      </c>
      <c r="B590" t="s">
        <v>6</v>
      </c>
      <c r="C590" t="s">
        <v>1769</v>
      </c>
      <c r="D590" t="s">
        <v>1770</v>
      </c>
      <c r="E590" t="s">
        <v>3377</v>
      </c>
      <c r="F590" t="s">
        <v>1771</v>
      </c>
      <c r="G590" s="1">
        <v>70</v>
      </c>
      <c r="H590">
        <v>2</v>
      </c>
    </row>
    <row r="591" spans="1:8">
      <c r="A591">
        <v>590</v>
      </c>
      <c r="B591" t="s">
        <v>6</v>
      </c>
      <c r="C591" t="s">
        <v>1772</v>
      </c>
      <c r="D591" t="s">
        <v>1773</v>
      </c>
      <c r="E591" t="s">
        <v>3376</v>
      </c>
      <c r="F591" t="s">
        <v>1774</v>
      </c>
      <c r="G591" s="1">
        <v>70</v>
      </c>
      <c r="H591">
        <v>2</v>
      </c>
    </row>
    <row r="592" spans="1:8">
      <c r="A592">
        <v>591</v>
      </c>
      <c r="B592" t="s">
        <v>6</v>
      </c>
      <c r="C592" t="s">
        <v>1775</v>
      </c>
      <c r="D592" t="s">
        <v>1776</v>
      </c>
      <c r="E592" t="s">
        <v>3375</v>
      </c>
      <c r="F592" t="s">
        <v>1777</v>
      </c>
      <c r="G592" s="1">
        <v>70</v>
      </c>
      <c r="H592">
        <v>2</v>
      </c>
    </row>
    <row r="593" spans="1:8">
      <c r="A593">
        <v>592</v>
      </c>
      <c r="B593" t="s">
        <v>6</v>
      </c>
      <c r="C593" t="s">
        <v>1778</v>
      </c>
      <c r="D593" t="s">
        <v>1779</v>
      </c>
      <c r="E593" t="s">
        <v>3374</v>
      </c>
      <c r="F593" t="s">
        <v>1780</v>
      </c>
      <c r="G593" s="1">
        <v>70</v>
      </c>
      <c r="H593">
        <v>2</v>
      </c>
    </row>
    <row r="594" spans="1:8">
      <c r="A594">
        <v>593</v>
      </c>
      <c r="B594" t="s">
        <v>6</v>
      </c>
      <c r="C594" t="s">
        <v>1781</v>
      </c>
      <c r="D594" t="s">
        <v>1782</v>
      </c>
      <c r="E594" t="s">
        <v>3373</v>
      </c>
      <c r="F594" t="s">
        <v>1783</v>
      </c>
      <c r="G594" s="1">
        <v>75</v>
      </c>
      <c r="H594">
        <v>2</v>
      </c>
    </row>
    <row r="595" spans="1:8">
      <c r="A595">
        <v>594</v>
      </c>
      <c r="B595" t="s">
        <v>6</v>
      </c>
      <c r="C595" t="s">
        <v>1784</v>
      </c>
      <c r="D595" t="s">
        <v>1785</v>
      </c>
      <c r="E595" t="s">
        <v>3372</v>
      </c>
      <c r="F595" t="s">
        <v>1786</v>
      </c>
      <c r="G595" s="1">
        <v>70</v>
      </c>
      <c r="H595">
        <v>2</v>
      </c>
    </row>
    <row r="596" spans="1:8">
      <c r="A596">
        <v>595</v>
      </c>
      <c r="B596" t="s">
        <v>6</v>
      </c>
      <c r="C596" t="s">
        <v>1787</v>
      </c>
      <c r="D596" t="s">
        <v>1788</v>
      </c>
      <c r="E596" t="s">
        <v>3371</v>
      </c>
      <c r="F596" t="s">
        <v>1789</v>
      </c>
      <c r="G596" s="1">
        <v>70</v>
      </c>
      <c r="H596">
        <v>2</v>
      </c>
    </row>
    <row r="597" spans="1:8">
      <c r="A597">
        <v>596</v>
      </c>
      <c r="B597" t="s">
        <v>6</v>
      </c>
      <c r="C597" t="s">
        <v>1790</v>
      </c>
      <c r="D597" t="s">
        <v>1791</v>
      </c>
      <c r="E597" t="s">
        <v>3370</v>
      </c>
      <c r="F597" t="s">
        <v>1792</v>
      </c>
      <c r="G597" s="1">
        <v>70</v>
      </c>
      <c r="H597">
        <v>2</v>
      </c>
    </row>
    <row r="598" spans="1:8">
      <c r="A598">
        <v>597</v>
      </c>
      <c r="B598" t="s">
        <v>6</v>
      </c>
      <c r="C598" t="s">
        <v>1793</v>
      </c>
      <c r="D598" t="s">
        <v>1794</v>
      </c>
      <c r="E598" t="s">
        <v>3369</v>
      </c>
      <c r="F598" t="s">
        <v>1795</v>
      </c>
      <c r="G598" s="1">
        <v>75</v>
      </c>
      <c r="H598">
        <v>2</v>
      </c>
    </row>
    <row r="599" spans="1:8">
      <c r="A599">
        <v>598</v>
      </c>
      <c r="B599" t="s">
        <v>6</v>
      </c>
      <c r="C599" t="s">
        <v>1796</v>
      </c>
      <c r="D599" t="s">
        <v>1797</v>
      </c>
      <c r="E599" t="s">
        <v>3368</v>
      </c>
      <c r="F599" t="s">
        <v>1798</v>
      </c>
      <c r="G599" s="1">
        <v>75</v>
      </c>
      <c r="H599">
        <v>2</v>
      </c>
    </row>
    <row r="600" spans="1:8">
      <c r="A600">
        <v>599</v>
      </c>
      <c r="B600" t="s">
        <v>6</v>
      </c>
      <c r="C600" t="s">
        <v>1799</v>
      </c>
      <c r="D600" t="s">
        <v>1800</v>
      </c>
      <c r="E600" t="s">
        <v>3367</v>
      </c>
      <c r="F600" t="s">
        <v>1801</v>
      </c>
      <c r="G600" s="1">
        <v>70</v>
      </c>
      <c r="H600">
        <v>2</v>
      </c>
    </row>
    <row r="601" spans="1:8">
      <c r="A601">
        <v>600</v>
      </c>
      <c r="B601" t="s">
        <v>6</v>
      </c>
      <c r="C601" t="s">
        <v>1802</v>
      </c>
      <c r="D601" t="s">
        <v>1803</v>
      </c>
      <c r="E601" t="s">
        <v>3366</v>
      </c>
      <c r="F601" t="s">
        <v>1804</v>
      </c>
      <c r="G601" s="1">
        <v>60</v>
      </c>
      <c r="H601">
        <v>1</v>
      </c>
    </row>
    <row r="602" spans="1:8">
      <c r="A602">
        <v>601</v>
      </c>
      <c r="B602" t="s">
        <v>6</v>
      </c>
      <c r="C602" t="s">
        <v>1805</v>
      </c>
      <c r="D602" t="s">
        <v>1806</v>
      </c>
      <c r="E602" t="s">
        <v>3365</v>
      </c>
      <c r="F602" t="s">
        <v>1807</v>
      </c>
      <c r="G602" s="1">
        <v>55</v>
      </c>
      <c r="H602">
        <v>1</v>
      </c>
    </row>
    <row r="603" spans="1:8">
      <c r="A603">
        <v>602</v>
      </c>
      <c r="B603" t="s">
        <v>6</v>
      </c>
      <c r="C603" t="s">
        <v>1808</v>
      </c>
      <c r="D603" t="s">
        <v>1809</v>
      </c>
      <c r="E603" t="s">
        <v>3364</v>
      </c>
      <c r="F603" t="s">
        <v>1810</v>
      </c>
      <c r="G603" s="1">
        <v>65</v>
      </c>
      <c r="H603">
        <v>1</v>
      </c>
    </row>
    <row r="604" spans="1:8">
      <c r="A604">
        <v>603</v>
      </c>
      <c r="B604" t="s">
        <v>6</v>
      </c>
      <c r="C604" t="s">
        <v>1811</v>
      </c>
      <c r="D604" t="s">
        <v>1812</v>
      </c>
      <c r="E604" t="s">
        <v>3363</v>
      </c>
      <c r="F604" t="s">
        <v>1813</v>
      </c>
      <c r="G604" s="1">
        <v>60</v>
      </c>
      <c r="H604">
        <v>1</v>
      </c>
    </row>
    <row r="605" spans="1:8">
      <c r="A605">
        <v>604</v>
      </c>
      <c r="B605" t="s">
        <v>6</v>
      </c>
      <c r="C605" t="s">
        <v>1814</v>
      </c>
      <c r="D605" t="s">
        <v>1815</v>
      </c>
      <c r="E605" t="s">
        <v>3362</v>
      </c>
      <c r="F605" t="s">
        <v>1816</v>
      </c>
      <c r="G605" s="1">
        <v>55</v>
      </c>
      <c r="H605">
        <v>1</v>
      </c>
    </row>
    <row r="606" spans="1:8">
      <c r="A606">
        <v>605</v>
      </c>
      <c r="B606" t="s">
        <v>6</v>
      </c>
      <c r="C606" t="s">
        <v>1817</v>
      </c>
      <c r="D606" t="s">
        <v>1818</v>
      </c>
      <c r="E606" t="s">
        <v>3361</v>
      </c>
      <c r="F606" t="s">
        <v>1819</v>
      </c>
      <c r="G606" s="1">
        <v>65</v>
      </c>
      <c r="H606">
        <v>1</v>
      </c>
    </row>
    <row r="607" spans="1:8">
      <c r="A607">
        <v>606</v>
      </c>
      <c r="B607" t="s">
        <v>6</v>
      </c>
      <c r="C607" t="s">
        <v>1820</v>
      </c>
      <c r="D607" t="s">
        <v>1821</v>
      </c>
      <c r="E607" t="s">
        <v>3360</v>
      </c>
      <c r="F607" t="s">
        <v>1822</v>
      </c>
      <c r="G607" s="1">
        <v>60</v>
      </c>
      <c r="H607">
        <v>1</v>
      </c>
    </row>
    <row r="608" spans="1:8">
      <c r="A608">
        <v>607</v>
      </c>
      <c r="B608" t="s">
        <v>6</v>
      </c>
      <c r="C608" t="s">
        <v>1823</v>
      </c>
      <c r="D608" t="s">
        <v>1824</v>
      </c>
      <c r="E608" t="s">
        <v>3359</v>
      </c>
      <c r="F608" t="s">
        <v>1825</v>
      </c>
      <c r="G608" s="1">
        <v>65</v>
      </c>
      <c r="H608">
        <v>1</v>
      </c>
    </row>
    <row r="609" spans="1:8">
      <c r="A609">
        <v>608</v>
      </c>
      <c r="B609" t="s">
        <v>6</v>
      </c>
      <c r="C609" t="s">
        <v>1826</v>
      </c>
      <c r="D609" t="s">
        <v>1827</v>
      </c>
      <c r="E609" t="s">
        <v>3358</v>
      </c>
      <c r="F609" t="s">
        <v>1828</v>
      </c>
      <c r="G609" s="1">
        <v>40</v>
      </c>
      <c r="H609">
        <v>1</v>
      </c>
    </row>
    <row r="610" spans="1:8">
      <c r="A610">
        <v>609</v>
      </c>
      <c r="B610" t="s">
        <v>6</v>
      </c>
      <c r="C610" t="s">
        <v>1829</v>
      </c>
      <c r="D610" t="s">
        <v>1830</v>
      </c>
      <c r="E610" t="s">
        <v>3357</v>
      </c>
      <c r="F610" t="s">
        <v>1831</v>
      </c>
      <c r="G610" s="1">
        <v>55</v>
      </c>
      <c r="H610">
        <v>1</v>
      </c>
    </row>
    <row r="611" spans="1:8">
      <c r="A611">
        <v>610</v>
      </c>
      <c r="B611" t="s">
        <v>6</v>
      </c>
      <c r="C611" t="s">
        <v>1832</v>
      </c>
      <c r="D611" t="s">
        <v>1833</v>
      </c>
      <c r="E611" t="s">
        <v>3356</v>
      </c>
      <c r="F611" t="s">
        <v>1834</v>
      </c>
      <c r="G611" s="1">
        <v>65</v>
      </c>
      <c r="H611">
        <v>1</v>
      </c>
    </row>
    <row r="612" spans="1:8">
      <c r="A612">
        <v>611</v>
      </c>
      <c r="B612" t="s">
        <v>6</v>
      </c>
      <c r="C612" t="s">
        <v>1835</v>
      </c>
      <c r="D612" t="s">
        <v>1836</v>
      </c>
      <c r="E612" t="s">
        <v>3355</v>
      </c>
      <c r="F612" t="s">
        <v>1837</v>
      </c>
      <c r="G612" s="1">
        <v>65</v>
      </c>
      <c r="H612">
        <v>1</v>
      </c>
    </row>
    <row r="613" spans="1:8">
      <c r="A613">
        <v>612</v>
      </c>
      <c r="B613" t="s">
        <v>6</v>
      </c>
      <c r="C613" t="s">
        <v>1838</v>
      </c>
      <c r="D613" t="s">
        <v>1839</v>
      </c>
      <c r="E613" t="s">
        <v>3354</v>
      </c>
      <c r="F613" t="s">
        <v>1840</v>
      </c>
      <c r="G613" s="1">
        <v>65</v>
      </c>
      <c r="H613">
        <v>1</v>
      </c>
    </row>
    <row r="614" spans="1:8">
      <c r="A614">
        <v>613</v>
      </c>
      <c r="B614" t="s">
        <v>6</v>
      </c>
      <c r="C614" t="s">
        <v>1841</v>
      </c>
      <c r="D614" t="s">
        <v>1842</v>
      </c>
      <c r="E614" t="s">
        <v>3353</v>
      </c>
      <c r="F614" t="s">
        <v>1843</v>
      </c>
      <c r="G614" s="1">
        <v>55</v>
      </c>
      <c r="H614">
        <v>1</v>
      </c>
    </row>
    <row r="615" spans="1:8">
      <c r="A615">
        <v>614</v>
      </c>
      <c r="B615" t="s">
        <v>6</v>
      </c>
      <c r="C615" t="s">
        <v>1844</v>
      </c>
      <c r="D615" t="s">
        <v>1845</v>
      </c>
      <c r="E615" t="s">
        <v>3352</v>
      </c>
      <c r="F615" t="s">
        <v>1846</v>
      </c>
      <c r="G615" s="1">
        <v>65</v>
      </c>
      <c r="H615">
        <v>1</v>
      </c>
    </row>
    <row r="616" spans="1:8">
      <c r="A616">
        <v>615</v>
      </c>
      <c r="B616" t="s">
        <v>6</v>
      </c>
      <c r="C616" t="s">
        <v>1847</v>
      </c>
      <c r="D616" t="s">
        <v>1848</v>
      </c>
      <c r="E616" t="s">
        <v>3351</v>
      </c>
      <c r="F616" t="s">
        <v>1849</v>
      </c>
      <c r="G616" s="1">
        <v>65</v>
      </c>
      <c r="H616">
        <v>1</v>
      </c>
    </row>
    <row r="617" spans="1:8">
      <c r="A617">
        <v>616</v>
      </c>
      <c r="B617" t="s">
        <v>6</v>
      </c>
      <c r="C617" t="s">
        <v>1850</v>
      </c>
      <c r="D617" t="s">
        <v>1851</v>
      </c>
      <c r="E617" t="s">
        <v>3350</v>
      </c>
      <c r="F617" t="s">
        <v>1852</v>
      </c>
      <c r="G617" s="1">
        <v>60</v>
      </c>
      <c r="H617">
        <v>1</v>
      </c>
    </row>
    <row r="618" spans="1:8">
      <c r="A618">
        <v>617</v>
      </c>
      <c r="B618" t="s">
        <v>6</v>
      </c>
      <c r="C618" t="s">
        <v>1853</v>
      </c>
      <c r="D618" t="s">
        <v>1854</v>
      </c>
      <c r="E618" t="s">
        <v>3349</v>
      </c>
      <c r="F618" t="s">
        <v>1855</v>
      </c>
      <c r="G618" s="1">
        <v>40</v>
      </c>
      <c r="H618">
        <v>1</v>
      </c>
    </row>
    <row r="619" spans="1:8">
      <c r="A619">
        <v>618</v>
      </c>
      <c r="B619" t="s">
        <v>6</v>
      </c>
      <c r="C619" t="s">
        <v>1856</v>
      </c>
      <c r="D619" t="s">
        <v>1857</v>
      </c>
      <c r="E619" t="s">
        <v>3348</v>
      </c>
      <c r="F619" t="s">
        <v>1858</v>
      </c>
      <c r="G619" s="1">
        <v>65</v>
      </c>
      <c r="H619">
        <v>1</v>
      </c>
    </row>
    <row r="620" spans="1:8">
      <c r="A620">
        <v>619</v>
      </c>
      <c r="B620" t="s">
        <v>6</v>
      </c>
      <c r="C620" t="s">
        <v>1859</v>
      </c>
      <c r="D620" t="s">
        <v>1860</v>
      </c>
      <c r="E620" t="s">
        <v>3347</v>
      </c>
      <c r="F620" t="s">
        <v>1861</v>
      </c>
      <c r="G620" s="1">
        <v>60</v>
      </c>
      <c r="H620">
        <v>1</v>
      </c>
    </row>
    <row r="621" spans="1:8">
      <c r="A621">
        <v>620</v>
      </c>
      <c r="B621" t="s">
        <v>6</v>
      </c>
      <c r="C621" t="s">
        <v>1862</v>
      </c>
      <c r="D621" t="s">
        <v>1863</v>
      </c>
      <c r="E621" t="s">
        <v>3346</v>
      </c>
      <c r="F621" t="s">
        <v>1864</v>
      </c>
      <c r="G621" s="1">
        <v>60</v>
      </c>
      <c r="H621">
        <v>1</v>
      </c>
    </row>
    <row r="622" spans="1:8">
      <c r="A622">
        <v>621</v>
      </c>
      <c r="B622" t="s">
        <v>6</v>
      </c>
      <c r="C622" t="s">
        <v>1865</v>
      </c>
      <c r="D622" t="s">
        <v>1866</v>
      </c>
      <c r="E622" t="s">
        <v>3345</v>
      </c>
      <c r="F622" t="s">
        <v>1867</v>
      </c>
      <c r="G622" s="1">
        <v>50</v>
      </c>
      <c r="H622">
        <v>1</v>
      </c>
    </row>
    <row r="623" spans="1:8">
      <c r="A623">
        <v>622</v>
      </c>
      <c r="B623" t="s">
        <v>6</v>
      </c>
      <c r="C623" t="s">
        <v>1868</v>
      </c>
      <c r="D623" t="s">
        <v>1869</v>
      </c>
      <c r="E623" t="s">
        <v>3344</v>
      </c>
      <c r="F623" t="s">
        <v>1870</v>
      </c>
      <c r="G623" s="1">
        <v>60</v>
      </c>
      <c r="H623">
        <v>1</v>
      </c>
    </row>
    <row r="624" spans="1:8">
      <c r="A624">
        <v>623</v>
      </c>
      <c r="B624" t="s">
        <v>6</v>
      </c>
      <c r="C624" t="s">
        <v>1871</v>
      </c>
      <c r="D624" t="s">
        <v>1872</v>
      </c>
      <c r="E624" t="s">
        <v>3343</v>
      </c>
      <c r="F624" t="s">
        <v>1873</v>
      </c>
      <c r="G624" s="1">
        <v>65</v>
      </c>
      <c r="H624">
        <v>1</v>
      </c>
    </row>
    <row r="625" spans="1:8">
      <c r="A625">
        <v>624</v>
      </c>
      <c r="B625" t="s">
        <v>6</v>
      </c>
      <c r="C625" t="s">
        <v>1874</v>
      </c>
      <c r="D625" t="s">
        <v>1875</v>
      </c>
      <c r="E625" t="s">
        <v>3342</v>
      </c>
      <c r="F625" t="s">
        <v>1876</v>
      </c>
      <c r="G625" s="1">
        <v>65</v>
      </c>
      <c r="H625">
        <v>1</v>
      </c>
    </row>
    <row r="626" spans="1:8">
      <c r="A626">
        <v>625</v>
      </c>
      <c r="B626" t="s">
        <v>6</v>
      </c>
      <c r="C626" t="s">
        <v>1877</v>
      </c>
      <c r="D626" t="s">
        <v>1878</v>
      </c>
      <c r="E626" t="s">
        <v>3341</v>
      </c>
      <c r="F626" t="s">
        <v>1879</v>
      </c>
      <c r="G626" s="1">
        <v>65</v>
      </c>
      <c r="H626">
        <v>1</v>
      </c>
    </row>
    <row r="627" spans="1:8">
      <c r="A627">
        <v>626</v>
      </c>
      <c r="B627" t="s">
        <v>6</v>
      </c>
      <c r="C627" t="s">
        <v>1880</v>
      </c>
      <c r="D627" t="s">
        <v>1881</v>
      </c>
      <c r="E627" t="s">
        <v>3340</v>
      </c>
      <c r="F627" t="s">
        <v>1882</v>
      </c>
      <c r="G627" s="1">
        <v>60</v>
      </c>
      <c r="H627">
        <v>1</v>
      </c>
    </row>
    <row r="628" spans="1:8">
      <c r="A628">
        <v>627</v>
      </c>
      <c r="B628" t="s">
        <v>6</v>
      </c>
      <c r="C628" t="s">
        <v>1883</v>
      </c>
      <c r="D628" t="s">
        <v>1884</v>
      </c>
      <c r="E628" t="s">
        <v>3339</v>
      </c>
      <c r="F628" t="s">
        <v>1885</v>
      </c>
      <c r="G628" s="1">
        <v>65</v>
      </c>
      <c r="H628">
        <v>1</v>
      </c>
    </row>
    <row r="629" spans="1:8">
      <c r="A629">
        <v>628</v>
      </c>
      <c r="B629" t="s">
        <v>6</v>
      </c>
      <c r="C629" t="s">
        <v>1886</v>
      </c>
      <c r="D629" t="s">
        <v>1887</v>
      </c>
      <c r="E629" t="s">
        <v>3338</v>
      </c>
      <c r="F629" t="s">
        <v>1888</v>
      </c>
      <c r="G629" s="1">
        <v>65</v>
      </c>
      <c r="H629">
        <v>1</v>
      </c>
    </row>
    <row r="630" spans="1:8">
      <c r="A630">
        <v>629</v>
      </c>
      <c r="B630" t="s">
        <v>6</v>
      </c>
      <c r="C630" t="s">
        <v>1889</v>
      </c>
      <c r="D630" t="s">
        <v>1890</v>
      </c>
      <c r="E630" t="s">
        <v>3337</v>
      </c>
      <c r="F630" t="s">
        <v>1891</v>
      </c>
      <c r="G630" s="1">
        <v>55</v>
      </c>
      <c r="H630">
        <v>1</v>
      </c>
    </row>
    <row r="631" spans="1:8">
      <c r="A631">
        <v>630</v>
      </c>
      <c r="B631" t="s">
        <v>6</v>
      </c>
      <c r="C631" t="s">
        <v>1892</v>
      </c>
      <c r="D631" t="s">
        <v>1893</v>
      </c>
      <c r="E631" t="s">
        <v>3336</v>
      </c>
      <c r="F631" t="s">
        <v>1894</v>
      </c>
      <c r="G631" s="1">
        <v>45</v>
      </c>
      <c r="H631">
        <v>1</v>
      </c>
    </row>
    <row r="632" spans="1:8">
      <c r="A632">
        <v>631</v>
      </c>
      <c r="B632" t="s">
        <v>6</v>
      </c>
      <c r="C632" t="s">
        <v>1895</v>
      </c>
      <c r="D632" t="s">
        <v>1896</v>
      </c>
      <c r="E632" t="s">
        <v>3335</v>
      </c>
      <c r="F632" t="s">
        <v>1897</v>
      </c>
      <c r="G632" s="1">
        <v>60</v>
      </c>
      <c r="H632">
        <v>1</v>
      </c>
    </row>
    <row r="633" spans="1:8">
      <c r="A633">
        <v>632</v>
      </c>
      <c r="B633" t="s">
        <v>6</v>
      </c>
      <c r="C633" t="s">
        <v>1898</v>
      </c>
      <c r="D633" t="s">
        <v>1899</v>
      </c>
      <c r="E633" t="s">
        <v>3334</v>
      </c>
      <c r="F633" t="s">
        <v>1900</v>
      </c>
      <c r="G633" s="1">
        <v>60</v>
      </c>
      <c r="H633">
        <v>1</v>
      </c>
    </row>
    <row r="634" spans="1:8">
      <c r="A634">
        <v>633</v>
      </c>
      <c r="B634" t="s">
        <v>6</v>
      </c>
      <c r="C634" t="s">
        <v>1901</v>
      </c>
      <c r="D634" t="s">
        <v>1902</v>
      </c>
      <c r="E634" t="s">
        <v>3333</v>
      </c>
      <c r="F634" t="s">
        <v>1903</v>
      </c>
      <c r="G634" s="1">
        <v>55</v>
      </c>
      <c r="H634">
        <v>1</v>
      </c>
    </row>
    <row r="635" spans="1:8">
      <c r="A635">
        <v>634</v>
      </c>
      <c r="B635" t="s">
        <v>6</v>
      </c>
      <c r="C635" t="s">
        <v>1904</v>
      </c>
      <c r="D635" t="s">
        <v>1905</v>
      </c>
      <c r="E635" t="s">
        <v>3332</v>
      </c>
      <c r="F635" t="s">
        <v>1906</v>
      </c>
      <c r="G635" s="1">
        <v>45</v>
      </c>
      <c r="H635">
        <v>1</v>
      </c>
    </row>
    <row r="636" spans="1:8">
      <c r="A636">
        <v>635</v>
      </c>
      <c r="B636" t="s">
        <v>6</v>
      </c>
      <c r="C636" t="s">
        <v>1907</v>
      </c>
      <c r="D636" t="s">
        <v>1908</v>
      </c>
      <c r="E636" t="s">
        <v>3331</v>
      </c>
      <c r="F636" t="s">
        <v>1909</v>
      </c>
      <c r="G636" s="1">
        <v>65</v>
      </c>
      <c r="H636">
        <v>1</v>
      </c>
    </row>
    <row r="637" spans="1:8">
      <c r="A637">
        <v>636</v>
      </c>
      <c r="B637" t="s">
        <v>6</v>
      </c>
      <c r="C637" t="s">
        <v>1910</v>
      </c>
      <c r="D637" t="s">
        <v>1911</v>
      </c>
      <c r="E637" t="s">
        <v>3330</v>
      </c>
      <c r="F637" t="s">
        <v>1912</v>
      </c>
      <c r="G637" s="1">
        <v>60</v>
      </c>
      <c r="H637">
        <v>1</v>
      </c>
    </row>
    <row r="638" spans="1:8">
      <c r="A638">
        <v>637</v>
      </c>
      <c r="B638" t="s">
        <v>6</v>
      </c>
      <c r="C638" t="s">
        <v>1913</v>
      </c>
      <c r="D638" t="s">
        <v>1914</v>
      </c>
      <c r="E638" t="s">
        <v>3329</v>
      </c>
      <c r="F638" t="s">
        <v>1915</v>
      </c>
      <c r="G638" s="1">
        <v>65</v>
      </c>
      <c r="H638">
        <v>1</v>
      </c>
    </row>
    <row r="639" spans="1:8">
      <c r="A639">
        <v>638</v>
      </c>
      <c r="B639" t="s">
        <v>6</v>
      </c>
      <c r="C639" t="s">
        <v>1916</v>
      </c>
      <c r="D639" t="s">
        <v>1917</v>
      </c>
      <c r="E639" t="s">
        <v>3328</v>
      </c>
      <c r="F639" t="s">
        <v>1918</v>
      </c>
      <c r="G639" s="1">
        <v>60</v>
      </c>
      <c r="H639">
        <v>1</v>
      </c>
    </row>
    <row r="640" spans="1:8">
      <c r="A640">
        <v>639</v>
      </c>
      <c r="B640" t="s">
        <v>6</v>
      </c>
      <c r="C640" t="s">
        <v>1919</v>
      </c>
      <c r="D640" t="s">
        <v>1920</v>
      </c>
      <c r="E640" t="s">
        <v>3327</v>
      </c>
      <c r="F640" t="s">
        <v>1921</v>
      </c>
      <c r="G640" s="1">
        <v>55</v>
      </c>
      <c r="H640">
        <v>1</v>
      </c>
    </row>
    <row r="641" spans="1:8">
      <c r="A641">
        <v>640</v>
      </c>
      <c r="B641" t="s">
        <v>6</v>
      </c>
      <c r="C641" t="s">
        <v>1922</v>
      </c>
      <c r="D641" t="s">
        <v>1923</v>
      </c>
      <c r="E641" t="s">
        <v>3326</v>
      </c>
      <c r="F641" t="s">
        <v>1924</v>
      </c>
      <c r="G641" s="1">
        <v>60</v>
      </c>
      <c r="H641">
        <v>1</v>
      </c>
    </row>
    <row r="642" spans="1:8">
      <c r="A642">
        <v>641</v>
      </c>
      <c r="B642" t="s">
        <v>6</v>
      </c>
      <c r="C642" t="s">
        <v>1925</v>
      </c>
      <c r="D642" t="s">
        <v>1926</v>
      </c>
      <c r="E642" t="s">
        <v>3325</v>
      </c>
      <c r="F642" t="s">
        <v>1927</v>
      </c>
      <c r="G642" s="1">
        <v>55</v>
      </c>
      <c r="H642">
        <v>1</v>
      </c>
    </row>
    <row r="643" spans="1:8">
      <c r="A643">
        <v>642</v>
      </c>
      <c r="B643" t="s">
        <v>6</v>
      </c>
      <c r="C643" t="s">
        <v>1928</v>
      </c>
      <c r="D643" t="s">
        <v>1929</v>
      </c>
      <c r="E643" t="s">
        <v>3324</v>
      </c>
      <c r="F643" t="s">
        <v>1930</v>
      </c>
      <c r="G643" s="1">
        <v>60</v>
      </c>
      <c r="H643">
        <v>1</v>
      </c>
    </row>
    <row r="644" spans="1:8">
      <c r="A644">
        <v>643</v>
      </c>
      <c r="B644" t="s">
        <v>6</v>
      </c>
      <c r="C644" t="s">
        <v>1931</v>
      </c>
      <c r="D644" t="s">
        <v>1932</v>
      </c>
      <c r="E644" t="s">
        <v>3323</v>
      </c>
      <c r="F644" t="s">
        <v>1933</v>
      </c>
      <c r="G644" s="1">
        <v>45</v>
      </c>
      <c r="H644">
        <v>1</v>
      </c>
    </row>
    <row r="645" spans="1:8">
      <c r="A645">
        <v>644</v>
      </c>
      <c r="B645" t="s">
        <v>6</v>
      </c>
      <c r="C645" t="s">
        <v>1934</v>
      </c>
      <c r="D645" t="s">
        <v>1935</v>
      </c>
      <c r="E645" t="s">
        <v>3322</v>
      </c>
      <c r="F645" t="s">
        <v>1936</v>
      </c>
      <c r="G645" s="1">
        <v>60</v>
      </c>
      <c r="H645">
        <v>1</v>
      </c>
    </row>
    <row r="646" spans="1:8">
      <c r="A646">
        <v>645</v>
      </c>
      <c r="B646" t="s">
        <v>6</v>
      </c>
      <c r="C646" t="s">
        <v>1937</v>
      </c>
      <c r="D646" t="s">
        <v>1938</v>
      </c>
      <c r="E646" t="s">
        <v>3321</v>
      </c>
      <c r="F646" t="s">
        <v>1939</v>
      </c>
      <c r="G646" s="1">
        <v>60</v>
      </c>
      <c r="H646">
        <v>1</v>
      </c>
    </row>
    <row r="647" spans="1:8">
      <c r="A647">
        <v>646</v>
      </c>
      <c r="B647" t="s">
        <v>6</v>
      </c>
      <c r="C647" t="s">
        <v>1940</v>
      </c>
      <c r="D647" t="s">
        <v>1941</v>
      </c>
      <c r="E647" t="s">
        <v>3320</v>
      </c>
      <c r="F647" t="s">
        <v>1942</v>
      </c>
      <c r="G647" s="1">
        <v>60</v>
      </c>
      <c r="H647">
        <v>1</v>
      </c>
    </row>
    <row r="648" spans="1:8">
      <c r="A648">
        <v>647</v>
      </c>
      <c r="B648" t="s">
        <v>6</v>
      </c>
      <c r="C648" t="s">
        <v>1943</v>
      </c>
      <c r="D648" t="s">
        <v>1944</v>
      </c>
      <c r="E648" t="s">
        <v>3319</v>
      </c>
      <c r="F648" t="s">
        <v>1945</v>
      </c>
      <c r="G648" s="1">
        <v>65</v>
      </c>
      <c r="H648">
        <v>1</v>
      </c>
    </row>
    <row r="649" spans="1:8">
      <c r="A649">
        <v>648</v>
      </c>
      <c r="B649" t="s">
        <v>6</v>
      </c>
      <c r="C649" t="s">
        <v>1946</v>
      </c>
      <c r="D649" t="s">
        <v>1947</v>
      </c>
      <c r="E649" t="s">
        <v>3318</v>
      </c>
      <c r="F649" t="s">
        <v>1948</v>
      </c>
      <c r="G649" s="1">
        <v>50</v>
      </c>
      <c r="H649">
        <v>1</v>
      </c>
    </row>
    <row r="650" spans="1:8">
      <c r="A650">
        <v>649</v>
      </c>
      <c r="B650" t="s">
        <v>6</v>
      </c>
      <c r="C650" t="s">
        <v>1949</v>
      </c>
      <c r="D650" t="s">
        <v>1950</v>
      </c>
      <c r="E650" t="s">
        <v>3317</v>
      </c>
      <c r="F650" t="s">
        <v>1951</v>
      </c>
      <c r="G650" s="1">
        <v>65</v>
      </c>
      <c r="H650">
        <v>1</v>
      </c>
    </row>
    <row r="651" spans="1:8">
      <c r="A651">
        <v>650</v>
      </c>
      <c r="B651" t="s">
        <v>6</v>
      </c>
      <c r="C651" t="s">
        <v>1952</v>
      </c>
      <c r="D651" t="s">
        <v>1953</v>
      </c>
      <c r="E651" t="s">
        <v>3316</v>
      </c>
      <c r="F651" t="s">
        <v>1954</v>
      </c>
      <c r="G651" s="1">
        <v>65</v>
      </c>
      <c r="H651">
        <v>1</v>
      </c>
    </row>
    <row r="652" spans="1:8">
      <c r="A652">
        <v>651</v>
      </c>
      <c r="B652" t="s">
        <v>6</v>
      </c>
      <c r="C652" t="s">
        <v>1955</v>
      </c>
      <c r="D652" t="s">
        <v>1956</v>
      </c>
      <c r="E652" t="s">
        <v>3315</v>
      </c>
      <c r="F652" t="s">
        <v>1957</v>
      </c>
      <c r="G652" s="1">
        <v>60</v>
      </c>
      <c r="H652">
        <v>1</v>
      </c>
    </row>
    <row r="653" spans="1:8">
      <c r="A653">
        <v>652</v>
      </c>
      <c r="B653" t="s">
        <v>6</v>
      </c>
      <c r="C653" t="s">
        <v>1958</v>
      </c>
      <c r="D653" t="s">
        <v>1959</v>
      </c>
      <c r="E653" t="s">
        <v>3314</v>
      </c>
      <c r="F653" t="s">
        <v>1960</v>
      </c>
      <c r="G653" s="1">
        <v>50</v>
      </c>
      <c r="H653">
        <v>1</v>
      </c>
    </row>
    <row r="654" spans="1:8">
      <c r="A654">
        <v>653</v>
      </c>
      <c r="B654" t="s">
        <v>6</v>
      </c>
      <c r="C654" t="s">
        <v>1961</v>
      </c>
      <c r="D654" t="s">
        <v>1962</v>
      </c>
      <c r="E654" t="s">
        <v>3313</v>
      </c>
      <c r="F654" t="s">
        <v>1963</v>
      </c>
      <c r="G654" s="1">
        <v>60</v>
      </c>
      <c r="H654">
        <v>1</v>
      </c>
    </row>
    <row r="655" spans="1:8">
      <c r="A655">
        <v>654</v>
      </c>
      <c r="B655" t="s">
        <v>6</v>
      </c>
      <c r="C655" t="s">
        <v>1964</v>
      </c>
      <c r="D655" t="s">
        <v>1965</v>
      </c>
      <c r="E655" t="s">
        <v>3312</v>
      </c>
      <c r="F655" t="s">
        <v>1966</v>
      </c>
      <c r="G655" s="1">
        <v>60</v>
      </c>
      <c r="H655">
        <v>1</v>
      </c>
    </row>
    <row r="656" spans="1:8">
      <c r="A656">
        <v>655</v>
      </c>
      <c r="B656" t="s">
        <v>6</v>
      </c>
      <c r="C656" t="s">
        <v>1967</v>
      </c>
      <c r="D656" t="s">
        <v>1968</v>
      </c>
      <c r="E656" t="s">
        <v>3311</v>
      </c>
      <c r="F656" t="s">
        <v>1969</v>
      </c>
      <c r="G656" s="1">
        <v>55</v>
      </c>
      <c r="H656">
        <v>1</v>
      </c>
    </row>
    <row r="657" spans="1:8">
      <c r="A657">
        <v>656</v>
      </c>
      <c r="B657" t="s">
        <v>6</v>
      </c>
      <c r="C657" t="s">
        <v>1970</v>
      </c>
      <c r="D657" t="s">
        <v>1971</v>
      </c>
      <c r="E657" t="s">
        <v>3310</v>
      </c>
      <c r="F657" t="s">
        <v>1972</v>
      </c>
      <c r="G657" s="1">
        <v>65</v>
      </c>
      <c r="H657">
        <v>1</v>
      </c>
    </row>
    <row r="658" spans="1:8">
      <c r="A658">
        <v>657</v>
      </c>
      <c r="B658" t="s">
        <v>6</v>
      </c>
      <c r="C658" t="s">
        <v>1973</v>
      </c>
      <c r="D658" t="s">
        <v>1974</v>
      </c>
      <c r="E658" t="s">
        <v>3309</v>
      </c>
      <c r="F658" t="s">
        <v>1975</v>
      </c>
      <c r="G658" s="1">
        <v>50</v>
      </c>
      <c r="H658">
        <v>1</v>
      </c>
    </row>
    <row r="659" spans="1:8">
      <c r="A659">
        <v>658</v>
      </c>
      <c r="B659" t="s">
        <v>6</v>
      </c>
      <c r="C659" t="s">
        <v>1976</v>
      </c>
      <c r="D659" t="s">
        <v>1977</v>
      </c>
      <c r="E659" t="s">
        <v>3308</v>
      </c>
      <c r="F659" t="s">
        <v>1978</v>
      </c>
      <c r="G659" s="1">
        <v>60</v>
      </c>
      <c r="H659">
        <v>1</v>
      </c>
    </row>
    <row r="660" spans="1:8">
      <c r="A660">
        <v>659</v>
      </c>
      <c r="B660" t="s">
        <v>6</v>
      </c>
      <c r="C660" t="s">
        <v>1979</v>
      </c>
      <c r="D660" t="s">
        <v>1980</v>
      </c>
      <c r="E660" t="s">
        <v>3307</v>
      </c>
      <c r="F660" t="s">
        <v>1981</v>
      </c>
      <c r="G660" s="1">
        <v>60</v>
      </c>
      <c r="H660">
        <v>1</v>
      </c>
    </row>
    <row r="661" spans="1:8">
      <c r="A661">
        <v>660</v>
      </c>
      <c r="B661" t="s">
        <v>6</v>
      </c>
      <c r="C661" t="s">
        <v>1982</v>
      </c>
      <c r="D661" t="s">
        <v>1983</v>
      </c>
      <c r="E661" t="s">
        <v>3306</v>
      </c>
      <c r="F661" t="s">
        <v>1984</v>
      </c>
      <c r="G661" s="1">
        <v>55</v>
      </c>
      <c r="H661">
        <v>1</v>
      </c>
    </row>
    <row r="662" spans="1:8">
      <c r="A662">
        <v>661</v>
      </c>
      <c r="B662" t="s">
        <v>6</v>
      </c>
      <c r="C662" t="s">
        <v>1985</v>
      </c>
      <c r="D662" t="s">
        <v>1986</v>
      </c>
      <c r="E662" t="s">
        <v>3305</v>
      </c>
      <c r="F662" t="s">
        <v>1987</v>
      </c>
      <c r="G662" s="1">
        <v>65</v>
      </c>
      <c r="H662">
        <v>1</v>
      </c>
    </row>
    <row r="663" spans="1:8">
      <c r="A663">
        <v>662</v>
      </c>
      <c r="B663" t="s">
        <v>6</v>
      </c>
      <c r="C663" t="s">
        <v>1988</v>
      </c>
      <c r="D663" t="s">
        <v>1989</v>
      </c>
      <c r="E663" t="s">
        <v>3304</v>
      </c>
      <c r="F663" t="s">
        <v>1990</v>
      </c>
      <c r="G663" s="1">
        <v>55</v>
      </c>
      <c r="H663">
        <v>1</v>
      </c>
    </row>
    <row r="664" spans="1:8">
      <c r="A664">
        <v>663</v>
      </c>
      <c r="B664" t="s">
        <v>6</v>
      </c>
      <c r="C664" t="s">
        <v>1991</v>
      </c>
      <c r="D664" t="s">
        <v>1992</v>
      </c>
      <c r="E664" t="s">
        <v>3303</v>
      </c>
      <c r="F664" t="s">
        <v>1993</v>
      </c>
      <c r="G664" s="1">
        <v>65</v>
      </c>
      <c r="H664">
        <v>1</v>
      </c>
    </row>
    <row r="665" spans="1:8">
      <c r="A665">
        <v>664</v>
      </c>
      <c r="B665" t="s">
        <v>6</v>
      </c>
      <c r="C665" t="s">
        <v>1994</v>
      </c>
      <c r="D665" t="s">
        <v>1995</v>
      </c>
      <c r="E665" t="s">
        <v>3302</v>
      </c>
      <c r="F665" t="s">
        <v>1996</v>
      </c>
      <c r="G665" s="1">
        <v>55</v>
      </c>
      <c r="H665">
        <v>1</v>
      </c>
    </row>
    <row r="666" spans="1:8">
      <c r="A666">
        <v>665</v>
      </c>
      <c r="B666" t="s">
        <v>6</v>
      </c>
      <c r="C666" t="s">
        <v>1997</v>
      </c>
      <c r="D666" t="s">
        <v>1998</v>
      </c>
      <c r="E666" t="s">
        <v>3301</v>
      </c>
      <c r="F666" t="s">
        <v>1999</v>
      </c>
      <c r="G666" s="1">
        <v>50</v>
      </c>
      <c r="H666">
        <v>1</v>
      </c>
    </row>
    <row r="667" spans="1:8">
      <c r="A667">
        <v>666</v>
      </c>
      <c r="B667" t="s">
        <v>6</v>
      </c>
      <c r="C667" t="s">
        <v>2000</v>
      </c>
      <c r="D667" t="s">
        <v>2001</v>
      </c>
      <c r="E667" t="s">
        <v>3300</v>
      </c>
      <c r="F667" t="s">
        <v>2002</v>
      </c>
      <c r="G667" s="1">
        <v>65</v>
      </c>
      <c r="H667">
        <v>1</v>
      </c>
    </row>
    <row r="668" spans="1:8">
      <c r="A668">
        <v>667</v>
      </c>
      <c r="B668" t="s">
        <v>6</v>
      </c>
      <c r="C668" t="s">
        <v>2003</v>
      </c>
      <c r="D668" t="s">
        <v>2004</v>
      </c>
      <c r="E668" t="s">
        <v>3299</v>
      </c>
      <c r="F668" t="s">
        <v>2005</v>
      </c>
      <c r="G668" s="1">
        <v>65</v>
      </c>
      <c r="H668">
        <v>1</v>
      </c>
    </row>
    <row r="669" spans="1:8">
      <c r="A669">
        <v>668</v>
      </c>
      <c r="B669" t="s">
        <v>6</v>
      </c>
      <c r="C669" t="s">
        <v>2006</v>
      </c>
      <c r="D669" t="s">
        <v>2007</v>
      </c>
      <c r="E669" t="s">
        <v>3298</v>
      </c>
      <c r="F669" t="s">
        <v>2008</v>
      </c>
      <c r="G669" s="1">
        <v>50</v>
      </c>
      <c r="H669">
        <v>1</v>
      </c>
    </row>
    <row r="670" spans="1:8">
      <c r="A670">
        <v>669</v>
      </c>
      <c r="B670" t="s">
        <v>6</v>
      </c>
      <c r="C670" t="s">
        <v>2009</v>
      </c>
      <c r="D670" t="s">
        <v>2010</v>
      </c>
      <c r="E670" t="s">
        <v>3297</v>
      </c>
      <c r="F670" t="s">
        <v>2011</v>
      </c>
      <c r="G670" s="1">
        <v>60</v>
      </c>
      <c r="H670">
        <v>1</v>
      </c>
    </row>
    <row r="671" spans="1:8">
      <c r="A671">
        <v>670</v>
      </c>
      <c r="B671" t="s">
        <v>6</v>
      </c>
      <c r="C671" t="s">
        <v>2012</v>
      </c>
      <c r="D671" t="s">
        <v>2013</v>
      </c>
      <c r="E671" t="s">
        <v>3296</v>
      </c>
      <c r="F671" t="s">
        <v>2014</v>
      </c>
      <c r="G671" s="1">
        <v>60</v>
      </c>
      <c r="H671">
        <v>1</v>
      </c>
    </row>
    <row r="672" spans="1:8">
      <c r="A672">
        <v>671</v>
      </c>
      <c r="B672" t="s">
        <v>6</v>
      </c>
      <c r="C672" t="s">
        <v>2015</v>
      </c>
      <c r="D672" t="s">
        <v>2016</v>
      </c>
      <c r="E672" t="s">
        <v>3295</v>
      </c>
      <c r="F672" t="s">
        <v>2017</v>
      </c>
      <c r="G672" s="1">
        <v>60</v>
      </c>
      <c r="H672">
        <v>1</v>
      </c>
    </row>
    <row r="673" spans="1:8">
      <c r="A673">
        <v>672</v>
      </c>
      <c r="B673" t="s">
        <v>6</v>
      </c>
      <c r="C673" t="s">
        <v>2018</v>
      </c>
      <c r="D673" t="s">
        <v>2019</v>
      </c>
      <c r="E673" t="s">
        <v>3294</v>
      </c>
      <c r="F673" t="s">
        <v>2020</v>
      </c>
      <c r="G673" s="1">
        <v>55</v>
      </c>
      <c r="H673">
        <v>1</v>
      </c>
    </row>
    <row r="674" spans="1:8">
      <c r="A674">
        <v>673</v>
      </c>
      <c r="B674" t="s">
        <v>6</v>
      </c>
      <c r="C674" t="s">
        <v>2021</v>
      </c>
      <c r="D674" t="s">
        <v>2022</v>
      </c>
      <c r="E674" t="s">
        <v>3293</v>
      </c>
      <c r="F674" t="s">
        <v>2023</v>
      </c>
      <c r="G674" s="1">
        <v>65</v>
      </c>
      <c r="H674">
        <v>1</v>
      </c>
    </row>
    <row r="675" spans="1:8">
      <c r="A675">
        <v>674</v>
      </c>
      <c r="B675" t="s">
        <v>6</v>
      </c>
      <c r="C675" t="s">
        <v>2024</v>
      </c>
      <c r="D675" t="s">
        <v>2025</v>
      </c>
      <c r="E675" t="s">
        <v>3292</v>
      </c>
      <c r="F675" t="s">
        <v>2026</v>
      </c>
      <c r="G675" s="1">
        <v>60</v>
      </c>
      <c r="H675">
        <v>1</v>
      </c>
    </row>
    <row r="676" spans="1:8">
      <c r="A676">
        <v>675</v>
      </c>
      <c r="B676" t="s">
        <v>6</v>
      </c>
      <c r="C676" t="s">
        <v>2027</v>
      </c>
      <c r="D676" t="s">
        <v>2028</v>
      </c>
      <c r="E676" t="s">
        <v>3291</v>
      </c>
      <c r="F676" t="s">
        <v>2029</v>
      </c>
      <c r="G676" s="1">
        <v>45</v>
      </c>
      <c r="H676">
        <v>1</v>
      </c>
    </row>
    <row r="677" spans="1:8">
      <c r="A677">
        <v>676</v>
      </c>
      <c r="B677" t="s">
        <v>6</v>
      </c>
      <c r="C677" t="s">
        <v>2030</v>
      </c>
      <c r="D677" t="s">
        <v>2031</v>
      </c>
      <c r="E677" t="s">
        <v>3290</v>
      </c>
      <c r="F677" t="s">
        <v>2032</v>
      </c>
      <c r="G677" s="1">
        <v>60</v>
      </c>
      <c r="H677">
        <v>1</v>
      </c>
    </row>
    <row r="678" spans="1:8">
      <c r="A678">
        <v>677</v>
      </c>
      <c r="B678" t="s">
        <v>6</v>
      </c>
      <c r="C678" t="s">
        <v>2033</v>
      </c>
      <c r="D678" t="s">
        <v>2034</v>
      </c>
      <c r="E678" t="s">
        <v>3289</v>
      </c>
      <c r="F678" t="s">
        <v>2035</v>
      </c>
      <c r="G678" s="1">
        <v>55</v>
      </c>
      <c r="H678">
        <v>1</v>
      </c>
    </row>
    <row r="679" spans="1:8">
      <c r="A679">
        <v>678</v>
      </c>
      <c r="B679" t="s">
        <v>6</v>
      </c>
      <c r="C679" t="s">
        <v>2036</v>
      </c>
      <c r="D679" t="s">
        <v>2037</v>
      </c>
      <c r="E679" t="s">
        <v>3288</v>
      </c>
      <c r="F679" t="s">
        <v>2038</v>
      </c>
      <c r="G679" s="1">
        <v>60</v>
      </c>
      <c r="H679">
        <v>1</v>
      </c>
    </row>
    <row r="680" spans="1:8">
      <c r="A680">
        <v>679</v>
      </c>
      <c r="B680" t="s">
        <v>6</v>
      </c>
      <c r="C680" t="s">
        <v>2039</v>
      </c>
      <c r="D680" t="s">
        <v>2040</v>
      </c>
      <c r="E680" t="s">
        <v>3287</v>
      </c>
      <c r="F680" t="s">
        <v>2041</v>
      </c>
      <c r="G680" s="1">
        <v>60</v>
      </c>
      <c r="H680">
        <v>1</v>
      </c>
    </row>
    <row r="681" spans="1:8">
      <c r="A681">
        <v>680</v>
      </c>
      <c r="B681" t="s">
        <v>6</v>
      </c>
      <c r="C681" t="s">
        <v>2042</v>
      </c>
      <c r="D681" t="s">
        <v>2043</v>
      </c>
      <c r="E681" t="s">
        <v>3286</v>
      </c>
      <c r="F681" t="s">
        <v>2044</v>
      </c>
      <c r="G681" s="1">
        <v>50</v>
      </c>
      <c r="H681">
        <v>1</v>
      </c>
    </row>
    <row r="682" spans="1:8">
      <c r="A682">
        <v>681</v>
      </c>
      <c r="B682" t="s">
        <v>6</v>
      </c>
      <c r="C682" t="s">
        <v>2045</v>
      </c>
      <c r="D682" t="s">
        <v>2046</v>
      </c>
      <c r="E682" t="s">
        <v>3285</v>
      </c>
      <c r="F682" t="s">
        <v>2047</v>
      </c>
      <c r="G682" s="1">
        <v>60</v>
      </c>
      <c r="H682">
        <v>1</v>
      </c>
    </row>
    <row r="683" spans="1:8">
      <c r="A683">
        <v>682</v>
      </c>
      <c r="B683" t="s">
        <v>6</v>
      </c>
      <c r="C683" t="s">
        <v>2048</v>
      </c>
      <c r="D683" t="s">
        <v>2049</v>
      </c>
      <c r="E683" t="s">
        <v>3284</v>
      </c>
      <c r="F683" t="s">
        <v>2050</v>
      </c>
      <c r="G683" s="1">
        <v>65</v>
      </c>
      <c r="H683">
        <v>1</v>
      </c>
    </row>
    <row r="684" spans="1:8">
      <c r="A684">
        <v>683</v>
      </c>
      <c r="B684" t="s">
        <v>6</v>
      </c>
      <c r="C684" t="s">
        <v>2051</v>
      </c>
      <c r="D684" t="s">
        <v>2052</v>
      </c>
      <c r="E684" t="s">
        <v>3283</v>
      </c>
      <c r="F684" t="s">
        <v>2053</v>
      </c>
      <c r="G684" s="1">
        <v>65</v>
      </c>
      <c r="H684">
        <v>1</v>
      </c>
    </row>
    <row r="685" spans="1:8">
      <c r="A685">
        <v>684</v>
      </c>
      <c r="B685" t="s">
        <v>6</v>
      </c>
      <c r="C685" t="s">
        <v>2054</v>
      </c>
      <c r="D685" t="s">
        <v>2055</v>
      </c>
      <c r="E685" t="s">
        <v>3282</v>
      </c>
      <c r="F685" t="s">
        <v>2056</v>
      </c>
      <c r="G685" s="1">
        <v>65</v>
      </c>
      <c r="H685">
        <v>1</v>
      </c>
    </row>
    <row r="686" spans="1:8">
      <c r="A686">
        <v>685</v>
      </c>
      <c r="B686" t="s">
        <v>6</v>
      </c>
      <c r="C686" t="s">
        <v>2057</v>
      </c>
      <c r="D686" t="s">
        <v>2058</v>
      </c>
      <c r="E686" t="s">
        <v>3281</v>
      </c>
      <c r="F686" t="s">
        <v>2059</v>
      </c>
      <c r="G686" s="1">
        <v>60</v>
      </c>
      <c r="H686">
        <v>1</v>
      </c>
    </row>
    <row r="687" spans="1:8">
      <c r="A687">
        <v>686</v>
      </c>
      <c r="B687" t="s">
        <v>6</v>
      </c>
      <c r="C687" t="s">
        <v>2060</v>
      </c>
      <c r="D687" t="s">
        <v>2061</v>
      </c>
      <c r="E687" t="s">
        <v>3280</v>
      </c>
      <c r="F687" t="s">
        <v>2062</v>
      </c>
      <c r="G687" s="1">
        <v>60</v>
      </c>
      <c r="H687">
        <v>1</v>
      </c>
    </row>
    <row r="688" spans="1:8">
      <c r="A688">
        <v>687</v>
      </c>
      <c r="B688" t="s">
        <v>6</v>
      </c>
      <c r="C688" t="s">
        <v>2063</v>
      </c>
      <c r="D688" t="s">
        <v>2064</v>
      </c>
      <c r="E688" t="s">
        <v>3279</v>
      </c>
      <c r="F688" t="s">
        <v>2065</v>
      </c>
      <c r="G688" s="1">
        <v>65</v>
      </c>
      <c r="H688">
        <v>1</v>
      </c>
    </row>
    <row r="689" spans="1:8">
      <c r="A689">
        <v>688</v>
      </c>
      <c r="B689" t="s">
        <v>6</v>
      </c>
      <c r="C689" t="s">
        <v>2066</v>
      </c>
      <c r="D689" t="s">
        <v>2067</v>
      </c>
      <c r="E689" t="s">
        <v>3278</v>
      </c>
      <c r="F689" t="s">
        <v>2068</v>
      </c>
      <c r="G689" s="1">
        <v>60</v>
      </c>
      <c r="H689">
        <v>1</v>
      </c>
    </row>
    <row r="690" spans="1:8">
      <c r="A690">
        <v>689</v>
      </c>
      <c r="B690" t="s">
        <v>6</v>
      </c>
      <c r="C690" t="s">
        <v>2069</v>
      </c>
      <c r="D690" t="s">
        <v>2070</v>
      </c>
      <c r="E690" t="s">
        <v>3277</v>
      </c>
      <c r="F690" t="s">
        <v>2071</v>
      </c>
      <c r="G690" s="1">
        <v>65</v>
      </c>
      <c r="H690">
        <v>1</v>
      </c>
    </row>
    <row r="691" spans="1:8">
      <c r="A691">
        <v>690</v>
      </c>
      <c r="B691" t="s">
        <v>6</v>
      </c>
      <c r="C691" t="s">
        <v>2072</v>
      </c>
      <c r="D691" t="s">
        <v>2073</v>
      </c>
      <c r="E691" t="s">
        <v>3276</v>
      </c>
      <c r="F691" t="s">
        <v>2074</v>
      </c>
      <c r="G691" s="1">
        <v>60</v>
      </c>
      <c r="H691">
        <v>1</v>
      </c>
    </row>
    <row r="692" spans="1:8">
      <c r="A692">
        <v>691</v>
      </c>
      <c r="B692" t="s">
        <v>6</v>
      </c>
      <c r="C692" t="s">
        <v>2075</v>
      </c>
      <c r="D692" t="s">
        <v>2076</v>
      </c>
      <c r="E692" t="s">
        <v>3275</v>
      </c>
      <c r="F692" t="s">
        <v>2077</v>
      </c>
      <c r="G692" s="1">
        <v>45</v>
      </c>
      <c r="H692">
        <v>1</v>
      </c>
    </row>
    <row r="693" spans="1:8">
      <c r="A693">
        <v>692</v>
      </c>
      <c r="B693" t="s">
        <v>6</v>
      </c>
      <c r="C693" t="s">
        <v>2078</v>
      </c>
      <c r="D693" t="s">
        <v>2079</v>
      </c>
      <c r="E693" t="s">
        <v>3274</v>
      </c>
      <c r="F693" t="s">
        <v>2080</v>
      </c>
      <c r="G693" s="1">
        <v>60</v>
      </c>
      <c r="H693">
        <v>1</v>
      </c>
    </row>
    <row r="694" spans="1:8">
      <c r="A694">
        <v>693</v>
      </c>
      <c r="B694" t="s">
        <v>6</v>
      </c>
      <c r="C694" t="s">
        <v>2081</v>
      </c>
      <c r="D694" t="s">
        <v>2082</v>
      </c>
      <c r="E694" t="s">
        <v>3273</v>
      </c>
      <c r="F694" t="s">
        <v>2083</v>
      </c>
      <c r="G694" s="1">
        <v>50</v>
      </c>
      <c r="H694">
        <v>1</v>
      </c>
    </row>
    <row r="695" spans="1:8">
      <c r="A695">
        <v>694</v>
      </c>
      <c r="B695" t="s">
        <v>6</v>
      </c>
      <c r="C695" t="s">
        <v>2084</v>
      </c>
      <c r="D695" t="s">
        <v>2085</v>
      </c>
      <c r="E695" t="s">
        <v>3272</v>
      </c>
      <c r="F695" t="s">
        <v>2086</v>
      </c>
      <c r="G695" s="1">
        <v>65</v>
      </c>
      <c r="H695">
        <v>1</v>
      </c>
    </row>
    <row r="696" spans="1:8">
      <c r="A696">
        <v>695</v>
      </c>
      <c r="B696" t="s">
        <v>6</v>
      </c>
      <c r="C696" t="s">
        <v>2087</v>
      </c>
      <c r="D696" t="s">
        <v>2088</v>
      </c>
      <c r="E696" t="s">
        <v>3271</v>
      </c>
      <c r="F696" t="s">
        <v>2089</v>
      </c>
      <c r="G696" s="1">
        <v>65</v>
      </c>
      <c r="H696">
        <v>1</v>
      </c>
    </row>
    <row r="697" spans="1:8">
      <c r="A697">
        <v>696</v>
      </c>
      <c r="B697" t="s">
        <v>6</v>
      </c>
      <c r="C697" t="s">
        <v>2090</v>
      </c>
      <c r="D697" t="s">
        <v>2091</v>
      </c>
      <c r="E697" t="s">
        <v>3270</v>
      </c>
      <c r="F697" t="s">
        <v>2092</v>
      </c>
      <c r="G697" s="1">
        <v>60</v>
      </c>
      <c r="H697">
        <v>1</v>
      </c>
    </row>
    <row r="698" spans="1:8">
      <c r="A698">
        <v>697</v>
      </c>
      <c r="B698" t="s">
        <v>6</v>
      </c>
      <c r="C698" t="s">
        <v>2093</v>
      </c>
      <c r="D698" t="s">
        <v>2094</v>
      </c>
      <c r="E698" t="s">
        <v>3269</v>
      </c>
      <c r="F698" t="s">
        <v>2095</v>
      </c>
      <c r="G698" s="1">
        <v>55</v>
      </c>
      <c r="H698">
        <v>1</v>
      </c>
    </row>
    <row r="699" spans="1:8">
      <c r="A699">
        <v>698</v>
      </c>
      <c r="B699" t="s">
        <v>6</v>
      </c>
      <c r="C699" t="s">
        <v>2096</v>
      </c>
      <c r="D699" t="s">
        <v>2097</v>
      </c>
      <c r="E699" t="s">
        <v>3268</v>
      </c>
      <c r="F699" t="s">
        <v>2098</v>
      </c>
      <c r="G699" s="1">
        <v>65</v>
      </c>
      <c r="H699">
        <v>1</v>
      </c>
    </row>
    <row r="700" spans="1:8">
      <c r="A700">
        <v>699</v>
      </c>
      <c r="B700" t="s">
        <v>6</v>
      </c>
      <c r="C700" t="s">
        <v>2099</v>
      </c>
      <c r="D700" t="s">
        <v>2100</v>
      </c>
      <c r="E700" t="s">
        <v>3267</v>
      </c>
      <c r="F700" t="s">
        <v>2101</v>
      </c>
      <c r="G700" s="1">
        <v>55</v>
      </c>
      <c r="H700">
        <v>1</v>
      </c>
    </row>
    <row r="701" spans="1:8">
      <c r="A701">
        <v>700</v>
      </c>
      <c r="B701" t="s">
        <v>6</v>
      </c>
      <c r="C701" t="s">
        <v>2102</v>
      </c>
      <c r="D701" t="s">
        <v>2103</v>
      </c>
      <c r="E701" t="s">
        <v>3266</v>
      </c>
      <c r="F701" t="s">
        <v>2104</v>
      </c>
      <c r="G701" s="1">
        <v>60</v>
      </c>
      <c r="H701">
        <v>1</v>
      </c>
    </row>
    <row r="702" spans="1:8">
      <c r="A702">
        <v>701</v>
      </c>
      <c r="B702" t="s">
        <v>6</v>
      </c>
      <c r="C702" t="s">
        <v>2105</v>
      </c>
      <c r="D702" t="s">
        <v>2106</v>
      </c>
      <c r="E702" t="s">
        <v>3265</v>
      </c>
      <c r="F702" t="s">
        <v>2107</v>
      </c>
      <c r="G702" s="1">
        <v>60</v>
      </c>
      <c r="H702">
        <v>1</v>
      </c>
    </row>
    <row r="703" spans="1:8">
      <c r="A703">
        <v>702</v>
      </c>
      <c r="B703" t="s">
        <v>6</v>
      </c>
      <c r="C703" t="s">
        <v>2108</v>
      </c>
      <c r="D703" t="s">
        <v>2109</v>
      </c>
      <c r="E703" t="s">
        <v>3264</v>
      </c>
      <c r="F703" t="s">
        <v>2110</v>
      </c>
      <c r="G703" s="1">
        <v>55</v>
      </c>
      <c r="H703">
        <v>1</v>
      </c>
    </row>
    <row r="704" spans="1:8">
      <c r="A704">
        <v>703</v>
      </c>
      <c r="B704" t="s">
        <v>6</v>
      </c>
      <c r="C704" t="s">
        <v>2111</v>
      </c>
      <c r="D704" t="s">
        <v>2112</v>
      </c>
      <c r="E704" t="s">
        <v>3263</v>
      </c>
      <c r="F704" t="s">
        <v>2113</v>
      </c>
      <c r="G704" s="1">
        <v>50</v>
      </c>
      <c r="H704">
        <v>1</v>
      </c>
    </row>
    <row r="705" spans="1:8">
      <c r="A705">
        <v>704</v>
      </c>
      <c r="B705" t="s">
        <v>6</v>
      </c>
      <c r="C705" t="s">
        <v>2114</v>
      </c>
      <c r="D705" t="s">
        <v>2115</v>
      </c>
      <c r="E705" t="s">
        <v>3262</v>
      </c>
      <c r="F705" t="s">
        <v>2116</v>
      </c>
      <c r="G705" s="1">
        <v>55</v>
      </c>
      <c r="H705">
        <v>1</v>
      </c>
    </row>
    <row r="706" spans="1:8">
      <c r="A706">
        <v>705</v>
      </c>
      <c r="B706" t="s">
        <v>6</v>
      </c>
      <c r="C706" t="s">
        <v>2117</v>
      </c>
      <c r="D706" t="s">
        <v>2118</v>
      </c>
      <c r="E706" t="s">
        <v>3261</v>
      </c>
      <c r="F706" t="s">
        <v>2119</v>
      </c>
      <c r="G706" s="1">
        <v>65</v>
      </c>
      <c r="H706">
        <v>1</v>
      </c>
    </row>
    <row r="707" spans="1:8">
      <c r="A707">
        <v>706</v>
      </c>
      <c r="B707" t="s">
        <v>6</v>
      </c>
      <c r="C707" t="s">
        <v>2120</v>
      </c>
      <c r="D707" t="s">
        <v>2121</v>
      </c>
      <c r="E707" t="s">
        <v>3260</v>
      </c>
      <c r="F707" t="s">
        <v>2122</v>
      </c>
      <c r="G707" s="1">
        <v>55</v>
      </c>
      <c r="H707">
        <v>1</v>
      </c>
    </row>
    <row r="708" spans="1:8">
      <c r="A708">
        <v>707</v>
      </c>
      <c r="B708" t="s">
        <v>6</v>
      </c>
      <c r="C708" t="s">
        <v>2123</v>
      </c>
      <c r="D708" t="s">
        <v>2124</v>
      </c>
      <c r="E708" t="s">
        <v>3259</v>
      </c>
      <c r="F708" t="s">
        <v>2125</v>
      </c>
      <c r="G708" s="1">
        <v>65</v>
      </c>
      <c r="H708">
        <v>1</v>
      </c>
    </row>
    <row r="709" spans="1:8">
      <c r="A709">
        <v>708</v>
      </c>
      <c r="B709" t="s">
        <v>6</v>
      </c>
      <c r="C709" t="s">
        <v>2126</v>
      </c>
      <c r="D709" t="s">
        <v>2127</v>
      </c>
      <c r="E709" t="s">
        <v>3258</v>
      </c>
      <c r="F709" t="s">
        <v>2128</v>
      </c>
      <c r="G709" s="1">
        <v>45</v>
      </c>
      <c r="H709">
        <v>1</v>
      </c>
    </row>
    <row r="710" spans="1:8">
      <c r="A710">
        <v>709</v>
      </c>
      <c r="B710" t="s">
        <v>6</v>
      </c>
      <c r="C710" t="s">
        <v>2129</v>
      </c>
      <c r="D710" t="s">
        <v>2130</v>
      </c>
      <c r="E710" t="s">
        <v>3257</v>
      </c>
      <c r="F710" t="s">
        <v>2131</v>
      </c>
      <c r="G710" s="1">
        <v>60</v>
      </c>
      <c r="H710">
        <v>1</v>
      </c>
    </row>
    <row r="711" spans="1:8">
      <c r="A711">
        <v>710</v>
      </c>
      <c r="B711" t="s">
        <v>6</v>
      </c>
      <c r="C711" t="s">
        <v>2132</v>
      </c>
      <c r="D711" t="s">
        <v>2133</v>
      </c>
      <c r="E711" t="s">
        <v>3256</v>
      </c>
      <c r="F711" t="s">
        <v>2134</v>
      </c>
      <c r="G711" s="1">
        <v>60</v>
      </c>
      <c r="H711">
        <v>1</v>
      </c>
    </row>
    <row r="712" spans="1:8">
      <c r="A712">
        <v>711</v>
      </c>
      <c r="B712" t="s">
        <v>6</v>
      </c>
      <c r="C712" t="s">
        <v>2135</v>
      </c>
      <c r="D712" t="s">
        <v>2136</v>
      </c>
      <c r="E712" t="s">
        <v>3255</v>
      </c>
      <c r="F712" t="s">
        <v>2137</v>
      </c>
      <c r="G712" s="1">
        <v>50</v>
      </c>
      <c r="H712">
        <v>1</v>
      </c>
    </row>
    <row r="713" spans="1:8">
      <c r="A713">
        <v>712</v>
      </c>
      <c r="B713" t="s">
        <v>6</v>
      </c>
      <c r="C713" t="s">
        <v>2138</v>
      </c>
      <c r="D713" t="s">
        <v>2139</v>
      </c>
      <c r="E713" t="s">
        <v>3254</v>
      </c>
      <c r="F713" t="s">
        <v>2140</v>
      </c>
      <c r="G713" s="1">
        <v>65</v>
      </c>
      <c r="H713">
        <v>1</v>
      </c>
    </row>
    <row r="714" spans="1:8">
      <c r="A714">
        <v>713</v>
      </c>
      <c r="B714" t="s">
        <v>6</v>
      </c>
      <c r="C714" t="s">
        <v>2141</v>
      </c>
      <c r="D714" t="s">
        <v>2142</v>
      </c>
      <c r="E714" t="s">
        <v>3253</v>
      </c>
      <c r="F714" t="s">
        <v>2143</v>
      </c>
      <c r="G714" s="1">
        <v>50</v>
      </c>
      <c r="H714">
        <v>1</v>
      </c>
    </row>
    <row r="715" spans="1:8">
      <c r="A715">
        <v>714</v>
      </c>
      <c r="B715" t="s">
        <v>6</v>
      </c>
      <c r="C715" t="s">
        <v>2144</v>
      </c>
      <c r="D715" t="s">
        <v>2145</v>
      </c>
      <c r="E715" t="s">
        <v>3252</v>
      </c>
      <c r="F715" t="s">
        <v>2146</v>
      </c>
      <c r="G715" s="1">
        <v>60</v>
      </c>
      <c r="H715">
        <v>1</v>
      </c>
    </row>
    <row r="716" spans="1:8">
      <c r="A716">
        <v>715</v>
      </c>
      <c r="B716" t="s">
        <v>6</v>
      </c>
      <c r="C716" t="s">
        <v>2147</v>
      </c>
      <c r="D716" t="s">
        <v>2148</v>
      </c>
      <c r="E716" t="s">
        <v>3251</v>
      </c>
      <c r="F716" t="s">
        <v>2149</v>
      </c>
      <c r="G716" s="1">
        <v>65</v>
      </c>
      <c r="H716">
        <v>1</v>
      </c>
    </row>
    <row r="717" spans="1:8">
      <c r="A717">
        <v>716</v>
      </c>
      <c r="B717" t="s">
        <v>6</v>
      </c>
      <c r="C717" t="s">
        <v>2150</v>
      </c>
      <c r="D717" t="s">
        <v>2151</v>
      </c>
      <c r="E717" t="s">
        <v>3250</v>
      </c>
      <c r="F717" t="s">
        <v>2152</v>
      </c>
      <c r="G717" s="1">
        <v>50</v>
      </c>
      <c r="H717">
        <v>1</v>
      </c>
    </row>
    <row r="718" spans="1:8">
      <c r="A718">
        <v>717</v>
      </c>
      <c r="B718" t="s">
        <v>6</v>
      </c>
      <c r="C718" t="s">
        <v>2153</v>
      </c>
      <c r="D718" t="s">
        <v>2154</v>
      </c>
      <c r="E718" t="s">
        <v>3249</v>
      </c>
      <c r="F718" t="s">
        <v>2155</v>
      </c>
      <c r="G718" s="1">
        <v>60</v>
      </c>
      <c r="H718">
        <v>1</v>
      </c>
    </row>
    <row r="719" spans="1:8">
      <c r="A719">
        <v>718</v>
      </c>
      <c r="B719" t="s">
        <v>6</v>
      </c>
      <c r="C719" t="s">
        <v>2156</v>
      </c>
      <c r="D719" t="s">
        <v>2157</v>
      </c>
      <c r="E719" t="s">
        <v>3248</v>
      </c>
      <c r="F719" t="s">
        <v>2158</v>
      </c>
      <c r="G719" s="1">
        <v>50</v>
      </c>
      <c r="H719">
        <v>1</v>
      </c>
    </row>
    <row r="720" spans="1:8">
      <c r="A720">
        <v>719</v>
      </c>
      <c r="B720" t="s">
        <v>6</v>
      </c>
      <c r="C720" t="s">
        <v>2159</v>
      </c>
      <c r="D720" t="s">
        <v>2160</v>
      </c>
      <c r="E720" t="s">
        <v>3247</v>
      </c>
      <c r="F720" t="s">
        <v>2161</v>
      </c>
      <c r="G720" s="1">
        <v>65</v>
      </c>
      <c r="H720">
        <v>1</v>
      </c>
    </row>
    <row r="721" spans="1:8">
      <c r="A721">
        <v>720</v>
      </c>
      <c r="B721" t="s">
        <v>6</v>
      </c>
      <c r="C721" t="s">
        <v>2162</v>
      </c>
      <c r="D721" t="s">
        <v>2163</v>
      </c>
      <c r="E721" t="s">
        <v>3246</v>
      </c>
      <c r="F721" t="s">
        <v>2164</v>
      </c>
      <c r="G721" s="1">
        <v>65</v>
      </c>
      <c r="H721">
        <v>1</v>
      </c>
    </row>
    <row r="722" spans="1:8">
      <c r="A722">
        <v>721</v>
      </c>
      <c r="B722" t="s">
        <v>6</v>
      </c>
      <c r="C722" t="s">
        <v>2165</v>
      </c>
      <c r="D722" t="s">
        <v>2166</v>
      </c>
      <c r="E722" t="s">
        <v>3245</v>
      </c>
      <c r="F722" t="s">
        <v>2167</v>
      </c>
      <c r="G722" s="1">
        <v>60</v>
      </c>
      <c r="H722">
        <v>1</v>
      </c>
    </row>
    <row r="723" spans="1:8">
      <c r="A723">
        <v>722</v>
      </c>
      <c r="B723" t="s">
        <v>6</v>
      </c>
      <c r="C723" t="s">
        <v>2168</v>
      </c>
      <c r="D723" t="s">
        <v>2169</v>
      </c>
      <c r="E723" t="s">
        <v>3244</v>
      </c>
      <c r="F723" t="s">
        <v>2170</v>
      </c>
      <c r="G723" s="1">
        <v>60</v>
      </c>
      <c r="H723">
        <v>1</v>
      </c>
    </row>
    <row r="724" spans="1:8">
      <c r="A724">
        <v>723</v>
      </c>
      <c r="B724" t="s">
        <v>6</v>
      </c>
      <c r="C724" t="s">
        <v>2171</v>
      </c>
      <c r="D724" t="s">
        <v>2172</v>
      </c>
      <c r="E724" t="s">
        <v>3243</v>
      </c>
      <c r="F724" t="s">
        <v>2173</v>
      </c>
      <c r="G724" s="1">
        <v>60</v>
      </c>
      <c r="H724">
        <v>1</v>
      </c>
    </row>
    <row r="725" spans="1:8">
      <c r="A725">
        <v>724</v>
      </c>
      <c r="B725" t="s">
        <v>6</v>
      </c>
      <c r="C725" t="s">
        <v>2174</v>
      </c>
      <c r="D725" t="s">
        <v>2175</v>
      </c>
      <c r="E725" t="s">
        <v>3242</v>
      </c>
      <c r="F725" t="s">
        <v>2176</v>
      </c>
      <c r="G725" s="1">
        <v>60</v>
      </c>
      <c r="H725">
        <v>1</v>
      </c>
    </row>
    <row r="726" spans="1:8">
      <c r="A726">
        <v>725</v>
      </c>
      <c r="B726" t="s">
        <v>6</v>
      </c>
      <c r="C726" t="s">
        <v>2177</v>
      </c>
      <c r="D726" t="s">
        <v>2178</v>
      </c>
      <c r="E726" t="s">
        <v>3241</v>
      </c>
      <c r="F726" t="s">
        <v>2179</v>
      </c>
      <c r="G726" s="1">
        <v>50</v>
      </c>
      <c r="H726">
        <v>1</v>
      </c>
    </row>
    <row r="727" spans="1:8">
      <c r="A727">
        <v>726</v>
      </c>
      <c r="B727" t="s">
        <v>6</v>
      </c>
      <c r="C727" t="s">
        <v>2180</v>
      </c>
      <c r="D727" t="s">
        <v>2181</v>
      </c>
      <c r="E727" t="s">
        <v>3240</v>
      </c>
      <c r="F727" t="s">
        <v>2182</v>
      </c>
      <c r="G727" s="1">
        <v>55</v>
      </c>
      <c r="H727">
        <v>1</v>
      </c>
    </row>
    <row r="728" spans="1:8">
      <c r="A728">
        <v>727</v>
      </c>
      <c r="B728" t="s">
        <v>6</v>
      </c>
      <c r="C728" t="s">
        <v>2183</v>
      </c>
      <c r="D728" t="s">
        <v>2184</v>
      </c>
      <c r="E728" t="s">
        <v>3239</v>
      </c>
      <c r="F728" t="s">
        <v>2185</v>
      </c>
      <c r="G728" s="1">
        <v>60</v>
      </c>
      <c r="H728">
        <v>1</v>
      </c>
    </row>
    <row r="729" spans="1:8">
      <c r="A729">
        <v>728</v>
      </c>
      <c r="B729" t="s">
        <v>6</v>
      </c>
      <c r="C729" t="s">
        <v>2186</v>
      </c>
      <c r="D729" t="s">
        <v>2187</v>
      </c>
      <c r="E729" t="s">
        <v>3238</v>
      </c>
      <c r="F729" t="s">
        <v>2188</v>
      </c>
      <c r="G729" s="1">
        <v>55</v>
      </c>
      <c r="H729">
        <v>1</v>
      </c>
    </row>
    <row r="730" spans="1:8">
      <c r="A730">
        <v>729</v>
      </c>
      <c r="B730" t="s">
        <v>6</v>
      </c>
      <c r="C730" t="s">
        <v>2189</v>
      </c>
      <c r="D730" t="s">
        <v>2190</v>
      </c>
      <c r="E730" t="s">
        <v>3237</v>
      </c>
      <c r="F730" t="s">
        <v>2191</v>
      </c>
      <c r="G730" s="1">
        <v>65</v>
      </c>
      <c r="H730">
        <v>1</v>
      </c>
    </row>
    <row r="731" spans="1:8">
      <c r="A731">
        <v>730</v>
      </c>
      <c r="B731" t="s">
        <v>6</v>
      </c>
      <c r="C731" t="s">
        <v>2192</v>
      </c>
      <c r="D731" t="s">
        <v>2193</v>
      </c>
      <c r="E731" t="s">
        <v>3236</v>
      </c>
      <c r="F731" t="s">
        <v>2194</v>
      </c>
      <c r="G731" s="1">
        <v>65</v>
      </c>
      <c r="H731">
        <v>1</v>
      </c>
    </row>
    <row r="732" spans="1:8">
      <c r="A732">
        <v>731</v>
      </c>
      <c r="B732" t="s">
        <v>6</v>
      </c>
      <c r="C732" t="s">
        <v>2195</v>
      </c>
      <c r="D732" t="s">
        <v>2196</v>
      </c>
      <c r="E732" t="s">
        <v>3235</v>
      </c>
      <c r="F732" t="s">
        <v>2197</v>
      </c>
      <c r="G732" s="1">
        <v>65</v>
      </c>
      <c r="H732">
        <v>1</v>
      </c>
    </row>
    <row r="733" spans="1:8">
      <c r="A733">
        <v>732</v>
      </c>
      <c r="B733" t="s">
        <v>6</v>
      </c>
      <c r="C733" t="s">
        <v>2198</v>
      </c>
      <c r="D733" t="s">
        <v>2199</v>
      </c>
      <c r="E733" t="s">
        <v>3234</v>
      </c>
      <c r="F733" t="s">
        <v>2200</v>
      </c>
      <c r="G733" s="1">
        <v>55</v>
      </c>
      <c r="H733">
        <v>1</v>
      </c>
    </row>
    <row r="734" spans="1:8">
      <c r="A734">
        <v>733</v>
      </c>
      <c r="B734" t="s">
        <v>6</v>
      </c>
      <c r="C734" t="s">
        <v>2201</v>
      </c>
      <c r="D734" t="s">
        <v>2202</v>
      </c>
      <c r="E734" t="s">
        <v>3233</v>
      </c>
      <c r="F734" t="s">
        <v>2203</v>
      </c>
      <c r="G734" s="1">
        <v>65</v>
      </c>
      <c r="H734">
        <v>1</v>
      </c>
    </row>
    <row r="735" spans="1:8">
      <c r="A735">
        <v>734</v>
      </c>
      <c r="B735" t="s">
        <v>6</v>
      </c>
      <c r="C735" t="s">
        <v>2204</v>
      </c>
      <c r="D735" t="s">
        <v>2205</v>
      </c>
      <c r="E735" t="s">
        <v>3232</v>
      </c>
      <c r="F735" t="s">
        <v>2206</v>
      </c>
      <c r="G735" s="1">
        <v>55</v>
      </c>
      <c r="H735">
        <v>1</v>
      </c>
    </row>
    <row r="736" spans="1:8">
      <c r="A736">
        <v>735</v>
      </c>
      <c r="B736" t="s">
        <v>6</v>
      </c>
      <c r="C736" t="s">
        <v>2207</v>
      </c>
      <c r="D736" t="s">
        <v>2208</v>
      </c>
      <c r="E736" t="s">
        <v>3231</v>
      </c>
      <c r="F736" t="s">
        <v>2209</v>
      </c>
      <c r="G736" s="1">
        <v>60</v>
      </c>
      <c r="H736">
        <v>1</v>
      </c>
    </row>
    <row r="737" spans="1:8">
      <c r="A737">
        <v>736</v>
      </c>
      <c r="B737" t="s">
        <v>6</v>
      </c>
      <c r="C737" t="s">
        <v>2210</v>
      </c>
      <c r="D737" t="s">
        <v>2211</v>
      </c>
      <c r="E737" t="s">
        <v>3230</v>
      </c>
      <c r="F737" t="s">
        <v>2212</v>
      </c>
      <c r="G737" s="1">
        <v>50</v>
      </c>
      <c r="H737">
        <v>1</v>
      </c>
    </row>
    <row r="738" spans="1:8">
      <c r="A738">
        <v>737</v>
      </c>
      <c r="B738" t="s">
        <v>6</v>
      </c>
      <c r="C738" t="s">
        <v>2213</v>
      </c>
      <c r="D738" t="s">
        <v>2214</v>
      </c>
      <c r="E738" t="s">
        <v>3229</v>
      </c>
      <c r="F738" t="s">
        <v>2215</v>
      </c>
      <c r="G738" s="1">
        <v>60</v>
      </c>
      <c r="H738">
        <v>1</v>
      </c>
    </row>
    <row r="739" spans="1:8">
      <c r="A739">
        <v>738</v>
      </c>
      <c r="B739" t="s">
        <v>6</v>
      </c>
      <c r="C739" t="s">
        <v>2216</v>
      </c>
      <c r="D739" t="s">
        <v>2217</v>
      </c>
      <c r="E739" t="s">
        <v>3228</v>
      </c>
      <c r="F739" t="s">
        <v>2218</v>
      </c>
      <c r="G739" s="1">
        <v>55</v>
      </c>
      <c r="H739">
        <v>1</v>
      </c>
    </row>
    <row r="740" spans="1:8">
      <c r="A740">
        <v>739</v>
      </c>
      <c r="B740" t="s">
        <v>6</v>
      </c>
      <c r="C740" t="s">
        <v>2219</v>
      </c>
      <c r="D740" t="s">
        <v>2220</v>
      </c>
      <c r="E740" t="s">
        <v>3227</v>
      </c>
      <c r="F740" t="s">
        <v>2221</v>
      </c>
      <c r="G740" s="1">
        <v>60</v>
      </c>
      <c r="H740">
        <v>1</v>
      </c>
    </row>
    <row r="741" spans="1:8">
      <c r="A741">
        <v>740</v>
      </c>
      <c r="B741" t="s">
        <v>6</v>
      </c>
      <c r="C741" t="s">
        <v>2222</v>
      </c>
      <c r="D741" t="s">
        <v>2223</v>
      </c>
      <c r="E741" t="s">
        <v>3226</v>
      </c>
      <c r="F741" t="s">
        <v>2224</v>
      </c>
      <c r="G741" s="1">
        <v>65</v>
      </c>
      <c r="H741">
        <v>1</v>
      </c>
    </row>
    <row r="742" spans="1:8">
      <c r="A742">
        <v>741</v>
      </c>
      <c r="B742" t="s">
        <v>6</v>
      </c>
      <c r="C742" t="s">
        <v>2225</v>
      </c>
      <c r="D742" t="s">
        <v>2226</v>
      </c>
      <c r="E742" t="s">
        <v>3225</v>
      </c>
      <c r="F742" t="s">
        <v>2227</v>
      </c>
      <c r="G742" s="1">
        <v>60</v>
      </c>
      <c r="H742">
        <v>1</v>
      </c>
    </row>
    <row r="743" spans="1:8">
      <c r="A743">
        <v>742</v>
      </c>
      <c r="B743" t="s">
        <v>6</v>
      </c>
      <c r="C743" t="s">
        <v>2228</v>
      </c>
      <c r="D743" t="s">
        <v>2229</v>
      </c>
      <c r="E743" t="s">
        <v>3224</v>
      </c>
      <c r="F743" t="s">
        <v>2230</v>
      </c>
      <c r="G743" s="1">
        <v>50</v>
      </c>
      <c r="H743">
        <v>1</v>
      </c>
    </row>
    <row r="744" spans="1:8">
      <c r="A744">
        <v>743</v>
      </c>
      <c r="B744" t="s">
        <v>6</v>
      </c>
      <c r="C744" t="s">
        <v>2231</v>
      </c>
      <c r="D744" t="s">
        <v>2232</v>
      </c>
      <c r="E744" t="s">
        <v>3223</v>
      </c>
      <c r="F744" t="s">
        <v>2233</v>
      </c>
      <c r="G744" s="1">
        <v>65</v>
      </c>
      <c r="H744">
        <v>1</v>
      </c>
    </row>
    <row r="745" spans="1:8">
      <c r="A745">
        <v>744</v>
      </c>
      <c r="B745" t="s">
        <v>6</v>
      </c>
      <c r="C745" t="s">
        <v>2234</v>
      </c>
      <c r="D745" t="s">
        <v>2235</v>
      </c>
      <c r="E745" t="s">
        <v>3222</v>
      </c>
      <c r="F745" t="s">
        <v>2236</v>
      </c>
      <c r="G745" s="1">
        <v>50</v>
      </c>
      <c r="H745">
        <v>1</v>
      </c>
    </row>
    <row r="746" spans="1:8">
      <c r="A746">
        <v>745</v>
      </c>
      <c r="B746" t="s">
        <v>6</v>
      </c>
      <c r="C746" t="s">
        <v>2237</v>
      </c>
      <c r="D746" t="s">
        <v>2238</v>
      </c>
      <c r="E746" t="s">
        <v>3221</v>
      </c>
      <c r="F746" t="s">
        <v>2239</v>
      </c>
      <c r="G746" s="1">
        <v>60</v>
      </c>
      <c r="H746">
        <v>1</v>
      </c>
    </row>
    <row r="747" spans="1:8">
      <c r="A747">
        <v>746</v>
      </c>
      <c r="B747" t="s">
        <v>6</v>
      </c>
      <c r="C747" t="s">
        <v>2240</v>
      </c>
      <c r="D747" t="s">
        <v>2241</v>
      </c>
      <c r="E747" t="s">
        <v>3220</v>
      </c>
      <c r="F747" t="s">
        <v>2242</v>
      </c>
      <c r="G747" s="1">
        <v>55</v>
      </c>
      <c r="H747">
        <v>1</v>
      </c>
    </row>
    <row r="748" spans="1:8">
      <c r="A748">
        <v>747</v>
      </c>
      <c r="B748" t="s">
        <v>6</v>
      </c>
      <c r="C748" t="s">
        <v>2243</v>
      </c>
      <c r="D748" t="s">
        <v>2244</v>
      </c>
      <c r="E748" t="s">
        <v>3219</v>
      </c>
      <c r="F748" t="s">
        <v>2245</v>
      </c>
      <c r="G748" s="1">
        <v>55</v>
      </c>
      <c r="H748">
        <v>1</v>
      </c>
    </row>
    <row r="749" spans="1:8">
      <c r="A749">
        <v>748</v>
      </c>
      <c r="B749" t="s">
        <v>6</v>
      </c>
      <c r="C749" t="s">
        <v>2246</v>
      </c>
      <c r="D749" t="s">
        <v>2247</v>
      </c>
      <c r="E749" t="s">
        <v>3218</v>
      </c>
      <c r="F749" t="s">
        <v>2248</v>
      </c>
      <c r="G749" s="1">
        <v>65</v>
      </c>
      <c r="H749">
        <v>1</v>
      </c>
    </row>
    <row r="750" spans="1:8">
      <c r="A750">
        <v>749</v>
      </c>
      <c r="B750" t="s">
        <v>6</v>
      </c>
      <c r="C750" t="s">
        <v>2249</v>
      </c>
      <c r="D750" t="s">
        <v>2250</v>
      </c>
      <c r="E750" t="s">
        <v>3217</v>
      </c>
      <c r="F750" t="s">
        <v>2251</v>
      </c>
      <c r="G750" s="1">
        <v>65</v>
      </c>
      <c r="H750">
        <v>1</v>
      </c>
    </row>
    <row r="751" spans="1:8">
      <c r="A751">
        <v>750</v>
      </c>
      <c r="B751" t="s">
        <v>6</v>
      </c>
      <c r="C751" t="s">
        <v>2252</v>
      </c>
      <c r="D751" t="s">
        <v>2253</v>
      </c>
      <c r="E751" t="s">
        <v>3216</v>
      </c>
      <c r="F751" t="s">
        <v>2254</v>
      </c>
      <c r="G751" s="1">
        <v>65</v>
      </c>
      <c r="H751">
        <v>1</v>
      </c>
    </row>
    <row r="752" spans="1:8">
      <c r="A752">
        <v>751</v>
      </c>
      <c r="B752" t="s">
        <v>6</v>
      </c>
      <c r="C752" t="s">
        <v>2255</v>
      </c>
      <c r="D752" t="s">
        <v>2256</v>
      </c>
      <c r="E752" t="s">
        <v>3215</v>
      </c>
      <c r="F752" t="s">
        <v>2257</v>
      </c>
      <c r="G752" s="1">
        <v>65</v>
      </c>
      <c r="H752">
        <v>1</v>
      </c>
    </row>
    <row r="753" spans="1:8">
      <c r="A753">
        <v>752</v>
      </c>
      <c r="B753" t="s">
        <v>6</v>
      </c>
      <c r="C753" t="s">
        <v>2258</v>
      </c>
      <c r="D753" t="s">
        <v>2259</v>
      </c>
      <c r="E753" t="s">
        <v>3214</v>
      </c>
      <c r="F753" t="s">
        <v>2260</v>
      </c>
      <c r="G753" s="1">
        <v>55</v>
      </c>
      <c r="H753">
        <v>1</v>
      </c>
    </row>
    <row r="754" spans="1:8">
      <c r="A754">
        <v>753</v>
      </c>
      <c r="B754" t="s">
        <v>6</v>
      </c>
      <c r="C754" t="s">
        <v>2261</v>
      </c>
      <c r="D754" t="s">
        <v>2262</v>
      </c>
      <c r="E754" t="s">
        <v>3213</v>
      </c>
      <c r="F754" t="s">
        <v>2263</v>
      </c>
      <c r="G754" s="1">
        <v>45</v>
      </c>
      <c r="H754">
        <v>1</v>
      </c>
    </row>
    <row r="755" spans="1:8">
      <c r="A755">
        <v>754</v>
      </c>
      <c r="B755" t="s">
        <v>6</v>
      </c>
      <c r="C755" t="s">
        <v>2264</v>
      </c>
      <c r="D755" t="s">
        <v>2265</v>
      </c>
      <c r="E755" t="s">
        <v>3212</v>
      </c>
      <c r="F755" t="s">
        <v>2266</v>
      </c>
      <c r="G755" s="1">
        <v>60</v>
      </c>
      <c r="H755">
        <v>1</v>
      </c>
    </row>
    <row r="756" spans="1:8">
      <c r="A756">
        <v>755</v>
      </c>
      <c r="B756" t="s">
        <v>6</v>
      </c>
      <c r="C756" t="s">
        <v>2267</v>
      </c>
      <c r="D756" t="s">
        <v>2268</v>
      </c>
      <c r="E756" t="s">
        <v>3211</v>
      </c>
      <c r="F756" t="s">
        <v>2269</v>
      </c>
      <c r="G756" s="1">
        <v>60</v>
      </c>
      <c r="H756">
        <v>1</v>
      </c>
    </row>
    <row r="757" spans="1:8">
      <c r="A757">
        <v>756</v>
      </c>
      <c r="B757" t="s">
        <v>6</v>
      </c>
      <c r="C757" t="s">
        <v>2270</v>
      </c>
      <c r="D757" t="s">
        <v>2271</v>
      </c>
      <c r="E757" t="s">
        <v>3210</v>
      </c>
      <c r="F757" t="s">
        <v>2272</v>
      </c>
      <c r="G757" s="1">
        <v>65</v>
      </c>
      <c r="H757">
        <v>1</v>
      </c>
    </row>
    <row r="758" spans="1:8">
      <c r="A758">
        <v>757</v>
      </c>
      <c r="B758" t="s">
        <v>6</v>
      </c>
      <c r="C758" t="s">
        <v>2273</v>
      </c>
      <c r="D758" t="s">
        <v>2274</v>
      </c>
      <c r="E758" t="s">
        <v>3209</v>
      </c>
      <c r="F758" t="s">
        <v>2275</v>
      </c>
      <c r="G758" s="1">
        <v>55</v>
      </c>
      <c r="H758">
        <v>1</v>
      </c>
    </row>
    <row r="759" spans="1:8">
      <c r="A759">
        <v>758</v>
      </c>
      <c r="B759" t="s">
        <v>6</v>
      </c>
      <c r="C759" t="s">
        <v>2276</v>
      </c>
      <c r="D759" t="s">
        <v>2277</v>
      </c>
      <c r="E759" t="s">
        <v>3208</v>
      </c>
      <c r="F759" t="s">
        <v>2278</v>
      </c>
      <c r="G759" s="1">
        <v>65</v>
      </c>
      <c r="H759">
        <v>1</v>
      </c>
    </row>
    <row r="760" spans="1:8">
      <c r="A760">
        <v>759</v>
      </c>
      <c r="B760" t="s">
        <v>6</v>
      </c>
      <c r="C760" t="s">
        <v>2279</v>
      </c>
      <c r="D760" t="s">
        <v>2280</v>
      </c>
      <c r="E760" t="s">
        <v>3207</v>
      </c>
      <c r="F760" t="s">
        <v>2281</v>
      </c>
      <c r="G760" s="1">
        <v>60</v>
      </c>
      <c r="H760">
        <v>1</v>
      </c>
    </row>
    <row r="761" spans="1:8">
      <c r="A761">
        <v>760</v>
      </c>
      <c r="B761" t="s">
        <v>6</v>
      </c>
      <c r="C761" t="s">
        <v>2282</v>
      </c>
      <c r="D761" t="s">
        <v>2283</v>
      </c>
      <c r="E761" t="s">
        <v>3206</v>
      </c>
      <c r="F761" t="s">
        <v>2284</v>
      </c>
      <c r="G761" s="1">
        <v>60</v>
      </c>
      <c r="H761">
        <v>1</v>
      </c>
    </row>
    <row r="762" spans="1:8">
      <c r="A762">
        <v>761</v>
      </c>
      <c r="B762" t="s">
        <v>6</v>
      </c>
      <c r="C762" t="s">
        <v>2285</v>
      </c>
      <c r="D762" t="s">
        <v>2286</v>
      </c>
      <c r="E762" t="s">
        <v>3205</v>
      </c>
      <c r="F762" t="s">
        <v>2287</v>
      </c>
      <c r="G762" s="1">
        <v>65</v>
      </c>
      <c r="H762">
        <v>1</v>
      </c>
    </row>
    <row r="763" spans="1:8">
      <c r="A763">
        <v>762</v>
      </c>
      <c r="B763" t="s">
        <v>6</v>
      </c>
      <c r="C763" t="s">
        <v>2288</v>
      </c>
      <c r="D763" t="s">
        <v>2289</v>
      </c>
      <c r="E763" t="s">
        <v>3204</v>
      </c>
      <c r="F763" t="s">
        <v>2290</v>
      </c>
      <c r="G763" s="1">
        <v>60</v>
      </c>
      <c r="H763">
        <v>1</v>
      </c>
    </row>
    <row r="764" spans="1:8">
      <c r="A764">
        <v>763</v>
      </c>
      <c r="B764" t="s">
        <v>6</v>
      </c>
      <c r="C764" t="s">
        <v>2291</v>
      </c>
      <c r="D764" t="s">
        <v>2292</v>
      </c>
      <c r="E764" t="s">
        <v>3203</v>
      </c>
      <c r="F764" t="s">
        <v>2293</v>
      </c>
      <c r="G764" s="1">
        <v>50</v>
      </c>
      <c r="H764">
        <v>1</v>
      </c>
    </row>
    <row r="765" spans="1:8">
      <c r="A765">
        <v>764</v>
      </c>
      <c r="B765" t="s">
        <v>6</v>
      </c>
      <c r="C765" t="s">
        <v>2294</v>
      </c>
      <c r="D765" t="s">
        <v>2295</v>
      </c>
      <c r="E765" t="s">
        <v>3202</v>
      </c>
      <c r="F765" t="s">
        <v>2296</v>
      </c>
      <c r="G765" s="1">
        <v>60</v>
      </c>
      <c r="H765">
        <v>1</v>
      </c>
    </row>
    <row r="766" spans="1:8">
      <c r="A766">
        <v>765</v>
      </c>
      <c r="B766" t="s">
        <v>6</v>
      </c>
      <c r="C766" t="s">
        <v>2297</v>
      </c>
      <c r="D766" t="s">
        <v>2298</v>
      </c>
      <c r="E766" t="s">
        <v>3201</v>
      </c>
      <c r="F766" t="s">
        <v>2299</v>
      </c>
      <c r="G766" s="1">
        <v>55</v>
      </c>
      <c r="H766">
        <v>1</v>
      </c>
    </row>
    <row r="767" spans="1:8">
      <c r="A767">
        <v>766</v>
      </c>
      <c r="B767" t="s">
        <v>6</v>
      </c>
      <c r="C767" t="s">
        <v>2300</v>
      </c>
      <c r="D767" t="s">
        <v>2301</v>
      </c>
      <c r="E767" t="s">
        <v>3200</v>
      </c>
      <c r="F767" t="s">
        <v>2302</v>
      </c>
      <c r="G767" s="1">
        <v>65</v>
      </c>
      <c r="H767">
        <v>1</v>
      </c>
    </row>
    <row r="768" spans="1:8">
      <c r="A768">
        <v>767</v>
      </c>
      <c r="B768" t="s">
        <v>6</v>
      </c>
      <c r="C768" t="s">
        <v>2303</v>
      </c>
      <c r="D768" t="s">
        <v>2304</v>
      </c>
      <c r="E768" t="s">
        <v>3199</v>
      </c>
      <c r="F768" t="s">
        <v>2305</v>
      </c>
      <c r="G768" s="1">
        <v>55</v>
      </c>
      <c r="H768">
        <v>1</v>
      </c>
    </row>
    <row r="769" spans="1:8">
      <c r="A769">
        <v>768</v>
      </c>
      <c r="B769" t="s">
        <v>6</v>
      </c>
      <c r="C769" t="s">
        <v>2306</v>
      </c>
      <c r="D769" t="s">
        <v>2307</v>
      </c>
      <c r="E769" t="s">
        <v>3198</v>
      </c>
      <c r="F769" t="s">
        <v>2308</v>
      </c>
      <c r="G769" s="1">
        <v>60</v>
      </c>
      <c r="H769">
        <v>1</v>
      </c>
    </row>
    <row r="770" spans="1:8">
      <c r="A770">
        <v>769</v>
      </c>
      <c r="B770" t="s">
        <v>6</v>
      </c>
      <c r="C770" t="s">
        <v>2309</v>
      </c>
      <c r="D770" t="s">
        <v>2310</v>
      </c>
      <c r="E770" t="s">
        <v>3197</v>
      </c>
      <c r="F770" t="s">
        <v>2311</v>
      </c>
      <c r="G770" s="1">
        <v>55</v>
      </c>
      <c r="H770">
        <v>1</v>
      </c>
    </row>
    <row r="771" spans="1:8">
      <c r="A771">
        <v>770</v>
      </c>
      <c r="B771" t="s">
        <v>6</v>
      </c>
      <c r="C771" t="s">
        <v>2312</v>
      </c>
      <c r="D771" t="s">
        <v>2313</v>
      </c>
      <c r="E771" t="s">
        <v>3196</v>
      </c>
      <c r="F771" t="s">
        <v>2314</v>
      </c>
      <c r="G771" s="1">
        <v>60</v>
      </c>
      <c r="H771">
        <v>1</v>
      </c>
    </row>
    <row r="772" spans="1:8">
      <c r="A772">
        <v>771</v>
      </c>
      <c r="B772" t="s">
        <v>6</v>
      </c>
      <c r="C772" t="s">
        <v>2315</v>
      </c>
      <c r="D772" t="s">
        <v>2316</v>
      </c>
      <c r="E772" t="s">
        <v>3195</v>
      </c>
      <c r="F772" t="s">
        <v>2317</v>
      </c>
      <c r="G772" s="1">
        <v>65</v>
      </c>
      <c r="H772">
        <v>1</v>
      </c>
    </row>
    <row r="773" spans="1:8">
      <c r="A773">
        <v>772</v>
      </c>
      <c r="B773" t="s">
        <v>6</v>
      </c>
      <c r="C773" t="s">
        <v>2318</v>
      </c>
      <c r="D773" t="s">
        <v>2319</v>
      </c>
      <c r="E773" t="s">
        <v>3194</v>
      </c>
      <c r="F773" t="s">
        <v>2320</v>
      </c>
      <c r="G773" s="1">
        <v>55</v>
      </c>
      <c r="H773">
        <v>1</v>
      </c>
    </row>
    <row r="774" spans="1:8">
      <c r="A774">
        <v>773</v>
      </c>
      <c r="B774" t="s">
        <v>6</v>
      </c>
      <c r="C774" t="s">
        <v>2321</v>
      </c>
      <c r="D774" t="s">
        <v>2322</v>
      </c>
      <c r="E774" t="s">
        <v>3193</v>
      </c>
      <c r="F774" t="s">
        <v>2323</v>
      </c>
      <c r="G774" s="1">
        <v>65</v>
      </c>
      <c r="H774">
        <v>1</v>
      </c>
    </row>
    <row r="775" spans="1:8">
      <c r="A775">
        <v>774</v>
      </c>
      <c r="B775" t="s">
        <v>6</v>
      </c>
      <c r="C775" t="s">
        <v>2324</v>
      </c>
      <c r="D775" t="s">
        <v>2325</v>
      </c>
      <c r="E775" t="s">
        <v>3192</v>
      </c>
      <c r="F775" t="s">
        <v>2326</v>
      </c>
      <c r="G775" s="1">
        <v>60</v>
      </c>
      <c r="H775">
        <v>1</v>
      </c>
    </row>
    <row r="776" spans="1:8">
      <c r="A776">
        <v>775</v>
      </c>
      <c r="B776" t="s">
        <v>6</v>
      </c>
      <c r="C776" t="s">
        <v>2327</v>
      </c>
      <c r="D776" t="s">
        <v>2328</v>
      </c>
      <c r="E776" t="s">
        <v>3191</v>
      </c>
      <c r="F776" t="s">
        <v>2329</v>
      </c>
      <c r="G776" s="1">
        <v>65</v>
      </c>
      <c r="H776">
        <v>1</v>
      </c>
    </row>
    <row r="777" spans="1:8">
      <c r="A777">
        <v>776</v>
      </c>
      <c r="B777" t="s">
        <v>6</v>
      </c>
      <c r="C777" t="s">
        <v>2330</v>
      </c>
      <c r="D777" t="s">
        <v>2331</v>
      </c>
      <c r="E777" t="s">
        <v>3190</v>
      </c>
      <c r="F777" t="s">
        <v>2332</v>
      </c>
      <c r="G777" s="1">
        <v>65</v>
      </c>
      <c r="H777">
        <v>1</v>
      </c>
    </row>
    <row r="778" spans="1:8">
      <c r="A778">
        <v>777</v>
      </c>
      <c r="B778" t="s">
        <v>6</v>
      </c>
      <c r="C778" t="s">
        <v>2333</v>
      </c>
      <c r="D778" t="s">
        <v>2334</v>
      </c>
      <c r="E778" t="s">
        <v>3189</v>
      </c>
      <c r="F778" t="s">
        <v>2335</v>
      </c>
      <c r="G778" s="1">
        <v>60</v>
      </c>
      <c r="H778">
        <v>1</v>
      </c>
    </row>
    <row r="779" spans="1:8">
      <c r="A779">
        <v>778</v>
      </c>
      <c r="B779" t="s">
        <v>6</v>
      </c>
      <c r="C779" t="s">
        <v>2336</v>
      </c>
      <c r="D779" t="s">
        <v>2337</v>
      </c>
      <c r="E779" t="s">
        <v>3188</v>
      </c>
      <c r="F779" t="s">
        <v>2338</v>
      </c>
      <c r="G779" s="1">
        <v>60</v>
      </c>
      <c r="H779">
        <v>1</v>
      </c>
    </row>
    <row r="780" spans="1:8">
      <c r="A780">
        <v>779</v>
      </c>
      <c r="B780" t="s">
        <v>6</v>
      </c>
      <c r="C780" t="s">
        <v>2339</v>
      </c>
      <c r="D780" t="s">
        <v>2340</v>
      </c>
      <c r="E780" t="s">
        <v>3187</v>
      </c>
      <c r="F780" t="s">
        <v>2341</v>
      </c>
      <c r="G780" s="1">
        <v>60</v>
      </c>
      <c r="H780">
        <v>1</v>
      </c>
    </row>
    <row r="781" spans="1:8">
      <c r="A781">
        <v>780</v>
      </c>
      <c r="B781" t="s">
        <v>6</v>
      </c>
      <c r="C781" t="s">
        <v>2342</v>
      </c>
      <c r="D781" t="s">
        <v>2343</v>
      </c>
      <c r="E781" t="s">
        <v>3186</v>
      </c>
      <c r="F781" t="s">
        <v>2344</v>
      </c>
      <c r="G781" s="1">
        <v>55</v>
      </c>
      <c r="H781">
        <v>1</v>
      </c>
    </row>
    <row r="782" spans="1:8">
      <c r="A782">
        <v>781</v>
      </c>
      <c r="B782" t="s">
        <v>6</v>
      </c>
      <c r="C782" t="s">
        <v>2345</v>
      </c>
      <c r="D782" t="s">
        <v>2346</v>
      </c>
      <c r="E782" t="s">
        <v>3185</v>
      </c>
      <c r="F782" t="s">
        <v>2347</v>
      </c>
      <c r="G782" s="1">
        <v>65</v>
      </c>
      <c r="H782">
        <v>1</v>
      </c>
    </row>
    <row r="783" spans="1:8">
      <c r="A783">
        <v>782</v>
      </c>
      <c r="B783" t="s">
        <v>6</v>
      </c>
      <c r="C783" t="s">
        <v>2348</v>
      </c>
      <c r="D783" t="s">
        <v>2349</v>
      </c>
      <c r="E783" t="s">
        <v>3184</v>
      </c>
      <c r="F783" t="s">
        <v>2350</v>
      </c>
      <c r="G783" s="1">
        <v>65</v>
      </c>
      <c r="H783">
        <v>1</v>
      </c>
    </row>
    <row r="784" spans="1:8">
      <c r="A784">
        <v>783</v>
      </c>
      <c r="B784" t="s">
        <v>6</v>
      </c>
      <c r="C784" t="s">
        <v>2351</v>
      </c>
      <c r="D784" t="s">
        <v>2352</v>
      </c>
      <c r="E784" t="s">
        <v>3183</v>
      </c>
      <c r="F784" t="s">
        <v>2353</v>
      </c>
      <c r="G784" s="1">
        <v>65</v>
      </c>
      <c r="H784">
        <v>1</v>
      </c>
    </row>
    <row r="785" spans="1:8">
      <c r="A785">
        <v>784</v>
      </c>
      <c r="B785" t="s">
        <v>6</v>
      </c>
      <c r="C785" t="s">
        <v>2354</v>
      </c>
      <c r="D785" t="s">
        <v>2355</v>
      </c>
      <c r="E785" t="s">
        <v>3182</v>
      </c>
      <c r="F785" t="s">
        <v>2356</v>
      </c>
      <c r="G785" s="1">
        <v>50</v>
      </c>
      <c r="H785">
        <v>1</v>
      </c>
    </row>
    <row r="786" spans="1:8">
      <c r="A786">
        <v>785</v>
      </c>
      <c r="B786" t="s">
        <v>6</v>
      </c>
      <c r="C786" t="s">
        <v>2357</v>
      </c>
      <c r="D786" t="s">
        <v>2358</v>
      </c>
      <c r="E786" t="s">
        <v>3181</v>
      </c>
      <c r="F786" t="s">
        <v>2359</v>
      </c>
      <c r="G786" s="1">
        <v>65</v>
      </c>
      <c r="H786">
        <v>1</v>
      </c>
    </row>
    <row r="787" spans="1:8">
      <c r="A787">
        <v>786</v>
      </c>
      <c r="B787" t="s">
        <v>6</v>
      </c>
      <c r="C787" t="s">
        <v>2360</v>
      </c>
      <c r="D787" t="s">
        <v>2361</v>
      </c>
      <c r="E787" t="s">
        <v>3180</v>
      </c>
      <c r="F787" t="s">
        <v>2362</v>
      </c>
      <c r="G787" s="1">
        <v>65</v>
      </c>
      <c r="H787">
        <v>1</v>
      </c>
    </row>
    <row r="788" spans="1:8">
      <c r="A788">
        <v>787</v>
      </c>
      <c r="B788" t="s">
        <v>6</v>
      </c>
      <c r="C788" t="s">
        <v>2363</v>
      </c>
      <c r="D788" t="s">
        <v>2364</v>
      </c>
      <c r="E788" t="s">
        <v>3179</v>
      </c>
      <c r="F788" t="s">
        <v>2365</v>
      </c>
      <c r="G788" s="1">
        <v>60</v>
      </c>
      <c r="H788">
        <v>1</v>
      </c>
    </row>
    <row r="789" spans="1:8">
      <c r="A789">
        <v>788</v>
      </c>
      <c r="B789" t="s">
        <v>6</v>
      </c>
      <c r="C789" t="s">
        <v>2366</v>
      </c>
      <c r="D789" t="s">
        <v>2367</v>
      </c>
      <c r="E789" t="s">
        <v>3178</v>
      </c>
      <c r="F789" t="s">
        <v>2368</v>
      </c>
      <c r="G789" s="1">
        <v>55</v>
      </c>
      <c r="H789">
        <v>1</v>
      </c>
    </row>
    <row r="790" spans="1:8">
      <c r="A790">
        <v>789</v>
      </c>
      <c r="B790" t="s">
        <v>6</v>
      </c>
      <c r="C790" t="s">
        <v>2369</v>
      </c>
      <c r="D790" t="s">
        <v>2370</v>
      </c>
      <c r="E790" t="s">
        <v>3177</v>
      </c>
      <c r="F790" t="s">
        <v>2371</v>
      </c>
      <c r="G790" s="1">
        <v>65</v>
      </c>
      <c r="H790">
        <v>1</v>
      </c>
    </row>
    <row r="791" spans="1:8">
      <c r="A791">
        <v>790</v>
      </c>
      <c r="B791" t="s">
        <v>6</v>
      </c>
      <c r="C791" t="s">
        <v>2372</v>
      </c>
      <c r="D791" t="s">
        <v>2373</v>
      </c>
      <c r="E791" t="s">
        <v>3176</v>
      </c>
      <c r="F791" t="s">
        <v>2374</v>
      </c>
      <c r="G791" s="1">
        <v>60</v>
      </c>
      <c r="H791">
        <v>1</v>
      </c>
    </row>
    <row r="792" spans="1:8">
      <c r="A792">
        <v>791</v>
      </c>
      <c r="B792" t="s">
        <v>6</v>
      </c>
      <c r="C792" t="s">
        <v>2375</v>
      </c>
      <c r="D792" t="s">
        <v>2376</v>
      </c>
      <c r="E792" t="s">
        <v>3175</v>
      </c>
      <c r="F792" t="s">
        <v>2377</v>
      </c>
      <c r="G792" s="1">
        <v>60</v>
      </c>
      <c r="H792">
        <v>1</v>
      </c>
    </row>
    <row r="793" spans="1:8">
      <c r="A793">
        <v>792</v>
      </c>
      <c r="B793" t="s">
        <v>6</v>
      </c>
      <c r="C793" t="s">
        <v>2378</v>
      </c>
      <c r="D793" t="s">
        <v>2379</v>
      </c>
      <c r="E793" t="s">
        <v>3174</v>
      </c>
      <c r="F793" t="s">
        <v>2380</v>
      </c>
      <c r="G793" s="1">
        <v>60</v>
      </c>
      <c r="H793">
        <v>1</v>
      </c>
    </row>
    <row r="794" spans="1:8">
      <c r="A794">
        <v>793</v>
      </c>
      <c r="B794" t="s">
        <v>6</v>
      </c>
      <c r="C794" t="s">
        <v>2381</v>
      </c>
      <c r="D794" t="s">
        <v>2382</v>
      </c>
      <c r="E794" t="s">
        <v>3173</v>
      </c>
      <c r="F794" t="s">
        <v>2383</v>
      </c>
      <c r="G794" s="1">
        <v>65</v>
      </c>
      <c r="H794">
        <v>1</v>
      </c>
    </row>
    <row r="795" spans="1:8">
      <c r="A795">
        <v>794</v>
      </c>
      <c r="B795" t="s">
        <v>6</v>
      </c>
      <c r="C795" t="s">
        <v>2384</v>
      </c>
      <c r="D795" t="s">
        <v>2385</v>
      </c>
      <c r="E795" t="s">
        <v>3172</v>
      </c>
      <c r="F795" t="s">
        <v>2386</v>
      </c>
      <c r="G795" s="1">
        <v>65</v>
      </c>
      <c r="H795">
        <v>1</v>
      </c>
    </row>
    <row r="796" spans="1:8">
      <c r="A796">
        <v>795</v>
      </c>
      <c r="B796" t="s">
        <v>6</v>
      </c>
      <c r="C796" t="s">
        <v>2387</v>
      </c>
      <c r="D796" t="s">
        <v>2388</v>
      </c>
      <c r="E796" t="s">
        <v>3171</v>
      </c>
      <c r="F796" t="s">
        <v>2389</v>
      </c>
      <c r="G796" s="1">
        <v>60</v>
      </c>
      <c r="H796">
        <v>1</v>
      </c>
    </row>
    <row r="797" spans="1:8">
      <c r="A797">
        <v>796</v>
      </c>
      <c r="B797" t="s">
        <v>6</v>
      </c>
      <c r="C797" t="s">
        <v>2390</v>
      </c>
      <c r="D797" t="s">
        <v>2391</v>
      </c>
      <c r="E797" t="s">
        <v>3170</v>
      </c>
      <c r="F797" t="s">
        <v>2392</v>
      </c>
      <c r="G797" s="1">
        <v>60</v>
      </c>
      <c r="H797">
        <v>1</v>
      </c>
    </row>
    <row r="798" spans="1:8">
      <c r="A798">
        <v>797</v>
      </c>
      <c r="B798" t="s">
        <v>6</v>
      </c>
      <c r="C798" t="s">
        <v>2393</v>
      </c>
      <c r="D798" t="s">
        <v>2394</v>
      </c>
      <c r="E798" t="s">
        <v>3169</v>
      </c>
      <c r="F798" t="s">
        <v>2395</v>
      </c>
      <c r="G798" s="1">
        <v>60</v>
      </c>
      <c r="H798">
        <v>1</v>
      </c>
    </row>
    <row r="799" spans="1:8">
      <c r="A799">
        <v>798</v>
      </c>
      <c r="B799" t="s">
        <v>6</v>
      </c>
      <c r="C799" t="s">
        <v>2396</v>
      </c>
      <c r="D799" t="s">
        <v>2397</v>
      </c>
      <c r="E799" t="s">
        <v>3168</v>
      </c>
      <c r="F799" t="s">
        <v>2398</v>
      </c>
      <c r="G799" s="1">
        <v>60</v>
      </c>
      <c r="H799">
        <v>1</v>
      </c>
    </row>
    <row r="800" spans="1:8">
      <c r="A800">
        <v>799</v>
      </c>
      <c r="B800" t="s">
        <v>6</v>
      </c>
      <c r="C800" t="s">
        <v>2399</v>
      </c>
      <c r="D800" t="s">
        <v>2400</v>
      </c>
      <c r="E800" t="s">
        <v>3167</v>
      </c>
      <c r="F800" t="s">
        <v>2401</v>
      </c>
      <c r="G800" s="1">
        <v>50</v>
      </c>
      <c r="H800">
        <v>1</v>
      </c>
    </row>
    <row r="801" spans="1:8">
      <c r="A801">
        <v>800</v>
      </c>
      <c r="B801" t="s">
        <v>6</v>
      </c>
      <c r="C801" t="s">
        <v>2402</v>
      </c>
      <c r="D801" t="s">
        <v>2403</v>
      </c>
      <c r="E801" t="s">
        <v>3166</v>
      </c>
      <c r="F801" t="s">
        <v>2404</v>
      </c>
      <c r="G801" s="1">
        <v>65</v>
      </c>
      <c r="H801">
        <v>1</v>
      </c>
    </row>
    <row r="802" spans="1:8">
      <c r="A802">
        <v>801</v>
      </c>
      <c r="B802" t="s">
        <v>6</v>
      </c>
      <c r="C802" t="s">
        <v>2405</v>
      </c>
      <c r="D802" t="s">
        <v>2406</v>
      </c>
      <c r="E802" t="s">
        <v>3165</v>
      </c>
      <c r="F802" t="s">
        <v>2407</v>
      </c>
      <c r="G802" s="1">
        <v>60</v>
      </c>
      <c r="H802">
        <v>1</v>
      </c>
    </row>
    <row r="803" spans="1:8">
      <c r="A803">
        <v>802</v>
      </c>
      <c r="B803" t="s">
        <v>6</v>
      </c>
      <c r="C803" t="s">
        <v>2408</v>
      </c>
      <c r="D803" t="s">
        <v>2409</v>
      </c>
      <c r="E803" t="s">
        <v>3164</v>
      </c>
      <c r="F803" t="s">
        <v>2410</v>
      </c>
      <c r="G803" s="1">
        <v>65</v>
      </c>
      <c r="H803">
        <v>1</v>
      </c>
    </row>
    <row r="804" spans="1:8">
      <c r="A804">
        <v>803</v>
      </c>
      <c r="B804" t="s">
        <v>6</v>
      </c>
      <c r="C804" t="s">
        <v>2411</v>
      </c>
      <c r="D804" t="s">
        <v>2412</v>
      </c>
      <c r="E804" t="s">
        <v>3163</v>
      </c>
      <c r="F804" t="s">
        <v>2413</v>
      </c>
      <c r="G804" s="1">
        <v>50</v>
      </c>
      <c r="H804">
        <v>1</v>
      </c>
    </row>
    <row r="805" spans="1:8">
      <c r="A805">
        <v>804</v>
      </c>
      <c r="B805" t="s">
        <v>6</v>
      </c>
      <c r="C805" t="s">
        <v>2414</v>
      </c>
      <c r="D805" t="s">
        <v>2415</v>
      </c>
      <c r="E805" t="s">
        <v>3162</v>
      </c>
      <c r="F805" t="s">
        <v>2416</v>
      </c>
      <c r="G805" s="1">
        <v>65</v>
      </c>
      <c r="H805">
        <v>1</v>
      </c>
    </row>
    <row r="806" spans="1:8">
      <c r="A806">
        <v>805</v>
      </c>
      <c r="B806" t="s">
        <v>6</v>
      </c>
      <c r="C806" t="s">
        <v>2417</v>
      </c>
      <c r="D806" t="s">
        <v>2418</v>
      </c>
      <c r="E806" t="s">
        <v>3161</v>
      </c>
      <c r="F806" t="s">
        <v>2419</v>
      </c>
      <c r="G806" s="1">
        <v>65</v>
      </c>
      <c r="H806">
        <v>1</v>
      </c>
    </row>
    <row r="807" spans="1:8">
      <c r="A807">
        <v>806</v>
      </c>
      <c r="B807" t="s">
        <v>6</v>
      </c>
      <c r="C807" t="s">
        <v>2420</v>
      </c>
      <c r="D807" t="s">
        <v>2421</v>
      </c>
      <c r="E807" t="s">
        <v>3160</v>
      </c>
      <c r="F807" t="s">
        <v>2422</v>
      </c>
      <c r="G807" s="1">
        <v>60</v>
      </c>
      <c r="H807">
        <v>1</v>
      </c>
    </row>
    <row r="808" spans="1:8">
      <c r="A808">
        <v>807</v>
      </c>
      <c r="B808" t="s">
        <v>6</v>
      </c>
      <c r="C808" t="s">
        <v>2423</v>
      </c>
      <c r="D808" t="s">
        <v>2424</v>
      </c>
      <c r="E808" t="s">
        <v>3159</v>
      </c>
      <c r="F808" t="s">
        <v>2425</v>
      </c>
      <c r="G808" s="1">
        <v>65</v>
      </c>
      <c r="H808">
        <v>1</v>
      </c>
    </row>
    <row r="809" spans="1:8">
      <c r="A809">
        <v>808</v>
      </c>
      <c r="B809" t="s">
        <v>6</v>
      </c>
      <c r="C809" t="s">
        <v>2426</v>
      </c>
      <c r="D809" t="s">
        <v>2427</v>
      </c>
      <c r="E809" t="s">
        <v>3158</v>
      </c>
      <c r="F809" t="s">
        <v>2428</v>
      </c>
      <c r="G809" s="1">
        <v>60</v>
      </c>
      <c r="H809">
        <v>1</v>
      </c>
    </row>
    <row r="810" spans="1:8">
      <c r="A810">
        <v>809</v>
      </c>
      <c r="B810" t="s">
        <v>6</v>
      </c>
      <c r="C810" t="s">
        <v>2429</v>
      </c>
      <c r="D810" t="s">
        <v>2430</v>
      </c>
      <c r="E810" t="s">
        <v>3157</v>
      </c>
      <c r="F810" t="s">
        <v>2431</v>
      </c>
      <c r="G810" s="1">
        <v>55</v>
      </c>
      <c r="H810">
        <v>1</v>
      </c>
    </row>
    <row r="811" spans="1:8">
      <c r="A811">
        <v>810</v>
      </c>
      <c r="B811" t="s">
        <v>6</v>
      </c>
      <c r="C811" t="s">
        <v>2432</v>
      </c>
      <c r="D811" t="s">
        <v>2433</v>
      </c>
      <c r="E811" t="s">
        <v>3156</v>
      </c>
      <c r="F811" t="s">
        <v>2434</v>
      </c>
      <c r="G811" s="1">
        <v>65</v>
      </c>
      <c r="H811">
        <v>1</v>
      </c>
    </row>
    <row r="812" spans="1:8">
      <c r="A812">
        <v>811</v>
      </c>
      <c r="B812" t="s">
        <v>6</v>
      </c>
      <c r="C812" t="s">
        <v>2435</v>
      </c>
      <c r="D812" t="s">
        <v>2436</v>
      </c>
      <c r="E812" t="s">
        <v>3155</v>
      </c>
      <c r="F812" t="s">
        <v>2437</v>
      </c>
      <c r="G812" s="1">
        <v>60</v>
      </c>
      <c r="H812">
        <v>1</v>
      </c>
    </row>
    <row r="813" spans="1:8">
      <c r="A813">
        <v>812</v>
      </c>
      <c r="B813" t="s">
        <v>6</v>
      </c>
      <c r="C813" t="s">
        <v>2438</v>
      </c>
      <c r="D813" t="s">
        <v>2439</v>
      </c>
      <c r="E813" t="s">
        <v>3154</v>
      </c>
      <c r="F813" t="s">
        <v>2440</v>
      </c>
      <c r="G813" s="1">
        <v>65</v>
      </c>
      <c r="H813">
        <v>1</v>
      </c>
    </row>
    <row r="814" spans="1:8">
      <c r="A814">
        <v>813</v>
      </c>
      <c r="B814" t="s">
        <v>6</v>
      </c>
      <c r="C814" t="s">
        <v>2441</v>
      </c>
      <c r="D814" t="s">
        <v>2442</v>
      </c>
      <c r="E814" t="s">
        <v>3153</v>
      </c>
      <c r="F814" t="s">
        <v>2443</v>
      </c>
      <c r="G814" s="1">
        <v>55</v>
      </c>
      <c r="H814">
        <v>1</v>
      </c>
    </row>
    <row r="815" spans="1:8">
      <c r="A815">
        <v>814</v>
      </c>
      <c r="B815" t="s">
        <v>6</v>
      </c>
      <c r="C815" t="s">
        <v>2444</v>
      </c>
      <c r="D815" t="s">
        <v>2445</v>
      </c>
      <c r="E815" t="s">
        <v>3152</v>
      </c>
      <c r="F815" t="s">
        <v>2446</v>
      </c>
      <c r="G815" s="1">
        <v>60</v>
      </c>
      <c r="H815">
        <v>1</v>
      </c>
    </row>
    <row r="816" spans="1:8">
      <c r="A816">
        <v>815</v>
      </c>
      <c r="B816" t="s">
        <v>6</v>
      </c>
      <c r="C816" t="s">
        <v>2447</v>
      </c>
      <c r="D816" t="s">
        <v>2448</v>
      </c>
      <c r="E816" t="s">
        <v>3151</v>
      </c>
      <c r="F816" t="s">
        <v>2449</v>
      </c>
      <c r="G816" s="1">
        <v>60</v>
      </c>
      <c r="H816">
        <v>1</v>
      </c>
    </row>
    <row r="817" spans="1:8">
      <c r="A817">
        <v>816</v>
      </c>
      <c r="B817" t="s">
        <v>6</v>
      </c>
      <c r="C817" t="s">
        <v>2450</v>
      </c>
      <c r="D817" t="s">
        <v>2451</v>
      </c>
      <c r="E817" t="s">
        <v>3150</v>
      </c>
      <c r="F817" t="s">
        <v>2452</v>
      </c>
      <c r="G817" s="1">
        <v>55</v>
      </c>
      <c r="H817">
        <v>1</v>
      </c>
    </row>
    <row r="818" spans="1:8">
      <c r="A818">
        <v>817</v>
      </c>
      <c r="B818" t="s">
        <v>6</v>
      </c>
      <c r="C818" t="s">
        <v>2453</v>
      </c>
      <c r="D818" t="s">
        <v>2454</v>
      </c>
      <c r="E818" t="s">
        <v>3149</v>
      </c>
      <c r="F818" t="s">
        <v>2455</v>
      </c>
      <c r="G818" s="1">
        <v>65</v>
      </c>
      <c r="H818">
        <v>1</v>
      </c>
    </row>
    <row r="819" spans="1:8">
      <c r="A819">
        <v>818</v>
      </c>
      <c r="B819" t="s">
        <v>6</v>
      </c>
      <c r="C819" t="s">
        <v>2456</v>
      </c>
      <c r="D819" t="s">
        <v>2457</v>
      </c>
      <c r="E819" t="s">
        <v>3148</v>
      </c>
      <c r="F819" t="s">
        <v>2458</v>
      </c>
      <c r="G819" s="1">
        <v>60</v>
      </c>
      <c r="H819">
        <v>1</v>
      </c>
    </row>
    <row r="820" spans="1:8">
      <c r="A820">
        <v>819</v>
      </c>
      <c r="B820" t="s">
        <v>6</v>
      </c>
      <c r="C820" t="s">
        <v>2459</v>
      </c>
      <c r="D820" t="s">
        <v>2460</v>
      </c>
      <c r="E820" t="s">
        <v>3147</v>
      </c>
      <c r="F820" t="s">
        <v>2461</v>
      </c>
      <c r="G820" s="1">
        <v>65</v>
      </c>
      <c r="H820">
        <v>1</v>
      </c>
    </row>
    <row r="821" spans="1:8">
      <c r="A821">
        <v>820</v>
      </c>
      <c r="B821" t="s">
        <v>6</v>
      </c>
      <c r="C821" t="s">
        <v>2462</v>
      </c>
      <c r="D821" t="s">
        <v>2463</v>
      </c>
      <c r="E821" t="s">
        <v>3146</v>
      </c>
      <c r="F821" t="s">
        <v>2464</v>
      </c>
      <c r="G821" s="1">
        <v>55</v>
      </c>
      <c r="H821">
        <v>1</v>
      </c>
    </row>
    <row r="822" spans="1:8">
      <c r="A822">
        <v>821</v>
      </c>
      <c r="B822" t="s">
        <v>6</v>
      </c>
      <c r="C822" t="s">
        <v>2465</v>
      </c>
      <c r="D822" t="s">
        <v>2466</v>
      </c>
      <c r="E822" t="s">
        <v>3145</v>
      </c>
      <c r="F822" t="s">
        <v>2467</v>
      </c>
      <c r="G822" s="1">
        <v>60</v>
      </c>
      <c r="H822">
        <v>1</v>
      </c>
    </row>
    <row r="823" spans="1:8">
      <c r="A823">
        <v>822</v>
      </c>
      <c r="B823" t="s">
        <v>6</v>
      </c>
      <c r="C823" t="s">
        <v>2468</v>
      </c>
      <c r="D823" t="s">
        <v>2469</v>
      </c>
      <c r="E823" t="s">
        <v>3144</v>
      </c>
      <c r="F823" t="s">
        <v>2470</v>
      </c>
      <c r="G823" s="1">
        <v>65</v>
      </c>
      <c r="H823">
        <v>1</v>
      </c>
    </row>
    <row r="824" spans="1:8">
      <c r="A824">
        <v>823</v>
      </c>
      <c r="B824" t="s">
        <v>6</v>
      </c>
      <c r="C824" t="s">
        <v>2471</v>
      </c>
      <c r="D824" t="s">
        <v>2472</v>
      </c>
      <c r="E824" t="s">
        <v>3143</v>
      </c>
      <c r="F824" t="s">
        <v>2473</v>
      </c>
      <c r="G824" s="1">
        <v>60</v>
      </c>
      <c r="H824">
        <v>1</v>
      </c>
    </row>
    <row r="825" spans="1:8">
      <c r="A825">
        <v>824</v>
      </c>
      <c r="B825" t="s">
        <v>6</v>
      </c>
      <c r="C825" t="s">
        <v>2474</v>
      </c>
      <c r="D825" t="s">
        <v>2475</v>
      </c>
      <c r="E825" t="s">
        <v>3142</v>
      </c>
      <c r="F825" t="s">
        <v>2476</v>
      </c>
      <c r="G825" s="1">
        <v>65</v>
      </c>
      <c r="H825">
        <v>1</v>
      </c>
    </row>
    <row r="826" spans="1:8">
      <c r="A826">
        <v>825</v>
      </c>
      <c r="B826" t="s">
        <v>6</v>
      </c>
      <c r="C826" t="s">
        <v>2477</v>
      </c>
      <c r="D826" t="s">
        <v>2478</v>
      </c>
      <c r="E826" t="s">
        <v>3141</v>
      </c>
      <c r="F826" t="s">
        <v>2479</v>
      </c>
      <c r="G826" s="1">
        <v>60</v>
      </c>
      <c r="H826">
        <v>1</v>
      </c>
    </row>
    <row r="827" spans="1:8">
      <c r="A827">
        <v>826</v>
      </c>
      <c r="B827" t="s">
        <v>6</v>
      </c>
      <c r="C827" t="s">
        <v>2480</v>
      </c>
      <c r="D827" t="s">
        <v>2481</v>
      </c>
      <c r="E827" t="s">
        <v>3140</v>
      </c>
      <c r="F827" t="s">
        <v>2482</v>
      </c>
      <c r="G827" s="1">
        <v>55</v>
      </c>
      <c r="H827">
        <v>1</v>
      </c>
    </row>
    <row r="828" spans="1:8">
      <c r="A828">
        <v>827</v>
      </c>
      <c r="B828" t="s">
        <v>6</v>
      </c>
      <c r="C828" t="s">
        <v>2483</v>
      </c>
      <c r="D828" t="s">
        <v>2484</v>
      </c>
      <c r="E828" t="s">
        <v>3139</v>
      </c>
      <c r="F828" t="s">
        <v>2485</v>
      </c>
      <c r="G828" s="1">
        <v>65</v>
      </c>
      <c r="H828">
        <v>1</v>
      </c>
    </row>
    <row r="829" spans="1:8">
      <c r="A829">
        <v>828</v>
      </c>
      <c r="B829" t="s">
        <v>6</v>
      </c>
      <c r="C829" t="s">
        <v>2486</v>
      </c>
      <c r="D829" t="s">
        <v>2487</v>
      </c>
      <c r="E829" t="s">
        <v>3138</v>
      </c>
      <c r="F829" t="s">
        <v>2488</v>
      </c>
      <c r="G829" s="1">
        <v>60</v>
      </c>
      <c r="H829">
        <v>1</v>
      </c>
    </row>
    <row r="830" spans="1:8">
      <c r="A830">
        <v>829</v>
      </c>
      <c r="B830" t="s">
        <v>6</v>
      </c>
      <c r="C830" t="s">
        <v>2489</v>
      </c>
      <c r="D830" t="s">
        <v>2490</v>
      </c>
      <c r="E830" t="s">
        <v>3137</v>
      </c>
      <c r="F830" t="s">
        <v>2491</v>
      </c>
      <c r="G830" s="1">
        <v>55</v>
      </c>
      <c r="H830">
        <v>1</v>
      </c>
    </row>
    <row r="831" spans="1:8">
      <c r="A831">
        <v>830</v>
      </c>
      <c r="B831" t="s">
        <v>6</v>
      </c>
      <c r="C831" t="s">
        <v>2492</v>
      </c>
      <c r="D831" t="s">
        <v>2493</v>
      </c>
      <c r="E831" t="s">
        <v>3136</v>
      </c>
      <c r="F831" t="s">
        <v>2494</v>
      </c>
      <c r="G831" s="1">
        <v>50</v>
      </c>
      <c r="H831">
        <v>1</v>
      </c>
    </row>
    <row r="832" spans="1:8">
      <c r="A832">
        <v>831</v>
      </c>
      <c r="B832" t="s">
        <v>6</v>
      </c>
      <c r="C832" t="s">
        <v>2495</v>
      </c>
      <c r="D832" t="s">
        <v>2496</v>
      </c>
      <c r="E832" t="s">
        <v>3135</v>
      </c>
      <c r="F832" t="s">
        <v>2497</v>
      </c>
      <c r="G832" s="1">
        <v>65</v>
      </c>
      <c r="H832">
        <v>1</v>
      </c>
    </row>
    <row r="833" spans="1:8">
      <c r="A833">
        <v>832</v>
      </c>
      <c r="B833" t="s">
        <v>6</v>
      </c>
      <c r="C833" t="s">
        <v>2498</v>
      </c>
      <c r="D833" t="s">
        <v>2499</v>
      </c>
      <c r="E833" t="s">
        <v>3134</v>
      </c>
      <c r="F833" t="s">
        <v>2500</v>
      </c>
      <c r="G833" s="1">
        <v>60</v>
      </c>
      <c r="H833">
        <v>1</v>
      </c>
    </row>
    <row r="834" spans="1:8">
      <c r="A834">
        <v>833</v>
      </c>
      <c r="B834" t="s">
        <v>6</v>
      </c>
      <c r="C834" t="s">
        <v>2501</v>
      </c>
      <c r="D834" t="s">
        <v>2502</v>
      </c>
      <c r="E834" t="s">
        <v>3133</v>
      </c>
      <c r="F834" t="s">
        <v>2503</v>
      </c>
      <c r="G834" s="1">
        <v>50</v>
      </c>
      <c r="H834">
        <v>1</v>
      </c>
    </row>
    <row r="835" spans="1:8">
      <c r="A835">
        <v>834</v>
      </c>
      <c r="B835" t="s">
        <v>6</v>
      </c>
      <c r="C835" t="s">
        <v>2504</v>
      </c>
      <c r="D835" t="s">
        <v>2505</v>
      </c>
      <c r="E835" t="s">
        <v>3132</v>
      </c>
      <c r="F835" t="s">
        <v>2506</v>
      </c>
      <c r="G835" s="1">
        <v>65</v>
      </c>
      <c r="H835">
        <v>1</v>
      </c>
    </row>
    <row r="836" spans="1:8">
      <c r="A836">
        <v>835</v>
      </c>
      <c r="B836" t="s">
        <v>6</v>
      </c>
      <c r="C836" t="s">
        <v>2507</v>
      </c>
      <c r="D836" t="s">
        <v>2508</v>
      </c>
      <c r="E836" t="s">
        <v>3131</v>
      </c>
      <c r="F836" t="s">
        <v>2509</v>
      </c>
      <c r="G836" s="1">
        <v>60</v>
      </c>
      <c r="H836">
        <v>1</v>
      </c>
    </row>
    <row r="837" spans="1:8">
      <c r="A837">
        <v>836</v>
      </c>
      <c r="B837" t="s">
        <v>6</v>
      </c>
      <c r="C837" t="s">
        <v>2510</v>
      </c>
      <c r="D837" t="s">
        <v>2511</v>
      </c>
      <c r="E837" t="s">
        <v>3130</v>
      </c>
      <c r="F837" t="s">
        <v>2512</v>
      </c>
      <c r="G837" s="1">
        <v>50</v>
      </c>
      <c r="H837">
        <v>1</v>
      </c>
    </row>
    <row r="838" spans="1:8">
      <c r="A838">
        <v>837</v>
      </c>
      <c r="B838" t="s">
        <v>6</v>
      </c>
      <c r="C838" t="s">
        <v>2513</v>
      </c>
      <c r="D838" t="s">
        <v>2514</v>
      </c>
      <c r="E838" t="s">
        <v>3129</v>
      </c>
      <c r="F838" t="s">
        <v>2515</v>
      </c>
      <c r="G838" s="1">
        <v>60</v>
      </c>
      <c r="H838">
        <v>1</v>
      </c>
    </row>
    <row r="839" spans="1:8">
      <c r="A839">
        <v>838</v>
      </c>
      <c r="B839" t="s">
        <v>6</v>
      </c>
      <c r="C839" t="s">
        <v>2516</v>
      </c>
      <c r="D839" t="s">
        <v>2517</v>
      </c>
      <c r="E839" t="s">
        <v>3128</v>
      </c>
      <c r="F839" t="s">
        <v>2518</v>
      </c>
      <c r="G839" s="1">
        <v>60</v>
      </c>
      <c r="H839">
        <v>1</v>
      </c>
    </row>
    <row r="840" spans="1:8">
      <c r="A840">
        <v>839</v>
      </c>
      <c r="B840" t="s">
        <v>6</v>
      </c>
      <c r="C840" t="s">
        <v>2519</v>
      </c>
      <c r="D840" t="s">
        <v>2520</v>
      </c>
      <c r="E840" t="s">
        <v>3127</v>
      </c>
      <c r="F840" t="s">
        <v>2521</v>
      </c>
      <c r="G840" s="1">
        <v>60</v>
      </c>
      <c r="H840">
        <v>1</v>
      </c>
    </row>
    <row r="841" spans="1:8">
      <c r="A841">
        <v>840</v>
      </c>
      <c r="B841" t="s">
        <v>6</v>
      </c>
      <c r="C841" t="s">
        <v>2522</v>
      </c>
      <c r="D841" t="s">
        <v>2523</v>
      </c>
      <c r="E841" t="s">
        <v>3126</v>
      </c>
      <c r="F841" t="s">
        <v>2524</v>
      </c>
      <c r="G841" s="1">
        <v>55</v>
      </c>
      <c r="H841">
        <v>1</v>
      </c>
    </row>
    <row r="842" spans="1:8">
      <c r="A842">
        <v>841</v>
      </c>
      <c r="B842" t="s">
        <v>6</v>
      </c>
      <c r="C842" t="s">
        <v>2525</v>
      </c>
      <c r="D842" t="s">
        <v>2526</v>
      </c>
      <c r="E842" t="s">
        <v>3125</v>
      </c>
      <c r="F842" t="s">
        <v>2527</v>
      </c>
      <c r="G842" s="1">
        <v>65</v>
      </c>
      <c r="H842">
        <v>1</v>
      </c>
    </row>
    <row r="843" spans="1:8">
      <c r="A843">
        <v>842</v>
      </c>
      <c r="B843" t="s">
        <v>6</v>
      </c>
      <c r="C843" t="s">
        <v>2528</v>
      </c>
      <c r="D843" t="s">
        <v>2529</v>
      </c>
      <c r="E843" t="s">
        <v>3124</v>
      </c>
      <c r="F843" t="s">
        <v>2530</v>
      </c>
      <c r="G843" s="1">
        <v>60</v>
      </c>
      <c r="H843">
        <v>1</v>
      </c>
    </row>
    <row r="844" spans="1:8">
      <c r="A844">
        <v>843</v>
      </c>
      <c r="B844" t="s">
        <v>6</v>
      </c>
      <c r="C844" t="s">
        <v>2531</v>
      </c>
      <c r="D844" t="s">
        <v>2532</v>
      </c>
      <c r="E844" t="s">
        <v>3123</v>
      </c>
      <c r="F844" t="s">
        <v>2533</v>
      </c>
      <c r="G844" s="1">
        <v>55</v>
      </c>
      <c r="H844">
        <v>1</v>
      </c>
    </row>
    <row r="845" spans="1:8">
      <c r="A845">
        <v>844</v>
      </c>
      <c r="B845" t="s">
        <v>6</v>
      </c>
      <c r="C845" t="s">
        <v>2534</v>
      </c>
      <c r="D845" t="s">
        <v>2535</v>
      </c>
      <c r="E845" t="s">
        <v>3122</v>
      </c>
      <c r="F845" t="s">
        <v>2536</v>
      </c>
      <c r="G845" s="1">
        <v>60</v>
      </c>
      <c r="H845">
        <v>1</v>
      </c>
    </row>
    <row r="846" spans="1:8">
      <c r="A846">
        <v>845</v>
      </c>
      <c r="B846" t="s">
        <v>6</v>
      </c>
      <c r="C846" t="s">
        <v>2537</v>
      </c>
      <c r="D846" t="s">
        <v>2538</v>
      </c>
      <c r="E846" t="s">
        <v>3121</v>
      </c>
      <c r="F846" t="s">
        <v>2539</v>
      </c>
      <c r="G846" s="1">
        <v>65</v>
      </c>
      <c r="H846">
        <v>1</v>
      </c>
    </row>
    <row r="847" spans="1:8">
      <c r="A847">
        <v>846</v>
      </c>
      <c r="B847" t="s">
        <v>6</v>
      </c>
      <c r="C847" t="s">
        <v>2540</v>
      </c>
      <c r="D847" t="s">
        <v>2541</v>
      </c>
      <c r="E847" t="s">
        <v>3120</v>
      </c>
      <c r="F847" t="s">
        <v>2542</v>
      </c>
      <c r="G847" s="1">
        <v>60</v>
      </c>
      <c r="H847">
        <v>1</v>
      </c>
    </row>
    <row r="848" spans="1:8">
      <c r="A848">
        <v>847</v>
      </c>
      <c r="B848" t="s">
        <v>6</v>
      </c>
      <c r="C848" t="s">
        <v>2543</v>
      </c>
      <c r="D848" t="s">
        <v>2544</v>
      </c>
      <c r="E848" t="s">
        <v>3119</v>
      </c>
      <c r="F848" t="s">
        <v>2545</v>
      </c>
      <c r="G848" s="1">
        <v>60</v>
      </c>
      <c r="H848">
        <v>1</v>
      </c>
    </row>
    <row r="849" spans="1:8">
      <c r="A849">
        <v>848</v>
      </c>
      <c r="B849" t="s">
        <v>6</v>
      </c>
      <c r="C849" t="s">
        <v>2546</v>
      </c>
      <c r="D849" t="s">
        <v>2547</v>
      </c>
      <c r="E849" t="s">
        <v>3118</v>
      </c>
      <c r="F849" t="s">
        <v>2548</v>
      </c>
      <c r="G849" s="1">
        <v>65</v>
      </c>
      <c r="H849">
        <v>1</v>
      </c>
    </row>
    <row r="850" spans="1:8">
      <c r="A850">
        <v>849</v>
      </c>
      <c r="B850" t="s">
        <v>6</v>
      </c>
      <c r="C850" t="s">
        <v>2549</v>
      </c>
      <c r="D850" t="s">
        <v>2550</v>
      </c>
      <c r="E850" t="s">
        <v>3117</v>
      </c>
      <c r="F850" t="s">
        <v>2551</v>
      </c>
      <c r="G850" s="1">
        <v>50</v>
      </c>
      <c r="H850">
        <v>1</v>
      </c>
    </row>
    <row r="851" spans="1:8">
      <c r="A851">
        <v>850</v>
      </c>
      <c r="B851" t="s">
        <v>6</v>
      </c>
      <c r="C851" t="s">
        <v>2552</v>
      </c>
      <c r="D851" t="s">
        <v>2553</v>
      </c>
      <c r="E851" t="s">
        <v>3116</v>
      </c>
      <c r="F851" t="s">
        <v>2554</v>
      </c>
      <c r="G851" s="1">
        <v>65</v>
      </c>
      <c r="H851">
        <v>1</v>
      </c>
    </row>
    <row r="852" spans="1:8">
      <c r="A852">
        <v>851</v>
      </c>
      <c r="B852" t="s">
        <v>6</v>
      </c>
      <c r="C852" t="s">
        <v>2555</v>
      </c>
      <c r="D852" t="s">
        <v>2556</v>
      </c>
      <c r="E852" t="s">
        <v>3115</v>
      </c>
      <c r="F852" t="s">
        <v>2557</v>
      </c>
      <c r="G852" s="1">
        <v>65</v>
      </c>
      <c r="H852">
        <v>1</v>
      </c>
    </row>
    <row r="853" spans="1:8">
      <c r="A853">
        <v>852</v>
      </c>
      <c r="B853" t="s">
        <v>6</v>
      </c>
      <c r="C853" t="s">
        <v>2558</v>
      </c>
      <c r="D853" t="s">
        <v>2559</v>
      </c>
      <c r="E853" t="s">
        <v>3114</v>
      </c>
      <c r="F853" t="s">
        <v>2560</v>
      </c>
      <c r="G853" s="1">
        <v>65</v>
      </c>
      <c r="H853">
        <v>1</v>
      </c>
    </row>
    <row r="854" spans="1:8">
      <c r="A854">
        <v>853</v>
      </c>
      <c r="B854" t="s">
        <v>6</v>
      </c>
      <c r="C854" t="s">
        <v>2561</v>
      </c>
      <c r="D854" t="s">
        <v>2562</v>
      </c>
      <c r="E854" t="s">
        <v>3113</v>
      </c>
      <c r="F854" t="s">
        <v>2563</v>
      </c>
      <c r="G854" s="1">
        <v>65</v>
      </c>
      <c r="H854">
        <v>1</v>
      </c>
    </row>
    <row r="855" spans="1:8">
      <c r="A855">
        <v>854</v>
      </c>
      <c r="B855" t="s">
        <v>6</v>
      </c>
      <c r="C855" t="s">
        <v>2564</v>
      </c>
      <c r="D855" t="s">
        <v>2565</v>
      </c>
      <c r="E855" t="s">
        <v>3112</v>
      </c>
      <c r="F855" t="s">
        <v>2566</v>
      </c>
      <c r="G855" s="1">
        <v>65</v>
      </c>
      <c r="H855">
        <v>1</v>
      </c>
    </row>
    <row r="856" spans="1:8">
      <c r="A856">
        <v>855</v>
      </c>
      <c r="B856" t="s">
        <v>6</v>
      </c>
      <c r="C856" t="s">
        <v>2567</v>
      </c>
      <c r="D856" t="s">
        <v>2568</v>
      </c>
      <c r="E856" t="s">
        <v>3111</v>
      </c>
      <c r="F856" t="s">
        <v>2569</v>
      </c>
      <c r="G856" s="1">
        <v>60</v>
      </c>
      <c r="H856">
        <v>1</v>
      </c>
    </row>
    <row r="857" spans="1:8">
      <c r="A857">
        <v>856</v>
      </c>
      <c r="B857" t="s">
        <v>6</v>
      </c>
      <c r="C857" t="s">
        <v>2570</v>
      </c>
      <c r="D857" t="s">
        <v>2571</v>
      </c>
      <c r="E857" t="s">
        <v>3110</v>
      </c>
      <c r="F857" t="s">
        <v>2572</v>
      </c>
      <c r="G857" s="1">
        <v>55</v>
      </c>
      <c r="H857">
        <v>1</v>
      </c>
    </row>
    <row r="858" spans="1:8">
      <c r="A858">
        <v>857</v>
      </c>
      <c r="B858" t="s">
        <v>6</v>
      </c>
      <c r="C858" t="s">
        <v>2573</v>
      </c>
      <c r="D858" t="s">
        <v>2574</v>
      </c>
      <c r="E858" t="s">
        <v>3109</v>
      </c>
      <c r="F858" t="s">
        <v>2575</v>
      </c>
      <c r="G858" s="1">
        <v>65</v>
      </c>
      <c r="H858">
        <v>1</v>
      </c>
    </row>
    <row r="859" spans="1:8">
      <c r="A859">
        <v>858</v>
      </c>
      <c r="B859" t="s">
        <v>6</v>
      </c>
      <c r="C859" t="s">
        <v>2576</v>
      </c>
      <c r="D859" t="s">
        <v>2577</v>
      </c>
      <c r="E859" t="s">
        <v>3108</v>
      </c>
      <c r="F859" t="s">
        <v>2578</v>
      </c>
      <c r="G859" s="1">
        <v>65</v>
      </c>
      <c r="H859">
        <v>1</v>
      </c>
    </row>
    <row r="860" spans="1:8">
      <c r="A860">
        <v>859</v>
      </c>
      <c r="B860" t="s">
        <v>6</v>
      </c>
      <c r="C860" t="s">
        <v>2579</v>
      </c>
      <c r="D860" t="s">
        <v>2580</v>
      </c>
      <c r="E860" t="s">
        <v>3107</v>
      </c>
      <c r="F860" t="s">
        <v>2581</v>
      </c>
      <c r="G860" s="1">
        <v>65</v>
      </c>
      <c r="H860">
        <v>1</v>
      </c>
    </row>
    <row r="861" spans="1:8">
      <c r="A861">
        <v>860</v>
      </c>
      <c r="B861" t="s">
        <v>6</v>
      </c>
      <c r="C861" t="s">
        <v>2582</v>
      </c>
      <c r="D861" t="s">
        <v>2583</v>
      </c>
      <c r="E861" t="s">
        <v>3106</v>
      </c>
      <c r="F861" t="s">
        <v>2584</v>
      </c>
      <c r="G861" s="1">
        <v>60</v>
      </c>
      <c r="H861">
        <v>1</v>
      </c>
    </row>
    <row r="862" spans="1:8">
      <c r="A862">
        <v>861</v>
      </c>
      <c r="B862" t="s">
        <v>6</v>
      </c>
      <c r="C862" t="s">
        <v>2585</v>
      </c>
      <c r="D862" t="s">
        <v>2586</v>
      </c>
      <c r="E862" t="s">
        <v>3105</v>
      </c>
      <c r="F862" t="s">
        <v>2587</v>
      </c>
      <c r="G862" s="1">
        <v>65</v>
      </c>
      <c r="H862">
        <v>1</v>
      </c>
    </row>
    <row r="863" spans="1:8">
      <c r="A863">
        <v>862</v>
      </c>
      <c r="B863" t="s">
        <v>6</v>
      </c>
      <c r="C863" t="s">
        <v>2588</v>
      </c>
      <c r="D863" t="s">
        <v>2589</v>
      </c>
      <c r="E863" t="s">
        <v>3104</v>
      </c>
      <c r="F863" t="s">
        <v>2590</v>
      </c>
      <c r="G863" s="1">
        <v>65</v>
      </c>
      <c r="H863">
        <v>1</v>
      </c>
    </row>
    <row r="864" spans="1:8">
      <c r="A864">
        <v>863</v>
      </c>
      <c r="B864" t="s">
        <v>6</v>
      </c>
      <c r="C864" t="s">
        <v>2591</v>
      </c>
      <c r="D864" t="s">
        <v>2592</v>
      </c>
      <c r="E864" t="s">
        <v>3103</v>
      </c>
      <c r="F864" t="s">
        <v>2593</v>
      </c>
      <c r="G864" s="1">
        <v>65</v>
      </c>
      <c r="H864">
        <v>1</v>
      </c>
    </row>
    <row r="865" spans="1:8">
      <c r="A865">
        <v>864</v>
      </c>
      <c r="B865" t="s">
        <v>6</v>
      </c>
      <c r="C865" t="s">
        <v>2594</v>
      </c>
      <c r="D865" t="s">
        <v>2595</v>
      </c>
      <c r="E865" t="s">
        <v>3102</v>
      </c>
      <c r="F865" t="s">
        <v>2596</v>
      </c>
      <c r="G865" s="1">
        <v>65</v>
      </c>
      <c r="H865">
        <v>1</v>
      </c>
    </row>
    <row r="866" spans="1:8">
      <c r="A866">
        <v>865</v>
      </c>
      <c r="B866" t="s">
        <v>6</v>
      </c>
      <c r="C866" t="s">
        <v>2597</v>
      </c>
      <c r="D866" t="s">
        <v>2598</v>
      </c>
      <c r="E866" t="s">
        <v>3101</v>
      </c>
      <c r="F866" t="s">
        <v>2599</v>
      </c>
      <c r="G866" s="1">
        <v>65</v>
      </c>
      <c r="H866">
        <v>1</v>
      </c>
    </row>
    <row r="867" spans="1:8">
      <c r="A867">
        <v>866</v>
      </c>
      <c r="B867" t="s">
        <v>6</v>
      </c>
      <c r="C867" t="s">
        <v>2600</v>
      </c>
      <c r="D867" t="s">
        <v>2601</v>
      </c>
      <c r="E867" t="s">
        <v>3100</v>
      </c>
      <c r="F867" t="s">
        <v>2602</v>
      </c>
      <c r="G867" s="1">
        <v>50</v>
      </c>
      <c r="H867">
        <v>1</v>
      </c>
    </row>
    <row r="868" spans="1:8">
      <c r="A868">
        <v>867</v>
      </c>
      <c r="B868" t="s">
        <v>6</v>
      </c>
      <c r="C868" t="s">
        <v>2603</v>
      </c>
      <c r="D868" t="s">
        <v>2604</v>
      </c>
      <c r="E868" t="s">
        <v>3099</v>
      </c>
      <c r="F868" t="s">
        <v>2605</v>
      </c>
      <c r="G868" s="1">
        <v>65</v>
      </c>
      <c r="H868">
        <v>1</v>
      </c>
    </row>
    <row r="869" spans="1:8">
      <c r="A869">
        <v>868</v>
      </c>
      <c r="B869" t="s">
        <v>6</v>
      </c>
      <c r="C869" t="s">
        <v>2606</v>
      </c>
      <c r="D869" t="s">
        <v>2607</v>
      </c>
      <c r="E869" t="s">
        <v>3098</v>
      </c>
      <c r="F869" t="s">
        <v>2608</v>
      </c>
      <c r="G869" s="1">
        <v>55</v>
      </c>
      <c r="H869">
        <v>1</v>
      </c>
    </row>
    <row r="870" spans="1:8">
      <c r="A870">
        <v>869</v>
      </c>
      <c r="B870" t="s">
        <v>6</v>
      </c>
      <c r="C870" t="s">
        <v>2609</v>
      </c>
      <c r="D870" t="s">
        <v>2610</v>
      </c>
      <c r="E870" t="s">
        <v>3097</v>
      </c>
      <c r="F870" t="s">
        <v>2611</v>
      </c>
      <c r="G870" s="1">
        <v>60</v>
      </c>
      <c r="H870">
        <v>1</v>
      </c>
    </row>
    <row r="871" spans="1:8">
      <c r="A871">
        <v>870</v>
      </c>
      <c r="B871" t="s">
        <v>6</v>
      </c>
      <c r="C871" t="s">
        <v>2612</v>
      </c>
      <c r="D871" t="s">
        <v>2613</v>
      </c>
      <c r="E871" t="s">
        <v>3096</v>
      </c>
      <c r="F871" t="s">
        <v>2614</v>
      </c>
      <c r="G871" s="1">
        <v>65</v>
      </c>
      <c r="H871">
        <v>1</v>
      </c>
    </row>
    <row r="872" spans="1:8">
      <c r="A872">
        <v>871</v>
      </c>
      <c r="B872" t="s">
        <v>6</v>
      </c>
      <c r="C872" t="s">
        <v>2615</v>
      </c>
      <c r="D872" t="s">
        <v>2616</v>
      </c>
      <c r="E872" t="s">
        <v>3095</v>
      </c>
      <c r="F872" t="s">
        <v>2617</v>
      </c>
      <c r="G872" s="1">
        <v>65</v>
      </c>
      <c r="H872">
        <v>1</v>
      </c>
    </row>
    <row r="873" spans="1:8">
      <c r="A873">
        <v>872</v>
      </c>
      <c r="B873" t="s">
        <v>6</v>
      </c>
      <c r="C873" t="s">
        <v>2618</v>
      </c>
      <c r="D873" t="s">
        <v>2619</v>
      </c>
      <c r="E873" t="s">
        <v>3094</v>
      </c>
      <c r="F873" t="s">
        <v>2620</v>
      </c>
      <c r="G873" s="1">
        <v>65</v>
      </c>
      <c r="H873">
        <v>1</v>
      </c>
    </row>
    <row r="874" spans="1:8">
      <c r="A874">
        <v>873</v>
      </c>
      <c r="B874" t="s">
        <v>6</v>
      </c>
      <c r="C874" t="s">
        <v>2621</v>
      </c>
      <c r="D874" t="s">
        <v>2622</v>
      </c>
      <c r="E874" t="s">
        <v>3093</v>
      </c>
      <c r="F874" t="s">
        <v>2623</v>
      </c>
      <c r="G874" s="1">
        <v>65</v>
      </c>
      <c r="H874">
        <v>1</v>
      </c>
    </row>
    <row r="875" spans="1:8">
      <c r="A875">
        <v>874</v>
      </c>
      <c r="B875" t="s">
        <v>6</v>
      </c>
      <c r="C875" t="s">
        <v>2624</v>
      </c>
      <c r="D875" t="s">
        <v>2625</v>
      </c>
      <c r="E875" t="s">
        <v>3092</v>
      </c>
      <c r="F875" t="s">
        <v>2626</v>
      </c>
      <c r="G875" s="1">
        <v>60</v>
      </c>
      <c r="H875">
        <v>1</v>
      </c>
    </row>
    <row r="876" spans="1:8">
      <c r="A876">
        <v>875</v>
      </c>
      <c r="B876" t="s">
        <v>6</v>
      </c>
      <c r="C876" t="s">
        <v>2627</v>
      </c>
      <c r="D876" t="s">
        <v>2628</v>
      </c>
      <c r="E876" t="s">
        <v>3091</v>
      </c>
      <c r="F876" t="s">
        <v>2629</v>
      </c>
      <c r="G876" s="1">
        <v>65</v>
      </c>
      <c r="H876">
        <v>1</v>
      </c>
    </row>
    <row r="877" spans="1:8">
      <c r="A877">
        <v>876</v>
      </c>
      <c r="B877" t="s">
        <v>6</v>
      </c>
      <c r="C877" t="s">
        <v>2630</v>
      </c>
      <c r="D877" t="s">
        <v>2631</v>
      </c>
      <c r="E877" t="s">
        <v>3090</v>
      </c>
      <c r="F877" t="s">
        <v>2632</v>
      </c>
      <c r="G877" s="1">
        <v>60</v>
      </c>
      <c r="H877">
        <v>1</v>
      </c>
    </row>
    <row r="878" spans="1:8">
      <c r="A878">
        <v>877</v>
      </c>
      <c r="B878" t="s">
        <v>6</v>
      </c>
      <c r="C878" t="s">
        <v>2633</v>
      </c>
      <c r="D878" t="s">
        <v>2634</v>
      </c>
      <c r="E878" t="s">
        <v>3089</v>
      </c>
      <c r="F878" t="s">
        <v>2635</v>
      </c>
      <c r="G878" s="1">
        <v>60</v>
      </c>
      <c r="H878">
        <v>1</v>
      </c>
    </row>
    <row r="879" spans="1:8">
      <c r="A879">
        <v>878</v>
      </c>
      <c r="B879" t="s">
        <v>6</v>
      </c>
      <c r="C879" t="s">
        <v>2636</v>
      </c>
      <c r="D879" t="s">
        <v>2637</v>
      </c>
      <c r="E879" t="s">
        <v>3088</v>
      </c>
      <c r="F879" t="s">
        <v>2638</v>
      </c>
      <c r="G879" s="1">
        <v>65</v>
      </c>
      <c r="H879">
        <v>1</v>
      </c>
    </row>
    <row r="880" spans="1:8">
      <c r="A880">
        <v>879</v>
      </c>
      <c r="B880" t="s">
        <v>6</v>
      </c>
      <c r="C880" t="s">
        <v>2639</v>
      </c>
      <c r="D880" t="s">
        <v>2640</v>
      </c>
      <c r="E880" t="s">
        <v>3087</v>
      </c>
      <c r="F880" t="s">
        <v>2641</v>
      </c>
      <c r="G880" s="1">
        <v>65</v>
      </c>
      <c r="H880">
        <v>1</v>
      </c>
    </row>
    <row r="881" spans="1:8">
      <c r="A881">
        <v>880</v>
      </c>
      <c r="B881" t="s">
        <v>6</v>
      </c>
      <c r="C881" t="s">
        <v>2642</v>
      </c>
      <c r="D881" t="s">
        <v>2643</v>
      </c>
      <c r="E881" t="s">
        <v>3086</v>
      </c>
      <c r="F881" t="s">
        <v>2644</v>
      </c>
      <c r="G881" s="1">
        <v>55</v>
      </c>
      <c r="H881">
        <v>1</v>
      </c>
    </row>
    <row r="882" spans="1:8">
      <c r="A882">
        <v>881</v>
      </c>
      <c r="B882" t="s">
        <v>6</v>
      </c>
      <c r="C882" t="s">
        <v>2645</v>
      </c>
      <c r="D882" t="s">
        <v>2646</v>
      </c>
      <c r="E882" t="s">
        <v>3085</v>
      </c>
      <c r="F882" t="s">
        <v>2647</v>
      </c>
      <c r="G882" s="1">
        <v>65</v>
      </c>
      <c r="H882">
        <v>1</v>
      </c>
    </row>
    <row r="883" spans="1:8">
      <c r="A883">
        <v>882</v>
      </c>
      <c r="B883" t="s">
        <v>6</v>
      </c>
      <c r="C883" t="s">
        <v>2648</v>
      </c>
      <c r="D883" t="s">
        <v>2649</v>
      </c>
      <c r="E883" t="s">
        <v>3084</v>
      </c>
      <c r="F883" t="s">
        <v>2650</v>
      </c>
      <c r="G883" s="1">
        <v>60</v>
      </c>
      <c r="H883">
        <v>1</v>
      </c>
    </row>
    <row r="884" spans="1:8">
      <c r="A884">
        <v>883</v>
      </c>
      <c r="B884" t="s">
        <v>6</v>
      </c>
      <c r="C884" t="s">
        <v>2651</v>
      </c>
      <c r="D884" t="s">
        <v>2652</v>
      </c>
      <c r="E884" t="s">
        <v>3083</v>
      </c>
      <c r="F884" t="s">
        <v>2653</v>
      </c>
      <c r="G884" s="1">
        <v>65</v>
      </c>
      <c r="H884">
        <v>1</v>
      </c>
    </row>
    <row r="885" spans="1:8">
      <c r="A885">
        <v>884</v>
      </c>
      <c r="B885" t="s">
        <v>6</v>
      </c>
      <c r="C885" t="s">
        <v>2654</v>
      </c>
      <c r="D885" t="s">
        <v>2655</v>
      </c>
      <c r="E885" t="s">
        <v>3082</v>
      </c>
      <c r="F885" t="s">
        <v>2656</v>
      </c>
      <c r="G885" s="1">
        <v>65</v>
      </c>
      <c r="H885">
        <v>1</v>
      </c>
    </row>
    <row r="886" spans="1:8">
      <c r="A886">
        <v>885</v>
      </c>
      <c r="B886" t="s">
        <v>6</v>
      </c>
      <c r="C886" t="s">
        <v>2657</v>
      </c>
      <c r="D886" t="s">
        <v>2658</v>
      </c>
      <c r="E886" t="s">
        <v>3081</v>
      </c>
      <c r="F886" t="s">
        <v>2659</v>
      </c>
      <c r="G886" s="1">
        <v>65</v>
      </c>
      <c r="H886">
        <v>1</v>
      </c>
    </row>
    <row r="887" spans="1:8">
      <c r="A887">
        <v>886</v>
      </c>
      <c r="B887" t="s">
        <v>6</v>
      </c>
      <c r="C887" t="s">
        <v>2660</v>
      </c>
      <c r="D887" t="s">
        <v>2661</v>
      </c>
      <c r="E887" t="s">
        <v>3080</v>
      </c>
      <c r="F887" t="s">
        <v>2662</v>
      </c>
      <c r="G887" s="1">
        <v>65</v>
      </c>
      <c r="H887">
        <v>1</v>
      </c>
    </row>
    <row r="888" spans="1:8">
      <c r="A888">
        <v>887</v>
      </c>
      <c r="B888" t="s">
        <v>6</v>
      </c>
      <c r="C888" t="s">
        <v>2663</v>
      </c>
      <c r="D888" t="s">
        <v>2664</v>
      </c>
      <c r="E888" t="s">
        <v>3079</v>
      </c>
      <c r="F888" t="s">
        <v>2665</v>
      </c>
      <c r="G888" s="1">
        <v>65</v>
      </c>
      <c r="H888">
        <v>1</v>
      </c>
    </row>
    <row r="889" spans="1:8">
      <c r="A889">
        <v>888</v>
      </c>
      <c r="B889" t="s">
        <v>6</v>
      </c>
      <c r="C889" t="s">
        <v>2666</v>
      </c>
      <c r="D889" t="s">
        <v>2667</v>
      </c>
      <c r="E889" t="s">
        <v>3078</v>
      </c>
      <c r="F889" t="s">
        <v>2668</v>
      </c>
      <c r="G889" s="1">
        <v>65</v>
      </c>
      <c r="H889">
        <v>1</v>
      </c>
    </row>
    <row r="890" spans="1:8">
      <c r="A890">
        <v>889</v>
      </c>
      <c r="B890" t="s">
        <v>6</v>
      </c>
      <c r="C890" t="s">
        <v>2669</v>
      </c>
      <c r="D890" t="s">
        <v>2670</v>
      </c>
      <c r="E890" t="s">
        <v>3077</v>
      </c>
      <c r="F890" t="s">
        <v>2671</v>
      </c>
      <c r="G890" s="1">
        <v>65</v>
      </c>
      <c r="H890">
        <v>1</v>
      </c>
    </row>
    <row r="891" spans="1:8">
      <c r="A891">
        <v>890</v>
      </c>
      <c r="B891" t="s">
        <v>6</v>
      </c>
      <c r="C891" t="s">
        <v>2672</v>
      </c>
      <c r="D891" t="s">
        <v>2673</v>
      </c>
      <c r="E891" t="s">
        <v>3076</v>
      </c>
      <c r="F891" t="s">
        <v>2674</v>
      </c>
      <c r="G891" s="1">
        <v>65</v>
      </c>
      <c r="H891">
        <v>1</v>
      </c>
    </row>
    <row r="892" spans="1:8">
      <c r="A892">
        <v>891</v>
      </c>
      <c r="B892" t="s">
        <v>6</v>
      </c>
      <c r="C892" t="s">
        <v>2675</v>
      </c>
      <c r="D892" t="s">
        <v>2676</v>
      </c>
      <c r="E892" t="s">
        <v>3075</v>
      </c>
      <c r="F892" t="s">
        <v>2677</v>
      </c>
      <c r="G892" s="1">
        <v>55</v>
      </c>
      <c r="H892">
        <v>1</v>
      </c>
    </row>
    <row r="893" spans="1:8">
      <c r="A893">
        <v>892</v>
      </c>
      <c r="B893" t="s">
        <v>6</v>
      </c>
      <c r="C893" t="s">
        <v>2678</v>
      </c>
      <c r="D893" t="s">
        <v>2679</v>
      </c>
      <c r="E893" t="s">
        <v>3074</v>
      </c>
      <c r="F893" t="s">
        <v>2680</v>
      </c>
      <c r="G893" s="1">
        <v>50</v>
      </c>
      <c r="H893">
        <v>1</v>
      </c>
    </row>
    <row r="894" spans="1:8">
      <c r="A894">
        <v>893</v>
      </c>
      <c r="B894" t="s">
        <v>6</v>
      </c>
      <c r="C894" t="s">
        <v>2681</v>
      </c>
      <c r="D894" t="s">
        <v>2682</v>
      </c>
      <c r="E894" t="s">
        <v>3073</v>
      </c>
      <c r="F894" t="s">
        <v>2683</v>
      </c>
      <c r="G894" s="1">
        <v>55</v>
      </c>
      <c r="H894">
        <v>1</v>
      </c>
    </row>
    <row r="895" spans="1:8">
      <c r="A895">
        <v>894</v>
      </c>
      <c r="B895" t="s">
        <v>6</v>
      </c>
      <c r="C895" t="s">
        <v>2684</v>
      </c>
      <c r="D895" t="s">
        <v>2685</v>
      </c>
      <c r="E895" t="s">
        <v>3072</v>
      </c>
      <c r="F895" t="s">
        <v>2686</v>
      </c>
      <c r="G895" s="1">
        <v>65</v>
      </c>
      <c r="H895">
        <v>1</v>
      </c>
    </row>
    <row r="896" spans="1:8">
      <c r="A896">
        <v>895</v>
      </c>
      <c r="B896" t="s">
        <v>6</v>
      </c>
      <c r="C896" t="s">
        <v>2687</v>
      </c>
      <c r="D896" t="s">
        <v>2688</v>
      </c>
      <c r="E896" t="s">
        <v>3071</v>
      </c>
      <c r="F896" t="s">
        <v>2689</v>
      </c>
      <c r="G896" s="1">
        <v>65</v>
      </c>
      <c r="H896">
        <v>1</v>
      </c>
    </row>
    <row r="897" spans="1:8">
      <c r="A897">
        <v>896</v>
      </c>
      <c r="B897" t="s">
        <v>6</v>
      </c>
      <c r="C897" t="s">
        <v>2690</v>
      </c>
      <c r="D897" t="s">
        <v>2691</v>
      </c>
      <c r="E897" t="s">
        <v>3070</v>
      </c>
      <c r="F897" t="s">
        <v>2692</v>
      </c>
      <c r="G897" s="1">
        <v>60</v>
      </c>
      <c r="H897">
        <v>1</v>
      </c>
    </row>
    <row r="898" spans="1:8">
      <c r="A898">
        <v>897</v>
      </c>
      <c r="B898" t="s">
        <v>6</v>
      </c>
      <c r="C898" t="s">
        <v>2693</v>
      </c>
      <c r="D898" t="s">
        <v>2694</v>
      </c>
      <c r="E898" t="s">
        <v>3069</v>
      </c>
      <c r="F898" t="s">
        <v>2695</v>
      </c>
      <c r="G898" s="1">
        <v>65</v>
      </c>
      <c r="H898">
        <v>1</v>
      </c>
    </row>
    <row r="899" spans="1:8">
      <c r="A899">
        <v>898</v>
      </c>
      <c r="B899" t="s">
        <v>6</v>
      </c>
      <c r="C899" t="s">
        <v>2696</v>
      </c>
      <c r="D899" t="s">
        <v>2697</v>
      </c>
      <c r="E899" t="s">
        <v>3068</v>
      </c>
      <c r="F899" t="s">
        <v>2698</v>
      </c>
      <c r="G899" s="1">
        <v>65</v>
      </c>
      <c r="H899">
        <v>1</v>
      </c>
    </row>
    <row r="900" spans="1:8">
      <c r="A900">
        <v>899</v>
      </c>
      <c r="B900" t="s">
        <v>6</v>
      </c>
      <c r="C900" t="s">
        <v>2699</v>
      </c>
      <c r="D900" t="s">
        <v>2700</v>
      </c>
      <c r="E900" t="s">
        <v>3067</v>
      </c>
      <c r="F900" t="s">
        <v>2701</v>
      </c>
      <c r="G900" s="1">
        <v>55</v>
      </c>
      <c r="H900">
        <v>1</v>
      </c>
    </row>
    <row r="901" spans="1:8">
      <c r="A901">
        <v>900</v>
      </c>
      <c r="B901" t="s">
        <v>6</v>
      </c>
      <c r="C901" t="s">
        <v>2702</v>
      </c>
      <c r="D901" t="s">
        <v>2703</v>
      </c>
      <c r="E901" t="s">
        <v>3066</v>
      </c>
      <c r="F901" t="s">
        <v>2704</v>
      </c>
      <c r="G901" s="1">
        <v>55</v>
      </c>
      <c r="H901">
        <v>1</v>
      </c>
    </row>
    <row r="902" spans="1:8">
      <c r="A902">
        <v>901</v>
      </c>
      <c r="B902" t="s">
        <v>6</v>
      </c>
      <c r="C902" t="s">
        <v>2705</v>
      </c>
      <c r="D902" t="s">
        <v>2706</v>
      </c>
      <c r="E902" t="s">
        <v>3065</v>
      </c>
      <c r="F902" t="s">
        <v>2707</v>
      </c>
      <c r="G902" s="1">
        <v>55</v>
      </c>
      <c r="H902">
        <v>1</v>
      </c>
    </row>
    <row r="903" spans="1:8">
      <c r="A903">
        <v>902</v>
      </c>
      <c r="B903" t="s">
        <v>6</v>
      </c>
      <c r="C903" t="s">
        <v>2708</v>
      </c>
      <c r="D903" t="s">
        <v>2709</v>
      </c>
      <c r="E903" t="s">
        <v>3064</v>
      </c>
      <c r="F903" t="s">
        <v>2710</v>
      </c>
      <c r="G903" s="1">
        <v>65</v>
      </c>
      <c r="H903">
        <v>1</v>
      </c>
    </row>
    <row r="904" spans="1:8">
      <c r="A904">
        <v>903</v>
      </c>
      <c r="B904" t="s">
        <v>6</v>
      </c>
      <c r="C904" t="s">
        <v>2711</v>
      </c>
      <c r="D904" t="s">
        <v>2712</v>
      </c>
      <c r="E904" t="s">
        <v>3063</v>
      </c>
      <c r="F904" t="s">
        <v>2713</v>
      </c>
      <c r="G904" s="1">
        <v>60</v>
      </c>
      <c r="H904">
        <v>1</v>
      </c>
    </row>
    <row r="905" spans="1:8">
      <c r="A905">
        <v>904</v>
      </c>
      <c r="B905" t="s">
        <v>6</v>
      </c>
      <c r="C905" t="s">
        <v>2714</v>
      </c>
      <c r="D905" t="s">
        <v>2715</v>
      </c>
      <c r="E905" t="s">
        <v>3062</v>
      </c>
      <c r="F905" t="s">
        <v>2716</v>
      </c>
      <c r="G905" s="1">
        <v>65</v>
      </c>
      <c r="H905">
        <v>1</v>
      </c>
    </row>
    <row r="906" spans="1:8">
      <c r="A906">
        <v>905</v>
      </c>
      <c r="B906" t="s">
        <v>6</v>
      </c>
      <c r="C906" t="s">
        <v>2717</v>
      </c>
      <c r="D906" t="s">
        <v>2718</v>
      </c>
      <c r="E906" t="s">
        <v>3061</v>
      </c>
      <c r="F906" t="s">
        <v>2719</v>
      </c>
      <c r="G906" s="1">
        <v>65</v>
      </c>
      <c r="H906">
        <v>1</v>
      </c>
    </row>
    <row r="907" spans="1:8">
      <c r="A907">
        <v>906</v>
      </c>
      <c r="B907" t="s">
        <v>6</v>
      </c>
      <c r="C907" t="s">
        <v>2720</v>
      </c>
      <c r="D907" t="s">
        <v>2721</v>
      </c>
      <c r="E907" t="s">
        <v>3060</v>
      </c>
      <c r="F907" t="s">
        <v>2722</v>
      </c>
      <c r="G907" s="1">
        <v>65</v>
      </c>
      <c r="H907">
        <v>1</v>
      </c>
    </row>
    <row r="908" spans="1:8">
      <c r="A908">
        <v>907</v>
      </c>
      <c r="B908" t="s">
        <v>6</v>
      </c>
      <c r="C908" t="s">
        <v>2723</v>
      </c>
      <c r="D908" t="s">
        <v>2724</v>
      </c>
      <c r="E908" t="s">
        <v>3059</v>
      </c>
      <c r="F908" t="s">
        <v>2725</v>
      </c>
      <c r="G908" s="1">
        <v>55</v>
      </c>
      <c r="H908">
        <v>1</v>
      </c>
    </row>
    <row r="909" spans="1:8">
      <c r="A909">
        <v>908</v>
      </c>
      <c r="B909" t="s">
        <v>6</v>
      </c>
      <c r="C909" t="s">
        <v>2726</v>
      </c>
      <c r="D909" t="s">
        <v>2727</v>
      </c>
      <c r="E909" t="s">
        <v>3058</v>
      </c>
      <c r="F909" t="s">
        <v>2728</v>
      </c>
      <c r="G909" s="1">
        <v>65</v>
      </c>
      <c r="H909">
        <v>1</v>
      </c>
    </row>
    <row r="910" spans="1:8">
      <c r="A910">
        <v>909</v>
      </c>
      <c r="B910" t="s">
        <v>6</v>
      </c>
      <c r="C910" t="s">
        <v>2729</v>
      </c>
      <c r="D910" t="s">
        <v>2730</v>
      </c>
      <c r="E910" t="s">
        <v>3057</v>
      </c>
      <c r="F910" t="s">
        <v>2731</v>
      </c>
      <c r="G910" s="1">
        <v>55</v>
      </c>
      <c r="H910">
        <v>1</v>
      </c>
    </row>
    <row r="911" spans="1:8">
      <c r="A911">
        <v>910</v>
      </c>
      <c r="B911" t="s">
        <v>6</v>
      </c>
      <c r="C911" t="s">
        <v>2732</v>
      </c>
      <c r="D911" t="s">
        <v>2733</v>
      </c>
      <c r="E911" t="s">
        <v>3056</v>
      </c>
      <c r="F911" t="s">
        <v>2734</v>
      </c>
      <c r="G911" s="1">
        <v>60</v>
      </c>
      <c r="H911">
        <v>1</v>
      </c>
    </row>
    <row r="912" spans="1:8">
      <c r="A912">
        <v>911</v>
      </c>
      <c r="B912" t="s">
        <v>6</v>
      </c>
      <c r="C912" t="s">
        <v>2735</v>
      </c>
      <c r="D912" t="s">
        <v>2736</v>
      </c>
      <c r="E912" t="s">
        <v>3055</v>
      </c>
      <c r="F912" t="s">
        <v>2737</v>
      </c>
      <c r="G912" s="1">
        <v>65</v>
      </c>
      <c r="H912">
        <v>1</v>
      </c>
    </row>
    <row r="913" spans="1:8">
      <c r="A913">
        <v>912</v>
      </c>
      <c r="B913" t="s">
        <v>6</v>
      </c>
      <c r="C913" t="s">
        <v>2738</v>
      </c>
      <c r="D913" t="s">
        <v>2739</v>
      </c>
      <c r="E913" t="s">
        <v>3054</v>
      </c>
      <c r="F913" t="s">
        <v>2740</v>
      </c>
      <c r="G913" s="1">
        <v>50</v>
      </c>
      <c r="H913">
        <v>1</v>
      </c>
    </row>
    <row r="914" spans="1:8">
      <c r="A914">
        <v>913</v>
      </c>
      <c r="B914" t="s">
        <v>6</v>
      </c>
      <c r="C914" t="s">
        <v>2741</v>
      </c>
      <c r="D914" t="s">
        <v>2742</v>
      </c>
      <c r="E914" t="s">
        <v>3053</v>
      </c>
      <c r="F914" t="s">
        <v>2743</v>
      </c>
      <c r="G914" s="1">
        <v>50</v>
      </c>
      <c r="H914">
        <v>1</v>
      </c>
    </row>
    <row r="915" spans="1:8">
      <c r="A915">
        <v>914</v>
      </c>
      <c r="B915" t="s">
        <v>6</v>
      </c>
      <c r="C915" t="s">
        <v>2744</v>
      </c>
      <c r="D915" t="s">
        <v>2745</v>
      </c>
      <c r="E915" t="s">
        <v>3052</v>
      </c>
      <c r="F915" t="s">
        <v>2746</v>
      </c>
      <c r="G915" s="1">
        <v>55</v>
      </c>
      <c r="H915">
        <v>1</v>
      </c>
    </row>
    <row r="916" spans="1:8">
      <c r="A916">
        <v>915</v>
      </c>
      <c r="B916" t="s">
        <v>6</v>
      </c>
      <c r="C916" t="s">
        <v>2747</v>
      </c>
      <c r="D916" t="s">
        <v>2748</v>
      </c>
      <c r="E916" t="s">
        <v>3051</v>
      </c>
      <c r="F916" t="s">
        <v>2749</v>
      </c>
      <c r="G916" s="1">
        <v>60</v>
      </c>
      <c r="H916">
        <v>1</v>
      </c>
    </row>
    <row r="917" spans="1:8">
      <c r="A917">
        <v>916</v>
      </c>
      <c r="B917" t="s">
        <v>6</v>
      </c>
      <c r="C917" t="s">
        <v>2750</v>
      </c>
      <c r="D917" t="s">
        <v>2751</v>
      </c>
      <c r="E917" t="s">
        <v>3050</v>
      </c>
      <c r="F917" t="s">
        <v>2752</v>
      </c>
      <c r="G917" s="1">
        <v>60</v>
      </c>
      <c r="H917">
        <v>1</v>
      </c>
    </row>
    <row r="918" spans="1:8">
      <c r="A918">
        <v>917</v>
      </c>
      <c r="B918" t="s">
        <v>6</v>
      </c>
      <c r="C918" t="s">
        <v>2753</v>
      </c>
      <c r="D918" t="s">
        <v>2754</v>
      </c>
      <c r="E918" t="s">
        <v>3049</v>
      </c>
      <c r="F918" t="s">
        <v>2755</v>
      </c>
      <c r="G918" s="1">
        <v>40</v>
      </c>
      <c r="H918">
        <v>1</v>
      </c>
    </row>
    <row r="919" spans="1:8">
      <c r="A919">
        <v>918</v>
      </c>
      <c r="B919" t="s">
        <v>6</v>
      </c>
      <c r="C919" t="s">
        <v>2756</v>
      </c>
      <c r="D919" t="s">
        <v>2757</v>
      </c>
      <c r="E919" t="s">
        <v>3048</v>
      </c>
      <c r="F919" t="s">
        <v>2758</v>
      </c>
      <c r="G919" s="1">
        <v>60</v>
      </c>
      <c r="H919">
        <v>1</v>
      </c>
    </row>
    <row r="920" spans="1:8">
      <c r="A920">
        <v>919</v>
      </c>
      <c r="B920" t="s">
        <v>6</v>
      </c>
      <c r="C920" t="s">
        <v>2759</v>
      </c>
      <c r="D920" t="s">
        <v>2760</v>
      </c>
      <c r="E920" t="s">
        <v>3047</v>
      </c>
      <c r="F920" t="s">
        <v>2761</v>
      </c>
      <c r="G920" s="1">
        <v>65</v>
      </c>
      <c r="H920">
        <v>1</v>
      </c>
    </row>
    <row r="921" spans="1:8">
      <c r="A921">
        <v>920</v>
      </c>
      <c r="B921" t="s">
        <v>6</v>
      </c>
      <c r="C921" t="s">
        <v>2762</v>
      </c>
      <c r="D921" t="s">
        <v>2763</v>
      </c>
      <c r="E921" t="s">
        <v>3046</v>
      </c>
      <c r="F921" t="s">
        <v>2764</v>
      </c>
      <c r="G921" s="1">
        <v>60</v>
      </c>
      <c r="H921">
        <v>1</v>
      </c>
    </row>
    <row r="922" spans="1:8">
      <c r="A922">
        <v>921</v>
      </c>
      <c r="B922" t="s">
        <v>6</v>
      </c>
      <c r="C922" t="s">
        <v>2765</v>
      </c>
      <c r="D922" t="s">
        <v>2766</v>
      </c>
      <c r="E922" t="s">
        <v>3045</v>
      </c>
      <c r="F922" t="s">
        <v>2767</v>
      </c>
      <c r="G922" s="1">
        <v>65</v>
      </c>
      <c r="H922">
        <v>1</v>
      </c>
    </row>
    <row r="923" spans="1:8">
      <c r="A923">
        <v>922</v>
      </c>
      <c r="B923" t="s">
        <v>6</v>
      </c>
      <c r="C923" t="s">
        <v>2768</v>
      </c>
      <c r="D923" t="s">
        <v>2769</v>
      </c>
      <c r="E923" t="s">
        <v>3044</v>
      </c>
      <c r="F923" t="s">
        <v>2770</v>
      </c>
      <c r="G923" s="1">
        <v>65</v>
      </c>
      <c r="H923">
        <v>1</v>
      </c>
    </row>
    <row r="924" spans="1:8">
      <c r="A924">
        <v>923</v>
      </c>
      <c r="B924" t="s">
        <v>6</v>
      </c>
      <c r="C924" t="s">
        <v>2771</v>
      </c>
      <c r="D924" t="s">
        <v>2772</v>
      </c>
      <c r="E924" t="s">
        <v>3043</v>
      </c>
      <c r="F924" t="s">
        <v>2773</v>
      </c>
      <c r="G924" s="1">
        <v>60</v>
      </c>
      <c r="H924">
        <v>1</v>
      </c>
    </row>
    <row r="925" spans="1:8">
      <c r="A925">
        <v>924</v>
      </c>
      <c r="B925" t="s">
        <v>6</v>
      </c>
      <c r="C925" t="s">
        <v>2774</v>
      </c>
      <c r="D925" t="s">
        <v>2775</v>
      </c>
      <c r="E925" t="s">
        <v>3042</v>
      </c>
      <c r="F925" t="s">
        <v>2776</v>
      </c>
      <c r="G925" s="1">
        <v>60</v>
      </c>
      <c r="H925">
        <v>1</v>
      </c>
    </row>
    <row r="926" spans="1:8">
      <c r="A926">
        <v>925</v>
      </c>
      <c r="B926" t="s">
        <v>6</v>
      </c>
      <c r="C926" t="s">
        <v>2777</v>
      </c>
      <c r="D926" t="s">
        <v>2778</v>
      </c>
      <c r="E926" t="s">
        <v>3041</v>
      </c>
      <c r="F926" t="s">
        <v>2779</v>
      </c>
      <c r="G926" s="1">
        <v>60</v>
      </c>
      <c r="H926">
        <v>1</v>
      </c>
    </row>
    <row r="927" spans="1:8">
      <c r="A927">
        <v>926</v>
      </c>
      <c r="B927" t="s">
        <v>6</v>
      </c>
      <c r="C927" t="s">
        <v>2780</v>
      </c>
      <c r="D927" t="s">
        <v>2781</v>
      </c>
      <c r="E927" t="s">
        <v>3040</v>
      </c>
      <c r="F927" t="s">
        <v>2782</v>
      </c>
      <c r="G927" s="1">
        <v>65</v>
      </c>
      <c r="H927">
        <v>1</v>
      </c>
    </row>
    <row r="928" spans="1:8">
      <c r="A928">
        <v>927</v>
      </c>
      <c r="B928" t="s">
        <v>6</v>
      </c>
      <c r="C928" t="s">
        <v>2783</v>
      </c>
      <c r="D928" t="s">
        <v>2784</v>
      </c>
      <c r="E928" t="s">
        <v>3039</v>
      </c>
      <c r="F928" t="s">
        <v>2785</v>
      </c>
      <c r="G928" s="1">
        <v>50</v>
      </c>
      <c r="H928">
        <v>1</v>
      </c>
    </row>
    <row r="929" spans="1:8">
      <c r="A929">
        <v>928</v>
      </c>
      <c r="B929" t="s">
        <v>6</v>
      </c>
      <c r="C929" t="s">
        <v>2786</v>
      </c>
      <c r="D929" t="s">
        <v>2787</v>
      </c>
      <c r="E929" t="s">
        <v>3038</v>
      </c>
      <c r="F929" t="s">
        <v>2788</v>
      </c>
      <c r="G929" s="1">
        <v>65</v>
      </c>
      <c r="H929">
        <v>1</v>
      </c>
    </row>
    <row r="930" spans="1:8">
      <c r="A930">
        <v>929</v>
      </c>
      <c r="B930" t="s">
        <v>6</v>
      </c>
      <c r="C930" t="s">
        <v>2789</v>
      </c>
      <c r="D930" t="s">
        <v>2790</v>
      </c>
      <c r="E930" t="s">
        <v>3037</v>
      </c>
      <c r="F930" t="s">
        <v>2791</v>
      </c>
      <c r="G930" s="1">
        <v>60</v>
      </c>
      <c r="H930">
        <v>1</v>
      </c>
    </row>
    <row r="931" spans="1:8">
      <c r="A931">
        <v>930</v>
      </c>
      <c r="B931" t="s">
        <v>6</v>
      </c>
      <c r="C931" t="s">
        <v>2792</v>
      </c>
      <c r="D931" t="s">
        <v>2793</v>
      </c>
      <c r="E931" t="s">
        <v>3036</v>
      </c>
      <c r="F931" t="s">
        <v>2794</v>
      </c>
      <c r="G931" s="1">
        <v>40</v>
      </c>
      <c r="H931">
        <v>1</v>
      </c>
    </row>
    <row r="932" spans="1:8">
      <c r="A932">
        <v>931</v>
      </c>
      <c r="B932" t="s">
        <v>6</v>
      </c>
      <c r="C932" t="s">
        <v>2795</v>
      </c>
      <c r="D932" t="s">
        <v>2796</v>
      </c>
      <c r="E932" t="s">
        <v>3035</v>
      </c>
      <c r="F932" t="s">
        <v>2797</v>
      </c>
      <c r="G932" s="1">
        <v>65</v>
      </c>
      <c r="H932">
        <v>1</v>
      </c>
    </row>
    <row r="933" spans="1:8">
      <c r="A933">
        <v>932</v>
      </c>
      <c r="B933" t="s">
        <v>6</v>
      </c>
      <c r="C933" t="s">
        <v>2798</v>
      </c>
      <c r="D933" t="s">
        <v>2799</v>
      </c>
      <c r="E933" t="s">
        <v>3034</v>
      </c>
      <c r="F933" t="s">
        <v>2800</v>
      </c>
      <c r="G933" s="1">
        <v>55</v>
      </c>
      <c r="H933">
        <v>1</v>
      </c>
    </row>
    <row r="934" spans="1:8">
      <c r="A934">
        <v>933</v>
      </c>
      <c r="B934" t="s">
        <v>6</v>
      </c>
      <c r="C934" t="s">
        <v>2801</v>
      </c>
      <c r="D934" t="s">
        <v>2802</v>
      </c>
      <c r="E934" t="s">
        <v>3033</v>
      </c>
      <c r="F934" t="s">
        <v>2803</v>
      </c>
      <c r="G934" s="1">
        <v>60</v>
      </c>
      <c r="H934">
        <v>1</v>
      </c>
    </row>
    <row r="935" spans="1:8">
      <c r="A935">
        <v>934</v>
      </c>
      <c r="B935" t="s">
        <v>6</v>
      </c>
      <c r="C935" t="s">
        <v>2804</v>
      </c>
      <c r="D935" t="s">
        <v>2805</v>
      </c>
      <c r="E935" t="s">
        <v>3032</v>
      </c>
      <c r="F935" t="s">
        <v>2806</v>
      </c>
      <c r="G935" s="1">
        <v>65</v>
      </c>
      <c r="H935">
        <v>1</v>
      </c>
    </row>
    <row r="936" spans="1:8">
      <c r="A936">
        <v>935</v>
      </c>
      <c r="B936" t="s">
        <v>6</v>
      </c>
      <c r="C936" t="s">
        <v>2807</v>
      </c>
      <c r="D936" t="s">
        <v>2808</v>
      </c>
      <c r="E936" t="s">
        <v>3031</v>
      </c>
      <c r="F936" t="s">
        <v>2809</v>
      </c>
      <c r="G936" s="1">
        <v>60</v>
      </c>
      <c r="H936">
        <v>1</v>
      </c>
    </row>
    <row r="937" spans="1:8">
      <c r="A937">
        <v>936</v>
      </c>
      <c r="B937" t="s">
        <v>6</v>
      </c>
      <c r="C937" t="s">
        <v>2810</v>
      </c>
      <c r="D937" t="s">
        <v>2811</v>
      </c>
      <c r="E937" t="s">
        <v>3030</v>
      </c>
      <c r="F937" t="s">
        <v>2812</v>
      </c>
      <c r="G937" s="1">
        <v>65</v>
      </c>
      <c r="H937">
        <v>1</v>
      </c>
    </row>
    <row r="938" spans="1:8">
      <c r="A938">
        <v>937</v>
      </c>
      <c r="B938" t="s">
        <v>6</v>
      </c>
      <c r="C938" t="s">
        <v>2813</v>
      </c>
      <c r="D938" t="s">
        <v>2814</v>
      </c>
      <c r="E938" t="s">
        <v>3029</v>
      </c>
      <c r="F938" t="s">
        <v>2815</v>
      </c>
      <c r="G938" s="1">
        <v>60</v>
      </c>
      <c r="H938">
        <v>1</v>
      </c>
    </row>
    <row r="939" spans="1:8">
      <c r="A939">
        <v>938</v>
      </c>
      <c r="B939" t="s">
        <v>6</v>
      </c>
      <c r="C939" t="s">
        <v>2816</v>
      </c>
      <c r="D939" t="s">
        <v>2817</v>
      </c>
      <c r="E939" t="s">
        <v>3028</v>
      </c>
      <c r="F939" t="s">
        <v>2818</v>
      </c>
      <c r="G939" s="1">
        <v>65</v>
      </c>
      <c r="H939">
        <v>1</v>
      </c>
    </row>
    <row r="940" spans="1:8">
      <c r="A940">
        <v>939</v>
      </c>
      <c r="B940" t="s">
        <v>6</v>
      </c>
      <c r="C940" t="s">
        <v>2819</v>
      </c>
      <c r="D940" t="s">
        <v>2820</v>
      </c>
      <c r="E940" t="s">
        <v>3027</v>
      </c>
      <c r="F940" t="s">
        <v>2821</v>
      </c>
      <c r="G940" s="1">
        <v>65</v>
      </c>
      <c r="H940">
        <v>1</v>
      </c>
    </row>
    <row r="941" spans="1:8">
      <c r="A941">
        <v>940</v>
      </c>
      <c r="B941" t="s">
        <v>6</v>
      </c>
      <c r="C941" t="s">
        <v>2822</v>
      </c>
      <c r="D941" t="s">
        <v>2823</v>
      </c>
      <c r="E941" t="s">
        <v>3026</v>
      </c>
      <c r="F941" t="s">
        <v>2824</v>
      </c>
      <c r="G941" s="1">
        <v>65</v>
      </c>
      <c r="H941">
        <v>1</v>
      </c>
    </row>
    <row r="942" spans="1:8">
      <c r="A942">
        <v>941</v>
      </c>
      <c r="B942" t="s">
        <v>6</v>
      </c>
      <c r="C942" t="s">
        <v>2825</v>
      </c>
      <c r="D942" t="s">
        <v>2826</v>
      </c>
      <c r="E942" t="s">
        <v>3025</v>
      </c>
      <c r="F942" t="s">
        <v>2827</v>
      </c>
      <c r="G942" s="1">
        <v>65</v>
      </c>
      <c r="H942">
        <v>1</v>
      </c>
    </row>
    <row r="943" spans="1:8">
      <c r="A943">
        <v>942</v>
      </c>
      <c r="B943" t="s">
        <v>6</v>
      </c>
      <c r="C943" t="s">
        <v>2828</v>
      </c>
      <c r="D943" t="s">
        <v>2829</v>
      </c>
      <c r="E943" t="s">
        <v>3024</v>
      </c>
      <c r="F943" t="s">
        <v>2830</v>
      </c>
      <c r="G943" s="1">
        <v>60</v>
      </c>
      <c r="H943">
        <v>1</v>
      </c>
    </row>
    <row r="944" spans="1:8">
      <c r="A944">
        <v>943</v>
      </c>
      <c r="B944" t="s">
        <v>6</v>
      </c>
      <c r="C944" t="s">
        <v>2831</v>
      </c>
      <c r="D944" t="s">
        <v>2832</v>
      </c>
      <c r="E944" t="s">
        <v>3023</v>
      </c>
      <c r="F944" t="s">
        <v>2833</v>
      </c>
      <c r="G944" s="1">
        <v>65</v>
      </c>
      <c r="H944">
        <v>1</v>
      </c>
    </row>
    <row r="945" spans="1:8">
      <c r="A945">
        <v>944</v>
      </c>
      <c r="B945" t="s">
        <v>6</v>
      </c>
      <c r="C945" t="s">
        <v>2834</v>
      </c>
      <c r="D945" t="s">
        <v>2835</v>
      </c>
      <c r="E945" t="s">
        <v>3022</v>
      </c>
      <c r="F945" t="s">
        <v>2836</v>
      </c>
      <c r="G945" s="1">
        <v>65</v>
      </c>
      <c r="H945">
        <v>1</v>
      </c>
    </row>
    <row r="946" spans="1:8">
      <c r="A946">
        <v>945</v>
      </c>
      <c r="B946" t="s">
        <v>6</v>
      </c>
      <c r="C946" t="s">
        <v>2837</v>
      </c>
      <c r="D946" t="s">
        <v>2838</v>
      </c>
      <c r="E946" t="s">
        <v>3021</v>
      </c>
      <c r="F946" t="s">
        <v>2839</v>
      </c>
      <c r="G946" s="1">
        <v>60</v>
      </c>
      <c r="H946">
        <v>1</v>
      </c>
    </row>
    <row r="947" spans="1:8">
      <c r="A947">
        <v>946</v>
      </c>
      <c r="B947" t="s">
        <v>6</v>
      </c>
      <c r="C947" t="s">
        <v>2840</v>
      </c>
      <c r="D947" t="s">
        <v>2841</v>
      </c>
      <c r="E947" t="s">
        <v>3020</v>
      </c>
      <c r="F947" t="s">
        <v>2842</v>
      </c>
      <c r="G947" s="1">
        <v>65</v>
      </c>
      <c r="H947">
        <v>1</v>
      </c>
    </row>
    <row r="948" spans="1:8">
      <c r="A948">
        <v>947</v>
      </c>
      <c r="B948" t="s">
        <v>6</v>
      </c>
      <c r="C948" t="s">
        <v>2843</v>
      </c>
      <c r="D948" t="s">
        <v>2844</v>
      </c>
      <c r="E948" t="s">
        <v>3019</v>
      </c>
      <c r="F948" t="s">
        <v>2845</v>
      </c>
      <c r="G948" s="1">
        <v>55</v>
      </c>
      <c r="H948">
        <v>1</v>
      </c>
    </row>
    <row r="949" spans="1:8">
      <c r="A949">
        <v>948</v>
      </c>
      <c r="B949" t="s">
        <v>6</v>
      </c>
      <c r="C949" t="s">
        <v>2846</v>
      </c>
      <c r="D949" t="s">
        <v>2847</v>
      </c>
      <c r="E949" t="s">
        <v>3018</v>
      </c>
      <c r="F949" t="s">
        <v>2848</v>
      </c>
      <c r="G949" s="1">
        <v>55</v>
      </c>
      <c r="H949">
        <v>1</v>
      </c>
    </row>
    <row r="950" spans="1:8">
      <c r="A950">
        <v>949</v>
      </c>
      <c r="B950" t="s">
        <v>6</v>
      </c>
      <c r="C950" t="s">
        <v>2849</v>
      </c>
      <c r="D950" t="s">
        <v>2850</v>
      </c>
      <c r="E950" t="s">
        <v>3017</v>
      </c>
      <c r="F950" t="s">
        <v>2851</v>
      </c>
      <c r="G950" s="1">
        <v>60</v>
      </c>
      <c r="H950">
        <v>1</v>
      </c>
    </row>
    <row r="951" spans="1:8">
      <c r="A951">
        <v>950</v>
      </c>
      <c r="B951" t="s">
        <v>6</v>
      </c>
      <c r="C951" t="s">
        <v>2852</v>
      </c>
      <c r="D951" t="s">
        <v>2853</v>
      </c>
      <c r="E951" t="s">
        <v>3016</v>
      </c>
      <c r="F951" t="s">
        <v>2854</v>
      </c>
      <c r="G951" s="1">
        <v>60</v>
      </c>
      <c r="H951">
        <v>1</v>
      </c>
    </row>
    <row r="952" spans="1:8">
      <c r="A952">
        <v>951</v>
      </c>
      <c r="B952" t="s">
        <v>6</v>
      </c>
      <c r="C952" t="s">
        <v>2855</v>
      </c>
      <c r="D952" t="s">
        <v>2856</v>
      </c>
      <c r="E952" t="s">
        <v>3015</v>
      </c>
      <c r="F952" t="s">
        <v>2857</v>
      </c>
      <c r="G952" s="1">
        <v>65</v>
      </c>
      <c r="H952">
        <v>1</v>
      </c>
    </row>
    <row r="953" spans="1:8">
      <c r="A953">
        <v>952</v>
      </c>
      <c r="B953" t="s">
        <v>6</v>
      </c>
      <c r="C953" t="s">
        <v>2858</v>
      </c>
      <c r="D953" t="s">
        <v>2859</v>
      </c>
      <c r="E953" t="s">
        <v>3014</v>
      </c>
      <c r="F953" t="s">
        <v>2860</v>
      </c>
      <c r="G953" s="1">
        <v>60</v>
      </c>
      <c r="H953">
        <v>1</v>
      </c>
    </row>
    <row r="954" spans="1:8">
      <c r="A954">
        <v>953</v>
      </c>
      <c r="B954" t="s">
        <v>6</v>
      </c>
      <c r="C954" t="s">
        <v>2861</v>
      </c>
      <c r="D954" t="s">
        <v>2862</v>
      </c>
      <c r="E954" t="s">
        <v>3013</v>
      </c>
      <c r="F954" t="s">
        <v>2863</v>
      </c>
      <c r="G954" s="1">
        <v>65</v>
      </c>
      <c r="H954">
        <v>1</v>
      </c>
    </row>
    <row r="955" spans="1:8">
      <c r="A955">
        <v>954</v>
      </c>
      <c r="B955" t="s">
        <v>6</v>
      </c>
      <c r="C955" t="s">
        <v>2864</v>
      </c>
      <c r="D955" t="s">
        <v>2865</v>
      </c>
      <c r="E955" t="s">
        <v>3012</v>
      </c>
      <c r="F955" t="s">
        <v>2866</v>
      </c>
      <c r="G955" s="1">
        <v>65</v>
      </c>
      <c r="H955">
        <v>1</v>
      </c>
    </row>
    <row r="956" spans="1:8">
      <c r="A956">
        <v>955</v>
      </c>
      <c r="B956" t="s">
        <v>6</v>
      </c>
      <c r="C956" t="s">
        <v>2867</v>
      </c>
      <c r="D956" t="s">
        <v>2868</v>
      </c>
      <c r="E956" t="s">
        <v>3011</v>
      </c>
      <c r="F956" t="s">
        <v>2869</v>
      </c>
      <c r="G956" s="1">
        <v>65</v>
      </c>
      <c r="H956">
        <v>1</v>
      </c>
    </row>
    <row r="957" spans="1:8">
      <c r="A957">
        <v>956</v>
      </c>
      <c r="B957" t="s">
        <v>6</v>
      </c>
      <c r="C957" t="s">
        <v>2870</v>
      </c>
      <c r="D957" t="s">
        <v>2871</v>
      </c>
      <c r="E957" t="s">
        <v>3010</v>
      </c>
      <c r="F957" t="s">
        <v>2872</v>
      </c>
      <c r="G957" s="1">
        <v>60</v>
      </c>
      <c r="H957">
        <v>1</v>
      </c>
    </row>
    <row r="958" spans="1:8">
      <c r="A958">
        <v>957</v>
      </c>
      <c r="B958" t="s">
        <v>6</v>
      </c>
      <c r="C958" t="s">
        <v>2873</v>
      </c>
      <c r="D958" t="s">
        <v>2874</v>
      </c>
      <c r="E958" t="s">
        <v>3009</v>
      </c>
      <c r="F958" t="s">
        <v>2875</v>
      </c>
      <c r="G958" s="1">
        <v>60</v>
      </c>
      <c r="H958">
        <v>1</v>
      </c>
    </row>
    <row r="959" spans="1:8">
      <c r="A959">
        <v>958</v>
      </c>
      <c r="B959" t="s">
        <v>6</v>
      </c>
      <c r="C959" t="s">
        <v>2876</v>
      </c>
      <c r="D959" t="s">
        <v>2877</v>
      </c>
      <c r="E959" t="s">
        <v>3008</v>
      </c>
      <c r="F959" t="s">
        <v>2878</v>
      </c>
      <c r="G959" s="1">
        <v>60</v>
      </c>
      <c r="H959">
        <v>1</v>
      </c>
    </row>
    <row r="960" spans="1:8">
      <c r="A960">
        <v>959</v>
      </c>
      <c r="B960" t="s">
        <v>2970</v>
      </c>
      <c r="C960" t="s">
        <v>2879</v>
      </c>
      <c r="D960" t="s">
        <v>2880</v>
      </c>
      <c r="E960" t="s">
        <v>3007</v>
      </c>
      <c r="F960" t="s">
        <v>2881</v>
      </c>
      <c r="G960" s="1">
        <v>60</v>
      </c>
      <c r="H960">
        <v>1</v>
      </c>
    </row>
    <row r="961" spans="1:8">
      <c r="A961">
        <v>960</v>
      </c>
      <c r="B961" t="s">
        <v>6</v>
      </c>
      <c r="C961" t="s">
        <v>2971</v>
      </c>
      <c r="D961" t="s">
        <v>2969</v>
      </c>
      <c r="E961" t="s">
        <v>3006</v>
      </c>
      <c r="F961" t="s">
        <v>2972</v>
      </c>
      <c r="G961" s="1">
        <v>60</v>
      </c>
      <c r="H961">
        <v>1</v>
      </c>
    </row>
    <row r="962" spans="1:8">
      <c r="A962">
        <v>961</v>
      </c>
      <c r="B962" t="s">
        <v>6</v>
      </c>
      <c r="C962" t="s">
        <v>2882</v>
      </c>
      <c r="D962" t="s">
        <v>2883</v>
      </c>
      <c r="E962" t="s">
        <v>3005</v>
      </c>
      <c r="F962" t="s">
        <v>2884</v>
      </c>
      <c r="G962" s="1">
        <v>50</v>
      </c>
      <c r="H962">
        <v>1</v>
      </c>
    </row>
    <row r="963" spans="1:8">
      <c r="A963">
        <v>962</v>
      </c>
      <c r="B963" t="s">
        <v>6</v>
      </c>
      <c r="C963" t="s">
        <v>2885</v>
      </c>
      <c r="D963" t="s">
        <v>2886</v>
      </c>
      <c r="E963" t="s">
        <v>3004</v>
      </c>
      <c r="F963" t="s">
        <v>2887</v>
      </c>
      <c r="G963" s="1">
        <v>65</v>
      </c>
      <c r="H963">
        <v>1</v>
      </c>
    </row>
    <row r="964" spans="1:8">
      <c r="A964">
        <v>963</v>
      </c>
      <c r="B964" t="s">
        <v>6</v>
      </c>
      <c r="C964" t="s">
        <v>2888</v>
      </c>
      <c r="D964" t="s">
        <v>2889</v>
      </c>
      <c r="E964" t="s">
        <v>3003</v>
      </c>
      <c r="F964" t="s">
        <v>2890</v>
      </c>
      <c r="G964" s="1">
        <v>55</v>
      </c>
      <c r="H964">
        <v>1</v>
      </c>
    </row>
    <row r="965" spans="1:8">
      <c r="A965">
        <v>964</v>
      </c>
      <c r="B965" t="s">
        <v>6</v>
      </c>
      <c r="C965" t="s">
        <v>2891</v>
      </c>
      <c r="D965" t="s">
        <v>2892</v>
      </c>
      <c r="E965" t="s">
        <v>3002</v>
      </c>
      <c r="F965" t="s">
        <v>2893</v>
      </c>
      <c r="G965" s="1">
        <v>55</v>
      </c>
      <c r="H965">
        <v>1</v>
      </c>
    </row>
    <row r="966" spans="1:8">
      <c r="A966">
        <v>965</v>
      </c>
      <c r="B966" t="s">
        <v>6</v>
      </c>
      <c r="C966" t="s">
        <v>2894</v>
      </c>
      <c r="D966" t="s">
        <v>2895</v>
      </c>
      <c r="E966" t="s">
        <v>3001</v>
      </c>
      <c r="F966" t="s">
        <v>2896</v>
      </c>
      <c r="G966" s="1">
        <v>65</v>
      </c>
      <c r="H966">
        <v>1</v>
      </c>
    </row>
    <row r="967" spans="1:8">
      <c r="A967">
        <v>966</v>
      </c>
      <c r="B967" t="s">
        <v>6</v>
      </c>
      <c r="C967" t="s">
        <v>2897</v>
      </c>
      <c r="D967" t="s">
        <v>2898</v>
      </c>
      <c r="E967" t="s">
        <v>3000</v>
      </c>
      <c r="F967" t="s">
        <v>2899</v>
      </c>
      <c r="G967" s="1">
        <v>50</v>
      </c>
      <c r="H967">
        <v>1</v>
      </c>
    </row>
    <row r="968" spans="1:8">
      <c r="A968">
        <v>967</v>
      </c>
      <c r="B968" t="s">
        <v>6</v>
      </c>
      <c r="C968" t="s">
        <v>2900</v>
      </c>
      <c r="D968" t="s">
        <v>2901</v>
      </c>
      <c r="E968" t="s">
        <v>2999</v>
      </c>
      <c r="F968" t="s">
        <v>2902</v>
      </c>
      <c r="G968" s="1">
        <v>65</v>
      </c>
      <c r="H968">
        <v>1</v>
      </c>
    </row>
    <row r="969" spans="1:8">
      <c r="A969">
        <v>968</v>
      </c>
      <c r="B969" t="s">
        <v>6</v>
      </c>
      <c r="C969" t="s">
        <v>2903</v>
      </c>
      <c r="D969" t="s">
        <v>2904</v>
      </c>
      <c r="E969" t="s">
        <v>2998</v>
      </c>
      <c r="F969" t="s">
        <v>2905</v>
      </c>
      <c r="G969" s="1">
        <v>60</v>
      </c>
      <c r="H969">
        <v>1</v>
      </c>
    </row>
    <row r="970" spans="1:8">
      <c r="A970">
        <v>969</v>
      </c>
      <c r="B970" t="s">
        <v>6</v>
      </c>
      <c r="C970" t="s">
        <v>2906</v>
      </c>
      <c r="D970" t="s">
        <v>2907</v>
      </c>
      <c r="E970" t="s">
        <v>2997</v>
      </c>
      <c r="F970" t="s">
        <v>2908</v>
      </c>
      <c r="G970" s="1">
        <v>65</v>
      </c>
      <c r="H970">
        <v>1</v>
      </c>
    </row>
    <row r="971" spans="1:8">
      <c r="A971">
        <v>970</v>
      </c>
      <c r="B971" t="s">
        <v>6</v>
      </c>
      <c r="C971" t="s">
        <v>2909</v>
      </c>
      <c r="D971" t="s">
        <v>2910</v>
      </c>
      <c r="E971" t="s">
        <v>2996</v>
      </c>
      <c r="F971" t="s">
        <v>2911</v>
      </c>
      <c r="G971" s="1">
        <v>50</v>
      </c>
      <c r="H971">
        <v>1</v>
      </c>
    </row>
    <row r="972" spans="1:8">
      <c r="A972">
        <v>971</v>
      </c>
      <c r="B972" t="s">
        <v>6</v>
      </c>
      <c r="C972" t="s">
        <v>2912</v>
      </c>
      <c r="D972" t="s">
        <v>2913</v>
      </c>
      <c r="E972" t="s">
        <v>2995</v>
      </c>
      <c r="F972" t="s">
        <v>2914</v>
      </c>
      <c r="G972" s="1">
        <v>65</v>
      </c>
      <c r="H972">
        <v>1</v>
      </c>
    </row>
    <row r="973" spans="1:8">
      <c r="A973">
        <v>972</v>
      </c>
      <c r="B973" t="s">
        <v>6</v>
      </c>
      <c r="C973" t="s">
        <v>2915</v>
      </c>
      <c r="D973" t="s">
        <v>2916</v>
      </c>
      <c r="E973" t="s">
        <v>2994</v>
      </c>
      <c r="F973" t="s">
        <v>2917</v>
      </c>
      <c r="G973" s="1">
        <v>50</v>
      </c>
      <c r="H973">
        <v>1</v>
      </c>
    </row>
    <row r="974" spans="1:8">
      <c r="A974">
        <v>973</v>
      </c>
      <c r="B974" t="s">
        <v>6</v>
      </c>
      <c r="C974" t="s">
        <v>2918</v>
      </c>
      <c r="D974" t="s">
        <v>2919</v>
      </c>
      <c r="E974" t="s">
        <v>2993</v>
      </c>
      <c r="F974" t="s">
        <v>2920</v>
      </c>
      <c r="G974" s="1">
        <v>60</v>
      </c>
      <c r="H974">
        <v>1</v>
      </c>
    </row>
    <row r="975" spans="1:8">
      <c r="A975">
        <v>974</v>
      </c>
      <c r="B975" t="s">
        <v>6</v>
      </c>
      <c r="C975" t="s">
        <v>2921</v>
      </c>
      <c r="D975" t="s">
        <v>2922</v>
      </c>
      <c r="E975" t="s">
        <v>2992</v>
      </c>
      <c r="F975" t="s">
        <v>2923</v>
      </c>
      <c r="G975" s="1">
        <v>60</v>
      </c>
      <c r="H975">
        <v>1</v>
      </c>
    </row>
    <row r="976" spans="1:8">
      <c r="A976">
        <v>975</v>
      </c>
      <c r="B976" t="s">
        <v>6</v>
      </c>
      <c r="C976" t="s">
        <v>2924</v>
      </c>
      <c r="D976" t="s">
        <v>2925</v>
      </c>
      <c r="E976" t="s">
        <v>2991</v>
      </c>
      <c r="F976" t="s">
        <v>2926</v>
      </c>
      <c r="G976" s="1">
        <v>60</v>
      </c>
      <c r="H976">
        <v>1</v>
      </c>
    </row>
    <row r="977" spans="1:8">
      <c r="A977">
        <v>976</v>
      </c>
      <c r="B977" t="s">
        <v>6</v>
      </c>
      <c r="C977" t="s">
        <v>2927</v>
      </c>
      <c r="D977" t="s">
        <v>2928</v>
      </c>
      <c r="E977" t="s">
        <v>2990</v>
      </c>
      <c r="F977" t="s">
        <v>2929</v>
      </c>
      <c r="G977" s="1">
        <v>60</v>
      </c>
      <c r="H977">
        <v>1</v>
      </c>
    </row>
    <row r="978" spans="1:8">
      <c r="A978">
        <v>977</v>
      </c>
      <c r="B978" t="s">
        <v>6</v>
      </c>
      <c r="C978" t="s">
        <v>2930</v>
      </c>
      <c r="D978" t="s">
        <v>2931</v>
      </c>
      <c r="E978" t="s">
        <v>2989</v>
      </c>
      <c r="F978" t="s">
        <v>2932</v>
      </c>
      <c r="G978" s="1">
        <v>60</v>
      </c>
      <c r="H978">
        <v>1</v>
      </c>
    </row>
    <row r="979" spans="1:8">
      <c r="A979">
        <v>978</v>
      </c>
      <c r="B979" t="s">
        <v>6</v>
      </c>
      <c r="C979" t="s">
        <v>2933</v>
      </c>
      <c r="D979" t="s">
        <v>2934</v>
      </c>
      <c r="E979" t="s">
        <v>2988</v>
      </c>
      <c r="F979" t="s">
        <v>2935</v>
      </c>
      <c r="G979" s="1">
        <v>65</v>
      </c>
      <c r="H979">
        <v>1</v>
      </c>
    </row>
    <row r="980" spans="1:8">
      <c r="A980">
        <v>979</v>
      </c>
      <c r="B980" t="s">
        <v>6</v>
      </c>
      <c r="C980" t="s">
        <v>2936</v>
      </c>
      <c r="D980" t="s">
        <v>2937</v>
      </c>
      <c r="E980" t="s">
        <v>2987</v>
      </c>
      <c r="F980" t="s">
        <v>2938</v>
      </c>
      <c r="G980" s="1">
        <v>65</v>
      </c>
      <c r="H980">
        <v>1</v>
      </c>
    </row>
    <row r="981" spans="1:8">
      <c r="A981">
        <v>980</v>
      </c>
      <c r="B981" t="s">
        <v>6</v>
      </c>
      <c r="C981" t="s">
        <v>2939</v>
      </c>
      <c r="D981" t="s">
        <v>2940</v>
      </c>
      <c r="E981" t="s">
        <v>2986</v>
      </c>
      <c r="F981" t="s">
        <v>2941</v>
      </c>
      <c r="G981" s="1">
        <v>65</v>
      </c>
      <c r="H981">
        <v>1</v>
      </c>
    </row>
    <row r="982" spans="1:8">
      <c r="A982">
        <v>981</v>
      </c>
      <c r="B982" t="s">
        <v>6</v>
      </c>
      <c r="C982" t="s">
        <v>2942</v>
      </c>
      <c r="D982" t="s">
        <v>2943</v>
      </c>
      <c r="E982" t="s">
        <v>2985</v>
      </c>
      <c r="F982" t="s">
        <v>2944</v>
      </c>
      <c r="G982" s="1">
        <v>65</v>
      </c>
      <c r="H982">
        <v>1</v>
      </c>
    </row>
    <row r="983" spans="1:8">
      <c r="A983">
        <v>982</v>
      </c>
      <c r="B983" t="s">
        <v>6</v>
      </c>
      <c r="C983" t="s">
        <v>2945</v>
      </c>
      <c r="D983" t="s">
        <v>2946</v>
      </c>
      <c r="E983" t="s">
        <v>2984</v>
      </c>
      <c r="F983" t="s">
        <v>2947</v>
      </c>
      <c r="G983" s="1">
        <v>60</v>
      </c>
      <c r="H983">
        <v>1</v>
      </c>
    </row>
    <row r="984" spans="1:8">
      <c r="A984">
        <v>983</v>
      </c>
      <c r="B984" t="s">
        <v>6</v>
      </c>
      <c r="C984" t="s">
        <v>2948</v>
      </c>
      <c r="D984" t="s">
        <v>2949</v>
      </c>
      <c r="E984" t="s">
        <v>2983</v>
      </c>
      <c r="F984" t="s">
        <v>2950</v>
      </c>
      <c r="G984" s="1">
        <v>65</v>
      </c>
      <c r="H984">
        <v>1</v>
      </c>
    </row>
    <row r="985" spans="1:8">
      <c r="A985">
        <v>984</v>
      </c>
      <c r="B985" t="s">
        <v>6</v>
      </c>
      <c r="C985" t="s">
        <v>2951</v>
      </c>
      <c r="D985" t="s">
        <v>2952</v>
      </c>
      <c r="E985" t="s">
        <v>2982</v>
      </c>
      <c r="F985" t="s">
        <v>2953</v>
      </c>
      <c r="G985" s="1">
        <v>65</v>
      </c>
      <c r="H985">
        <v>1</v>
      </c>
    </row>
    <row r="986" spans="1:8">
      <c r="A986">
        <v>985</v>
      </c>
      <c r="B986" t="s">
        <v>6</v>
      </c>
      <c r="C986" t="s">
        <v>2954</v>
      </c>
      <c r="D986" t="s">
        <v>2955</v>
      </c>
      <c r="E986" t="s">
        <v>2981</v>
      </c>
      <c r="F986" t="s">
        <v>2956</v>
      </c>
      <c r="G986" s="1">
        <v>60</v>
      </c>
      <c r="H986">
        <v>1</v>
      </c>
    </row>
    <row r="987" spans="1:8">
      <c r="A987">
        <v>986</v>
      </c>
      <c r="B987" t="s">
        <v>6</v>
      </c>
      <c r="C987" t="s">
        <v>2957</v>
      </c>
      <c r="D987" t="s">
        <v>2958</v>
      </c>
      <c r="E987" t="s">
        <v>2980</v>
      </c>
      <c r="F987" t="s">
        <v>2959</v>
      </c>
      <c r="G987" s="1">
        <v>55</v>
      </c>
      <c r="H987">
        <v>1</v>
      </c>
    </row>
    <row r="988" spans="1:8">
      <c r="A988">
        <v>987</v>
      </c>
      <c r="B988" t="s">
        <v>6</v>
      </c>
      <c r="C988" t="s">
        <v>2960</v>
      </c>
      <c r="D988" t="s">
        <v>2961</v>
      </c>
      <c r="E988" t="s">
        <v>2979</v>
      </c>
      <c r="F988" t="s">
        <v>2962</v>
      </c>
      <c r="G988" s="1">
        <v>45</v>
      </c>
      <c r="H988">
        <v>1</v>
      </c>
    </row>
    <row r="989" spans="1:8">
      <c r="A989">
        <v>988</v>
      </c>
      <c r="B989" t="s">
        <v>6</v>
      </c>
      <c r="C989" t="s">
        <v>2963</v>
      </c>
      <c r="D989" t="s">
        <v>2964</v>
      </c>
      <c r="E989" t="s">
        <v>2978</v>
      </c>
      <c r="F989" t="s">
        <v>2965</v>
      </c>
      <c r="G989" s="1">
        <v>60</v>
      </c>
      <c r="H989">
        <v>1</v>
      </c>
    </row>
    <row r="990" spans="1:8">
      <c r="A990">
        <v>989</v>
      </c>
      <c r="B990" t="s">
        <v>6</v>
      </c>
      <c r="C990" t="s">
        <v>2966</v>
      </c>
      <c r="D990" t="s">
        <v>2967</v>
      </c>
      <c r="E990" t="s">
        <v>2977</v>
      </c>
      <c r="F990" t="s">
        <v>2968</v>
      </c>
      <c r="G990" s="1">
        <v>60</v>
      </c>
      <c r="H990">
        <v>1</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D79C2-0A39-B24B-9D1D-1EDA36C3E227}">
  <dimension ref="A1:M3"/>
  <sheetViews>
    <sheetView workbookViewId="0">
      <selection sqref="A1:M3"/>
    </sheetView>
  </sheetViews>
  <sheetFormatPr baseColWidth="10" defaultRowHeight="14"/>
  <sheetData>
    <row r="1" spans="1:13">
      <c r="A1" t="s">
        <v>2973</v>
      </c>
      <c r="B1">
        <v>40</v>
      </c>
      <c r="C1">
        <v>45</v>
      </c>
      <c r="D1">
        <v>50</v>
      </c>
      <c r="E1">
        <v>55</v>
      </c>
      <c r="F1">
        <v>60</v>
      </c>
      <c r="G1">
        <v>65</v>
      </c>
      <c r="H1">
        <v>70</v>
      </c>
      <c r="I1">
        <v>75</v>
      </c>
      <c r="J1">
        <v>80</v>
      </c>
      <c r="K1">
        <v>85</v>
      </c>
      <c r="L1">
        <v>90</v>
      </c>
      <c r="M1">
        <v>95</v>
      </c>
    </row>
    <row r="2" spans="1:13">
      <c r="A2" t="s">
        <v>2974</v>
      </c>
      <c r="B2">
        <v>17</v>
      </c>
      <c r="C2">
        <v>26</v>
      </c>
      <c r="D2">
        <v>72</v>
      </c>
      <c r="E2">
        <v>169</v>
      </c>
      <c r="F2">
        <v>263</v>
      </c>
      <c r="G2">
        <v>339</v>
      </c>
      <c r="H2">
        <v>546</v>
      </c>
      <c r="I2">
        <v>355</v>
      </c>
      <c r="J2">
        <v>312</v>
      </c>
      <c r="K2">
        <v>254</v>
      </c>
      <c r="L2">
        <v>241</v>
      </c>
      <c r="M2">
        <v>85</v>
      </c>
    </row>
    <row r="3" spans="1:13">
      <c r="A3" t="s">
        <v>2975</v>
      </c>
      <c r="B3">
        <v>4</v>
      </c>
      <c r="C3">
        <v>8</v>
      </c>
      <c r="D3">
        <v>34</v>
      </c>
      <c r="E3">
        <v>59</v>
      </c>
      <c r="F3">
        <v>133</v>
      </c>
      <c r="G3">
        <v>152</v>
      </c>
      <c r="H3">
        <v>253</v>
      </c>
      <c r="I3">
        <v>137</v>
      </c>
      <c r="J3">
        <v>82</v>
      </c>
      <c r="K3">
        <v>79</v>
      </c>
      <c r="L3">
        <v>37</v>
      </c>
      <c r="M3">
        <v>11</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2020-05-10T12:22:33Z</dcterms:created>
  <dcterms:modified xsi:type="dcterms:W3CDTF">2020-09-23T14:08:20Z</dcterms:modified>
</cp:coreProperties>
</file>