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项目模版" r:id="rId3" sheetId="1"/>
    <sheet name="sheet1" r:id="rId4" sheetId="2" state="hidden"/>
  </sheets>
  <definedNames>
    <definedName name="级联第一级1">sheet1!$A$1:$C$1</definedName>
    <definedName name="级联第一级3">sheet1!$A$2:$C$2</definedName>
    <definedName name="级联第一级2">sheet1!$A$3:$C$3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宋体"/>
      <sz val="14.0"/>
      <b val="true"/>
    </font>
    <font>
      <name val="Calibri"/>
      <sz val="11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3" borderId="4" xfId="0" applyBorder="true" applyFill="true" applyFont="true">
      <alignment horizontal="center" wrapText="true" vertical="center"/>
      <protection locked="true"/>
    </xf>
    <xf numFmtId="0" fontId="2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2"/>
  <sheetViews>
    <sheetView workbookViewId="0" tabSelected="true"/>
  </sheetViews>
  <sheetFormatPr defaultRowHeight="15.0"/>
  <cols>
    <col min="1" max="1" width="50.0" customWidth="true"/>
    <col min="2" max="2" width="50.0" customWidth="true"/>
    <col min="3" max="3" width="50.0" customWidth="true"/>
    <col min="4" max="4" width="50.0" customWidth="true"/>
    <col min="5" max="5" width="50.0" customWidth="true"/>
  </cols>
  <sheetData>
    <row r="1">
      <c r="A1" s="1" t="inlineStr">
        <is>
          <t>普通列</t>
        </is>
      </c>
      <c r="B1" s="1" t="inlineStr">
        <is>
          <t>静态单列下拉列表</t>
        </is>
      </c>
      <c r="C1" s="1" t="inlineStr">
        <is>
          <t>动态单列下拉列表</t>
        </is>
      </c>
      <c r="D1" s="1" t="inlineStr">
        <is>
          <t>级联下拉列表第一级</t>
        </is>
      </c>
      <c r="E1" s="1" t="inlineStr">
        <is>
          <t>级联下拉列表第二级</t>
        </is>
      </c>
    </row>
    <row r="2">
      <c r="A2" s="2"/>
      <c r="B2" s="2"/>
      <c r="C2" s="2"/>
      <c r="D2" s="2"/>
      <c r="E2" s="2"/>
    </row>
  </sheetData>
  <dataValidations count="6">
    <dataValidation type="list" sqref="B2:B65537" allowBlank="true" errorStyle="stop" showErrorMessage="true" showDropDown="false" errorTitle="提示" error="请输入下拉选项中的内容">
      <formula1>"静态1,静态2,静态3"</formula1>
    </dataValidation>
    <dataValidation type="list" sqref="C2:C65537" allowBlank="true" errorStyle="stop" showErrorMessage="true" showDropDown="false" errorTitle="提示" error="请输入下拉选项中的内容">
      <formula1>"动态单列1,动态单列2,动态单列3"</formula1>
    </dataValidation>
    <dataValidation type="list" sqref="D2:D65537" allowBlank="true" errorStyle="stop" showErrorMessage="true" showDropDown="false" errorTitle="提示" error="请输入下拉选项中的内容">
      <formula1>"级联第一级1,级联第一级2,级联第一级3"</formula1>
    </dataValidation>
    <dataValidation type="list" sqref="E2:E65537" allowBlank="true" errorStyle="stop" showErrorMessage="true" showDropDown="false" errorTitle="提示" error="请输入下拉选项中的内容">
      <formula1>INDIRECT($D2)</formula1>
    </dataValidation>
    <dataValidation type="list" sqref="E2:E65537" allowBlank="true" errorStyle="stop" showErrorMessage="true" showDropDown="false" errorTitle="提示" error="请输入下拉选项中的内容">
      <formula1>INDIRECT($D2)</formula1>
    </dataValidation>
    <dataValidation type="list" sqref="E2:E65537" allowBlank="true" errorStyle="stop" showErrorMessage="true" showDropDown="false" errorTitle="提示" error="请输入下拉选项中的内容">
      <formula1>INDIRECT($D2)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级联第一级1-第二级1</t>
        </is>
      </c>
      <c r="B1" t="inlineStr">
        <is>
          <t>级联第一级1-第二级2</t>
        </is>
      </c>
      <c r="C1" t="inlineStr">
        <is>
          <t>级联第一级1-第二级3</t>
        </is>
      </c>
    </row>
    <row r="2">
      <c r="A2" t="inlineStr">
        <is>
          <t>级联第一级3-第二级1</t>
        </is>
      </c>
      <c r="B2" t="inlineStr">
        <is>
          <t>级联第一级3-第二级2</t>
        </is>
      </c>
      <c r="C2" t="inlineStr">
        <is>
          <t>级联第一级3-第二级3</t>
        </is>
      </c>
    </row>
    <row r="3">
      <c r="A3" t="inlineStr">
        <is>
          <t>级联第一级2-第二级1</t>
        </is>
      </c>
      <c r="B3" t="inlineStr">
        <is>
          <t>级联第一级2-第二级2</t>
        </is>
      </c>
      <c r="C3" t="inlineStr">
        <is>
          <t>级联第一级2-第二级3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2023-01-05T14:34:23Z</dcterms:created>
  <dc:creator>Apache POI</dc:creator>
</cp:coreProperties>
</file>