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10" customWidth="1" min="17" max="17"/>
    <col width="22" customWidth="1" min="18" max="18"/>
    <col width="26" customWidth="1" min="19" max="19"/>
    <col width="20" customWidth="1" min="20" max="20"/>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有漏判吗</t>
        </is>
      </c>
      <c r="R1" s="1" t="inlineStr">
        <is>
          <t>漏了哪条</t>
        </is>
      </c>
      <c r="S1" s="1" t="inlineStr">
        <is>
          <t>漏判说明</t>
        </is>
      </c>
      <c r="T1" s="1" t="inlineStr">
        <is>
          <t>备注</t>
        </is>
      </c>
    </row>
    <row r="2" ht="96" customHeight="1">
      <c r="A2" s="2" t="inlineStr">
        <is>
          <t>evalset:A-002</t>
        </is>
      </c>
      <c r="B2" s="2" t="inlineStr">
        <is>
          <t>evalset_A</t>
        </is>
      </c>
      <c r="C2" s="2" t="inlineStr">
        <is>
          <t>case_13_trade_general</t>
        </is>
      </c>
      <c r="D2" s="2" t="inlineStr">
        <is>
          <t>answer · 偏好设置</t>
        </is>
      </c>
      <c r="E2" s="2" t="inlineStr">
        <is>
          <t>开仓的时候能有提示音吗</t>
        </is>
      </c>
      <c r="F2" s="2" t="inlineStr">
        <is>
          <t>能。APP内开仓下单成功后，会有对应的消息推送提醒。</t>
        </is>
      </c>
      <c r="G2" s="2" t="inlineStr">
        <is>
          <t>Knowledge evidence:
【QAs-1230.txt】
question:开仓有提醒吗？能设置开仓语音提醒吗？ 
answer:官网下单成功会有对应音效提示，app内下单成功会有对应消息推送提醒。
【QAs-1230.txt】
question:如何设置价格提醒？ 
answer:1.在合约交易界面，点击合约k线悬浮窗，进入k线图页面； 2.点击行情页面右上方的铃铛图标； 3.设置价格。
【指标出场】
2.1 开仓时预设指标出场
【QAs-1230.txt】
question:如何开仓？ 
answer:您进入交易界面，划转资金到对应账户，选择下单币种和下单方式，点击下单即可。  
具体可以进入官方帮助中心查看相关操作指引。
[PAGE KNOWLEDGE] Product documentation for the page or modal the user is currently on. Use it to answer how-to and where-is questions with the correct path and wording. It never establishes a current account value.
【设置合约指标出场｜路由：case_13_trade_general｜业务域：合约基础与交易功能｜平台：App｜类型：操作路径｜受众：用户｜状态：提取稿】
适用条件：在开仓时。
操作步骤：打开App →【合约】→【指标委托】→ 选中【止盈止损】→【指标出场】。
【预设指标出场｜路由：case_13_trade_general｜业务域：合约基础与交易功能｜平台：App｜类型：操作路径｜受众：用户｜状态：平台已核实】
操作步骤：在开仓指标委托时设置指标出场。
【为已有仓位设置指标出场｜路由：case_13_trade_general｜业务域：合约基础与交易功能｜平台：App｜类型：操作路径｜受众：用户｜状态：平台已核实】
操作步骤：在持仓的止盈止损中设置指标出场。
【合约问答｜路由：case_10_trade_orders｜业务域：委托与交易操作｜类型：FAQ｜受众：用户｜状态：active】
问：只想听到合约成交提醒，不想听到下单提示，怎么设置？
答：网页端：在合约交易页右上角点击齿轮，进入“偏好设置”，关闭“订单提示音”，保留“交易声音提示”开启。这样停用下单声音提醒，同时保留订单成交或部分成交的声音提醒。
【合约问答｜路由：case_10_trade_orders｜业务域：委托与交易操作｜类型：FAQ｜受众：用户｜状态：active】
问：订单提示音和交易声音提示分别在什么时候响？
答：网页端：在合约交易页右上角点击齿轮，进入“偏好设置”，可分别控制两种提醒。“订单提示音”用于下单时的声音提醒；“交易声音提示”用于订单成交或部分成交时的声音提醒。开启对应开关会启用该类提醒，关闭后停用该类提醒。
【合约问答｜路由：case_10_trade_orders｜业务域：委托与交易操作｜类型：FAQ｜受众：用户｜状态：active】
问：开仓的时候怎么设置指标出场？
答：网页端：开仓表单里没有【指标出场】，开仓阶段设置不了。需要先开仓，再到下方【持仓】列表中该仓位所在的行，找到【指标出场】并点击其后的【添加】进行设置。同一行还有【加仓】【止盈止损】【追逐限价平仓】，各自独立添加。</t>
        </is>
      </c>
      <c r="H2" s="2" t="inlineStr"/>
      <c r="I2" s="2" t="inlineStr">
        <is>
          <t>不可上线</t>
        </is>
      </c>
      <c r="J2" s="2" t="n">
        <v>3</v>
      </c>
      <c r="K2" s="2" t="n">
        <v>1</v>
      </c>
      <c r="L2" s="2" t="inlineStr">
        <is>
          <t>R1</t>
        </is>
      </c>
      <c r="M2" s="2" t="inlineStr">
        <is>
          <t>neg_1_1 与口径冲突（入口/功能存在性）
引用：能。APP内开仓下单成功后，会有对应的消息推送提醒。
理由：用户在APP问提示音，KB明确APP只有消息推送、音效仅官网有，回答却以「能」肯定提示音存在</t>
        </is>
      </c>
      <c r="N2" s="3" t="inlineStr"/>
      <c r="O2" s="2" t="inlineStr"/>
      <c r="P2" s="3" t="inlineStr"/>
      <c r="Q2" s="3" t="inlineStr"/>
      <c r="R2" s="3" t="inlineStr"/>
      <c r="S2" s="3" t="inlineStr"/>
      <c r="T2" s="3" t="inlineStr"/>
    </row>
    <row r="3" ht="96" customHeight="1">
      <c r="A3" s="2" t="inlineStr">
        <is>
          <t>evalset:A-003</t>
        </is>
      </c>
      <c r="B3" s="2" t="inlineStr">
        <is>
          <t>evalset_A</t>
        </is>
      </c>
      <c r="C3" s="2" t="inlineStr">
        <is>
          <t>case_01_withdrawal</t>
        </is>
      </c>
      <c r="D3" s="2" t="inlineStr">
        <is>
          <t>answer · 充值提现</t>
        </is>
      </c>
      <c r="E3" s="2" t="inlineStr">
        <is>
          <t>合约账户里的钱怎么提出来</t>
        </is>
      </c>
      <c r="F3" s="2" t="inlineStr">
        <is>
          <t>在合约账户页面，点击“提币”按钮，选择要提取的币种和数量，确认后即可将资金提取到外部钱包。</t>
        </is>
      </c>
      <c r="G3" s="2" t="inlineStr">
        <is>
          <t>Live account evidence:
[currency-transaction-mcp.withdrawal_list]
"暂无交易记录。"
[PAGE KNOWLEDGE] Product documentation for the page or modal the user is currently on. Use it to answer how-to and where-is questions with the correct path and wording. It never establishes a current account value.
【在 APP 上进入合约账户｜路由：case_13_trade_general｜业务域：合约基础与交易功能｜平台：App｜类型：操作路径｜受众：用户｜状态：提取稿】
操作步骤：打开 Deepcoin App，点击首页右下角「资产」图标进入资产界面，然后点击「合约」即可进入合约账户界面。
【查看合约账户｜路由：case_13_trade_general｜业务域：合约基础与交易功能｜平台：App｜类型：操作路径｜受众：用户｜状态：提取稿】
操作步骤：1. 打开App，点击首页右下角【资产】。 2. 点击【合约】。
【在 APP 上查看币本位合约账户的流水记录｜路由：case_13_trade_general｜业务域：合约基础与交易功能｜平台：App｜类型：操作路径｜受众：用户｜状态：提取稿】
操作步骤：「资产」 → 「合约」 → 「币本位合约」 → 右上角账单图标。
【合约问答｜路由：case_17_funds｜业务域：资产与划转流水｜类型：FAQ｜受众：用户｜状态：active】
问：怎么把合约账户里的钱提出来？
答：点击“提币”按钮，选择要提取的币种和数量进行提现。
【合约问答｜路由：case_18_event_contract｜业务域：事件合约｜类型：FAQ｜受众：用户｜状态：active】
问：怎么把事件合约账户里的钱提出来？
答：请点击“提币”按钮，选择提币地址和金额进行提现操作。
【合约问答｜路由：case_17_funds｜业务域：资产与划转流水｜类型：FAQ｜受众：用户｜状态：active】
问：合约账户里的钱怎么提出来？
答：您可以点击“提币”按钮，将 USDT 从合约账户提取到外部钱包。</t>
        </is>
      </c>
      <c r="H3" s="2" t="inlineStr">
        <is>
          <t>currency-transaction-mcp.withdrawal_list（空）</t>
        </is>
      </c>
      <c r="I3" s="2" t="inlineStr">
        <is>
          <t>可直接发</t>
        </is>
      </c>
      <c r="J3" s="2" t="n">
        <v>0</v>
      </c>
      <c r="K3" s="2" t="n">
        <v>0</v>
      </c>
      <c r="L3" s="2" t="inlineStr">
        <is>
          <t>R1</t>
        </is>
      </c>
      <c r="M3" s="2" t="inlineStr"/>
      <c r="N3" s="3" t="inlineStr"/>
      <c r="O3" s="2" t="inlineStr"/>
      <c r="P3" s="3" t="inlineStr"/>
      <c r="Q3" s="3" t="inlineStr"/>
      <c r="R3" s="3" t="inlineStr"/>
      <c r="S3" s="3" t="inlineStr"/>
      <c r="T3" s="3" t="inlineStr"/>
    </row>
    <row r="4" ht="96" customHeight="1">
      <c r="A4" s="2" t="inlineStr">
        <is>
          <t>evalset:A-004</t>
        </is>
      </c>
      <c r="B4" s="2" t="inlineStr">
        <is>
          <t>evalset_A</t>
        </is>
      </c>
      <c r="C4" s="2" t="inlineStr">
        <is>
          <t>case_01_withdrawal</t>
        </is>
      </c>
      <c r="D4" s="2" t="inlineStr">
        <is>
          <t>answer · 充值提现</t>
        </is>
      </c>
      <c r="E4" s="2" t="inlineStr">
        <is>
          <t>提币那里显示可提数量是0，这是为什么</t>
        </is>
      </c>
      <c r="F4" s="2" t="inlineStr">
        <is>
          <t>可提金额为0不一定表示总资产为0。请先核对所选币种、账户和可用余额，再检查资金是否被订单、仓位或其他业务占用，以及是否存在提币限制。若资金在其他账户，需要先确认该资产支持划转且可用，再按账户间划转流程操作；划转后仍需满足提币要求。</t>
        </is>
      </c>
      <c r="G4" s="2" t="inlineStr">
        <is>
          <t>[PAGE KNOWLEDGE] Product documentation for the page or modal the user is currently on. Use it to answer how-to and where-is questions with the correct path and wording. It never establishes a current account value.
【查询可开张数｜路由：case_13_trade_general｜业务域：合约基础与交易功能｜平台：App｜类型：操作路径｜受众：用户｜状态：提取稿】
操作步骤：1. 进入App交易页面的USDT/币本位合约。 2. 依次进入【右上角合约信息→阶梯保证金→对应币种→可开张数】查询。
【查询币本位最大可开张数｜路由：case_13_trade_general｜业务域：合约基础与交易功能｜平台：App｜类型：操作路径｜受众：用户｜状态：提取稿】
操作步骤：1. 进入App交易页→币本位合约→右上角【合约信息】。 2. 选择【币本位合约】→【阶梯保证金】→对应币种。 3. 根据开仓杠杆查看【可开张数】。
【管理提币地址｜路由：case_01_withdrawal｜业务域：提币与出金｜平台：App｜类型：操作路径｜受众：用户｜状态：提取稿】
操作步骤：1. 进入【资产→提币→地址簿】。 2. 在目标地址旁点击【管理】。
【合约问答｜路由：case_01_withdrawal｜业务域：提币与出金｜类型：FAQ｜受众：用户｜状态：active】
问：为什么提币时显示可用余额为 0？
答：可提金额为0不一定表示总资产为0。请先核对所选币种、账户和可用余额，再检查资金是否被订单、仓位或其他业务占用，以及是否存在提币限制。若资金在其他账户，需要先确认该资产支持划转且可用，再按账户间划转流程操作；划转后仍需满足提币要求。</t>
        </is>
      </c>
      <c r="H4" s="2" t="inlineStr"/>
      <c r="I4" s="2" t="inlineStr">
        <is>
          <t>可直接发</t>
        </is>
      </c>
      <c r="J4" s="2" t="n">
        <v>0</v>
      </c>
      <c r="K4" s="2" t="n">
        <v>0</v>
      </c>
      <c r="L4" s="2" t="inlineStr">
        <is>
          <t>R1</t>
        </is>
      </c>
      <c r="M4" s="2" t="inlineStr"/>
      <c r="N4" s="3" t="inlineStr"/>
      <c r="O4" s="2" t="inlineStr"/>
      <c r="P4" s="3" t="inlineStr"/>
      <c r="Q4" s="3" t="inlineStr"/>
      <c r="R4" s="3" t="inlineStr"/>
      <c r="S4" s="3" t="inlineStr"/>
      <c r="T4" s="3" t="inlineStr"/>
    </row>
    <row r="5" ht="96" customHeight="1">
      <c r="A5" s="2" t="inlineStr">
        <is>
          <t>evalset:A-005</t>
        </is>
      </c>
      <c r="B5" s="2" t="inlineStr">
        <is>
          <t>evalset_A</t>
        </is>
      </c>
      <c r="C5" s="2" t="inlineStr">
        <is>
          <t>case_16_deposit</t>
        </is>
      </c>
      <c r="D5" s="2" t="inlineStr">
        <is>
          <t>answer · 充值提现</t>
        </is>
      </c>
      <c r="E5" s="2" t="inlineStr">
        <is>
          <t>我充值半小时了还没到账</t>
        </is>
      </c>
      <c r="F5" s="2" t="inlineStr">
        <is>
          <t>麻烦您提供充值的币种、所用链网络、充值地址和交易哈希值（TxID），我帮您查询区块确认进度与到账状态。</t>
        </is>
      </c>
      <c r="G5" s="2" t="inlineStr">
        <is>
          <t>Knowledge evidence:
【充币遇到的常见问题】
为什么我的充值未到账？
【QAs-1230.txt】
question:为什么充值这么久还没有到账？ 
answer:抱歉给您带来不好的体验。麻烦告知一下您充值的币种以及所用链网络，同时提供充值截图、充值地址和区块哈希值，我帮您查询区块确认进度与到账状态。
【QAs-1230.txt】
question:充值没到账怎么办？ 
answer:麻烦您提供以下信息：充值币种、充值金额、充值网络、充值地址、交易ID/哈希值/TXID，我马上为您核实查看。
【QAs-1230.txt】
question:充币（入金）未到账什么情况？ 
answer:请您别担心，对方平台提示成功只是表示从他们系统转出了，实际区块链上还需要确认的，充币我们平台无需审核，区块确认完成后会直接入账。如果长时间没有收到，您可以复制转账的哈希值-TXID给我，我为您在链上查询下具体情况。
Live account evidence:
[deposit-mcp.deposit_recharge_list]
{"retCode":0,"retData":{"page":1,"size":20,"total":0}}
[PAGE KNOWLEDGE] Product documentation for the page or modal the user is currently on. Use it to answer how-to and where-is questions with the correct path and wording. It never establishes a current account value.
【划转成功后，确认钱到了｜路由：case_17_funds｜业务域：资产与划转流水｜平台：App｜类型：操作路径｜受众：用户｜状态：平台已核实，内容有待核对项】
操作步骤：划转成功后，您可以返回【资产】页面，点击对应的账户（如【合约】-【USDT合约账户】）来查询资产是否已到账。
内容核对提示：只能确认显示资产，需结合划转记录与余额变化判断本笔到账。
【选择充值目标账户｜路由：case_16_deposit｜业务域：充值与入金｜平台：App｜类型：操作路径｜受众：用户｜状态：提取稿】
操作步骤：在充值页面选择【充币至】右侧的账户选项【现货/USDT永续账户】。
【选择充值收款账户｜路由：case_16_deposit｜业务域：充值与入金｜平台：App｜类型：操作路径｜受众：用户｜状态：平台已核实】
操作步骤：选择将资金充入“资金账户”“现货账户”或“USDT永续账户”。
【合约问答｜路由：case_01_withdrawal｜业务域：提币与出金｜类型：FAQ｜受众：用户｜状态：active】
问：提币好久了还没到账，怎么回事？
答：提币未到账可能有多种原因：1. 区块确认数不足（网络拥堵），需等待链上确认；2. Memo缺失或错误；3. 提币金额低于最低额度；4. 选择了不受支持的网络/地址；5. 提币到了智能合约地址或错误地址。建议先在区块浏览器查看TxID状态。
【合约问答｜路由：case_16_deposit｜业务域：充值与入金｜类型：FAQ｜受众：用户｜状态：active】
问：我用智能合约转账充值，为什么没到账？
答：目前 Deepcoin 暂不支持通过智能合约调用（合约划转）的方式进行充值。若您已完成转账但未到账，请联系平台人工客服，提交您的 TxID、币种、转…</t>
        </is>
      </c>
      <c r="H5" s="2" t="inlineStr">
        <is>
          <t>deposit-mcp.deposit_recharge_list</t>
        </is>
      </c>
      <c r="I5" s="2" t="inlineStr">
        <is>
          <t>可直接发</t>
        </is>
      </c>
      <c r="J5" s="2" t="n">
        <v>0</v>
      </c>
      <c r="K5" s="2" t="n">
        <v>0</v>
      </c>
      <c r="L5" s="2" t="inlineStr">
        <is>
          <t>R1</t>
        </is>
      </c>
      <c r="M5" s="2" t="inlineStr"/>
      <c r="N5" s="3" t="inlineStr"/>
      <c r="O5" s="2" t="inlineStr"/>
      <c r="P5" s="3" t="inlineStr"/>
      <c r="Q5" s="3" t="inlineStr"/>
      <c r="R5" s="3" t="inlineStr"/>
      <c r="S5" s="3" t="inlineStr"/>
      <c r="T5" s="3" t="inlineStr"/>
    </row>
    <row r="6" ht="96" customHeight="1">
      <c r="A6" s="2" t="inlineStr">
        <is>
          <t>evalset:A-006</t>
        </is>
      </c>
      <c r="B6" s="2" t="inlineStr">
        <is>
          <t>evalset_A</t>
        </is>
      </c>
      <c r="C6" s="2" t="inlineStr">
        <is>
          <t>case_01_withdrawal</t>
        </is>
      </c>
      <c r="D6" s="2" t="inlineStr">
        <is>
          <t>answer · 充值提现</t>
        </is>
      </c>
      <c r="E6" s="2" t="inlineStr">
        <is>
          <t>提币一直显示审核中，是不是被风控了</t>
        </is>
      </c>
      <c r="F6" s="2" t="inlineStr">
        <is>
          <t>抱歉，这个问题我这边暂时处理不了，您有其他问题的话，我可以继续帮您看看。</t>
        </is>
      </c>
      <c r="G6" s="2" t="inlineStr">
        <is>
          <t>Live account evidence:
[currency-transaction-mcp.withdrawal_list]
"暂无交易记录。"
[PAGE KNOWLEDGE] Product documentation for the page or modal the user is currently on. Use it to answer how-to and where-is questions with the correct path and wording. It never establishes a current account value.
【管理提币地址｜路由：case_01_withdrawal｜业务域：提币与出金｜平台：App｜类型：操作路径｜受众：用户｜状态：提取稿】
操作步骤：1. 进入【资产→提币→地址簿】。 2. 在目标地址旁点击【管理】。
【划转成功后，确认钱到了｜路由：case_17_funds｜业务域：资产与划转流水｜平台：App｜类型：操作路径｜受众：用户｜状态：平台已核实，内容有待核对项】
操作步骤：划转成功后，您可以返回【资产】页面，点击对应的账户（如【合约】-【USDT合约账户】）来查询资产是否已到账。
内容核对提示：只能确认显示资产，需结合划转记录与余额变化判断本笔到账。
【现货市价买币｜路由：case_13_trade_general｜业务域：合约基础与交易功能｜平台：App｜类型：操作路径｜受众：用户｜状态：提取稿】
操作步骤：1. 进入App交易页→现货，切换【买入】。 2. 点击【市价委托】，输入【买入金额】。 3. 点击【买入BTC】。
说明：原按钮币种为BTC，未改为其他币种。
【合约问答｜路由：case_01_withdrawal｜业务域：提币与出金｜类型：FAQ｜受众：用户｜状态：active】
问：提币时显示可提为 0 怎么办？
答：可提金额为0不一定表示总资产为0。请先核对所选币种、账户和可用余额，再检查资金是否被订单、仓位或其他业务占用，以及是否存在提币限制。若资金在其他账户，需要先确认该资产支持划转且可用，再按账户间划转流程操作；划转后仍需满足提币要求。
【合约问答｜路由：case_01_withdrawal｜业务域：提币与出金｜类型：FAQ｜受众：用户｜状态：active】
问：提币好久了还没到账，怎么回事？
答：提币未到账可能有多种原因：1. 区块确认数不足（网络拥堵），需等待链上确认；2. Memo缺失或错误；3. 提币金额低于最低额度；4. 选择了不受支持的网络/地址；5. 提币到了智能合约地址或错误地址。建议先在区块浏览器查看TxID状态。
【合约问答｜路由：case_17_funds｜业务域：资产与划转流水｜类型：FAQ｜受众：用户｜状态：active】
问：提币时怎么确认账户类型？
答：请点击右侧下拉框切换账户类型（如资金账户、现货账户、合约账户等），确保已选中存有余额的账户。</t>
        </is>
      </c>
      <c r="H6" s="2" t="inlineStr">
        <is>
          <t>currency-transaction-mcp.withdrawal_list（空）</t>
        </is>
      </c>
      <c r="I6" s="2" t="inlineStr">
        <is>
          <t>可直接发</t>
        </is>
      </c>
      <c r="J6" s="2" t="n">
        <v>0</v>
      </c>
      <c r="K6" s="2" t="n">
        <v>0</v>
      </c>
      <c r="L6" s="2" t="inlineStr">
        <is>
          <t>R1</t>
        </is>
      </c>
      <c r="M6" s="2" t="inlineStr"/>
      <c r="N6" s="3" t="inlineStr"/>
      <c r="O6" s="2" t="inlineStr"/>
      <c r="P6" s="3" t="inlineStr"/>
      <c r="Q6" s="3" t="inlineStr"/>
      <c r="R6" s="3" t="inlineStr"/>
      <c r="S6" s="3" t="inlineStr"/>
      <c r="T6" s="3" t="inlineStr"/>
    </row>
    <row r="7" ht="96" customHeight="1">
      <c r="A7" s="2" t="inlineStr">
        <is>
          <t>evalset:A-007</t>
        </is>
      </c>
      <c r="B7" s="2" t="inlineStr">
        <is>
          <t>evalset_A</t>
        </is>
      </c>
      <c r="C7" s="2" t="inlineStr">
        <is>
          <t>case_18_event_contract</t>
        </is>
      </c>
      <c r="D7" s="2" t="inlineStr">
        <is>
          <t>answer · 合约交易</t>
        </is>
      </c>
      <c r="E7" s="2" t="inlineStr">
        <is>
          <t>我刚好在结算那一刻开的仓，这次结算算我的吗</t>
        </is>
      </c>
      <c r="F7" s="2" t="inlineStr">
        <is>
          <t>有可能算。系统无法保证在某一精确时刻完成结算，如果您在结算点刚开仓，该仓位仍有可能被纳入当前周期的资金费用结算中。</t>
        </is>
      </c>
      <c r="G7" s="2" t="inlineStr">
        <is>
          <t>Knowledge evidence:
【APP / PC | 事件合约教程】
点击「持仓」查看订单，可选择等待事件结算，或在结算前按市场价卖出。
【QAs-1230.txt】
question:新账户可以交易事件合约吗？ 
answer:可以的，新账户也支持交易事件合约。
【现货【交易员】分润规则】
注：在结算时刻，要求跟单者和交易员之间无任何仓位上的关联关系，即跟单者不存在正在跟随该带单 A 的未平仓仓位，否则将顺延至下一结算周期进行结算。
【合约【交易员】分润规则】
注：结算时刻要求跟单者与该交易员无正在跟随的仓位，否则顺延至下一结算周期。
[PAGE KNOWLEDGE] Product documentation for the page or modal the user is currently on. Use it to answer how-to and where-is questions with the correct path and wording. It never establishes a current account value.
【查看历史平仓盈亏｜路由：case_10_trade_orders｜业务域：委托与交易操作｜平台：App｜类型：操作路径｜受众：用户｜状态：提取稿】
操作步骤：1. 点击App持仓面板右上方【历史记录】。 2. 点击【历史仓位】，在列表右下角查看【平仓盈亏】。
【看开仓账户权益｜路由：case_10_trade_orders｜业务域：委托与交易操作｜平台：App｜类型：操作路径｜受众：用户｜状态：提取稿】
操作步骤：App-资产页面-币本位合约资产-对应交易对-开仓账户权益。
【平掉分仓仓位｜路由：case_13_trade_general｜业务域：合约基础与交易功能｜平台：App｜类型：操作路径｜受众：用户｜状态：平台已核实，内容有待核对项】
适用条件：分仓模式下。
操作步骤：使用“平仓”按钮关闭独立仓位。
内容核对提示：未给数量、委托类型和提交确认。
【合约问答｜路由：case_10_trade_orders｜业务域：委托与交易操作｜类型：FAQ｜受众：用户｜状态：active】
问：如果在结算点刚开仓，会被算进这一轮结算吗？
答：有可能。由于系统无法保证特定交易对会在某一精确时刻完成资金费用结算，若交易者在结算点刚开仓（如 08:00:59），该仓位仍有可能被纳入当前周期的资金费用结算中。
【合约问答｜路由：case_12_copytrade｜业务域：跟单与带单｜类型：FAQ｜受众：用户｜状态：active】
问：如果我在结算时间点（比如16:00）刚好正在跟单，分润会结算吗？
答：不会。在结算时刻，要求跟单者和交易员无仓位上的关联关系（即跟单者无正在跟随带单A的仓位），否则将延到下一周期进行结算。
【合约问答｜路由：case_12_copytrade｜业务域：跟单与带单｜类型：FAQ｜受众：用户｜状态：active】
问：如果结算时还有未平仓的跟单仓位怎么办？
答：如果结算时刻跟单者还有正在跟随的仓位（未平仓），则分润将顺延到下一个周期进行结算。</t>
        </is>
      </c>
      <c r="H7" s="2" t="inlineStr"/>
      <c r="I7" s="2" t="inlineStr">
        <is>
          <t>可直接发</t>
        </is>
      </c>
      <c r="J7" s="2" t="n">
        <v>0</v>
      </c>
      <c r="K7" s="2" t="n">
        <v>0</v>
      </c>
      <c r="L7" s="2" t="inlineStr">
        <is>
          <t>R1</t>
        </is>
      </c>
      <c r="M7" s="2" t="inlineStr"/>
      <c r="N7" s="3" t="inlineStr"/>
      <c r="O7" s="2" t="inlineStr"/>
      <c r="P7" s="3" t="inlineStr"/>
      <c r="Q7" s="3" t="inlineStr"/>
      <c r="R7" s="3" t="inlineStr"/>
      <c r="S7" s="3" t="inlineStr"/>
      <c r="T7" s="3" t="inlineStr"/>
    </row>
    <row r="8" ht="96" customHeight="1">
      <c r="A8" s="2" t="inlineStr">
        <is>
          <t>evalset:A-008</t>
        </is>
      </c>
      <c r="B8" s="2" t="inlineStr">
        <is>
          <t>evalset_A</t>
        </is>
      </c>
      <c r="C8" s="2" t="inlineStr">
        <is>
          <t>case_10_trade_orders</t>
        </is>
      </c>
      <c r="D8" s="2" t="inlineStr">
        <is>
          <t>answer · 合约交易</t>
        </is>
      </c>
      <c r="E8" s="2" t="inlineStr">
        <is>
          <t>我现在持了多少仓在哪儿看</t>
        </is>
      </c>
      <c r="F8" s="2" t="inlineStr">
        <is>
          <t>您目前没有持仓。查看路径：打开App底部【交易】，选【USDT合约】或【币本位合约】，在下方仓位列表看【持仓数量】。</t>
        </is>
      </c>
      <c r="G8" s="2" t="inlineStr">
        <is>
          <t>Knowledge evidence:
【K线快捷交易】
当前仓位图标展示在 K 线区域的左侧，可直接看到：
【QAs-1230.txt】
question:如何查看自己的交易量？ 
answer:您可按以下步骤查看交易量：进入APP，依次点击：底部导航栏【机会】 → 左上角【☰】图标 →【VIP 等级】→【查看升级进度】，即可查看近 30 天交易量总额。
【QAs-1230.txt】
question:订单持仓量的数字，比如持仓1000个，为什么显示1k？ 
answer:您好，目前APP中合约持仓数量在显示时为方便阅读，会自动简化为“K”（千）或“M”（百万）的形式，例如 1000 会显示为 1K，这属于系统默认格式，目前暂不支持自定义显示为完整数字。
【现货交易操作指南】
App-【交易】页面-【现货】-（右侧中间）【全部】-【历史委托】-选择对应委托单查看。
Live account evidence:
[trading-mode-mcp.query_swap_positions (u)]
"没有持仓"
[trading-mode-mcp.query_swap_positions (coin)]
"没有持仓"
[PAGE KNOWLEDGE] Product documentation for the page or modal the user is currently on. Use it to answer how-to and where-is questions with the correct path and wording. It never establishes a current account value.
【查看当前持仓数量（币本位合约）｜路由：case_13_trade_general｜业务域：合约基础与交易功能｜平台：App｜类型：操作路径｜受众：用户｜状态：提取稿】
操作步骤：1. 进入App交易页面→【币本位合约】。 2. 在对应仓位查看【持仓数量】。
【查看币本位持仓数量｜路由：case_13_trade_general｜业务域：合约基础与交易功能｜平台：App｜类型：操作路径｜受众：用户｜状态：提取稿】
操作步骤：进入App交易页→币本位合约→对应仓位，查看【持仓数量】。
【查看持仓盈亏｜路由：case_13_trade_general｜业务域：合约基础与交易功能｜平台：App｜类型：操作路径｜受众：用户｜状态：平台已核实】
操作步骤：在交易页面下方的仓位信息中查看。
【合约问答｜路由：case_13_trade_general｜业务域：合约基础与交易功能｜类型：FAQ｜受众：用户｜状态：active】
问：在哪里可以查看我当前的持仓数量？
答：U本位：App-交易页面-USDT合约-点击单位选择框-单位选择"张"-对应仓位-持仓数量。币本位：App-交易页面-币本位合约-对应仓位-持仓数量。也可以在历史委托或成交记录中查看。
【合约问答｜路由：case_13_trade_general｜业务域：合约基础与交易功能｜类型：FAQ｜受众：用户｜状态：active】
问：在哪里查看我的持仓数量？
答：U本位：App-交易页面-USDT合约-点击单位选择框-单位选择"张"-对应仓位-持仓数量。币本位：App-交易页面-币本位合约-对应仓位-持仓数量。
【合约问答｜路由：case_13_trade_general｜业务域：合约基础与交易功能｜类型：FAQ｜受众：用户｜状态：active】…</t>
        </is>
      </c>
      <c r="H8" s="2" t="inlineStr">
        <is>
          <t>trading-mode-mcp.query_swap_positions (u)（空）
trading-mode-mcp.query_swap_positions (coin)（空）</t>
        </is>
      </c>
      <c r="I8" s="2" t="inlineStr">
        <is>
          <t>可直接发</t>
        </is>
      </c>
      <c r="J8" s="2" t="n">
        <v>0</v>
      </c>
      <c r="K8" s="2" t="n">
        <v>0</v>
      </c>
      <c r="L8" s="2" t="inlineStr">
        <is>
          <t>R1</t>
        </is>
      </c>
      <c r="M8" s="2" t="inlineStr"/>
      <c r="N8" s="3" t="inlineStr"/>
      <c r="O8" s="2" t="inlineStr"/>
      <c r="P8" s="3" t="inlineStr"/>
      <c r="Q8" s="3" t="inlineStr"/>
      <c r="R8" s="3" t="inlineStr"/>
      <c r="S8" s="3" t="inlineStr"/>
      <c r="T8" s="3" t="inlineStr"/>
    </row>
    <row r="9" ht="96" customHeight="1">
      <c r="A9" s="2" t="inlineStr">
        <is>
          <t>evalset:A-009</t>
        </is>
      </c>
      <c r="B9" s="2" t="inlineStr">
        <is>
          <t>evalset_A</t>
        </is>
      </c>
      <c r="C9" s="2" t="inlineStr">
        <is>
          <t>case_13_trade_general</t>
        </is>
      </c>
      <c r="D9" s="2" t="inlineStr">
        <is>
          <t>answer · 合约交易</t>
        </is>
      </c>
      <c r="E9" s="2" t="inlineStr">
        <is>
          <t>标记价格在哪里能看到</t>
        </is>
      </c>
      <c r="F9" s="2" t="inlineStr">
        <is>
          <t>在App交易页面，选USDT合约或币本位合约，点右上角「合约信息」，再选「标记价格」，选对应币种就能看到。</t>
        </is>
      </c>
      <c r="G9" s="2" t="inlineStr">
        <is>
          <t>Knowledge evidence:
【永续合约中的最新成交价・指数价格・标记价格是什么？】
1. 登录后点击顶部 **「衍生品」**，选择合约类型与币对进入交易页面；  
2. 在页面上方 “基本版” 左侧点击 **筛选框**，选择最新价 / 指数价格 / 标记价格，即可实时查看。
【Indicator Order】
路径：**  
&lt;path_guide&gt;打开 App → 点击 **[现货]** / **[合约]** → 在下方面板选择 **[Indicator Order]**&lt;/path_guide&gt;。
【币本位合约强平价计算及强平过程】
1. &lt;path_guide&gt;App → 交易页面 → 币本位合约 → 持仓仓位右下角 → 查看「强平价」&lt;/path_guide&gt;
2. &lt;path_guide&gt;App → 交易页面 → 币本位合约 → 右侧中间「全部」 → 「历史委托」 → 找到对应强平单 → 查看「强平触发价」&lt;/path_guide&gt;
3. &lt;path_guide&gt;App → 交易页面 → 币本位合约 → 右侧中间「全部」 → 「成交记录」 → 找到对应强平单 → 查看「强平触发价」&lt;/path_guide&gt;
【QAs-1230.txt】
question:在哪里能看到合约面值？ 
answer:您可以在合约介绍中查看各币种合约的面值信息。具体步骤如下： 1. 打开Deepcoin APP，进入「行情」页面。 2. 选择「合约-USDT合约/币本位合约」并切换到对应的币种（如ETH）。 3. 点击「数据」查看「合约介绍」，会显示“1张=多少ETH”等面值说明。
[PAGE KNOWLEDGE] Product documentation for the page or modal the user is currently on. Use it to answer how-to and where-is questions with the correct path and wording. It never establishes a current account value.
【查看标记价格（币本位合约）｜路由：case_13_trade_general｜业务域：合约基础与交易功能｜平台：App｜类型：操作路径｜受众：用户｜状态：提取稿】
操作步骤：交易页面 → 币本位合约 → 右上角合约信息 → 币本位合约 → 标记价格 → 选择对应币种。
【看标记价格｜路由：case_13_trade_general｜业务域：合约基础与交易功能｜平台：App｜类型：操作路径｜受众：用户｜状态：提取稿】
操作步骤：App-交易页面-币本位合约-右上角合约信息-币本位合约-标记价格-选择对应币种。
【查看标记价格｜路由：case_13_trade_general｜业务域：合约基础与交易功能｜平台：App｜类型：操作路径｜受众：用户｜状态：提取稿】
操作步骤：1. 进入App交易页面→USDT合约→右上角合约信息→USDT合约。 2. 选择【标记价格】，选择对应币种。
【合约问答｜路由：case_13_trade_general｜业务域：合约基础与交易功能｜类型：FAQ｜受众：用户｜状态：active】
问：在哪里看标记价格？
答：路径为：App-交易页面-币本位合约-右上角合约信息-币本位合约-标记价格-选择对应币种。
【合约问答｜路由：case_13_trade_general｜业务域：合约基础与交易功能｜类型：FAQ…</t>
        </is>
      </c>
      <c r="H9" s="2" t="inlineStr"/>
      <c r="I9" s="2" t="inlineStr">
        <is>
          <t>可直接发</t>
        </is>
      </c>
      <c r="J9" s="2" t="n">
        <v>0</v>
      </c>
      <c r="K9" s="2" t="n">
        <v>0</v>
      </c>
      <c r="L9" s="2" t="inlineStr">
        <is>
          <t>R1</t>
        </is>
      </c>
      <c r="M9" s="2" t="inlineStr"/>
      <c r="N9" s="3" t="inlineStr"/>
      <c r="O9" s="2" t="inlineStr"/>
      <c r="P9" s="3" t="inlineStr"/>
      <c r="Q9" s="3" t="inlineStr"/>
      <c r="R9" s="3" t="inlineStr"/>
      <c r="S9" s="3" t="inlineStr"/>
      <c r="T9" s="3" t="inlineStr"/>
    </row>
    <row r="10" ht="96" customHeight="1">
      <c r="A10" s="2" t="inlineStr">
        <is>
          <t>evalset:A-010</t>
        </is>
      </c>
      <c r="B10" s="2" t="inlineStr">
        <is>
          <t>evalset_A</t>
        </is>
      </c>
      <c r="C10" s="2" t="inlineStr">
        <is>
          <t>case_10_trade_orders</t>
        </is>
      </c>
      <c r="D10" s="2" t="inlineStr">
        <is>
          <t>answer · 合约交易</t>
        </is>
      </c>
      <c r="E10" s="2" t="inlineStr">
        <is>
          <t>我的U本位合约账户在哪里看</t>
        </is>
      </c>
      <c r="F10" s="2" t="inlineStr">
        <is>
          <t>打开App，点击首页右下角【资产】，再点【合约】，就能看到您的U本位合约账户了。</t>
        </is>
      </c>
      <c r="G10" s="2" t="inlineStr">
        <is>
          <t>Knowledge evidence:
【QAs-1230.txt】
question:在哪里能看到合约面值？ 
answer:您可以在合约介绍中查看各币种合约的面值信息。具体步骤如下： 1. 打开Deepcoin APP，进入「行情」页面。 2. 选择「合约-USDT合约/币本位合约」并切换到对应的币种（如ETH）。 3. 点击「数据」查看「合约介绍」，会显示“1张=多少ETH”等面值说明。
【Indicator Order】
路径：**  
&lt;path_guide&gt;打开 App → 点击 **[现货]** / **[合约]** → 在下方面板选择 **[Indicator Order]**&lt;/path_guide&gt;。
【币本位合约交易操作指南 (APP)】
path_guide&gt;App →【交易】→【币本位合约】→ 右侧中间【全部】 →【历史委托】 → 选择对应委托单查看详情&lt;/path_guide&gt;。
【QAs-1230.txt】
question:事件合约结算后怎么自己查看结果？ 
answer:打开 APP 进入事件合约页面，找到对应的事件（如 BTC 5 分钟涨跌），点进事件详情页，可看到最终结果（涨/跌哪一方获胜）和您的实际结算盈亏；持仓/历史记录区域也可查看结算金额和盈亏情况。
Live account evidence:
[hud-mcp.uswap-acc-transaction-record]
"未查询到U本位合约账户资金流水。"
[PAGE KNOWLEDGE] Product documentation for the page or modal the user is currently on. Use it to answer how-to and where-is questions with the correct path and wording. It never establishes a current account value.
【在 APP 上查看币本位合约账户的流水记录｜路由：case_13_trade_general｜业务域：合约基础与交易功能｜平台：App｜类型：操作路径｜受众：用户｜状态：提取稿】
操作步骤：「资产」 → 「合约」 → 「币本位合约」 → 右上角账单图标。
【查看合约账户｜路由：case_13_trade_general｜业务域：合约基础与交易功能｜平台：App｜类型：操作路径｜受众：用户｜状态：提取稿】
操作步骤：1. 打开App，点击首页右下角【资产】。 2. 点击【合约】。
【切换到 USDT 合约或币本位合约账户查看｜路由：case_13_trade_general｜业务域：合约基础与交易功能｜平台：App｜类型：操作路径｜受众：用户｜状态：提取稿】
操作步骤：进入【资产】→【合约】，选择对应合约账户查看。
【合约问答｜路由：case_13_trade_general｜业务域：合约基础与交易功能｜类型：FAQ｜受众：用户｜状态：active】
问：在哪里看我的币本位合约账户？
答：App：进入【资产】→【合约】→【币本位合约】。网页端：点击用户图标进入账户总览，展开【资产】后选择【币本位合约】。账户金额按实时资产数据查看。
【合约问答｜路由：case_10_trade_orders｜业务域：委托与交易操作｜类型：FAQ｜受众：用户｜状态：active】
问：在哪里查看开仓账户权益？
答：U本位：App-资产页面-USDT合约资产-开仓账户权益。币本位…</t>
        </is>
      </c>
      <c r="H10" s="2" t="inlineStr">
        <is>
          <t>hud-mcp.uswap-acc-transaction-record</t>
        </is>
      </c>
      <c r="I10" s="2" t="inlineStr">
        <is>
          <t>可直接发</t>
        </is>
      </c>
      <c r="J10" s="2" t="n">
        <v>0</v>
      </c>
      <c r="K10" s="2" t="n">
        <v>0</v>
      </c>
      <c r="L10" s="2" t="inlineStr">
        <is>
          <t>R1</t>
        </is>
      </c>
      <c r="M10" s="2" t="inlineStr"/>
      <c r="N10" s="3" t="inlineStr"/>
      <c r="O10" s="2" t="inlineStr"/>
      <c r="P10" s="3" t="inlineStr"/>
      <c r="Q10" s="3" t="inlineStr"/>
      <c r="R10" s="3" t="inlineStr"/>
      <c r="S10" s="3" t="inlineStr"/>
      <c r="T10" s="3" t="inlineStr"/>
    </row>
    <row r="11" ht="96" customHeight="1">
      <c r="A11" s="2" t="inlineStr">
        <is>
          <t>evalset:A-011</t>
        </is>
      </c>
      <c r="B11" s="2" t="inlineStr">
        <is>
          <t>evalset_A</t>
        </is>
      </c>
      <c r="C11" s="2" t="inlineStr">
        <is>
          <t>case_13_trade_general</t>
        </is>
      </c>
      <c r="D11" s="2" t="inlineStr">
        <is>
          <t>answer · 合约交易</t>
        </is>
      </c>
      <c r="E11" s="2" t="inlineStr">
        <is>
          <t>逐仓合仓是啥意思</t>
        </is>
      </c>
      <c r="F11" s="2" t="inlineStr">
        <is>
          <t>逐仓合仓是指同一交易对、同一方向的持仓自动合并为一个仓位。每个仓位的保证金独立，盈亏互不影响，仅以该仓位保证金承担风险。</t>
        </is>
      </c>
      <c r="G11" s="2" t="inlineStr">
        <is>
          <t>Knowledge evidence:
【合约交易仓位模式】
- **逐仓合仓**：同一方向（开多或开空）且同一交易对下单将合并为一个仓位。合仓模式下，同一交易对最多只有多仓和空仓两个仓位。杠杆只能统一调整，所有仓位保证金互相独立。
【合约交易仓位模式】
- **逐仓分仓**：同一方向（开多或开空）且同一交易对下可开设多个仓位，分仓模式下新开单不会与已有仓位合并，且所有仓位保证金互相独立。
【APP｜ 永续合约交易操作指南】
1. **全仓合仓**：同交易对同方向 1 仓位，共享全仓保证金，盈亏互相影响；  
2. **逐仓合仓**：同交易对同方向 1 仓位，保证金独立；  
3. **全仓分仓**：同交易对同方向多仓位，共享全仓保证金；  
4. **逐仓分仓**：同交易对同方向多仓位，保证金、杠杆均独立。
【QAs-1230.txt】
question:什么是全仓/逐仓模式？ 
answer:1.全仓模式即开仓保证金和账户剩余资金一同作为整个仓位保证金。无需在仓位上手动追加保证金。 如果您是开USDT合约，则只需把资金转入USDT合约账户中即可。（币本位同理） 2.逐仓模式即开仓保证金作为唯一仓位保证金，对账户剩余资金无任何影响。 如果您是开BTCUSDT合约，则需要手动在 对应仓位 的【保证金】位置，手动追加保证金或开启【自动追加】按钮。
[PAGE KNOWLEDGE] Product documentation for the page or modal the user is currently on. Use it to answer how-to and where-is questions with the correct path and wording. It never establishes a current account value.
【使用超级合分仓开仓｜路由：case_13_trade_general｜业务域：合约基础与交易功能｜平台：App｜类型：操作路径｜受众：用户｜状态：提取稿】
操作步骤：1. App首页进入【交易】，选择合约交易对。 2. 在下单区分别设置合仓/分仓模式与杠杆。 3. 选择委托类型，输入数量，核对开仓方向后提交。
说明：仓位模式与杠杆入口分别设置。
【选择全仓或逐仓模式｜路由：case_13_trade_general｜业务域：合约基础与交易功能｜平台：App｜类型：操作路径｜受众：用户｜状态：提取稿】
操作步骤：1. 进入App合约交易页。 2. 点击下单区保证金/仓位模式标签，选择所需模式。
【切换仓位模式｜路由：case_13_trade_general｜业务域：合约基础与交易功能｜平台：App｜类型：操作路径｜受众：用户｜状态：提取稿】
操作步骤：1. 打开App，点击【合约】。 2. 点击右上角【全仓分仓】按钮，在弹窗选择合仓或分仓模式。
【合约问答｜路由：case_13_trade_general｜业务域：合约基础与交易功能｜类型：FAQ｜受众：用户｜状态：active】
问：逐仓合仓是什么意思？
答：逐仓合仓是指同一方向（开多或开空）且同一交易对下单将合并为一个仓位。该模式下同一交易对最多只有多仓和空仓两个仓位，杠杆只能统一调整，但所有仓位的保证金互相独立。
【合约问答｜路由：case_13_trade_general｜业务域：合约基础与交易功能｜类型：FAQ｜受众：用户｜状态：active】
问：什么是「逐仓合仓」？
答：同一交易对、同一方向的持仓自动合…</t>
        </is>
      </c>
      <c r="H11" s="2" t="inlineStr"/>
      <c r="I11" s="2" t="inlineStr">
        <is>
          <t>可直接发</t>
        </is>
      </c>
      <c r="J11" s="2" t="n">
        <v>0</v>
      </c>
      <c r="K11" s="2" t="n">
        <v>0</v>
      </c>
      <c r="L11" s="2" t="inlineStr">
        <is>
          <t>R1</t>
        </is>
      </c>
      <c r="M11" s="2" t="inlineStr"/>
      <c r="N11" s="3" t="inlineStr"/>
      <c r="O11" s="2" t="inlineStr"/>
      <c r="P11" s="3" t="inlineStr"/>
      <c r="Q11" s="3" t="inlineStr"/>
      <c r="R11" s="3" t="inlineStr"/>
      <c r="S11" s="3" t="inlineStr"/>
      <c r="T11" s="3" t="inlineStr"/>
    </row>
    <row r="12" ht="96" customHeight="1">
      <c r="A12" s="2" t="inlineStr">
        <is>
          <t>evalset:A-012</t>
        </is>
      </c>
      <c r="B12" s="2" t="inlineStr">
        <is>
          <t>evalset_A</t>
        </is>
      </c>
      <c r="C12" s="2" t="inlineStr">
        <is>
          <t>case_04_fee</t>
        </is>
      </c>
      <c r="D12" s="2" t="inlineStr">
        <is>
          <t>answer · 合约交易</t>
        </is>
      </c>
      <c r="E12" s="2" t="inlineStr">
        <is>
          <t>手续费能举个例子算给我听吗</t>
        </is>
      </c>
      <c r="F12" s="2" t="inlineStr">
        <is>
          <t>能。比如用市价单买100张BTCUSDT合约，面值0.001 BTC，成交价18,000 USDT，Taker费率0.06%。手续费=0.001×100×18,000×0.06%=1.08 USDT。</t>
        </is>
      </c>
      <c r="G12" s="2" t="inlineStr">
        <is>
          <t>Knowledge evidence:
【手续费介绍】
**功能背景 / 概述**
在 Deepcoin，所有交易（现货、USDT 合约、币本位合约等）都会产生手续费，属于用户交易成本的重要组成部分。手续费率因业务线、订单类型（Maker / Taker）和用户等级而异。本文说明各业务线的**标准费率、计算公式、示例**及相关风控提示，便于您准确评估成交成本并优化下单策略。
* * *
**核心术语释义**
**术语**
**含义**
**典型场景**
**Maker（挂单）**
Maker 指的是将订单挂入订单簿但**不会立即成交**的行为。这样做的用户为市场“提供流动性”，因为他们的订单等待他人来成交。通常是挂限价单，如低于当前市价的买单，或高于当前市价的卖单。
例如：BTC 当前价格为 112,000 USDT，用户挂一个买单价格为 112,800 USDT，该订单暂不会成交，而是进入订单簿，成为“挂单”。如果有人愿意以 112,800 USDT 出售 BTC，则该挂单将被 Taker 吃掉并成交。
**Taker（吃单）**
Taker 指的是提交的订单**立即与订单簿中的挂单成交**，即“吃掉”了市场已有的挂单，从而“消耗流动性”。通常是使用市价单，或限价单价格足以立即成交的情况。
例如：BTC 当前卖一价格为 30,000 USDT，用户下一个市价买单 1 BTC，系统立即撮合 30,000 USDT 的挂单并成交，用户即为 Taker。
**合约面值**
合约面值是指每张合约所代表的基础资产价值，通常用于计算盈亏、保证金和资金费用。不同合约产品的面值设计不同。
例如：BTCUSDT 永续合约的面值为 0.001 BTC
【手续费介绍】
- **费率**：Maker 0.04 % / Taker 0.06 %
- **计算公式:** 手续费 = 合约面值 × 合约数量 / 成交价格 × 手续费率
**示例**  
**假设交易者 A 以市价买入 100 张 BTCUSD 合约，交易者 B 以限价卖出相同数量的 BTCUSD 合约（100 张），订单进入深度后被他人吃单成交，身份为 Maker**
**交易角色**
**下单方式**
**合约数量（张）**
**面值（USD/张）**
**成交价格（USDT）**
**手续费率**
**手续费计算公式**
**手续费（BTC）**
**Taker（吃单）**
市价买入
100
100
100,000
0.06%
100 × 100 ÷ 100,000 × 0.0006
**0.00006**
**Maker（挂单）**
限价卖出
100
100
100,000
0.04%
100 × 100 ÷ 100,000 × 0.0004
**0.00004**
## **现货交易手续费**
**费率**：
- Maker： BTC/ETH/DG为0.1%;其他币种为0.2%
- Taker： BTC/ETH/DG为0.1%；其他币种为0.2%
**计算公式:**
- 买入手续费 = 买入成交量 × 手续费率;
- 卖出手续费 = 卖出价 × 卖出成交量 × 手续费率
**示例**
**假设交易者 A 以市价买入 1个 ETH ，交易者 B 以限价卖出相同数量的 ETH，订单进入深度后被他人吃单成交，身份为 Maker**
**操作类型**
**交易方向**
**成交数量*
【充提币】
客服内部处理流程：**  
1. 收到cobo提醒后，封禁对应账户的交易（仅平仓）、提币；
2. 反馈car…</t>
        </is>
      </c>
      <c r="H12" s="2" t="inlineStr"/>
      <c r="I12" s="2" t="inlineStr">
        <is>
          <t>需修改</t>
        </is>
      </c>
      <c r="J12" s="2" t="n">
        <v>0.6</v>
      </c>
      <c r="K12" s="2" t="n">
        <v>0</v>
      </c>
      <c r="L12" s="2" t="inlineStr">
        <is>
          <t>R1、R8</t>
        </is>
      </c>
      <c r="M12" s="2" t="inlineStr"/>
      <c r="N12" s="3" t="inlineStr"/>
      <c r="O12" s="2" t="inlineStr"/>
      <c r="P12" s="3" t="inlineStr"/>
      <c r="Q12" s="3" t="inlineStr"/>
      <c r="R12" s="3" t="inlineStr"/>
      <c r="S12" s="3" t="inlineStr"/>
      <c r="T12" s="3" t="inlineStr"/>
    </row>
    <row r="13" ht="96" customHeight="1">
      <c r="A13" s="2" t="inlineStr">
        <is>
          <t>evalset:A-013</t>
        </is>
      </c>
      <c r="B13" s="2" t="inlineStr">
        <is>
          <t>evalset_A</t>
        </is>
      </c>
      <c r="C13" s="2" t="inlineStr">
        <is>
          <t>case_13_trade_general</t>
        </is>
      </c>
      <c r="D13" s="2" t="inlineStr">
        <is>
          <t>answer · 合约交易</t>
        </is>
      </c>
      <c r="E13" s="2" t="inlineStr">
        <is>
          <t>币本位合约的账户页面怎么进</t>
        </is>
      </c>
      <c r="F13" s="2" t="inlineStr">
        <is>
          <t>打开 Deepcoin App，点击首页右下角「资产」图标，然后点击「合约」，就能进入币本位合约账户页面了。</t>
        </is>
      </c>
      <c r="G13" s="2" t="inlineStr">
        <is>
          <t>Knowledge evidence:
【币本位合约合仓和分仓模式】
App 操作路径：**  
&lt;path_guide&gt;`交易页面 → 币本位合约 → 点击杠杆选择框 → 选择仓位模式`&lt;/path_guide&gt;
【币本位合约交易操作指南 (APP)】
path_guide&gt;App →【交易】→【币本位合约】→ 切换至【开仓】 → 选择【市价委托】 → 输入【开仓数量】 →【买入/开多】&lt;/path_guide&gt;。
【PC ｜ 永续合约交易操作指南】
path_guide&gt;登录官网 → 顶部「衍生品」→ 选择「USDT 合约」或「币本位合约」&lt;/path_guide&gt;。
【QAs-1230.txt】
question:事件合约在哪里？/ 怎么进入？/ 入口在哪？ 
answer:①网页端：进入 Deepcoin 官网 → 选择"衍生品" → 选择"事件合约"； ②APP 端：进入"交易"页面 → 点击交易图标 → 选择"事件合约"。
[PAGE KNOWLEDGE] Product documentation for the page or modal the user is currently on. Use it to answer how-to and where-is questions with the correct path and wording. It never establishes a current account value.
【在 APP 上查看币本位合约账户的流水记录｜路由：case_13_trade_general｜业务域：合约基础与交易功能｜平台：App｜类型：操作路径｜受众：用户｜状态：提取稿】
操作步骤：「资产」 → 「合约」 → 「币本位合约」 → 右上角账单图标。
【在 APP 上进入合约账户｜路由：case_13_trade_general｜业务域：合约基础与交易功能｜平台：App｜类型：操作路径｜受众：用户｜状态：提取稿】
操作步骤：打开 Deepcoin App，点击首页右下角「资产」图标进入资产界面，然后点击「合约」即可进入合约账户界面。
【币本位合约在手机上操作｜路由：case_13_trade_general｜业务域：合约基础与交易功能｜平台：App｜类型：操作路径｜受众：用户｜状态：提取稿】
操作步骤：1. App进入【交易】，在交易对选择中找到币本位永续合约。 2. 准备对应币种保证金，设置仓位模式、杠杆、委托类型和数量，核对后开多或开空。
【合约问答｜路由：case_13_trade_general｜业务域：合约基础与交易功能｜类型：FAQ｜受众：用户｜状态：active】
问：在 APP 上怎么查看币本位合约账户的流水记录？
答：App：【资产】→【合约】→【币本位合约】→ 右上角账单图标。
【合约问答｜路由：case_13_trade_general｜业务域：合约基础与交易功能｜类型：FAQ｜受众：用户｜状态：active】
问：在 APP 上怎么进入合约账户？
答：打开 Deepcoin App，点击首页右下角「资产」图标进入资产界面，然后点击「合约」即可进入合约账户界面。
【合约问答｜路由：case_13_trade_general｜业务域：合约基础与交易功能｜类型：FAQ｜受众：用户｜状态：active】
问：币本位合约交易入口在哪里？
答：App：进入【交易】，点击顶部交易对名称，选择【合约】→【币本位合约】，再选择币对。网页端：在合约交易页打开交易对下…</t>
        </is>
      </c>
      <c r="H13" s="2" t="inlineStr"/>
      <c r="I13" s="2" t="inlineStr">
        <is>
          <t>可直接发</t>
        </is>
      </c>
      <c r="J13" s="2" t="n">
        <v>0</v>
      </c>
      <c r="K13" s="2" t="n">
        <v>0</v>
      </c>
      <c r="L13" s="2" t="inlineStr">
        <is>
          <t>R1</t>
        </is>
      </c>
      <c r="M13" s="2" t="inlineStr"/>
      <c r="N13" s="3" t="inlineStr"/>
      <c r="O13" s="2" t="inlineStr"/>
      <c r="P13" s="3" t="inlineStr"/>
      <c r="Q13" s="3" t="inlineStr"/>
      <c r="R13" s="3" t="inlineStr"/>
      <c r="S13" s="3" t="inlineStr"/>
      <c r="T13" s="3" t="inlineStr"/>
    </row>
    <row r="14" ht="96" customHeight="1">
      <c r="A14" s="2" t="inlineStr">
        <is>
          <t>evalset:A-014</t>
        </is>
      </c>
      <c r="B14" s="2" t="inlineStr">
        <is>
          <t>evalset_A</t>
        </is>
      </c>
      <c r="C14" s="2" t="inlineStr">
        <is>
          <t>case_13_trade_general</t>
        </is>
      </c>
      <c r="D14" s="2" t="inlineStr">
        <is>
          <t>answer · 合约交易</t>
        </is>
      </c>
      <c r="E14" s="2" t="inlineStr">
        <is>
          <t>你们合约最高能开多少倍杠杆</t>
        </is>
      </c>
      <c r="F14" s="2" t="inlineStr">
        <is>
          <t>最高支持125倍杠杆。具体可选范围因合约品种而异，您在下单区打开【杠杆】设置即可查看当前可用的倍数。</t>
        </is>
      </c>
      <c r="G14" s="2" t="inlineStr">
        <is>
          <t>Knowledge evidence:
【QAs-1230.txt】
question:合约最大可以开多少？要多少本金？举例 
answer:平台实行阶梯保证金机制，每个杠杆档位下，最大可开合约价值设有固定上限。
同一交易对、对应杠杆，有最高持仓合约价值限制；一旦达到该档位合约价值上限，无法继续加仓，想要再开仓可以调低杠杆后操作。  
仓位价值=合约张数×合约面值×当前价格=仓位保证金×杠杆倍数
举例，已知：  
BTCUSDT 125倍杠杆，档位最大合约价值 = 200万  
BTC现价 = 80000 USDT
1. 最大可开 BTC 数量：2000000÷80000=25 BTC  
2. 对应最大占用本金（保证金）：2000000÷125=16000 U
【QAs-1230.txt】
question:事件合约有杠杆吗？ 
answer:事件合约没有杠杆。每份合约价格在 0~1 USDT 之间，最大亏损就是您投入的本金，不会爆仓，最多就是本金亏完（即 100%）。
【币本位永续合约调整仓位保证金】
&lt;formula&gt;最大杠杆 x = min { 系统最大倍数， If {  
&gt;   若未实现盈亏 ＜ 0，  
&gt;    x = -0.5 × 持仓量 × 合约面值 ÷（持仓均价 × 未实现盈亏），  
&gt;   否则为 9999  
&gt; } }&lt;/formula&gt;
【QAs-1230.txt】
question:为什么杠杆只能开125倍？ 
answer:杠杆倍数的设置通常是由平台的风险管理政策和市场监管规定决定的。不同币种可开的最大杠杆倍数不同，Deepcoin目前允许的最大杠杆倍数为125倍，平台设定125倍杠杆是为了平衡潜在的盈利机会与风险，避免因杠杆过高造成的极端风险。
[PAGE KNOWLEDGE] Product documentation for the page or modal the user is currently on. Use it to answer how-to and where-is questions with the correct path and wording. It never establishes a current account value.
【设置分段订单杠杆｜路由：case_13_trade_general｜业务域：合约基础与交易功能｜平台：App｜类型：操作路径｜受众：用户｜状态：平台已核实，内容有待核对项】
操作步骤：在配置订单参数时，选择交易方向（开多或开空）后，可以设置杠杆倍数（如 20x）。
内容核对提示：20x为例值，实际可用倍数按交易对限制。
【查当前杠杆下的最大可开张数｜路由：case_13_trade_general｜业务域：合约基础与交易功能｜平台：App｜类型：操作路径｜受众：用户｜状态：提取稿】
操作步骤：App-交易页面-币本位合约-右上角合约信息-币本位合约-阶梯保证金-选择对应币种-可开张数（根据开仓杠杆来查询对应的最大可开张数）。
【查看当前杠杆最大可开张数（币本位合约）｜路由：case_13_trade_general｜业务域：合约基础与交易功能｜平台：App｜类型：操作路径｜受众：用户｜状态：提取稿】
操作步骤：交易页面 → 币本位合约 → 右上角合约信息 → 币本位合约 → 阶梯保证金 → 选择对应币种 → 可开张数。
【合约问答｜路由：case_13_trade_general｜业务域：合约基础与交易功能｜类型：FAQ｜受众：用…</t>
        </is>
      </c>
      <c r="H14" s="2" t="inlineStr"/>
      <c r="I14" s="2" t="inlineStr">
        <is>
          <t>可直接发</t>
        </is>
      </c>
      <c r="J14" s="2" t="n">
        <v>0</v>
      </c>
      <c r="K14" s="2" t="n">
        <v>0</v>
      </c>
      <c r="L14" s="2" t="inlineStr">
        <is>
          <t>R1</t>
        </is>
      </c>
      <c r="M14" s="2" t="inlineStr"/>
      <c r="N14" s="3" t="inlineStr"/>
      <c r="O14" s="2" t="inlineStr"/>
      <c r="P14" s="3" t="inlineStr"/>
      <c r="Q14" s="3" t="inlineStr"/>
      <c r="R14" s="3" t="inlineStr"/>
      <c r="S14" s="3" t="inlineStr"/>
      <c r="T14" s="3" t="inlineStr"/>
    </row>
    <row r="15" ht="96" customHeight="1">
      <c r="A15" s="2" t="inlineStr">
        <is>
          <t>evalset:A-015</t>
        </is>
      </c>
      <c r="B15" s="2" t="inlineStr">
        <is>
          <t>evalset_A</t>
        </is>
      </c>
      <c r="C15" s="2" t="inlineStr">
        <is>
          <t>case_13_trade_general</t>
        </is>
      </c>
      <c r="D15" s="2" t="inlineStr">
        <is>
          <t>answer · 合约交易</t>
        </is>
      </c>
      <c r="E15" s="2" t="inlineStr">
        <is>
          <t>全仓和逐仓是什么，在哪儿改</t>
        </is>
      </c>
      <c r="F15" s="2" t="inlineStr">
        <is>
          <t>全仓是账户内所有仓位共享保证金，逐仓是每个仓位独立使用保证金。修改方法：进入App合约交易页，点击下单区显示的保证金/仓位模式标签，选择所需模式即可。</t>
        </is>
      </c>
      <c r="G15" s="2" t="inlineStr">
        <is>
          <t>Knowledge evidence:
【QAs-1230.txt】
question:什么是全仓/逐仓模式？ 
answer:1.全仓模式即开仓保证金和账户剩余资金一同作为整个仓位保证金。无需在仓位上手动追加保证金。 如果您是开USDT合约，则只需把资金转入USDT合约账户中即可。（币本位同理） 2.逐仓模式即开仓保证金作为唯一仓位保证金，对账户剩余资金无任何影响。 如果您是开BTCUSDT合约，则需要手动在 对应仓位 的【保证金】位置，手动追加保证金或开启【自动追加】按钮。
【测试导入文章待图片】
Tags: 仓位问题
Keywords: 永续合约, 全仓模式, 逐仓模式, 合仓模式, 分仓模式
---
Deepcoin永续合约的全仓/逐仓模式进一步划分为两种，分别为合仓模式和分仓模式。
---
## 一、切换路径
打开 App → 点击【合约】→ 点击右上角【全仓分仓】→ 选择仓位模式
---
## 二、合仓模式
适用于：**USDT 合仓、币本位合仓**
合仓模式指用户开仓相同币种的所有多仓合并，所有空仓合并。
1. **全仓合仓**
   - 同一方向（开多或开空）且同一交易对下单将合并为一个仓位。  
   - 合仓模式下，同一交易对最多只有多仓和空仓两个仓位。  
   - 杠杆只能在下单区统一调整。  
   - 所有仓位共享保证金。
2. **逐仓合仓**
   - 同一方向（开多或开空）且同一交易对下单将合并为一个仓位。  
   - 合仓模式下，同一交易对最多只有多仓和空仓两个仓位。  
   - 杠杆只能统一调整。  
   - 所有仓位保证金互相独立。
---
## 三、分仓模式
适用于：**USDT 分仓、币本位分仓**
分仓模式指用户开仓相同币种、相同方向的仓位时不会合并，开仓的每个仓位都独立存在。
1. **全仓分仓**
   - 同一方向（开多或开空）且同一交易对下可开设多个仓位。  
   - 各仓位可单独设置杠杆。  
   - 分仓模式下，新开单不会与已有仓位合并。  
   - 所有仓位共享保证金。
2. **逐仓分仓**
   - 分仓模式下，新开单不会与已有仓位合并。  
   - 所有仓位保证金互相独立。
---
## 四、其他
【QAs-1230.txt】
question:全仓和逐仓的区别是什么？ 
answer:全仓和逐仓是两种不同的仓位模式：  
1. 全仓模式下的仓位，共用全仓账户中的保证金，所以对a仓位进行加仓减仓，都会影响到b仓位的强平价格，a仓位和b仓位的占用资金没有明确的划分，可以降低整体爆仓风险；  
2. 逐仓模式下的仓位界限非常清晰，a仓位用10u保证金开仓，那么它直到爆仓都只会占用10u的资金，爆仓也不会对b仓位产生任何影响，仓位之间的风险不会互相传播。
【USDT合约强平价计算及强平过程】
- **全仓**：强平价随合约账户总权益、未实现盈亏实时变化。  
- **逐仓**：主要由逐仓保证金决定，仅在「追加保证金」或调整仓位时显著变化。  
- **触发基准**：需 **Mark Price 与 Last Price 同时到达或越过 LP** 才会强平。
[PAGE KNOWLEDGE] Product documentation for the page or modal the user is currently on. Use it to answer how-to and where-is questions with the correct path a…</t>
        </is>
      </c>
      <c r="H15" s="2" t="inlineStr"/>
      <c r="I15" s="2" t="inlineStr">
        <is>
          <t>可直接发</t>
        </is>
      </c>
      <c r="J15" s="2" t="n">
        <v>0</v>
      </c>
      <c r="K15" s="2" t="n">
        <v>0</v>
      </c>
      <c r="L15" s="2" t="inlineStr">
        <is>
          <t>R1</t>
        </is>
      </c>
      <c r="M15" s="2" t="inlineStr"/>
      <c r="N15" s="3" t="inlineStr"/>
      <c r="O15" s="2" t="inlineStr"/>
      <c r="P15" s="3" t="inlineStr"/>
      <c r="Q15" s="3" t="inlineStr"/>
      <c r="R15" s="3" t="inlineStr"/>
      <c r="S15" s="3" t="inlineStr"/>
      <c r="T15" s="3" t="inlineStr"/>
    </row>
    <row r="16" ht="96" customHeight="1">
      <c r="A16" s="2" t="inlineStr">
        <is>
          <t>evalset:A-016</t>
        </is>
      </c>
      <c r="B16" s="2" t="inlineStr">
        <is>
          <t>evalset_A</t>
        </is>
      </c>
      <c r="C16" s="2" t="inlineStr">
        <is>
          <t>case_13_trade_general</t>
        </is>
      </c>
      <c r="D16" s="2" t="inlineStr">
        <is>
          <t>answer · 行情与图表</t>
        </is>
      </c>
      <c r="E16" s="2" t="inlineStr">
        <is>
          <t>币价到了能提醒我吗，怎么设置</t>
        </is>
      </c>
      <c r="F16" s="2" t="inlineStr">
        <is>
          <t>能。在合约交易界面点击K线悬浮窗进入K线图页面，点右上角铃铛图标，设置您想要的价格即可。</t>
        </is>
      </c>
      <c r="G16" s="2" t="inlineStr">
        <is>
          <t>Knowledge evidence:
【QAs-1230.txt】
question:如何设置价格提醒？ 
answer:1.在合约交易界面，点击合约k线悬浮窗，进入k线图页面； 2.点击行情页面右上方的铃铛图标； 3.设置价格。
【币本位合约梯度维持保证金制度】
进入：  
`App - 币本位交易页面 - 右上角“合约信息” - 币本位合约 - 阶梯保证金 - 选择对应币种 - 维持保证金率`
【币本位合约交易操作指南 (APP)】
path_guide&gt;App →【交易】→【币本位合约】→ 切换至【开仓】 → 选择【市价委托】 → 输入【开仓数量】 →【买入/开多】&lt;/path_guide&gt;。
【币本位合约交易操作指南 (APP)】
path_guide&gt;App →【交易】→【币本位合约】→ 切换至【平仓】 → 选择【市价委托】 → 输入【平仓数量】 →【卖出/平多】&lt;/path_guide&gt;。
[PAGE KNOWLEDGE] Product documentation for the page or modal the user is currently on. Use it to answer how-to and where-is questions with the correct path and wording. It never establishes a current account value.
【看标记价格｜路由：case_13_trade_general｜业务域：合约基础与交易功能｜平台：App｜类型：操作路径｜受众：用户｜状态：提取稿】
操作步骤：App-交易页面-币本位合约-右上角合约信息-币本位合约-标记价格-选择对应币种。
【查看当前强平价｜路由：case_05_liquidation｜业务域：强平与风险保证金｜平台：App｜类型：操作路径｜受众：用户｜状态：提取稿】
操作步骤：1. 进入App交易页面→币本位合约。 2. 进入持仓仓位右下角，查看强平价或强平触发价。
【查看标记价格（币本位合约）｜路由：case_13_trade_general｜业务域：合约基础与交易功能｜平台：App｜类型：操作路径｜受众：用户｜状态：提取稿】
操作步骤：交易页面 → 币本位合约 → 右上角合约信息 → 币本位合约 → 标记价格 → 选择对应币种。
【合约问答｜路由：case_10_trade_orders｜业务域：委托与交易操作｜类型：FAQ｜受众：用户｜状态：active】
问：在 TradingView 上怎么设置这个提醒？
答：登录 TradingView（需付费账户），选一个合约交易对（比如 ETHUSDT.P）。导入策略后，点【添加提醒】。在【设置】里给提醒命名，把 Deepcoin 给你的那段消息内容（JSON格式）复制进去。然后在【通知】标签页，把 Deepcoin 的 Webhook 地址粘贴进去，点【保存】。最后点【运行 Webhook】确认。
【合约问答｜路由：case_13_trade_general｜业务域：合约基础与交易功能｜类型：FAQ｜受众：用户｜状态：active】
问：在哪里查看标记价格？
答：U本位：App-交易页面-USDT合约-右上角合约信息-USDT合约-标记价格-选择对应币种。币本位：App-交易页面-币本位合约-右上角合约信息-币本位合约-标记价格-选择对应币种。
【合约问答｜路由：case_13_trade_general｜业务域：合约基础与交易功能｜…</t>
        </is>
      </c>
      <c r="H16" s="2" t="inlineStr"/>
      <c r="I16" s="2" t="inlineStr">
        <is>
          <t>可直接发</t>
        </is>
      </c>
      <c r="J16" s="2" t="n">
        <v>0</v>
      </c>
      <c r="K16" s="2" t="n">
        <v>0</v>
      </c>
      <c r="L16" s="2" t="inlineStr">
        <is>
          <t>R1</t>
        </is>
      </c>
      <c r="M16" s="2" t="inlineStr"/>
      <c r="N16" s="3" t="inlineStr"/>
      <c r="O16" s="2" t="inlineStr"/>
      <c r="P16" s="3" t="inlineStr"/>
      <c r="Q16" s="3" t="inlineStr"/>
      <c r="R16" s="3" t="inlineStr"/>
      <c r="S16" s="3" t="inlineStr"/>
      <c r="T16" s="3" t="inlineStr"/>
    </row>
    <row r="17" ht="96" customHeight="1">
      <c r="A17" s="2" t="inlineStr">
        <is>
          <t>evalset:A-017</t>
        </is>
      </c>
      <c r="B17" s="2" t="inlineStr">
        <is>
          <t>evalset_A</t>
        </is>
      </c>
      <c r="C17" s="2" t="inlineStr">
        <is>
          <t>case_07_p2p_buy</t>
        </is>
      </c>
      <c r="D17" s="2" t="inlineStr">
        <is>
          <t>answer · 合约交易</t>
        </is>
      </c>
      <c r="E17" s="2" t="inlineStr">
        <is>
          <t>买了这个我能拿到真的股票吗</t>
        </is>
      </c>
      <c r="F17" s="2" t="inlineStr">
        <is>
          <t>不能。股票或股票指数合约是衍生品，交易的是价格变化，不交付实际股票，也不因此取得股东权益。</t>
        </is>
      </c>
      <c r="G17" s="2" t="inlineStr">
        <is>
          <t>【提币遇到的常见问题】
P2P 中需您手动向卖家转账法币，卖家确认收款后资产才到账。为保障安全，交易完成后账户有 24 小时安全观察期，期间无法提币，请等待期满后再提币。
【提币遇到的常见问题】
为什么我在 P2P 买币后不能立即提币？
【充币遇到的常见问题】
情况一：对方平台为交易所 / 中心化平台
【QAs-1230.txt】
question:是否有网页版可以进行交易？ 
answer:您好，有网页版可以进行交易，网址： https://www.deepcoin.com  
目前中国地区IP可能无法访问，建议使用合规的网络环境。感谢理解。
[PAGE KNOWLEDGE] Product documentation for the page or modal the user is currently on. Use it to answer how-to and where-is questions with the correct path and wording. It never establishes a current account value.
【现货市价买币｜路由：case_13_trade_general｜业务域：合约基础与交易功能｜平台：App｜类型：操作路径｜受众：用户｜状态：提取稿】
操作步骤：1. 进入App交易页→现货，切换【买入】。 2. 点击【市价委托】，输入【买入金额】。 3. 点击【买入BTC】。
说明：原按钮币种为BTC，未改为其他币种。
【现货交易买入｜路由：case_13_trade_general｜业务域：合约基础与交易功能｜平台：App｜类型：操作路径｜受众：用户｜状态：提取稿】
操作步骤：买入路径：App-交易页面-现货-切换到【买入】页面-点击【市价委托】-输入【买入金额】-点击【买入BTC】。
【选择现货MA/EMA委托｜路由：case_10_trade_orders｜业务域：委托与交易操作｜平台：App｜类型：操作路径｜受众：用户｜状态：提取稿】
操作步骤：可以，路径是：打开 App - 点击【现货】- 在下单面板选择【指标委托】- 选择【MA】/【EMA】。
【合约问答｜路由：case_13_trade_general｜业务域：合约基础与交易功能｜类型：FAQ｜受众：用户｜状态：active】
问：我能拿到实际的股票吗？
答：不能。股票或股票指数永续合约是衍生品，交易的是价格变化，不交付实际股票，也不因此取得股东权益。
【合约问答｜路由：case_13_trade_general｜业务域：合约基础与交易功能｜类型：FAQ｜受众：用户｜状态：active】
问：买股票合约后，我就持有这只股票了吗？
答：按 TradFi 页面说明，股票合约是以 USDT 结算的差价类衍生品，交易价格波动，不代表持有正股；界面说明可做多、做空并使用杠杆。
【合约问答｜路由：case_13_trade_general｜业务域：合约基础与交易功能｜类型：FAQ｜受众：用户｜状态：active】
问：如果标的股票发分红，我能拿到吗？
答：不能。持有合约仓位的用户不拥有标的资产，不获得股息、利息或分红。</t>
        </is>
      </c>
      <c r="H17" s="2" t="inlineStr"/>
      <c r="I17" s="2" t="inlineStr">
        <is>
          <t>可直接发</t>
        </is>
      </c>
      <c r="J17" s="2" t="n">
        <v>0</v>
      </c>
      <c r="K17" s="2" t="n">
        <v>0</v>
      </c>
      <c r="L17" s="2" t="inlineStr">
        <is>
          <t>R1</t>
        </is>
      </c>
      <c r="M17" s="2" t="inlineStr"/>
      <c r="N17" s="3" t="inlineStr"/>
      <c r="O17" s="2" t="inlineStr"/>
      <c r="P17" s="3" t="inlineStr"/>
      <c r="Q17" s="3" t="inlineStr"/>
      <c r="R17" s="3" t="inlineStr"/>
      <c r="S17" s="3" t="inlineStr"/>
      <c r="T17" s="3" t="inlineStr"/>
    </row>
    <row r="18" ht="96" customHeight="1">
      <c r="A18" s="2" t="inlineStr">
        <is>
          <t>evalset:A-018</t>
        </is>
      </c>
      <c r="B18" s="2" t="inlineStr">
        <is>
          <t>evalset_A</t>
        </is>
      </c>
      <c r="C18" s="2" t="inlineStr">
        <is>
          <t>case_13_trade_general</t>
        </is>
      </c>
      <c r="D18" s="2" t="inlineStr">
        <is>
          <t>answer · 合约交易</t>
        </is>
      </c>
      <c r="E18" s="2" t="inlineStr">
        <is>
          <t>电脑网页上怎么进合约账户</t>
        </is>
      </c>
      <c r="F18" s="2" t="inlineStr">
        <is>
          <t>进入 Deepcoin 官网，点击右上角「用户图标」，选择「账户总览」，然后点左侧的「合约账户」即可。</t>
        </is>
      </c>
      <c r="G18" s="2" t="inlineStr">
        <is>
          <t>Knowledge evidence:
【APP / PC | 事件合约教程】
1. 进入事件合约主页
【QAs-1230.txt】
question:事件合约在哪里？/ 怎么进入？/ 入口在哪？ 
answer:①网页端：进入 Deepcoin 官网 → 选择"衍生品" → 选择"事件合约"； ②APP 端：进入"交易"页面 → 点击交易图标 → 选择"事件合约"。
【APP / PC | 事件合约教程】
path_guide&gt;进入「交易」页面 → 点击交易 icon → 选择「事件合约」&lt;/path_guide&gt;。
【PC ｜ 永续合约交易操作指南】
path_guide&gt;登录官网 → 顶部「衍生品」→ 选择「USDT 合约」或「币本位合约」&lt;/path_guide&gt;。
[PAGE KNOWLEDGE] Product documentation for the page or modal the user is currently on. Use it to answer how-to and where-is questions with the correct path and wording. It never establishes a current account value.
【在 APP 上进入合约账户｜路由：case_13_trade_general｜业务域：合约基础与交易功能｜平台：App｜类型：操作路径｜受众：用户｜状态：提取稿】
操作步骤：打开 Deepcoin App，点击首页右下角「资产」图标进入资产界面，然后点击「合约」即可进入合约账户界面。
【查看合约账户｜路由：case_13_trade_general｜业务域：合约基础与交易功能｜平台：App｜类型：操作路径｜受众：用户｜状态：提取稿】
操作步骤：1. 打开App，点击首页右下角【资产】。 2. 点击【合约】。
【进入事件合约｜路由：case_18_event_contract｜业务域：事件合约｜平台：App｜类型：操作路径｜受众：用户｜状态：提取稿】
操作步骤：1. 进入App交易页面。 2. 点击交易icon，选择【事件合约】。
【合约问答｜路由：case_13_trade_general｜业务域：合约基础与交易功能｜类型：FAQ｜受众：用户｜状态：active】
问：在 PC 网页端怎么进入合约账户？
答：网页端：进入 Deepcoin 主页，点击右上角【用户图标】→【账户总览】，进入后点击左侧的【合约账户】。
【合约问答｜路由：case_13_trade_general｜业务域：合约基础与交易功能｜类型：FAQ｜受众：用户｜状态：active】
问：怎么在 PC 网页端查看合约账户？
答：进入 Deepcoin 主页，点击右上角「用户图标」，点击「账户总览」，进入后点击左侧的「合约账户」。
【合约问答｜路由：case_13_trade_general｜业务域：合约基础与交易功能｜类型：FAQ｜受众：用户｜状态：active】
问：在 APP 上怎么进入合约账户？
答：打开 Deepcoin App，点击首页右下角「资产」图标进入资产界面，然后点击「合约」即可进入合约账户界面。</t>
        </is>
      </c>
      <c r="H18" s="2" t="inlineStr"/>
      <c r="I18" s="2" t="inlineStr">
        <is>
          <t>可直接发</t>
        </is>
      </c>
      <c r="J18" s="2" t="n">
        <v>0</v>
      </c>
      <c r="K18" s="2" t="n">
        <v>0</v>
      </c>
      <c r="L18" s="2" t="inlineStr">
        <is>
          <t>R1</t>
        </is>
      </c>
      <c r="M18" s="2" t="inlineStr"/>
      <c r="N18" s="3" t="inlineStr"/>
      <c r="O18" s="2" t="inlineStr"/>
      <c r="P18" s="3" t="inlineStr"/>
      <c r="Q18" s="3" t="inlineStr"/>
      <c r="R18" s="3" t="inlineStr"/>
      <c r="S18" s="3" t="inlineStr"/>
      <c r="T18" s="3" t="inlineStr"/>
    </row>
    <row r="19" ht="96" customHeight="1">
      <c r="A19" s="2" t="inlineStr">
        <is>
          <t>evalset:A-019</t>
        </is>
      </c>
      <c r="B19" s="2" t="inlineStr">
        <is>
          <t>evalset_A</t>
        </is>
      </c>
      <c r="C19" s="2" t="inlineStr">
        <is>
          <t>case_05_liquidation</t>
        </is>
      </c>
      <c r="D19" s="2" t="inlineStr">
        <is>
          <t>answer · 合约交易</t>
        </is>
      </c>
      <c r="E19" s="2" t="inlineStr">
        <is>
          <t>逐仓的时候我加保证金，强平价会动吗</t>
        </is>
      </c>
      <c r="F19" s="2" t="inlineStr">
        <is>
          <t>会动。逐仓模式下，追加保证金后强平价格会重新计算，通常会让强平价离当前市价更远，强平风险降低。</t>
        </is>
      </c>
      <c r="G19" s="2" t="inlineStr">
        <is>
          <t>【USDT合约调整仓位保证金】
- **增加保证金**  
  - 增加仓位保证金后，仓位的开仓杠杆以及下单区显示的杠杆倍数均不受影响。
  - 强平价格会根据新的仓位保证金重新计算，强平风险相应降低。
【币本位永续合约调整仓位保证金】
- **增加仓位保证金后：**  
  - 仓位的开仓杠杆不变；  
  - 下单区显示的杠杆不变；  
  - 强平价格会根据新的仓位保证金重新计算。
【USDT合约强平价计算及强平过程】
- **全仓**：强平价随合约账户总权益、未实现盈亏实时变化。  
- **逐仓**：主要由逐仓保证金决定，仅在「追加保证金」或调整仓位时显著变化。  
- **触发基准**：需 **Mark Price 与 Last Price 同时到达或越过 LP** 才会强平。
【保险基金与机制】
1. 如果强平仓位可以在比破产价格更优的价位平仓，则用户剩余的保证金将被加入保险基金。
[PAGE KNOWLEDGE] Product documentation for the page or modal the user is currently on. Use it to answer how-to and where-is questions with the correct path and wording. It never establishes a current account value.
【看预估强平价｜路由：case_05_liquidation｜业务域：强平与风险保证金｜平台：App｜类型：操作路径｜受众：用户｜状态：平台已核实，内容有待核对项】
操作步骤：在下单区域，“预估强平价”一栏显示当前的预估强平价格。
内容核对提示：应补输入开仓参数后查看；不要混同已持仓强平价
【查看已有仓位强平价｜路由：case_05_liquidation｜业务域：强平与风险保证金｜平台：App｜类型：操作路径｜受众：用户｜状态：提取稿】
适用条件：已有仓位。
操作步骤：在持仓详情查看强平价。
【查看开仓预估强平价｜路由：case_05_liquidation｜业务域：强平与风险保证金｜平台：App｜类型：操作路径｜受众：用户｜状态：提取稿】
适用条件：未开仓。
操作步骤：选好交易参数后，在右下角查看【预估强平价】。
【合约问答｜路由：case_05_liquidation｜业务域：强平与风险保证金｜类型：FAQ｜受众：用户｜状态：active】
问：逐仓模式下，追加保证金会影响强平价吗？
答：会。逐仓强平价固定在分配的保证金内，如果您手动「追加保证金」，强平价格会相应改变（通常会使强平价离市价更远）。
【合约问答｜路由：case_05_liquidation｜业务域：强平与风险保证金｜类型：FAQ｜受众：用户｜状态：active】
问：手动增加保证金后，强平价格会变吗？
答：会变。强平价格会根据新的仓位保证金重新计算。
【合约问答｜路由：case_05_liquidation｜业务域：强平与风险保证金｜类型：FAQ｜受众：用户｜状态：active】
问：什么是强平价？
答：强平价是当保证金不足以维持仓位时，系统对该仓位执行强制平仓的价格。它由维持保证金率、开仓价格和所用杠杆共同决定，杠杆越高、维持保证金率越高，强平价越接近开仓价。下单时可在下单区查看【预估强平价】，持仓后可在仓位信息中查看该仓位的强平价。</t>
        </is>
      </c>
      <c r="H19" s="2" t="inlineStr"/>
      <c r="I19" s="2" t="inlineStr">
        <is>
          <t>可直接发</t>
        </is>
      </c>
      <c r="J19" s="2" t="n">
        <v>0</v>
      </c>
      <c r="K19" s="2" t="n">
        <v>0</v>
      </c>
      <c r="L19" s="2" t="inlineStr">
        <is>
          <t>R1</t>
        </is>
      </c>
      <c r="M19" s="2" t="inlineStr"/>
      <c r="N19" s="3" t="inlineStr"/>
      <c r="O19" s="2" t="inlineStr"/>
      <c r="P19" s="3" t="inlineStr"/>
      <c r="Q19" s="3" t="inlineStr"/>
      <c r="R19" s="3" t="inlineStr"/>
      <c r="S19" s="3" t="inlineStr"/>
      <c r="T19" s="3" t="inlineStr"/>
    </row>
    <row r="20" ht="96" customHeight="1">
      <c r="A20" s="2" t="inlineStr">
        <is>
          <t>evalset:A-020</t>
        </is>
      </c>
      <c r="B20" s="2" t="inlineStr">
        <is>
          <t>evalset_A</t>
        </is>
      </c>
      <c r="C20" s="2" t="inlineStr">
        <is>
          <t>case_13_trade_general</t>
        </is>
      </c>
      <c r="D20" s="2" t="inlineStr">
        <is>
          <t>answer · 合约交易</t>
        </is>
      </c>
      <c r="E20" s="2" t="inlineStr">
        <is>
          <t>合约这边都有哪些委托方式</t>
        </is>
      </c>
      <c r="F20" s="2" t="inlineStr">
        <is>
          <t>合约这边支持市价委托、限价委托和条件委托三种。市价按当前最新价立即成交；限价按您指定的价格或更优价格成交；条件委托则设置触发价，价格到达后自动转为市价或限价单执行。在下单面板的订单类型里就能切换。</t>
        </is>
      </c>
      <c r="G20" s="2" t="inlineStr">
        <is>
          <t>Knowledge evidence:
【QAs-1230.txt】
question:委托模式有哪些？市价、限价、条件委托什么意思？ 
answer:委托模式 1、选择【市价委托】：设置开仓数量，您会按照当前最新市场价格进行开仓。 2、选择【限价委托】：您可以设置委托价格，合约订单会在委托价格和当前最新价格中选择更优价格进行开仓 ((更优指开仓多单时的较低价格和开仓空单时的较高价格；平仓多单是的较高价格和平仓空单时的较低价格；即低买高卖)) 如果当前最新价格为更优价格，那么合约订单会立即开仓；如果委托价格为更优价格，那么合约订单会等到市场价到达您的委托价格时再进行开仓。 3、选择【条件委托】： 条件委托--限价单：您可以设置触发价格和委托价格，最新价格到达您设置的触发价格之前，该条件委托都不会开启；最新价格到达您设置的触发价格之后，委托自动转化为限价委托，和限价委托的开仓流程相同。 条件委托--市价单：您可以设置触发价格，最新价格到达您设置的触发价格之前，该条件委托都不会开启；最新价格到达您设置的触发价格之后，委托自动转化为市价委托，和市价委托的开仓流程相同。
【币本位合约交易操作指南 (APP)】
委托模式
【QAs-1230.txt】
question:合约分段委托如何运作？原理是什么？举个例子说明 
answer:分段订单的核心原理是：将用户输入的总订单量拆分为多个小订单，并按照设定的价格区间与分布规则依次挂单。当市场价格触及对应价格时，订单将逐步成交。
以下通过一个案例说明其运作机制：  
案例：分段订单建仓 BTC 假设用户希望在 BTCUSDT 永续合约市场中开多仓，总计投入 10,000 USDT，并计划在 80,000 USDT 至 82,000 USDT 的价格区间内分批建仓。  
用户设置如下参数： 最低价：80,000 USDT，最高价：82,000 USDT，订单数量：5，总数量：0.2 BTC，分布方式：均分 (每单数量相等)  
运作过程：  
1. 系统将价格区间（80,000 – 82,000 USDT）划分为 5 个价格点： 80,000、80,500、81,000、81,500、82,000 USDT  
2. 总数量 0.2 BTC 被平均分配为每单 0.04 BTC。  
3. 系统自动在各价格点挂出限价单，当市场价格触及对应价格时，订单逐步成交。  
4. 若市场价格快速上涨，部分较高价位的订单可能无法成交，用户可根据市场情况调整策略。 结果： 用户最终以平均约 81,000 USDT 的价格建仓 0.2 BTC。相比一次性在 82,000 USDT 建仓，有效降低了整体建仓成本。
【K线快捷交易】
- 委托类型  
- 买卖方向  
- 价格  
- 数量
[PAGE KNOWLEDGE] Product documentation for the page or modal the user is currently on. Use it to answer how-to and where-is questions with the correct path and wording. It never establishes a current account value.
【选择合约MA/EMA委托｜路由：case_10_trade_orders｜业务域：委托与交易操作｜平台：App｜类型：操作路径｜受众：用户｜状态：提取稿】
操作步骤：可以，路径是：打开 App - 点击【合约】- 在…</t>
        </is>
      </c>
      <c r="H20" s="2" t="inlineStr"/>
      <c r="I20" s="2" t="inlineStr">
        <is>
          <t>可直接发</t>
        </is>
      </c>
      <c r="J20" s="2" t="n">
        <v>0</v>
      </c>
      <c r="K20" s="2" t="n">
        <v>0</v>
      </c>
      <c r="L20" s="2" t="inlineStr">
        <is>
          <t>R1</t>
        </is>
      </c>
      <c r="M20" s="2" t="inlineStr"/>
      <c r="N20" s="3" t="inlineStr"/>
      <c r="O20" s="2" t="inlineStr"/>
      <c r="P20" s="3" t="inlineStr"/>
      <c r="Q20" s="3" t="inlineStr"/>
      <c r="R20" s="3" t="inlineStr"/>
      <c r="S20" s="3" t="inlineStr"/>
      <c r="T20" s="3" t="inlineStr"/>
    </row>
    <row r="21" ht="96" customHeight="1">
      <c r="A21" s="2" t="inlineStr">
        <is>
          <t>evalset:A-021</t>
        </is>
      </c>
      <c r="B21" s="2" t="inlineStr">
        <is>
          <t>evalset_A</t>
        </is>
      </c>
      <c r="C21" s="2" t="inlineStr">
        <is>
          <t>case_13_trade_general</t>
        </is>
      </c>
      <c r="D21" s="2" t="inlineStr">
        <is>
          <t>answer · 合约交易</t>
        </is>
      </c>
      <c r="E21" s="2" t="inlineStr">
        <is>
          <t>指数价格和标记价格在哪儿看</t>
        </is>
      </c>
      <c r="F21" s="2" t="inlineStr">
        <is>
          <t>在APP里点「交易」选合约，进K线图，在价格筛选框里选「指数价格」或「标记价格」就能看到。</t>
        </is>
      </c>
      <c r="G21" s="2" t="inlineStr">
        <is>
          <t>Knowledge evidence:
【永续合约中的最新成交价・指数价格・标记价格是什么？】
1. 登录后点击顶部 **「衍生品」**，选择合约类型与币对进入交易页面；  
2. 在页面上方 “基本版” 左侧点击 **筛选框**，选择最新价 / 指数价格 / 标记价格，即可实时查看。
【Indicator Order】
路径：**  
&lt;path_guide&gt;打开 App → 点击 **[现货]** / **[合约]** → 在下方面板选择 **[Indicator Order]**&lt;/path_guide&gt;。
【币本位合约强平价计算及强平过程】
1. &lt;path_guide&gt;App → 交易页面 → 币本位合约 → 持仓仓位右下角 → 查看「强平价」&lt;/path_guide&gt;
2. &lt;path_guide&gt;App → 交易页面 → 币本位合约 → 右侧中间「全部」 → 「历史委托」 → 找到对应强平单 → 查看「强平触发价」&lt;/path_guide&gt;
3. &lt;path_guide&gt;App → 交易页面 → 币本位合约 → 右侧中间「全部」 → 「成交记录」 → 找到对应强平单 → 查看「强平触发价」&lt;/path_guide&gt;
【QAs-1230.txt】
question:在哪里能看到合约面值？ 
answer:您可以在合约介绍中查看各币种合约的面值信息。具体步骤如下： 1. 打开Deepcoin APP，进入「行情」页面。 2. 选择「合约-USDT合约/币本位合约」并切换到对应的币种（如ETH）。 3. 点击「数据」查看「合约介绍」，会显示“1张=多少ETH”等面值说明。
[PAGE KNOWLEDGE] Product documentation for the page or modal the user is currently on. Use it to answer how-to and where-is questions with the correct path and wording. It never establishes a current account value.
【看当前的指数价和标记价｜路由：case_13_trade_general｜业务域：合约基础与交易功能｜平台：App｜类型：操作路径｜受众：用户｜状态：提取稿】
操作步骤：进入【交易】，选择合约，通过 K 线入口进入图表，在价格筛选框中选择【指数价格】或【标记价格】。
【查看指数价格或标记价格｜路由：case_13_trade_general｜业务域：合约基础与交易功能｜平台：App｜类型：操作路径｜受众：用户｜状态：提取稿】
操作步骤：1. 进入【交易】并选择合约。 2. 通过K线入口进入图表。 3. 在价格筛选框选择【指数价格】或【标记价格】。
【看标记价格｜路由：case_13_trade_general｜业务域：合约基础与交易功能｜平台：App｜类型：操作路径｜受众：用户｜状态：提取稿】
操作步骤：App-交易页面-币本位合约-右上角合约信息-币本位合约-标记价格-选择对应币种。
【合约问答｜路由：case_13_trade_general｜业务域：合约基础与交易功能｜类型：FAQ｜受众：用户｜状态：active】
问：在 APP 上怎么看最新成交价、指数价格和标记价格？
答：1. 点击「交易」打开合约交易页面；2. 点击「K线入口」（或悬浮图标）；3. 点击“交易对价格”上方的「筛选框」；4. 在下拉框中选择您想查看的价格（…</t>
        </is>
      </c>
      <c r="H21" s="2" t="inlineStr"/>
      <c r="I21" s="2" t="inlineStr">
        <is>
          <t>可直接发</t>
        </is>
      </c>
      <c r="J21" s="2" t="n">
        <v>0</v>
      </c>
      <c r="K21" s="2" t="n">
        <v>0</v>
      </c>
      <c r="L21" s="2" t="inlineStr">
        <is>
          <t>R1</t>
        </is>
      </c>
      <c r="M21" s="2" t="inlineStr"/>
      <c r="N21" s="3" t="inlineStr"/>
      <c r="O21" s="2" t="inlineStr"/>
      <c r="P21" s="3" t="inlineStr"/>
      <c r="Q21" s="3" t="inlineStr"/>
      <c r="R21" s="3" t="inlineStr"/>
      <c r="S21" s="3" t="inlineStr"/>
      <c r="T21" s="3" t="inlineStr"/>
    </row>
    <row r="22" ht="96" customHeight="1">
      <c r="A22" s="2" t="inlineStr">
        <is>
          <t>evalset:A-022</t>
        </is>
      </c>
      <c r="B22" s="2" t="inlineStr">
        <is>
          <t>evalset_A</t>
        </is>
      </c>
      <c r="C22" s="2" t="inlineStr">
        <is>
          <t>case_05_liquidation</t>
        </is>
      </c>
      <c r="D22" s="2" t="inlineStr">
        <is>
          <t>answer · 合约交易</t>
        </is>
      </c>
      <c r="E22" s="2" t="inlineStr">
        <is>
          <t>我的强平价在哪里看</t>
        </is>
      </c>
      <c r="F22" s="2" t="inlineStr">
        <is>
          <t>在App交易页面，进入币本位合约，点击持仓仓位右下角，就能看到强平价。</t>
        </is>
      </c>
      <c r="G22" s="2" t="inlineStr">
        <is>
          <t>【USDT合约强平价计算及强平过程】
如何查看强平价格
【币本位合约强平价计算及强平过程】
1. &lt;path_guide&gt;App → 交易页面 → 币本位合约 → 持仓仓位右下角 → 查看「强平价」&lt;/path_guide&gt;
2. &lt;path_guide&gt;App → 交易页面 → 币本位合约 → 右侧中间「全部」 → 「历史委托」 → 找到对应强平单 → 查看「强平触发价」&lt;/path_guide&gt;
3. &lt;path_guide&gt;App → 交易页面 → 币本位合约 → 右侧中间「全部」 → 「成交记录」 → 找到对应强平单 → 查看「强平触发价」&lt;/path_guide&gt;
【币本位合约强平价计算及强平过程】
强平价查询路径**
[PAGE KNOWLEDGE] Product documentation for the page or modal the user is currently on. Use it to answer how-to and where-is questions with the correct path and wording. It never establishes a current account value.
【查看当前强平价｜路由：case_05_liquidation｜业务域：强平与风险保证金｜平台：App｜类型：操作路径｜受众：用户｜状态：提取稿】
操作步骤：1. 进入App交易页面→币本位合约。 2. 进入持仓仓位右下角，查看强平价或强平触发价。
【查看币本位当前强平价｜路由：case_05_liquidation｜业务域：强平与风险保证金｜平台：App｜类型：操作路径｜受众：用户｜状态：提取稿】
操作步骤：交易页面 → 币本位合约 → 持仓仓位右下角。
【查看已有仓位强平价｜路由：case_05_liquidation｜业务域：强平与风险保证金｜平台：App｜类型：操作路径｜受众：用户｜状态：提取稿】
适用条件：已有仓位。
操作步骤：在持仓详情查看强平价。
【合约问答｜路由：case_05_liquidation｜业务域：强平与风险保证金｜类型：FAQ｜受众：用户｜状态：active】
问：在哪里可以看到我的强平价？
答：有三个路径：1. App 交易页面-币本位合约-持仓仓位右下角；2. App 交易页面-币本位合约-（右侧中间）全部-历史委托-对应强平单-强平触发价；3. App 交易页面-币本位合约-（右侧中间）全部-成交记录-对应强平单-强平触发价。
【合约问答｜路由：case_05_liquidation｜业务域：强平与风险保证金｜类型：FAQ｜受众：用户｜状态：active】
问：在 APP 上怎么看我的强平价格？
答：在 APP 交易页面，如果您已有仓位，点击持仓区域目标仓位卡片的「详情」即可查看强平价格。如果您未开仓，在选好交易参数后，右下角会显示「预估强平价」。
【合约问答｜路由：case_05_liquidation｜业务域：强平与风险保证金｜类型：FAQ｜受众：用户｜状态：active】
问：在哪里看我的强平价？
答：1、APP-交易页面-币本位合约-持仓仓位右下角-强平价；2、APP-交易页面-币本位合约-（右侧中间）全部-历史委托-对应强平单-强平触发价；3、APP-交易页面-币本位合约-（右侧中间）全部-成交记录-对应强平单-强平触发价。</t>
        </is>
      </c>
      <c r="H22" s="2" t="inlineStr"/>
      <c r="I22" s="2" t="inlineStr">
        <is>
          <t>可直接发</t>
        </is>
      </c>
      <c r="J22" s="2" t="n">
        <v>0</v>
      </c>
      <c r="K22" s="2" t="n">
        <v>0</v>
      </c>
      <c r="L22" s="2" t="inlineStr">
        <is>
          <t>R1</t>
        </is>
      </c>
      <c r="M22" s="2" t="inlineStr"/>
      <c r="N22" s="3" t="inlineStr"/>
      <c r="O22" s="2" t="inlineStr"/>
      <c r="P22" s="3" t="inlineStr"/>
      <c r="Q22" s="3" t="inlineStr"/>
      <c r="R22" s="3" t="inlineStr"/>
      <c r="S22" s="3" t="inlineStr"/>
      <c r="T22" s="3" t="inlineStr"/>
    </row>
    <row r="23" ht="96" customHeight="1">
      <c r="A23" s="2" t="inlineStr">
        <is>
          <t>evalset:A-023</t>
        </is>
      </c>
      <c r="B23" s="2" t="inlineStr">
        <is>
          <t>evalset_A</t>
        </is>
      </c>
      <c r="C23" s="2" t="inlineStr">
        <is>
          <t>case_04_fee</t>
        </is>
      </c>
      <c r="D23" s="2" t="inlineStr">
        <is>
          <t>answer · 合约交易</t>
        </is>
      </c>
      <c r="E23" s="2" t="inlineStr">
        <is>
          <t>手续费是怎么算出来的</t>
        </is>
      </c>
      <c r="F23" s="2" t="inlineStr">
        <is>
          <t>合约手续费等于合约面值乘以合约数量，再乘以手续费率，最后除以成交价格。现货手续费则是实际成交金额乘以0.1%的费率。</t>
        </is>
      </c>
      <c r="G23" s="2" t="inlineStr">
        <is>
          <t>Knowledge evidence:
【QAs-1230.txt】
question:手续费如何计算？ 
answer:U本位及币本位合约的手续费率为：挂单 0.02%，吃单 0.06% 币本位手续费 = 合约面值 x 合约数量 x 手续费率 ÷ 成交价格 U本位合约手续费 = 合约面值 x 合约数量 x 手续费率 x 成交价格。 例如，交易者 A 使用市价单买多 100 张 BTCUSDT 合约（合约面值 0.001 BTC），假设委托价格为 18000 USDT，订单撮合后：交易者 A 需要支付手续费 = 0.001 * 100 * 18000 * 0.06% = 1.08 USDT。 现货手续费率：0.1% 现货手续费=实际交易获取币种*手续费率；。 例如使用USDT购买ETH，手续费是以ETH*手续费率计算； 出售ETH换成USDT，手续费是以USDT*手续费率计算。
【手续费介绍】
- **费率**：Maker 0.04 % / Taker 0.06 %
- **计算公式:** 手续费 = 合约面值 × 合约数量 / 成交价格 × 手续费率
**示例**  
**假设交易者 A 以市价买入 100 张 BTCUSD 合约，交易者 B 以限价卖出相同数量的 BTCUSD 合约（100 张），订单进入深度后被他人吃单成交，身份为 Maker**
**交易角色**
**下单方式**
**合约数量（张）**
**面值（USD/张）**
**成交价格（USDT）**
**手续费率**
**手续费计算公式**
**手续费（BTC）**
**Taker（吃单）**
市价买入
100
100
100,000
0.06%
100 × 100 ÷ 100,000 × 0.0006
**0.00006**
**Maker（挂单）**
限价卖出
100
100
100,000
0.04%
100 × 100 ÷ 100,000 × 0.0004
**0.00004**
## **现货交易手续费**
**费率**：
- Maker： BTC/ETH/DG为0.1%;其他币种为0.2%
- Taker： BTC/ETH/DG为0.1%；其他币种为0.2%
**计算公式:**
- 买入手续费 = 买入成交量 × 手续费率;
- 卖出手续费 = 卖出价 × 卖出成交量 × 手续费率
**示例**
**假设交易者 A 以市价买入 1个 ETH ，交易者 B 以限价卖出相同数量的 ETH，订单进入深度后被他人吃单成交，身份为 Maker**
**操作类型**
**交易方向**
**成交数量*
【手续费介绍】
0.10%
4,000 × 1 × 0.10% = 4 USDT
**4 USDT**
* * *
# **手续费查询**
## **合约（USDT合约/币本位）**
### APP端
**第1 步：**登录后，点击界面下方的**「交易」**，选择您需要查看的交易类型（USDT合约/币本位），点击图片右侧标注的**「历史记录」**
**第2 步：**选择历史委托界面，在您想查看的订单右侧点击**「全部成交」**
**第3 步：**您可以看到每笔合约成交单详情，包含**订单编号、成交时间、成交均价、成交量、成交类型（Taker/Maker）和交易手续费**
### PC端
**第1 步：**登录后，在衍生品菜单栏选择您需要查看的交易类型（USDT合约/币本位）
**第2 步：**在交易页面下方选择**「历史委托」**，跳转至历史委托记录，点击右侧的**「全部成交」…</t>
        </is>
      </c>
      <c r="H23" s="2" t="inlineStr"/>
      <c r="I23" s="2" t="inlineStr">
        <is>
          <t>可直接发</t>
        </is>
      </c>
      <c r="J23" s="2" t="n">
        <v>0</v>
      </c>
      <c r="K23" s="2" t="n">
        <v>0</v>
      </c>
      <c r="L23" s="2" t="inlineStr">
        <is>
          <t>R1</t>
        </is>
      </c>
      <c r="M23" s="2" t="inlineStr"/>
      <c r="N23" s="3" t="inlineStr"/>
      <c r="O23" s="2" t="inlineStr"/>
      <c r="P23" s="3" t="inlineStr"/>
      <c r="Q23" s="3" t="inlineStr"/>
      <c r="R23" s="3" t="inlineStr"/>
      <c r="S23" s="3" t="inlineStr"/>
      <c r="T23" s="3" t="inlineStr"/>
    </row>
    <row r="24" ht="96" customHeight="1">
      <c r="A24" s="2" t="inlineStr">
        <is>
          <t>evalset:A-024</t>
        </is>
      </c>
      <c r="B24" s="2" t="inlineStr">
        <is>
          <t>evalset_A</t>
        </is>
      </c>
      <c r="C24" s="2" t="inlineStr">
        <is>
          <t>case_13_trade_general</t>
        </is>
      </c>
      <c r="D24" s="2" t="inlineStr">
        <is>
          <t>answer · 合约交易</t>
        </is>
      </c>
      <c r="E24" s="2" t="inlineStr">
        <is>
          <t>维持保证金率怎么查</t>
        </is>
      </c>
      <c r="F24" s="2" t="inlineStr">
        <is>
          <t>在App对应合约交易页，点右上角【合约信息】，选【USDT合约】或【币本位合约】，再点【阶梯保证金】选对应币种，就能看到维持保证金率。</t>
        </is>
      </c>
      <c r="G24" s="2" t="inlineStr">
        <is>
          <t>Knowledge evidence:
【USDT合约起始保证金和维持保证金】
维持保证金率查询路径**
【USDT合约梯度维持保证金制度】
注：维持保证金率根据**持仓合约价值**来查询，**可以不必考虑杠杆倍数**。
【QAs-1230.txt】
question:维持保证金是什么？怎么计算？ 
answer:您好，维持保证金是持仓不被强制平仓的最低保证金底线。合约为撮合交易，当持仓浮动亏损到账户剩余资金低于维持保证金标准时，系统就会触发强平。也就是说，维持保证金是不可以亏损的部分。
维持保证金（不可亏损部分） = 维持保证金率 * 仓位价值 = 维持保证金率 *合约面值*合约数量 *最新价格
[PAGE KNOWLEDGE] Product documentation for the page or modal the user is currently on. Use it to answer how-to and where-is questions with the correct path and wording. It never establishes a current account value.
【查看维持保证金率（币本位合约）｜路由：case_05_liquidation｜业务域：强平与风险保证金｜平台：App｜类型：操作路径｜受众：用户｜状态：提取稿】
操作步骤：1. 进入App交易页→【币本位合约】→右上角【合约信息】。 2. 选择【币本位合约】→【阶梯保证金】→对应币种。 3. 查看维持保证金率。
【查看维持保证金率（USDT合约）｜路由：case_05_liquidation｜业务域：强平与风险保证金｜平台：App｜类型：操作路径｜受众：用户｜状态：提取稿】
操作步骤：1. 进入App交易页→【USDT合约】→右上角【合约信息】。 2. 选择【USDT合约】→【阶梯保证金】→对应币种。 3. 查看维持保证金率。
【查询币本位维持保证金率｜路由：case_05_liquidation｜业务域：强平与风险保证金｜平台：App｜类型：操作路径｜受众：用户｜状态：提取稿】
操作步骤：1. 进入App交易页→币本位合约→右上角【合约信息】。 2. 选择【币本位合约】→【阶梯保证金】→对应币种。 3. 按张数查看维持保证金率。
【合约问答｜路由：case_05_liquidation｜业务域：强平与风险保证金｜类型：FAQ｜受众：用户｜状态：active】
问：在 App 上怎么查维持保证金率？
答：App：进入对应合约交易页 → 右上角【合约信息】→ 选择 USDT 合约或币本位合约 →【阶梯保证金】→ 选择对应币种 → 查看维持保证金率。
【合约问答｜路由：case_05_liquidation｜业务域：强平与风险保证金｜类型：FAQ｜受众：用户｜状态：active】
问：怎么在App上查维持保证金率？
答：路径为：app-USDT合约交易页面-右上角合约信息-USDT合约-阶梯保证金-选择对应币种-维持保证金率（根据持仓合约价值来查询，可以不必考虑杠杆）。
【合约问答｜路由：case_05_liquidation｜业务域：强平与风险保证金｜类型：FAQ｜受众：用户｜状态：active】
问：怎么查我的维持保证金率是多少？
答：在 App 的币本位交易页面，点击右上角合约信息，选择“币本位合约”-“阶梯保证金”，然后选择对应币种即可查询。维持保证金率是根据张数多少来查询的，可以不必考虑杠杆。</t>
        </is>
      </c>
      <c r="H24" s="2" t="inlineStr"/>
      <c r="I24" s="2" t="inlineStr">
        <is>
          <t>可直接发</t>
        </is>
      </c>
      <c r="J24" s="2" t="n">
        <v>0</v>
      </c>
      <c r="K24" s="2" t="n">
        <v>0</v>
      </c>
      <c r="L24" s="2" t="inlineStr">
        <is>
          <t>R1</t>
        </is>
      </c>
      <c r="M24" s="2" t="inlineStr"/>
      <c r="N24" s="3" t="inlineStr"/>
      <c r="O24" s="2" t="inlineStr"/>
      <c r="P24" s="3" t="inlineStr"/>
      <c r="Q24" s="3" t="inlineStr"/>
      <c r="R24" s="3" t="inlineStr"/>
      <c r="S24" s="3" t="inlineStr"/>
      <c r="T24" s="3" t="inlineStr"/>
    </row>
    <row r="25" ht="96" customHeight="1">
      <c r="A25" s="2" t="inlineStr">
        <is>
          <t>evalset:A-025</t>
        </is>
      </c>
      <c r="B25" s="2" t="inlineStr">
        <is>
          <t>evalset_A</t>
        </is>
      </c>
      <c r="C25" s="2" t="inlineStr">
        <is>
          <t>case_13_trade_general</t>
        </is>
      </c>
      <c r="D25" s="2" t="inlineStr">
        <is>
          <t>answer · 合约交易</t>
        </is>
      </c>
      <c r="E25" s="2" t="inlineStr">
        <is>
          <t>自动追加保证金一次会补多少钱</t>
        </is>
      </c>
      <c r="F25" s="2" t="inlineStr">
        <is>
          <t>自动追加保证金一次会补的金额，等于您当前仓位的起始保证金。</t>
        </is>
      </c>
      <c r="G25" s="2" t="inlineStr">
        <is>
          <t>Knowledge evidence:
【QAs-1230.txt】
question:如何计算跟单所需的保证金？ 
answer:跟单所需的保证金计算公式为：仓位价值 / 杠杆倍数。 仓位价值=开/平仓价格*张数*合约面值。 您可以根据上述公式具体计算。
【币本位永续合约调整仓位保证金】
- 当自动追加保证金功能开启后，每当您的保证金水平接近维持保证金水平时，DeepCoin 会使用您的可用余额为该仓位自动追加保证金。
- &lt;formula&gt;每次自动追加的金额 = 您当前仓位的起始保证金。&lt;/formula&gt;
- 若您的可用余额小于需要补足至起始保证金的数额，则本次自动追加保证金失败。
- 保证金添加成功后，强平价格会远离标记价格。
【USDT合约调整仓位保证金】
一、自动追加保证金
【QAs-1230.txt】
question:100U保证金，20倍杠杆，手续费多少？ 
answer:您好，若您使用100U保证金、20倍杠杆进行市价吃单交易，手续费计算方式为：开仓保证金 × 杠杆 × 手续费率，即100 × 20 × 0.06% = 1.2U。若为挂单交易，手续费计算方式同样为开仓保证金 × 杠杆 × 手续费率，即100 × 20 × 0.02% = 0.4U。以上计算方式供您参考，谢谢。
[PAGE KNOWLEDGE] Product documentation for the page or modal the user is currently on. Use it to answer how-to and where-is questions with the correct path and wording. It never establishes a current account value.
【查看维持保证金率（币本位合约）｜路由：case_05_liquidation｜业务域：强平与风险保证金｜平台：App｜类型：操作路径｜受众：用户｜状态：提取稿】
操作步骤：1. 进入App交易页→【币本位合约】→右上角【合约信息】。 2. 选择【币本位合约】→【阶梯保证金】→对应币种。 3. 查看维持保证金率。
【查询阶梯维持保证金率｜路由：case_05_liquidation｜业务域：强平与风险保证金｜平台：App｜类型：操作路径｜受众：用户｜状态：提取稿】
操作步骤：1. 进入对应合约交易页。 2. 打开【合约信息】→【阶梯保证金】。 3. 选择币种，按仓位规模查询维持保证金率。
说明：合约信息入口可能位于右上角【…】菜单。
【查看可用保证金｜路由：case_17_funds｜业务域：资产与划转流水｜平台：App｜类型：操作路径｜受众：用户｜状态：平台已核实，内容有待核对项】
操作步骤：您可以在资产列表的“可用保证金”一列查看具体数值。
内容核对提示：应补USDT合约资产页条件
【合约问答｜路由：case_05_liquidation｜业务域：强平与风险保证金｜类型：FAQ｜受众：用户｜状态：active】
问：自动追加保证金追加的金额是多少？
答：所追加的金额等于您当前仓位的起始保证金。
【合约问答｜路由：case_05_liquidation｜业务域：强平与风险保证金｜类型：FAQ｜受众：用户｜状态：active】
问：什么是自动追加保证金？
答：自动追加保证金是一种为了避免强平，自动从可用余额中给持仓添加保证金的功能。一旦开启，当保证金水平接近维持保证金水平时，系统会用可用余额填充保证金。</t>
        </is>
      </c>
      <c r="H25" s="2" t="inlineStr"/>
      <c r="I25" s="2" t="inlineStr">
        <is>
          <t>可直接发</t>
        </is>
      </c>
      <c r="J25" s="2" t="n">
        <v>0</v>
      </c>
      <c r="K25" s="2" t="n">
        <v>0</v>
      </c>
      <c r="L25" s="2" t="inlineStr">
        <is>
          <t>R1</t>
        </is>
      </c>
      <c r="M25" s="2" t="inlineStr"/>
      <c r="N25" s="3" t="inlineStr"/>
      <c r="O25" s="2" t="inlineStr"/>
      <c r="P25" s="3" t="inlineStr"/>
      <c r="Q25" s="3" t="inlineStr"/>
      <c r="R25" s="3" t="inlineStr"/>
      <c r="S25" s="3" t="inlineStr"/>
      <c r="T25" s="3" t="inlineStr"/>
    </row>
    <row r="26" ht="96" customHeight="1">
      <c r="A26" s="2" t="inlineStr">
        <is>
          <t>evalset:A-026</t>
        </is>
      </c>
      <c r="B26" s="2" t="inlineStr">
        <is>
          <t>evalset_A</t>
        </is>
      </c>
      <c r="C26" s="2" t="inlineStr">
        <is>
          <t>case_13_trade_general</t>
        </is>
      </c>
      <c r="D26" s="2" t="inlineStr">
        <is>
          <t>answer · 合约交易</t>
        </is>
      </c>
      <c r="E26" s="2" t="inlineStr">
        <is>
          <t>计划委托里那个触发价是什么意思</t>
        </is>
      </c>
      <c r="F26" s="2" t="inlineStr">
        <is>
          <t>触发价就是您预设的启动价格。当市场最新成交价达到这个价格时，系统就会自动按您设好的委托价和数量下单。注意，触发不等于一定成交，如果是限价单，可能还需要等待撮合。</t>
        </is>
      </c>
      <c r="G26" s="2" t="inlineStr">
        <is>
          <t>Knowledge evidence:
【合约交易委托类型】
计划委托是指预先设置触发条件以及委托价格和数量，当市场最新成交价格达到触发条件时，系统将按提前设置好的委托价和数量进行下单（即限价委托）。
【合约交易委托类型】
- **触发价**：当最新成交价格达到设置的触发价时，会触发该委托订单，进行委托下单。  
- **数量**：计划委托订单被触发后的“下单数量”。
【现货交易委托类型】
- **触发价格**：为用户设定价格，以限价开（平）仓，最终价格与设定价格相同，但成交速度较慢。  
  如果委托簿中没有优于或等于该委托价格的订单可供撮合，该限价单将进入委托簿中等待成交，从而提高市场深度。
[PAGE KNOWLEDGE] Product documentation for the page or modal the user is currently on. Use it to answer how-to and where-is questions with the correct path and wording. It never establishes a current account value.
【设置仓位止盈止损｜路由：case_10_trade_orders｜业务域：委托与交易操作｜平台：App｜类型：操作路径｜受众：用户｜状态：平台已核实，内容有待核对项】
适用条件：合仓或分仓模式下。
操作步骤：在仓位内选择“止盈止损”快捷按钮，设置触发价格。
内容核对提示：触发价之外委托参数与确认未写。
【查看币本位历史委托强平触发价｜路由：case_05_liquidation｜业务域：强平与风险保证金｜平台：App｜类型：操作路径｜受众：用户｜状态：提取稿】
操作步骤：交易页面 → 币本位合约 → 右侧中间【全部】→【历史委托】→ 对应强平单 → 强平触发价。
【在WR图中触发WR委托｜路由：case_10_trade_orders｜业务域：委托与交易操作｜平台：App｜类型：操作路径｜受众：用户｜状态：平台已核实】
操作步骤：在WR图中点击右侧【+】触发WR委托。
【合约问答｜路由：case_10_trade_orders｜业务域：委托与交易操作｜类型：FAQ｜受众：用户｜状态：active】
问：计划委托的触发价是什么意思？
答：当最新成交价格达到设置的触发价，会触发该委托订单，进行委托下单。
【合约问答｜路由：case_10_trade_orders｜业务域：委托与交易操作｜类型：FAQ｜受众：用户｜状态：active】
问：什么是条件（计划）委托单？
答：条件委托也称计划委托，需设置触发价、委托类型和数量。达到触发条件后，系统提交相应市价或限价订单；触发不等于成交，限价单可能无法成交，市价单的实际成交价格取决于盘口。触发价与成交价是不同概念，数值可能相同，也可能不同。
【合约问答｜路由：case_10_trade_orders｜业务域：委托与交易操作｜类型：FAQ｜受众：用户｜状态：active】
问：计划委托需要设置哪些参数？
答：需要设置触发价（当最新成交价格达到设置的触发价，会触发该委托订单）和数量（计划委托订单被触发后的“下单数量”）。</t>
        </is>
      </c>
      <c r="H26" s="2" t="inlineStr"/>
      <c r="I26" s="2" t="inlineStr">
        <is>
          <t>可直接发</t>
        </is>
      </c>
      <c r="J26" s="2" t="n">
        <v>0</v>
      </c>
      <c r="K26" s="2" t="n">
        <v>0</v>
      </c>
      <c r="L26" s="2" t="inlineStr">
        <is>
          <t>R1</t>
        </is>
      </c>
      <c r="M26" s="2" t="inlineStr"/>
      <c r="N26" s="3" t="inlineStr"/>
      <c r="O26" s="2" t="inlineStr"/>
      <c r="P26" s="3" t="inlineStr"/>
      <c r="Q26" s="3" t="inlineStr"/>
      <c r="R26" s="3" t="inlineStr"/>
      <c r="S26" s="3" t="inlineStr"/>
      <c r="T26" s="3" t="inlineStr"/>
    </row>
    <row r="27" ht="96" customHeight="1">
      <c r="A27" s="2" t="inlineStr">
        <is>
          <t>evalset:A-027</t>
        </is>
      </c>
      <c r="B27" s="2" t="inlineStr">
        <is>
          <t>evalset_A</t>
        </is>
      </c>
      <c r="C27" s="2" t="inlineStr">
        <is>
          <t>case_05_liquidation</t>
        </is>
      </c>
      <c r="D27" s="2" t="inlineStr">
        <is>
          <t>answer · 合约交易</t>
        </is>
      </c>
      <c r="E27" s="2" t="inlineStr">
        <is>
          <t>爆仓价格在哪个位置显示</t>
        </is>
      </c>
      <c r="F27" s="2" t="inlineStr">
        <is>
          <t>在APP交易页面进入币本位合约，点击持仓区域目标仓位卡片的「详情」，就能看到强平价格。如果您还没开仓，选好交易参数后，右下角会显示「预估强平价」。</t>
        </is>
      </c>
      <c r="G27" s="2" t="inlineStr">
        <is>
          <t>【币本位合约强平价计算及强平过程】
为避免出现「开仓即爆仓」的情况，更好地维护用户权益，Deepcoin 在原有强平逻辑基础上增加了「最新成交价」作为强平计算标准。
[PAGE KNOWLEDGE] Product documentation for the page or modal the user is currently on. Use it to answer how-to and where-is questions with the correct path and wording. It never establishes a current account value.
【查看当前强平价｜路由：case_05_liquidation｜业务域：强平与风险保证金｜平台：App｜类型：操作路径｜受众：用户｜状态：提取稿】
操作步骤：1. 进入App交易页面→币本位合约。 2. 进入持仓仓位右下角，查看强平价或强平触发价。
【在K线查看持仓信息｜路由：case_13_trade_general｜业务域：合约基础与交易功能｜平台：App｜类型：操作路径｜受众：用户｜状态：平台已核实，内容有待核对项】
操作步骤：在K线区域左侧的当前仓位图标查看成本价、盈亏平衡价、持仓数量及盈亏。
内容核对提示：补App USDT合约和K线快捷交易入口；不要泛化为所有合约品种。
【查看当前未实现盈亏｜路由：case_13_trade_general｜业务域：合约基础与交易功能｜平台：App｜类型：操作路径｜受众：用户｜状态：提取稿】
适用条件：已登录。
操作步骤：1. 登录App，点击底部【交易】，选择目标交易对。 2. 在页面下方【持仓】面板查看当前仓位未实现盈亏。
【合约问答｜路由：case_05_liquidation｜业务域：强平与风险保证金｜类型：FAQ｜受众：用户｜状态：active】
问：在 APP 上怎么看我的强平价格？
答：在 APP 交易页面，如果您已有仓位，点击持仓区域目标仓位卡片的「详情」即可查看强平价格。如果您未开仓，在选好交易参数后，右下角会显示「预估强平价」。
【合约问答｜路由：case_10_trade_orders｜业务域：委托与交易操作｜类型：FAQ｜受众：用户｜状态：active】
问：在 APP 上怎么看我历史平仓赚了多少？
答：在 APP 持仓面板右上方点击「历史记录」 -&gt; 点击「历史仓位」标签 -&gt; 在列表右下角找到「平仓盈亏」字段，该数值代表已实现盈亏（未扣除费用）。
【合约问答｜路由：case_13_trade_general｜业务域：合约基础与交易功能｜类型：FAQ｜受众：用户｜状态：active】
问：在 APP 上怎么看当前的持仓盈亏？
答：登录 Deepcoin APP，点击底部导航栏「交易」，选择目标交易对进入交易页面。在页面下方找到【持仓】面板，在持仓列表中即可查看当前仓位的未实现盈亏（随市场价格实时变化）。</t>
        </is>
      </c>
      <c r="H27" s="2" t="inlineStr"/>
      <c r="I27" s="2" t="inlineStr">
        <is>
          <t>可直接发</t>
        </is>
      </c>
      <c r="J27" s="2" t="n">
        <v>0</v>
      </c>
      <c r="K27" s="2" t="n">
        <v>0</v>
      </c>
      <c r="L27" s="2" t="inlineStr">
        <is>
          <t>R1</t>
        </is>
      </c>
      <c r="M27" s="2" t="inlineStr"/>
      <c r="N27" s="3" t="inlineStr"/>
      <c r="O27" s="2" t="inlineStr"/>
      <c r="P27" s="3" t="inlineStr"/>
      <c r="Q27" s="3" t="inlineStr"/>
      <c r="R27" s="3" t="inlineStr"/>
      <c r="S27" s="3" t="inlineStr"/>
      <c r="T27" s="3" t="inlineStr"/>
    </row>
    <row r="28" ht="96" customHeight="1">
      <c r="A28" s="2" t="inlineStr">
        <is>
          <t>evalset:A-028</t>
        </is>
      </c>
      <c r="B28" s="2" t="inlineStr">
        <is>
          <t>evalset_A</t>
        </is>
      </c>
      <c r="C28" s="2" t="inlineStr">
        <is>
          <t>case_13_trade_general</t>
        </is>
      </c>
      <c r="D28" s="2" t="inlineStr">
        <is>
          <t>answer · 合约交易</t>
        </is>
      </c>
      <c r="E28" s="2" t="inlineStr">
        <is>
          <t>最少多少钱能下一单</t>
        </is>
      </c>
      <c r="F28" s="2" t="inlineStr">
        <is>
          <t>这要看您交易什么。现货最少20U；事件合约市价单1U、限价单5份；合约则取决于具体交易对的最小委托量和价格，请在下单页查看。</t>
        </is>
      </c>
      <c r="G28" s="2" t="inlineStr">
        <is>
          <t>Knowledge evidence:
【QAs-1230.txt】
question:事件合约最小下单金额是多少？ 
answer:事件合约市价单最小下单金额一般是 1 USDT，限价单最小数量为5份，具体以下单页面为准。
【QAs-1230.txt】
question:现货交易各币种最小下单数量是多少？ 
answer:您好，目前现货最小下单金额为20U。 如果您持有的是，除USDT以外的数字货币（例BTC、ETH等），需要根据当前币价进行折算。
计算方式：最小下单量 = 20U / 该币种当前币价
注：请以页面显示为准
【QAs-1230.txt】
question:合约最大可以开多少？要多少本金？举例 
answer:平台实行阶梯保证金机制，每个杠杆档位下，最大可开合约价值设有固定上限。
同一交易对、对应杠杆，有最高持仓合约价值限制；一旦达到该档位合约价值上限，无法继续加仓，想要再开仓可以调低杠杆后操作。  
仓位价值=合约张数×合约面值×当前价格=仓位保证金×杠杆倍数
举例，已知：  
BTCUSDT 125倍杠杆，档位最大合约价值 = 200万  
BTC现价 = 80000 USDT
1. 最大可开 BTC 数量：2000000÷80000=25 BTC  
2. 对应最大占用本金（保证金）：2000000÷125=16000 U
【APP _ PC _ 如何在Deepcoin合约使用追单功能？】
3. Buy1/Sell1 的价格是多少？
[PAGE KNOWLEDGE] Product documentation for the page or modal the user is currently on. Use it to answer how-to and where-is questions with the correct path and wording. It never establishes a current account value.
【用百分比下单｜路由：case_10_trade_orders｜业务域：委托与交易操作｜平台：App｜类型：操作路径｜受众：用户｜状态：提取稿】
操作步骤：1. App进入合约交易页，在下单数量框下方选择所需比例，系统会据此显示预估可下单数量。 2. 核对数量、方向和所需保证金后再提交订单。
说明：实际下单仍受保证金及订单限制
【按百分比设置合约下单数量｜路由：case_10_trade_orders｜业务域：委托与交易操作｜平台：App｜类型：操作路径｜受众：用户｜状态：提取稿】
操作步骤：1. 在App进入合约交易页。 2. 在下单数量框下方选择所需比例，查看预估可下单数量。 3. 核对数量、方向和所需保证金后提交。
说明：实际下单受保证金及订单限制。
【对合约未成交限价单追单｜路由：case_10_trade_orders｜业务域：委托与交易操作｜平台：App｜类型：操作路径｜受众：用户｜状态：提取稿】
适用条件：U本位或币本位合约的未成交普通限价单。
操作步骤：1. 进入【合约交易→当前委托】找到目标订单。 2. 点击【追单】并确认。
说明：价格更新为当前最优买一价或卖一价。
【合约问答｜路由：case_13_trade_general｜业务域：合约基础与交易功能｜类型：FAQ｜受众：用户｜状态：active】
问：开一个合约最少需要多少钱？
答：最低下单要求由对应合约的最小委托数量、单位和价格决定，请在该合约的【合约信息】及下单提示中查看。合约名义价…</t>
        </is>
      </c>
      <c r="H28" s="2" t="inlineStr"/>
      <c r="I28" s="2" t="inlineStr">
        <is>
          <t>可直接发</t>
        </is>
      </c>
      <c r="J28" s="2" t="n">
        <v>0</v>
      </c>
      <c r="K28" s="2" t="n">
        <v>0</v>
      </c>
      <c r="L28" s="2" t="inlineStr">
        <is>
          <t>R1</t>
        </is>
      </c>
      <c r="M28" s="2" t="inlineStr"/>
      <c r="N28" s="3" t="inlineStr"/>
      <c r="O28" s="2" t="inlineStr"/>
      <c r="P28" s="3" t="inlineStr"/>
      <c r="Q28" s="3" t="inlineStr"/>
      <c r="R28" s="3" t="inlineStr"/>
      <c r="S28" s="3" t="inlineStr"/>
      <c r="T28" s="3" t="inlineStr"/>
    </row>
    <row r="29" ht="96" customHeight="1">
      <c r="A29" s="2" t="inlineStr">
        <is>
          <t>evalset:A-029</t>
        </is>
      </c>
      <c r="B29" s="2" t="inlineStr">
        <is>
          <t>evalset_A</t>
        </is>
      </c>
      <c r="C29" s="2" t="inlineStr">
        <is>
          <t>case_13_trade_general</t>
        </is>
      </c>
      <c r="D29" s="2" t="inlineStr">
        <is>
          <t>answer · 合约交易</t>
        </is>
      </c>
      <c r="E29" s="2" t="inlineStr">
        <is>
          <t>永续合约的用户协议在哪看</t>
        </is>
      </c>
      <c r="F29" s="2" t="inlineStr">
        <is>
          <t>在网页端，点顶部【更多】→【帮助中心】→【衍生品交易】，找到《Deepcoin永续合约用户使用协议》。也可以在帮助中心直接搜索这个标题。首次使用永续合约时也会提示您阅读并同意。</t>
        </is>
      </c>
      <c r="G29" s="2" t="inlineStr">
        <is>
          <t>Knowledge evidence:
【PC ｜ 永续合约交易操作指南】
第 1 步：进入永续合约界面
【Deepcoin永续合约用户使用协议】
标题：Deepcoin永续合约用户使用协议
【永续合约交易指南】
APP｜永续合约交易操作指南
## 一、指南介绍
说明在 Deepcoin App 上进行 USDT 永续合约与币本位合约的基本流程，用户可按资金类型与风险偏好选择。
---
## 二、永续合约简介
永续合约是**无交割日期**的衍生品，可做多/做空，支持高杠杆与资金费率，价格锚定现货，随时平仓。
结算方式：
- **USDT 合约**：保证金与盈亏均为 USDT，资产波动小，便于统计收益。
- **币本位合约**：以 BTC、ETH 等同币种计价和结算，适合长期持币、希望增持币种的用户。
---
## 三、开始前准备
- 完成 KYC，绑定谷歌验证或资金密码后方可充币与交易。
- 确认资金已从资金账户等划转至对应**合约账户**（USDT/币本位）。
- 了解杠杆与强平风险，建议全程使用止盈止损。
---
## 四、操作步骤
### 第1步：进入交易界面
登录 App → 底部「交易」→ 左上角选择合约交易对（如 BTCUSDT），可星标加入自选。
### 第2步：检查合约账户资金
查看「资产/可用」：
- 余额足够则继续；
- 不足：点右侧加号→选转出/转入账户→填金额→确认划转→检查到账。
### 第3步：设置保证金模式、仓位模式与杠杆
#### 1. 保证金模式
- **全仓**：同一币种保证金在多个仓位共享，亏损可能波及整体资金。
- **逐仓**：每个仓位保证金独立，可单独增减，亏损仅限该仓位。
#### 2. 仓位模式
- **合仓**：同一交易对同向持仓合并为一个仓位，统一杠杆与止盈止损。
- **分仓**：可开多个独立仓位，各自设置杠杆与止盈止损，盈亏互不影响
【APP｜ 永续合约交易操作指南】
标题：APP｜ 永续合约交易操作指南
[PAGE KNOWLEDGE] Product documentation for the page or modal the user is currently on. Use it to answer how-to and where-is questions with the correct path and wording. It never establishes a current account value.
【进入永续合约交易｜路由：case_13_trade_general｜业务域：合约基础与交易功能｜平台：App｜类型：操作路径｜受众：用户｜状态：提取稿】
操作步骤：1. 点击App首页底部【交易】。 2. 在合约交易页选择需要交易的永续合约。
【进入App永续合约交易｜路由：case_13_trade_general｜业务域：合约基础与交易功能｜平台：App｜类型：操作路径｜受众：用户｜状态：提取稿】
操作步骤：1. App首页点击底部【交易】。 2. 通过交易对入口选择所需永续合约。
【查看永续合约的资金费率和下次结算时间｜路由：case_04_fee｜业务域：手续费与PRO等级｜平台：App｜类型：操作路径｜受众：用户｜状态：提取稿】
操作步骤：进入【交易】，选择所需永续合约，在行情区查看【资金费率/倒计时】。
【合约问答｜路由：case_13_trade_general｜业务域：合约基础与交易功能｜类型：FAQ｜受众：用户｜状态：active】
…</t>
        </is>
      </c>
      <c r="H29" s="2" t="inlineStr"/>
      <c r="I29" s="2" t="inlineStr">
        <is>
          <t>可直接发</t>
        </is>
      </c>
      <c r="J29" s="2" t="n">
        <v>0</v>
      </c>
      <c r="K29" s="2" t="n">
        <v>0</v>
      </c>
      <c r="L29" s="2" t="inlineStr">
        <is>
          <t>R1</t>
        </is>
      </c>
      <c r="M29" s="2" t="inlineStr"/>
      <c r="N29" s="3" t="inlineStr"/>
      <c r="O29" s="2" t="inlineStr"/>
      <c r="P29" s="3" t="inlineStr"/>
      <c r="Q29" s="3" t="inlineStr"/>
      <c r="R29" s="3" t="inlineStr"/>
      <c r="S29" s="3" t="inlineStr"/>
      <c r="T29" s="3" t="inlineStr"/>
    </row>
    <row r="30" ht="96" customHeight="1">
      <c r="A30" s="2" t="inlineStr">
        <is>
          <t>evalset:A-030</t>
        </is>
      </c>
      <c r="B30" s="2" t="inlineStr">
        <is>
          <t>evalset_A</t>
        </is>
      </c>
      <c r="C30" s="2" t="inlineStr">
        <is>
          <t>case_13_trade_general</t>
        </is>
      </c>
      <c r="D30" s="2" t="inlineStr">
        <is>
          <t>answer · 合约交易</t>
        </is>
      </c>
      <c r="E30" s="2" t="inlineStr">
        <is>
          <t>能不能直接在K线图上下KDJ的单</t>
        </is>
      </c>
      <c r="F30" s="2" t="inlineStr">
        <is>
          <t>能。打开App进入K线图表，点击副图中的KDJ，就能直接触发KDJ委托。</t>
        </is>
      </c>
      <c r="G30" s="2" t="inlineStr">
        <is>
          <t>Knowledge evidence:
【画线委托】
您可以在K线图中直接选中线段进行快捷下单。
【MA&amp;EMA】
您也可以在 K 线图上直接拖拽，快速创建触发 MA 委托 / EMA 委托。
【KDJ】
路径：&lt;path_guide&gt;打开 App → 点击【现货】/【合约】→ 在下单面板选择【指标委托】→ 选择【KDJ】&lt;/path_guide&gt;
【指标委托】
- 在下单页面选择「指标委托」进行下单；
- 在 K 线图中直接选中指标线进行快捷下单。
[PAGE KNOWLEDGE] Product documentation for the page or modal the user is currently on. Use it to answer how-to and where-is questions with the correct path and wording. It never establishes a current account value.
【在K线图里直接触发KDJ委托｜路由：case_10_trade_orders｜业务域：委托与交易操作｜平台：App｜类型：操作路径｜受众：用户｜状态：提取稿】
操作步骤：打开app-进入K线图表-点击副图中KDJ-触发KDJ委托。
【在K线设置KDJ委托｜路由：case_10_trade_orders｜业务域：委托与交易操作｜平台：App｜类型：操作路径｜受众：用户｜状态：提取稿】
操作步骤：1. 打开App进入K线图表。 2. 点击副图中的KDJ。
【在下单页设置KDJ委托｜路由：case_10_trade_orders｜业务域：委托与交易操作｜平台：App｜类型：操作路径｜受众：用户｜状态：提取稿】
操作步骤：1. 打开App点击【现货】或【合约】。 2. 在下单面板选择【指标委托】→【KDJ】。
【合约问答｜路由：case_10_trade_orders｜业务域：委托与交易操作｜类型：FAQ｜受众：用户｜状态：active】
问：怎么在K线图里直接触发KDJ委托？
答：路径：打开app-进入K线图表-点击副图中KDJ-触发KDJ委托。
【合约问答｜路由：case_13_trade_general｜业务域：合约基础与交易功能｜类型：FAQ｜受众：用户｜状态：active】
问：能在 K 线图上改单吗？
答：可以，支持在 K 线区域进行各种仓位和订单的创建、展示、撤销和快速修改，方便行情快速变化时及时调整。</t>
        </is>
      </c>
      <c r="H30" s="2" t="inlineStr"/>
      <c r="I30" s="2" t="inlineStr">
        <is>
          <t>可直接发</t>
        </is>
      </c>
      <c r="J30" s="2" t="n">
        <v>0</v>
      </c>
      <c r="K30" s="2" t="n">
        <v>0</v>
      </c>
      <c r="L30" s="2" t="inlineStr">
        <is>
          <t>R1</t>
        </is>
      </c>
      <c r="M30" s="2" t="inlineStr"/>
      <c r="N30" s="3" t="inlineStr"/>
      <c r="O30" s="2" t="inlineStr"/>
      <c r="P30" s="3" t="inlineStr"/>
      <c r="Q30" s="3" t="inlineStr"/>
      <c r="R30" s="3" t="inlineStr"/>
      <c r="S30" s="3" t="inlineStr"/>
      <c r="T30" s="3" t="inlineStr"/>
    </row>
    <row r="31" ht="96" customHeight="1">
      <c r="A31" s="2" t="inlineStr">
        <is>
          <t>evalset:A-031</t>
        </is>
      </c>
      <c r="B31" s="2" t="inlineStr">
        <is>
          <t>evalset_A</t>
        </is>
      </c>
      <c r="C31" s="2" t="inlineStr">
        <is>
          <t>case_05_liquidation</t>
        </is>
      </c>
      <c r="D31" s="2" t="inlineStr">
        <is>
          <t>answer · 合约交易</t>
        </is>
      </c>
      <c r="E31" s="2" t="inlineStr">
        <is>
          <t>强平价是拿最新成交价算的吗</t>
        </is>
      </c>
      <c r="F31" s="2" t="inlineStr">
        <is>
          <t>不是。强平价是由标记价格计算的，最新成交价不参与计算。只有当标记价格和最新成交价同时触及强平价时，才会触发强平。</t>
        </is>
      </c>
      <c r="G31" s="2" t="inlineStr">
        <is>
          <t>【币本位合约强平价计算及强平过程】
即：**仅当用户的最新成交价和标记价同时达到强平价时，才会触发强平流程。**
【币本位合约强平价计算及强平过程】
强平条件：  
当「市场最新价」和「标记价」**同时**达到用户强平价时，才会触发强平流程。
【USDT合约强平价计算及强平过程】
强平价 LP**  
- 由仓位模式（全仓/逐仓）、手续费率、MMR 等计算。  
- 触发：**Mark Price 与 Last Price 同时触及 LP** 才进入清算。
[PAGE KNOWLEDGE] Product documentation for the page or modal the user is currently on. Use it to answer how-to and where-is questions with the correct path and wording. It never establishes a current account value.
【看预估强平价｜路由：case_05_liquidation｜业务域：强平与风险保证金｜平台：App｜类型：操作路径｜受众：用户｜状态：平台已核实，内容有待核对项】
操作步骤：在下单区域，“预估强平价”一栏显示当前的预估强平价格。
内容核对提示：应补输入开仓参数后查看；不要混同已持仓强平价
【使用强平价计算器｜路由：case_05_liquidation｜业务域：强平与风险保证金｜平台：App｜类型：操作路径｜受众：用户｜状态：提取稿】
操作步骤：1. 交易页面右上方【...】→【计算器】→【强平价】菜单。 2. 输入参数后点击计算。
【查看当前强平价｜路由：case_05_liquidation｜业务域：强平与风险保证金｜平台：App｜类型：操作路径｜受众：用户｜状态：提取稿】
操作步骤：1. 进入App交易页面→币本位合约。 2. 进入持仓仓位右下角，查看强平价或强平触发价。
【合约问答｜路由：case_05_liquidation｜业务域：强平与风险保证金｜类型：FAQ｜受众：用户｜状态：active】
问：最新成交价会用来计算强平价格吗？
答：不会。为避免异常价格对风险控制的影响，Deepcoin 不会使用最新成交价来计算标记价格、保证金比例或强制平仓价格。
【合约问答｜路由：case_05_liquidation｜业务域：强平与风险保证金｜类型：FAQ｜受众：用户｜状态：active】
问：强平计算会参考最新成交价吗？
答：会。为避免开仓即爆仓的情况，Deepcoin在原有的强平逻辑下增加最新成交价作为强平的计算标准。即当用户最新成交价和标记价同时达到强平价时才会触发强平流程。
【合约问答｜路由：case_05_liquidation｜业务域：强平与风险保证金｜类型：FAQ｜受众：用户｜状态：active】
问：强平是只看最新价格还是看标记价格？
答：Deepcoin 采用双价格机制：强平价格由标记价格计算，未实现盈亏也以标记价格为准；最新成交价与标记价格同时触及或突破强平价时，才会进入强平流程。这样可以避免单一成交价被大单瞬时拉动造成误触发。</t>
        </is>
      </c>
      <c r="H31" s="2" t="inlineStr"/>
      <c r="I31" s="2" t="inlineStr">
        <is>
          <t>可直接发</t>
        </is>
      </c>
      <c r="J31" s="2" t="n">
        <v>0</v>
      </c>
      <c r="K31" s="2" t="n">
        <v>0</v>
      </c>
      <c r="L31" s="2" t="inlineStr">
        <is>
          <t>R1</t>
        </is>
      </c>
      <c r="M31" s="2" t="inlineStr"/>
      <c r="N31" s="3" t="inlineStr"/>
      <c r="O31" s="2" t="inlineStr"/>
      <c r="P31" s="3" t="inlineStr"/>
      <c r="Q31" s="3" t="inlineStr"/>
      <c r="R31" s="3" t="inlineStr"/>
      <c r="S31" s="3" t="inlineStr"/>
      <c r="T31" s="3" t="inlineStr"/>
    </row>
    <row r="32" ht="96" customHeight="1">
      <c r="A32" s="2" t="inlineStr">
        <is>
          <t>evalset:A-032</t>
        </is>
      </c>
      <c r="B32" s="2" t="inlineStr">
        <is>
          <t>evalset_A</t>
        </is>
      </c>
      <c r="C32" s="2" t="inlineStr">
        <is>
          <t>case_13_trade_general</t>
        </is>
      </c>
      <c r="D32" s="2" t="inlineStr">
        <is>
          <t>answer · 合约交易</t>
        </is>
      </c>
      <c r="E32" s="2" t="inlineStr">
        <is>
          <t>分段订单怎么运作的，给个例子</t>
        </is>
      </c>
      <c r="F32" s="2" t="inlineStr">
        <is>
          <t>分段订单就是把一笔大单拆成多笔小单，在设定的价格区间内分批成交。比如你想买0.2个BTC，设最低价100000、最高价102000，拆成4单，选“均分”，系统就会在100000、100667、101333、102000这四个价位各挂0.05个BTC的买单，价格到了就自动成交，帮你摊平成本、减少冲击。</t>
        </is>
      </c>
      <c r="G32" s="2" t="inlineStr">
        <is>
          <t>Knowledge evidence:
【QAs-1230.txt】
question:如何使用分段订单（APP操作流程） 
answer:App 端操作流程  
1. 打开 Deepcoin App, 进入【合约交易】页面。  
2. 点击【限价/市价】下拉菜单, 选择【分段订单】。  
3. 配置订单参数: · 选择交易方向：开多 (Long) 或开空 (Short), 并设置杠杆倍数 (如: 20x） · 输入最低价与最高价，确定价格区间 · 设置订单数量 (2–50 单) 及总数量 (如 0.2 BTC) · 选择分布方式：均分、递增或递减  
4. 确认并提交订单: 预览订单详情，确认无误后点击「开多」或「开空」提交订单。 提示： 提交前请仔细检查订单确认页面，系统会提示可能立即成交的订单，以避免因价格接近市价而产生的意外成交风险。
【APP _ PC _ 合约分段订单教程】
如何使用分段订单（操作流程）
【QAs-1230.txt】
question:合约分段订单可以怎么用？适用什么交易场景？ 
answer:分段订单适用于多种交易场景, 尤其适合需要精细化管理仓位或优化交易成本的用户。常见应用包括：  
1、降低市场冲击：在流动性较低的市场中, 大额订单容易引发价格波动。通过拆分订单量，分段订单可有效减少对市场的直接影响。  
2、捕捉区间机会：当预期价格将在一定区间内波动时, 可在不同价位分批布局, 提升成交概率。  
3、优化建仓成本：通过分批下单, 实现更平滑的平均成交价格, 降低一次性成交带来的成本风险。  
4、自动化执行：适合无法持续盯盘的用户, 系统将按照预设规则自动执行订单, 提高交易效率。
【APP _ PC _ 合约分段订单教程】
分段订单的应用场景
[PAGE KNOWLEDGE] Product documentation for the page or modal the user is currently on. Use it to answer how-to and where-is questions with the correct path and wording. It never establishes a current account value.
【设置分段订单｜路由：case_10_trade_orders｜业务域：委托与交易操作｜平台：App｜类型：操作路径｜受众：用户｜状态：提取稿】
操作步骤：1. 打开App进入【合约交易】。 2. 点击【限价/市价】下拉菜单，选择【分段订单】。 3. 配置方向、杠杆、最低价、最高价、订单数量、总数量和分布方式。 4. 确认并提交订单。
【在 App 上设置分段订单｜路由：case_10_trade_orders｜业务域：委托与交易操作｜平台：App｜类型：操作路径｜受众：用户｜状态：提取稿】
操作步骤：1. 打开 Deepcoin App，进入【合约交易】页面。 2. 点击【限价/市价】下拉菜单，选择【分段订单】。 3. 预览订单详情，确认无误后点击「开多」或「开空」提交。
【定位分段订单功能｜路由：case_10_trade_orders｜业务域：委托与交易操作｜平台：App｜类型：操作路径｜受众：用户｜状态：提取稿】
操作步骤：进入【合约交易】页面查找分段订单。
【合约问答｜路由：case_10_trade_orders｜业务域：委托与交易操作｜类型：FAQ｜受众：用户｜状态：active】
问：在 App 上怎么设置分段订单…</t>
        </is>
      </c>
      <c r="H32" s="2" t="inlineStr"/>
      <c r="I32" s="2" t="inlineStr">
        <is>
          <t>可直接发</t>
        </is>
      </c>
      <c r="J32" s="2" t="n">
        <v>0</v>
      </c>
      <c r="K32" s="2" t="n">
        <v>0</v>
      </c>
      <c r="L32" s="2" t="inlineStr">
        <is>
          <t>R1、R2</t>
        </is>
      </c>
      <c r="M32" s="2" t="inlineStr"/>
      <c r="N32" s="3" t="inlineStr"/>
      <c r="O32" s="2" t="inlineStr"/>
      <c r="P32" s="3" t="inlineStr"/>
      <c r="Q32" s="3" t="inlineStr"/>
      <c r="R32" s="3" t="inlineStr"/>
      <c r="S32" s="3" t="inlineStr"/>
      <c r="T32" s="3" t="inlineStr"/>
    </row>
    <row r="33" ht="96" customHeight="1">
      <c r="A33" s="2" t="inlineStr">
        <is>
          <t>evalset:A-033</t>
        </is>
      </c>
      <c r="B33" s="2" t="inlineStr">
        <is>
          <t>evalset_A</t>
        </is>
      </c>
      <c r="C33" s="2" t="inlineStr">
        <is>
          <t>case_13_trade_general</t>
        </is>
      </c>
      <c r="D33" s="2" t="inlineStr">
        <is>
          <t>answer · 合约交易</t>
        </is>
      </c>
      <c r="E33" s="2" t="inlineStr">
        <is>
          <t>为什么我开多和开空能下的张数不一样</t>
        </is>
      </c>
      <c r="F33" s="2" t="inlineStr">
        <is>
          <t>因为买入和卖出的保证金计算方式不同，系统显示的是两者中较小的那个数量。比如100倍杠杆下，做多能开20万张，做空能开21万张，系统就会显示20万张。</t>
        </is>
      </c>
      <c r="G33" s="2" t="inlineStr">
        <is>
          <t>Knowledge evidence:
【如何处理订单相关问题】
现货与合约并不是同一盘口，两者价格存在差异是正常现象。
【如何使用百分比来选择下单的合约数】
2. 由于买入和卖出合约的保证金计算方式存在差异，合约数量显示的是两者之间的较小值。  
   例如：如果使用 100% 可用保证金、100 倍杠杆做多可以交易 200,000 合约，而做空可交易 210,000 合约，系统将显示 200,000。  
   因此，订单成功提交后，交易页面中可能仍会看到剩余的可用保证金。
【如何处理现货订单相关问题】
现货和合约不在同一盘口，二者价格存在差异是正常现象。
【QAs-1230.txt】
question:为什么开仓张数 不能带小数？（例如1.1张） 
answer:您好，合约只能“张数的整数倍”开仓。  
假设您开仓一张需要2.7u保证金，开仓两张需要5.4u保证金，那么您无法刚好使用5u保证金的，10u也是一样的道理，系统则会为您开1张使用2.7u，剩余保证金会直接退还到您账户中。  
因为合约是按张计算的，张数是基础的计量单位，所以开仓张数需要是整数倍。
[PAGE KNOWLEDGE] Product documentation for the page or modal the user is currently on. Use it to answer how-to and where-is questions with the correct path and wording. It never establishes a current account value.
【设置画线委托开多或开空｜路由：case_10_trade_orders｜业务域：委托与交易操作｜平台：App｜类型：操作路径｜受众：用户｜状态：平台已核实，内容有待核对项】
操作步骤：可以，在输入委托数量后，您可以选择点击【开多】或【开空】来完成下单。
内容核对提示：完整路径须先选中已绘制线段或委托图标。
【提交开多或开空委托｜路由：case_10_trade_orders｜业务域：委托与交易操作｜平台：App｜类型：操作路径｜受众：用户｜状态：平台已核实，内容有待核对项】
操作步骤：1. 选择【买入/开多】或【卖出/开空】。 2. 设置杠杆、金额等参数，点击对应按钮提交。
内容核对提示：金额需明确数量/合约价值/保证金单位；建议加参数核对。
【开多仓｜路由：case_10_trade_orders｜业务域：委托与交易操作｜平台：App｜类型：操作路径｜受众：用户｜状态：平台已核实，内容有待核对项】
操作步骤：1. 若您看涨合约价格，选择「买入/开多」。 2. 设置好杠杆、金额等参数后，点击「买入/开多」按钮提交订单。
内容核对提示：缺合约、模式、委托类型及资金核对；看涨只是交易方向说明。
【合约问答｜路由：case_13_trade_general｜业务域：合约基础与交易功能｜类型：FAQ｜受众：用户｜状态：active】
问：为什么做多和做空显示的可用合约数量不一样？
答：由于买入（做多）和卖出（做空）合约的保证金计算方式存在差异，系统显示的合约数量是两者之间的较小值。例如 100 倍杠杆下，做多可交易 200,000 合约，做空可交易 210,000 合约，系统会显示 200,000。
【合约问答｜路由：case_10_trade_orders｜业务域：委托与交易操作｜类型：FAQ｜受众：用户｜状态：active】
问：为什么我选了100%保…</t>
        </is>
      </c>
      <c r="H33" s="2" t="inlineStr"/>
      <c r="I33" s="2" t="inlineStr">
        <is>
          <t>可直接发</t>
        </is>
      </c>
      <c r="J33" s="2" t="n">
        <v>0</v>
      </c>
      <c r="K33" s="2" t="n">
        <v>0</v>
      </c>
      <c r="L33" s="2" t="inlineStr">
        <is>
          <t>R1</t>
        </is>
      </c>
      <c r="M33" s="2" t="inlineStr"/>
      <c r="N33" s="3" t="inlineStr"/>
      <c r="O33" s="2" t="inlineStr"/>
      <c r="P33" s="3" t="inlineStr"/>
      <c r="Q33" s="3" t="inlineStr"/>
      <c r="R33" s="3" t="inlineStr"/>
      <c r="S33" s="3" t="inlineStr"/>
      <c r="T33" s="3" t="inlineStr"/>
    </row>
    <row r="34" ht="96" customHeight="1">
      <c r="A34" s="2" t="inlineStr">
        <is>
          <t>evalset:A-034</t>
        </is>
      </c>
      <c r="B34" s="2" t="inlineStr">
        <is>
          <t>evalset_A</t>
        </is>
      </c>
      <c r="C34" s="2" t="inlineStr">
        <is>
          <t>case_13_trade_general</t>
        </is>
      </c>
      <c r="D34" s="2" t="inlineStr">
        <is>
          <t>answer · 合约交易</t>
        </is>
      </c>
      <c r="E34" s="2" t="inlineStr">
        <is>
          <t>单向持仓想改成双向，在哪里改</t>
        </is>
      </c>
      <c r="F34" s="2" t="inlineStr">
        <is>
          <t>在合约交易页，点右上角显示当前模式的按钮（比如“全仓 合仓”），在弹出的交易模式里选“分仓”就行。注意已有仓位不能直接换，得先平掉再改。</t>
        </is>
      </c>
      <c r="G34" s="2" t="inlineStr">
        <is>
          <t>Knowledge evidence:
【QAs-1230.txt】
question:双向持仓在哪里设置？ 
answer:您好，下单模式选择开平仓模式下即可双向持仓，下单模式设置流程：交易页面--右上角...--交易设置--下单模式--开平仓模式。
【币本位合约合仓和分仓模式】
App 操作路径：**  
&lt;path_guide&gt;`交易页面 → 币本位合约 → 点击杠杆选择框 → 选择仓位模式`&lt;/path_guide&gt;
【合约交易仓位模式】
打开 App - 点击【合约】 - 点击右上角【全仓分仓】 - 选择仓位模式
【币本位合约交易操作指南 (APP)】
path_guide&gt;App →【交易】→【币本位合约】→ 切换至【开仓】 → 选择【市价委托】 → 输入【开仓数量】 →【买入/开多】&lt;/path_guide&gt;。
[PAGE KNOWLEDGE] Product documentation for the page or modal the user is currently on. Use it to answer how-to and where-is questions with the correct path and wording. It never establishes a current account value.
【切换仓位模式｜路由：case_13_trade_general｜业务域：合约基础与交易功能｜平台：App｜类型：操作路径｜受众：用户｜状态：提取稿】
操作步骤：1. 进入App合约交易页。 2. 点击下单区保证金/仓位模式标签，选择所需模式。
说明：合仓/分仓需在开仓时选择，已有仓位不能直接互换。
【切换合约的仓位模式｜路由：case_13_trade_general｜业务域：合约基础与交易功能｜平台：App｜类型：操作路径｜受众：用户｜状态：提取稿】
操作步骤：切换路径为：app-交易页面-币本位合约-点击杠杆选择框-选择仓位模式。
【切换仓位模式｜路由：case_13_trade_general｜业务域：合约基础与交易功能｜平台：App｜类型：操作路径｜受众：用户｜状态：提取稿】
操作步骤：1. 打开App，点击【合约】。 2. 点击右上角【全仓分仓】按钮，在弹窗选择合仓或分仓模式。
【合约问答｜路由：case_13_trade_general｜业务域：合约基础与交易功能｜类型：FAQ｜受众：用户｜状态：active】
问：我想改一下仓位模式（比如从单向改成双向），在哪里设置？
答：网页端和 App 的交易模式设置里都只有两组：保证金模式（全仓／逐仓）和仓位模式（合仓／分仓），没有名为“单向／双向”的开关。合仓指同一交易对、同一方向（多或空）的订单合并为一个仓位；分仓指同一交易对、同一方向的每笔订单分别形成独立仓位。入口：网页端在合约交易页下单区点击当前交易模式按钮，打开【交易模式设置】；App 在交易页右上角点击显示当前模式的按钮（如【全仓 合仓】），从底部弹出【交易模式】。该按钮与旁边的杠杆按钮是两个独立入口。仓位模式只能在开仓时选择，已有仓位不能直接互换。
【合约问答｜路由：case_13_trade_general｜业务域：合约基础与交易功能｜类型：FAQ｜受众：用户｜状态：active】
问：我想切换成双向持仓模式，怎么弄？
答：在下单页面进入交易设置，修改你合约账户使用的仓位模式即可。
【合约问答｜路由：case_13_trade_general｜业务域：合约基础与交…</t>
        </is>
      </c>
      <c r="H34" s="2" t="inlineStr"/>
      <c r="I34" s="2" t="inlineStr">
        <is>
          <t>可直接发</t>
        </is>
      </c>
      <c r="J34" s="2" t="n">
        <v>0</v>
      </c>
      <c r="K34" s="2" t="n">
        <v>0</v>
      </c>
      <c r="L34" s="2" t="inlineStr">
        <is>
          <t>R1</t>
        </is>
      </c>
      <c r="M34" s="2" t="inlineStr"/>
      <c r="N34" s="3" t="inlineStr"/>
      <c r="O34" s="2" t="inlineStr"/>
      <c r="P34" s="3" t="inlineStr"/>
      <c r="Q34" s="3" t="inlineStr"/>
      <c r="R34" s="3" t="inlineStr"/>
      <c r="S34" s="3" t="inlineStr"/>
      <c r="T34" s="3" t="inlineStr"/>
    </row>
    <row r="35" ht="96" customHeight="1">
      <c r="A35" s="2" t="inlineStr">
        <is>
          <t>evalset:A-035</t>
        </is>
      </c>
      <c r="B35" s="2" t="inlineStr">
        <is>
          <t>evalset_A</t>
        </is>
      </c>
      <c r="C35" s="2" t="inlineStr">
        <is>
          <t>case_13_trade_general</t>
        </is>
      </c>
      <c r="D35" s="2" t="inlineStr">
        <is>
          <t>answer · 合约交易</t>
        </is>
      </c>
      <c r="E35" s="2" t="inlineStr">
        <is>
          <t>我想看合约的行情，怎么切过去</t>
        </is>
      </c>
      <c r="F35" s="2" t="inlineStr">
        <is>
          <t>在【行情】页面，点击顶部的【合约】标签，就能切到合约行情了。</t>
        </is>
      </c>
      <c r="G35" s="2" t="inlineStr">
        <is>
          <t>Knowledge evidence:
【Indicator Order】
路径：**  
&lt;path_guide&gt;打开 App → 进入 **合约** → 打开某单一交易对 → 点击 **Indicator Order – Period** 查看该交易对支持的周期&lt;/path_guide&gt;。
【KDJ】
路径：&lt;path_guide&gt;打开 App → 合约下单页 → 选择【指标委托】→【BOLL】→【周期】查看该交易对支持的周期&lt;/path_guide&gt;。
【指标委托】
查看路径：**  
&lt;path_guide&gt;打开 App → 进入合约下单页 → 选择【指标委托】 → 点击【周期】查看该交易对支持的周期&lt;/path_guide&gt;。
[PAGE KNOWLEDGE] Product documentation for the page or modal the user is currently on. Use it to answer how-to and where-is questions with the correct path and wording. It never establishes a current account value.
【查看合约账户｜路由：case_13_trade_general｜业务域：合约基础与交易功能｜平台：App｜类型：操作路径｜受众：用户｜状态：提取稿】
操作步骤：1. 打开App，点击首页右下角【资产】。 2. 点击【合约】。
【APP 上找到事件合约｜路由：case_18_event_contract｜业务域：事件合约｜平台：App｜类型：操作路径｜受众：用户｜状态：提取稿】
操作步骤：进入交易页面，点击交易 icon，然后选择“事件合约”。
【从合约菜单进入模拟交易｜路由：case_13_trade_general｜业务域：合约基础与交易功能｜平台：App｜类型：操作路径｜受众：用户｜状态：提取稿】
操作步骤：1. 打开App首页，点击【合约】。 2. 点击右上角【...】，下拉选择【模拟交易】。
【合约问答｜路由：case_13_trade_general｜业务域：合约基础与交易功能｜类型：FAQ｜受众：用户｜状态：active】
问：现货和合约行情在哪里切换？
答：App：在【行情】中点击【现货】或【合约】。网页端：进入顶部【行情】，点击【现货】或【合约】切换行情列表。
【合约问答｜路由：case_18_event_contract｜业务域：事件合约｜类型：FAQ｜受众：用户｜状态：active】
问：APP 上怎么找到事件合约？
答：App端：产品入口可在【发现】页顶部选择【预测】，侧边菜单的推荐功能中也有【猜涨跌】；资金账户在【资产】→【总览】的账户列表中显示为【事件合约】。
【合约问答｜路由：case_13_trade_general｜业务域：合约基础与交易功能｜类型：FAQ｜受众：用户｜状态：active】
问：我想做合约/衍生品交易，入口在哪里？
答：App：点击首页底部【交易】，进入合约交易页后选择需要交易的永续合约。</t>
        </is>
      </c>
      <c r="H35" s="2" t="inlineStr"/>
      <c r="I35" s="2" t="inlineStr">
        <is>
          <t>可直接发</t>
        </is>
      </c>
      <c r="J35" s="2" t="n">
        <v>0</v>
      </c>
      <c r="K35" s="2" t="n">
        <v>0</v>
      </c>
      <c r="L35" s="2" t="inlineStr">
        <is>
          <t>R1</t>
        </is>
      </c>
      <c r="M35" s="2" t="inlineStr"/>
      <c r="N35" s="3" t="inlineStr"/>
      <c r="O35" s="2" t="inlineStr"/>
      <c r="P35" s="3" t="inlineStr"/>
      <c r="Q35" s="3" t="inlineStr"/>
      <c r="R35" s="3" t="inlineStr"/>
      <c r="S35" s="3" t="inlineStr"/>
      <c r="T35" s="3" t="inlineStr"/>
    </row>
    <row r="36" ht="96" customHeight="1">
      <c r="A36" s="2" t="inlineStr">
        <is>
          <t>evalset:A-036</t>
        </is>
      </c>
      <c r="B36" s="2" t="inlineStr">
        <is>
          <t>evalset_A</t>
        </is>
      </c>
      <c r="C36" s="2" t="inlineStr">
        <is>
          <t>case_13_trade_general</t>
        </is>
      </c>
      <c r="D36" s="2" t="inlineStr">
        <is>
          <t>answer · 合约交易</t>
        </is>
      </c>
      <c r="E36" s="2" t="inlineStr">
        <is>
          <t>模拟交易在哪里</t>
        </is>
      </c>
      <c r="F36" s="2" t="inlineStr">
        <is>
          <t>模拟交易功能已于2026年7月24日正式下线，原入口不再展示。不过模拟跟单功能仍可使用，您可以去“我的跟单”里的“模拟跟单”查看。</t>
        </is>
      </c>
      <c r="G36" s="2" t="inlineStr">
        <is>
          <t>Knowledge evidence:
【QAs-1230.txt】
question:模拟交易在哪里？怎么进入？ 
answer:非常抱歉，Deepcoin 于2026年7月24日15:00(UTC+8) 正式下线 模拟交易（Demo Trading）功能。模拟交易原入口均已不再展示。
【如何进行合约模拟盘交易？】
Tags: 合约
Keywords: 合约模拟交易, 开仓下单, 仓位与杠杆, 持仓与委托, 跟单限制
---
合约交易相对现货交易需要更多的交易经验和知识，Deepcoin 提供 APP 端的合约模拟交易功能。借助模拟交易功能，新手用户可以在模拟盘交易中进行练习操作、积累经验，从而正式开启合约交易之旅。
---
## 操作步骤
### 1. 进入模拟交易
- 打开 APP，在首页 Banner 下方点击【更多】，找到【模拟交易】进入；  
  或者：  
- 打开 APP 首页，点击【合约】 → 点击右上角“...” → 下拉选择【模拟交易】。
### 2. 选择合约品种
进入 dBTCUSDT 永续合约（模拟），目前仅支持 BTCUSDT 交易。
### 3. 领取模拟资金
首次使用模拟交易功能，系统将自动分配 100,000 USDT 模拟金。  
后续当模拟账户权益小于 1,000 时，可点击【添加】申请增加资金，模拟金 24 小时内只能领取一次。
### 4. 设置仓位与杠杆
进入交易设置，可以调整【仓位模式】或【杠杆倍数】。
### 5. 下单开仓
【QAs-1230.txt】
question:为什么没有模拟交易入口了？ 
answer:尊敬的 Deepcoin 用户： 为了优化平台技术架构、集中资源升级实盘交易系统，为您提供更稳定、更极致的交易体验，Deepcoin 于2026年7月24日15:00(UTC+8) 正式下线 模拟交易（Demo Trading）功能。 特别提示： 模拟交易账户内的所有资产均为虚拟代币，无任何真实价值。本次下线不涉及您的任何真实资产，您的实盘账户资产安全不受任何影响。 感谢您一直以来对 Deepcoin 模拟交易功能的支持与理解。我们将持续打磨实盘交易产品，为您带来更具竞争力的交易服务。
【QAs-1230.txt】
question:模拟跟单在哪里看？ 
answer:模拟跟单功能仍可以正常使用（未随模拟交易下线），您仍然可以进行模拟跟单，您可以在我的跟单-模拟跟单进行查看。
[PAGE KNOWLEDGE] Product documentation for the page or modal the user is currently on. Use it to answer how-to and where-is questions with the correct path and wording. It never establishes a current account value.
【从更多进入模拟交易｜路由：case_13_trade_general｜业务域：合约基础与交易功能｜平台：App｜类型：操作路径｜受众：用户｜状态：提取稿】
操作步骤：1. 打开App首页。 2. 在Banner下方【更多】中找到【模拟交易】。
【从合约菜单进入模拟交易｜路由：case_13_trade_general｜业务域：合约基础与交易功能｜平台：App｜类型：操作路径｜受众：用户｜状态：提取稿】
操作步骤：1. 打开App首页，点击【合约】。 2. 点击右上角【...】，下…</t>
        </is>
      </c>
      <c r="H36" s="2" t="inlineStr"/>
      <c r="I36" s="2" t="inlineStr">
        <is>
          <t>可直接发</t>
        </is>
      </c>
      <c r="J36" s="2" t="n">
        <v>0</v>
      </c>
      <c r="K36" s="2" t="n">
        <v>0</v>
      </c>
      <c r="L36" s="2" t="inlineStr">
        <is>
          <t>R1</t>
        </is>
      </c>
      <c r="M36" s="2" t="inlineStr"/>
      <c r="N36" s="3" t="inlineStr"/>
      <c r="O36" s="2" t="inlineStr"/>
      <c r="P36" s="3" t="inlineStr"/>
      <c r="Q36" s="3" t="inlineStr"/>
      <c r="R36" s="3" t="inlineStr"/>
      <c r="S36" s="3" t="inlineStr"/>
      <c r="T36" s="3" t="inlineStr"/>
    </row>
    <row r="37" ht="96" customHeight="1">
      <c r="A37" s="2" t="inlineStr">
        <is>
          <t>evalset:A-037</t>
        </is>
      </c>
      <c r="B37" s="2" t="inlineStr">
        <is>
          <t>evalset_A</t>
        </is>
      </c>
      <c r="C37" s="2" t="inlineStr">
        <is>
          <t>case_13_trade_general</t>
        </is>
      </c>
      <c r="D37" s="2" t="inlineStr">
        <is>
          <t>answer · 合约交易</t>
        </is>
      </c>
      <c r="E37" s="2" t="inlineStr">
        <is>
          <t>K线上把均线拖来拖去是干嘛用的</t>
        </is>
      </c>
      <c r="F37" s="2" t="inlineStr">
        <is>
          <t>在K线图上选中均线并拖动，可以生成一条新的轨道。当价格触发到这条新轨道时，系统会自动为您进行市价委托。</t>
        </is>
      </c>
      <c r="G37" s="2" t="inlineStr">
        <is>
          <t>Knowledge evidence:
【合约跟单交易-常见问题】
带单员加仓后，跟单者跟随加仓。如果双方的合约交易数量不一样，会导致加仓后新形成的仓位中，双方的开仓均价不一致。
[PAGE KNOWLEDGE] Product documentation for the page or modal the user is currently on. Use it to answer how-to and where-is questions with the correct path and wording. It never establishes a current account value.
【在K线平仓或设置止盈止损｜路由：case_10_trade_orders｜业务域：委托与交易操作｜平台：App｜类型：操作路径｜受众：用户｜状态：平台已核实，内容有待核对项】
操作步骤：点击仓位图标并上下拖动，或在下方仓位信息区域操作。
内容核对提示：拖动到何处确认平仓/止盈止损未说明。；需补App USDT合约K线入口；原业务文档仍未细分拖动后市价平仓与止盈止损选项/确认，完整执行说明应补这一区分。
【在K线中平仓｜路由：case_10_trade_orders｜业务域：委托与交易操作｜平台：App｜类型：操作路径｜受众：用户｜状态：平台已核实，内容有待核对项】
操作步骤：点击仓位图标并上下拖动，进行市价平仓操作。
内容核对提示：上下拖动同样被源1456称为止盈止损，需确认如何区分两种动作，避免误操作。；同一手势也可设置止盈止损；业务文档未细化后续选择/确认，应补如何选择市价平仓，避免误认为任何拖动必然立即平仓。
【开启K线快捷交易｜路由：case_13_trade_general｜业务域：合约基础与交易功能｜平台：App｜类型：操作路径｜受众：用户｜状态：提取稿】
操作步骤：1. 在App进入交易页面，选择USDT合约。 2. 点击K线悬浮按钮，再点击右上角设置开启。
【合约问答｜路由：case_13_trade_general｜业务域：合约基础与交易功能｜类型：FAQ｜受众：用户｜状态：active】
问：在 K 线图上拖拽 MA/EMA 线有什么用？
答：点击选中任意 MA/EMA 线并拖动，可以生成一条新的轨道。系统会以这条新轨道为委托条件，当价格触发到新的轨道时，系统会为您进行市价委托。
【合约问答｜路由：case_13_trade_general｜业务域：合约基础与交易功能｜类型：FAQ｜受众：用户｜状态：active】
问：在K线图上拖拽BOLL轨道有什么用？
答：点击选中任意BOLL轨道并拖动，即可生成一条新的轨道。系统会以新的轨道为委托条件，当价格触发到新的轨道时后系统为您进行市价委托。
【合约问答｜路由：case_10_trade_orders｜业务域：委托与交易操作｜类型：FAQ｜受众：用户｜状态：active】
问：如果我想在价格偏离均线一定距离时自动开仓，该怎么做？
答：您可以使用 MA/EMA 委托功能。在 K 线图上选中 MA/EMA 线并拖动生成新轨道，或者在下单面板设置指标委托，当价格触发到设定的轨道或数值时，系统会自动进行市价委托。</t>
        </is>
      </c>
      <c r="H37" s="2" t="inlineStr"/>
      <c r="I37" s="2" t="inlineStr">
        <is>
          <t>可直接发</t>
        </is>
      </c>
      <c r="J37" s="2" t="n">
        <v>0</v>
      </c>
      <c r="K37" s="2" t="n">
        <v>0</v>
      </c>
      <c r="L37" s="2" t="inlineStr">
        <is>
          <t>R1</t>
        </is>
      </c>
      <c r="M37" s="2" t="inlineStr"/>
      <c r="N37" s="3" t="inlineStr"/>
      <c r="O37" s="2" t="inlineStr"/>
      <c r="P37" s="3" t="inlineStr"/>
      <c r="Q37" s="3" t="inlineStr"/>
      <c r="R37" s="3" t="inlineStr"/>
      <c r="S37" s="3" t="inlineStr"/>
      <c r="T37" s="3" t="inlineStr"/>
    </row>
    <row r="38" ht="96" customHeight="1">
      <c r="A38" s="2" t="inlineStr">
        <is>
          <t>evalset:A-038</t>
        </is>
      </c>
      <c r="B38" s="2" t="inlineStr">
        <is>
          <t>evalset_A</t>
        </is>
      </c>
      <c r="C38" s="2" t="inlineStr">
        <is>
          <t>case_13_trade_general</t>
        </is>
      </c>
      <c r="D38" s="2" t="inlineStr">
        <is>
          <t>answer · 合约交易</t>
        </is>
      </c>
      <c r="E38" s="2" t="inlineStr">
        <is>
          <t>做这个合约需要我先有股票吗</t>
        </is>
      </c>
      <c r="F38" s="2" t="inlineStr">
        <is>
          <t>不需要。股票合约是以 USDT 结算的差价类衍生品，您无需持有对应的股票，直接交易价格波动即可。</t>
        </is>
      </c>
      <c r="G38" s="2" t="inlineStr">
        <is>
          <t>Knowledge evidence:
【QAs-1230.txt】
question:新账户可以交易事件合约吗？ 
answer:可以的，新账户也支持交易事件合约。
[PAGE KNOWLEDGE] Product documentation for the page or modal the user is currently on. Use it to answer how-to and where-is questions with the correct path and wording. It never establishes a current account value.
【按50%保证金开仓｜路由：case_10_trade_orders｜业务域：委托与交易操作｜平台：App｜类型：操作路径｜受众：用户｜状态：提取稿】
操作步骤：1. 进入App交易页面→USDT合约。 2. 在数量选择框下方选择50%。 3. 点击开仓。
【在合约交易里按百分比下单｜路由：case_10_trade_orders｜业务域：委托与交易操作｜平台：App｜类型：操作路径｜受众：用户｜状态：提取稿】
操作步骤：在 App 的交易页面，进入 USDT 合约，在数量选择框下面选择比例（例如 50%），然后点击开仓即可。
【币本位合约在手机上操作｜路由：case_13_trade_general｜业务域：合约基础与交易功能｜平台：App｜类型：操作路径｜受众：用户｜状态：提取稿】
操作步骤：1. App进入【交易】，在交易对选择中找到币本位永续合约。 2. 准备对应币种保证金，设置仓位模式、杠杆、委托类型和数量，核对后开多或开空。
【合约问答｜路由：case_13_trade_general｜业务域：合约基础与交易功能｜类型：FAQ｜受众：用户｜状态：active】
问：交易股票指数永续合约需要持有对应的股票吗？
答：不需要。用户无需持有标的资产即可获得传统资产价格波动的敞口。
【合约问答｜路由：case_13_trade_general｜业务域：合约基础与交易功能｜类型：FAQ｜受众：用户｜状态：active】
问：买股票合约后，我就持有这只股票了吗？
答：按 TradFi 页面说明，股票合约是以 USDT 结算的差价类衍生品，交易价格波动，不代表持有正股；界面说明可做多、做空并使用杠杆。
【合约问答｜路由：case_13_trade_general｜业务域：合约基础与交易功能｜类型：FAQ｜受众：用户｜状态：active】
问：有股票合约吗？
答：有的，页面显示“股票合约 震撼上线”，可以布局全球核心资产，紧跟国际市场脉搏。</t>
        </is>
      </c>
      <c r="H38" s="2" t="inlineStr"/>
      <c r="I38" s="2" t="inlineStr">
        <is>
          <t>可直接发</t>
        </is>
      </c>
      <c r="J38" s="2" t="n">
        <v>0</v>
      </c>
      <c r="K38" s="2" t="n">
        <v>0</v>
      </c>
      <c r="L38" s="2" t="inlineStr">
        <is>
          <t>R1</t>
        </is>
      </c>
      <c r="M38" s="2" t="inlineStr"/>
      <c r="N38" s="3" t="inlineStr"/>
      <c r="O38" s="2" t="inlineStr"/>
      <c r="P38" s="3" t="inlineStr"/>
      <c r="Q38" s="3" t="inlineStr"/>
      <c r="R38" s="3" t="inlineStr"/>
      <c r="S38" s="3" t="inlineStr"/>
      <c r="T38" s="3" t="inlineStr"/>
    </row>
    <row r="39" ht="96" customHeight="1">
      <c r="A39" s="2" t="inlineStr">
        <is>
          <t>evalset:A-039</t>
        </is>
      </c>
      <c r="B39" s="2" t="inlineStr">
        <is>
          <t>evalset_A</t>
        </is>
      </c>
      <c r="C39" s="2" t="inlineStr">
        <is>
          <t>case_13_trade_general</t>
        </is>
      </c>
      <c r="D39" s="2" t="inlineStr">
        <is>
          <t>answer · 合约交易</t>
        </is>
      </c>
      <c r="E39" s="2" t="inlineStr">
        <is>
          <t>网格里每一格的合约规模怎么算</t>
        </is>
      </c>
      <c r="F39" s="2" t="inlineStr">
        <is>
          <t>每格合约规模等于每格保证金乘以杠杆倍数。比如每格保证金100 USDT，杠杆10倍，那每格合约规模就是1000 USDT。</t>
        </is>
      </c>
      <c r="G39" s="2" t="inlineStr">
        <is>
          <t>Knowledge evidence:
【APP / PC | 合约网格机器人教程】
- &lt;formula&gt;每格保证金 = 总保证金 / 网格数&lt;/formula&gt;  
- &lt;formula&gt;每格合约规模 = 每格保证金 × 杠杆倍数&lt;/formula&gt;
【APP / PC | 合约网格机器人教程】
- &lt;formula&gt;每格利润 = 网格价差 × 合约数量 - 手续费&lt;/formula&gt;  
- 每格 ROI 受实际使用保证金与杠杆影响。
【APP / PC | 合约网格机器人 | 复制智能参数推荐教程】
网格数量的计算
【QAs-1230.txt】
question:带单规模如何计算？ 
answer:带单规模=带单者的合约价值+跟单者的合约价值。
[PAGE KNOWLEDGE] Product documentation for the page or modal the user is currently on. Use it to answer how-to and where-is questions with the correct path and wording. It never establishes a current account value.
【看成交记录的合约数量｜路由：case_10_trade_orders｜业务域：委托与交易操作｜平台：App｜类型：操作路径｜受众：用户｜状态：提取稿】
操作步骤：App-交易页面-币本位合约-（右侧中间）全部-成交记录-对应成交单-成交数量。
【创建合约网格策略｜路由：case_13_trade_general｜业务域：合约基础与交易功能｜平台：App｜类型：操作路径｜受众：用户｜状态：平台已核实，内容有待核对项】
操作步骤：1. 前往【交易】→【交易机器人】。 2. 选择币对，设置开多/开空方向、价格范围、网格数量和投资额。 3. 点击【创建】。
内容核对提示：需补登录条件和参数核对。
【设置网格价格区间｜路由：case_13_trade_general｜业务域：合约基础与交易功能｜平台：App｜类型：操作路径｜受众：用户｜状态：平台已核实，内容有待核对项】
操作步骤：创建合约网格时设定价格上限与下限。
内容核对提示：应保留创建网格及所选币对的前置上下文。
【合约问答｜路由：case_13_trade_general｜业务域：合约基础与交易功能｜类型：FAQ｜受众：用户｜状态：active】
问：每格合约规模怎么算？
答：每格合约规模 = （每格保证金 × 杠杆倍数）。例如：每格保证金 100 USDT，杠杆 10x，则每格合约规模为 1,000 USDT。
【合约问答｜路由：case_13_trade_general｜业务域：合约基础与交易功能｜类型：FAQ｜受众：用户｜状态：active】
问：想看 AI 方案具体的网格参数，在哪里找？
答：网页端：在“投入金额”弹窗点“详情”，能看到建议运行时长、方向、价格区间、网格数量、模式和已扣除费用的每格利润。再点一次“详情”可以收起。
【合约问答｜路由：case_13_trade_general｜业务域：合约基础与交易功能｜类型：FAQ｜受众：用户｜状态：active】
问：我选了 50% 的比例，为什么显示的合约数量不是正好一半？
答：系统会根据可用保证金计算可交易的最大合约数量。例如 BTC 合约总共可开 99 张，点击 50% 比例，系统会自动计算并显示 49 张（向下取整或根据保证金精确计算）。</t>
        </is>
      </c>
      <c r="H39" s="2" t="inlineStr"/>
      <c r="I39" s="2" t="inlineStr">
        <is>
          <t>可直接发</t>
        </is>
      </c>
      <c r="J39" s="2" t="n">
        <v>0</v>
      </c>
      <c r="K39" s="2" t="n">
        <v>0</v>
      </c>
      <c r="L39" s="2" t="inlineStr">
        <is>
          <t>R1</t>
        </is>
      </c>
      <c r="M39" s="2" t="inlineStr"/>
      <c r="N39" s="3" t="inlineStr"/>
      <c r="O39" s="2" t="inlineStr"/>
      <c r="P39" s="3" t="inlineStr"/>
      <c r="Q39" s="3" t="inlineStr"/>
      <c r="R39" s="3" t="inlineStr"/>
      <c r="S39" s="3" t="inlineStr"/>
      <c r="T39" s="3" t="inlineStr"/>
    </row>
    <row r="40" ht="96" customHeight="1">
      <c r="A40" s="2" t="inlineStr">
        <is>
          <t>evalset:A-040</t>
        </is>
      </c>
      <c r="B40" s="2" t="inlineStr">
        <is>
          <t>evalset_A</t>
        </is>
      </c>
      <c r="C40" s="2" t="inlineStr">
        <is>
          <t>case_13_trade_general</t>
        </is>
      </c>
      <c r="D40" s="2" t="inlineStr">
        <is>
          <t>answer · 合约交易</t>
        </is>
      </c>
      <c r="E40" s="2" t="inlineStr">
        <is>
          <t>我想直接去做BTC的合约，怎么进</t>
        </is>
      </c>
      <c r="F40" s="2" t="inlineStr">
        <is>
          <t>在合约交易页的币种列表里找到“BTC”这一行，点击最右侧的“交易”按钮，就能直接进入BTC合约交易界面。</t>
        </is>
      </c>
      <c r="G40" s="2" t="inlineStr">
        <is>
          <t>Knowledge evidence:
【QAs-1230.txt】
question:事件合约在哪里？/ 怎么进入？/ 入口在哪？ 
answer:①网页端：进入 Deepcoin 官网 → 选择"衍生品" → 选择"事件合约"； ②APP 端：进入"交易"页面 → 点击交易图标 → 选择"事件合约"。
【APP / PC | 事件合约教程】
1. 进入事件合约主页
【币本位合约交易操作指南 (APP)】
path_guide&gt;App →【交易】→【币本位合约】→ 切换至【开仓】 → 选择【市价委托】 → 输入【开仓数量】 →【买入/开多】&lt;/path_guide&gt;。
【QAs-1230.txt】
question:事件合约怎么买？事件合约如何操作？（APP版） 
answer:事件合约APP版教程 1.进入事件合约主页：进入交易页面 → 点击交易icon → 选择事件合约。 2.选择事件：进入事件市场，查看感兴趣的事件与相关结果方向。 3.买入份额并下单 按当前市场价格买入对应结果份额。 4.查看订单 点击持仓查看订单，可等待事件结算，也可在结算前按市场价卖出。 帮助中心教程：https://www.deepcoin.mobi/ps/zh/helpcenter/article/2320
[PAGE KNOWLEDGE] Product documentation for the page or modal the user is currently on. Use it to answer how-to and where-is questions with the correct path and wording. It never establishes a current account value.
【在 APP 上进入合约账户｜路由：case_13_trade_general｜业务域：合约基础与交易功能｜平台：App｜类型：操作路径｜受众：用户｜状态：提取稿】
操作步骤：打开 Deepcoin App，点击首页右下角「资产」图标进入资产界面，然后点击「合约」即可进入合约账户界面。
【现货交易买入｜路由：case_13_trade_general｜业务域：合约基础与交易功能｜平台：App｜类型：操作路径｜受众：用户｜状态：提取稿】
操作步骤：买入路径：App-交易页面-现货-切换到【买入】页面-点击【市价委托】-输入【买入金额】-点击【买入BTC】。
【现货市价买币｜路由：case_13_trade_general｜业务域：合约基础与交易功能｜平台：App｜类型：操作路径｜受众：用户｜状态：提取稿】
操作步骤：1. 进入App交易页→现货，切换【买入】。 2. 点击【市价委托】，输入【买入金额】。 3. 点击【买入BTC】。
说明：原按钮币种为BTC，未改为其他币种。
【合约问答｜路由：case_13_trade_general｜业务域：合约基础与交易功能｜类型：FAQ｜受众：用户｜状态：active】
问：在 APP 上怎么进入合约账户？
答：打开 Deepcoin App，点击首页右下角「资产」图标进入资产界面，然后点击「合约」即可进入合约账户界面。
【合约问答｜路由：case_13_trade_general｜业务域：合约基础与交易功能｜类型：FAQ｜受众：用户｜状态：active】
问：怎么直接去交易BTC合约？
答：在BTC那一行的最右侧，点击“交易”按钮即可进入交易界面。
【合约问答｜路由：case_13…</t>
        </is>
      </c>
      <c r="H40" s="2" t="inlineStr"/>
      <c r="I40" s="2" t="inlineStr">
        <is>
          <t>可直接发</t>
        </is>
      </c>
      <c r="J40" s="2" t="n">
        <v>0</v>
      </c>
      <c r="K40" s="2" t="n">
        <v>0</v>
      </c>
      <c r="L40" s="2" t="inlineStr">
        <is>
          <t>R1</t>
        </is>
      </c>
      <c r="M40" s="2" t="inlineStr"/>
      <c r="N40" s="3" t="inlineStr"/>
      <c r="O40" s="2" t="inlineStr"/>
      <c r="P40" s="3" t="inlineStr"/>
      <c r="Q40" s="3" t="inlineStr"/>
      <c r="R40" s="3" t="inlineStr"/>
      <c r="S40" s="3" t="inlineStr"/>
      <c r="T40" s="3" t="inlineStr"/>
    </row>
    <row r="41" ht="96" customHeight="1">
      <c r="A41" s="2" t="inlineStr">
        <is>
          <t>evalset:A-041</t>
        </is>
      </c>
      <c r="B41" s="2" t="inlineStr">
        <is>
          <t>evalset_A</t>
        </is>
      </c>
      <c r="C41" s="2" t="inlineStr">
        <is>
          <t>case_13_trade_general</t>
        </is>
      </c>
      <c r="D41" s="2" t="inlineStr">
        <is>
          <t>answer · 合约交易</t>
        </is>
      </c>
      <c r="E41" s="2" t="inlineStr">
        <is>
          <t>买合约的时候我手上是真的有币吗</t>
        </is>
      </c>
      <c r="F41" s="2" t="inlineStr">
        <is>
          <t>没有。买入合约时您并不拥有标的加密货币，持有的是一份按约定价值结算的合约。</t>
        </is>
      </c>
      <c r="G41" s="2" t="inlineStr">
        <is>
          <t>Knowledge evidence:
【合约交易与现货交易有什么差别】
加密货币合约是代表特定加密货币价值的合约。当您购买期货合约时，您并未真正持有标的加密货币，而是持有一份合约，该合约代表您同意在未来某个时间点以约定价格买入或卖出特定的加密货币。
【如何处理订单相关问题】
现货与合约并不是同一盘口，两者价格存在差异是正常现象。
【币本位合约交易操作指南 (APP)】
进行币本位合约前，请确保对应币种合约账户余额充足。
【QAs-1230.txt】
question:美股币/美股合约能开带单吗？ 
answer:美股合约目前已支持带单。
Live account evidence:
[trading-mode-mcp.query_swap_positions (u)]
"没有持仓"
[trading-mode-mcp.query_swap_positions (coin)]
"没有持仓"
[PAGE KNOWLEDGE] Product documentation for the page or modal the user is currently on. Use it to answer how-to and where-is questions with the correct path and wording. It never establishes a current account value.
【查看币本位合约面值｜路由：case_13_trade_general｜业务域：合约基础与交易功能｜平台：App｜类型：操作路径｜受众：用户｜状态：提取稿】
操作步骤：1. 进入App交易页→币本位合约。 2. 点击数量选择框后面的单位入口，查看【合约面值】。
【查看合约面值（币本位合约）｜路由：case_13_trade_general｜业务域：合约基础与交易功能｜平台：App｜类型：操作路径｜受众：用户｜状态：提取稿】
操作步骤：1. 进入App交易页面→【币本位合约】。 2. 点击数量框后的单位选择框，查看【合约面值】。
【看成交记录的合约数量｜路由：case_10_trade_orders｜业务域：委托与交易操作｜平台：App｜类型：操作路径｜受众：用户｜状态：提取稿】
操作步骤：App-交易页面-币本位合约-（右侧中间）全部-成交记录-对应成交单-成交数量。
【合约问答｜路由：case_13_trade_general｜业务域：合约基础与交易功能｜类型：FAQ｜受众：用户｜状态：active】
问：买合约的时候，我手里真的有比特币吗？
答：没有。买入合约时您并不拥有标的加密货币，持有的是一份按约定价值结算的合约；现货交易中您直接拥有该加密货币，并可享有质押、投票等相应权益。
【合约问答｜路由：case_13_trade_general｜业务域：合约基础与交易功能｜类型：FAQ｜受众：用户｜状态：active】
问：合约交易能直接拿到币吗？
答：不能。当您购买期货合约时，您并未拥有标的加密货币，您拥有的是一份合约。
【合约问答｜路由：case_13_trade_general｜业务域：合约基础与交易功能｜类型：FAQ｜受众：用户｜状态：active】
问：如果我想赌币价下跌赚钱，应该用现货还是合约？
答：用合约交易。合约可以做空，在价格下跌时获利；现货通常是买入持有等待升值，虽然可以卖出已持有的币，但没有做空机制。</t>
        </is>
      </c>
      <c r="H41" s="2" t="inlineStr">
        <is>
          <t>trading-mode-mcp.query_swap_positions (u)（空）
trading-mode-mcp.query_swap_positions (coin)（空）</t>
        </is>
      </c>
      <c r="I41" s="2" t="inlineStr">
        <is>
          <t>可直接发</t>
        </is>
      </c>
      <c r="J41" s="2" t="n">
        <v>0</v>
      </c>
      <c r="K41" s="2" t="n">
        <v>0</v>
      </c>
      <c r="L41" s="2" t="inlineStr">
        <is>
          <t>R1</t>
        </is>
      </c>
      <c r="M41" s="2" t="inlineStr"/>
      <c r="N41" s="3" t="inlineStr"/>
      <c r="O41" s="2" t="inlineStr"/>
      <c r="P41" s="3" t="inlineStr"/>
      <c r="Q41" s="3" t="inlineStr"/>
      <c r="R41" s="3" t="inlineStr"/>
      <c r="S41" s="3" t="inlineStr"/>
      <c r="T41" s="3" t="inlineStr"/>
    </row>
    <row r="42" ht="96" customHeight="1">
      <c r="A42" s="2" t="inlineStr">
        <is>
          <t>evalset:A-043</t>
        </is>
      </c>
      <c r="B42" s="2" t="inlineStr">
        <is>
          <t>evalset_A</t>
        </is>
      </c>
      <c r="C42" s="2" t="inlineStr">
        <is>
          <t>case_13_trade_general</t>
        </is>
      </c>
      <c r="D42" s="2" t="inlineStr">
        <is>
          <t>answer · 合约交易</t>
        </is>
      </c>
      <c r="E42" s="2" t="inlineStr">
        <is>
          <t>AI策略是什么东西</t>
        </is>
      </c>
      <c r="F42" s="2" t="inlineStr">
        <is>
          <t>AI策略是Deepcoin提供的智能策略生成工具。您无需懂代码，只需用大白话描述交易需求，比如“帮我做一个BTC震荡网格策略”，系统就会自动生成合约交易策略，24小时自动运行，帮您提高交易效率。</t>
        </is>
      </c>
      <c r="G42" s="2" t="inlineStr">
        <is>
          <t>Knowledge evidence:
【Deep AI 策略使用指南 - 您的专业 AI 交易员.txt】
Tags: 合约
Keywords: AI策略, 合约交易, 自动化策略, 量化交易, 策略参数
---
# 什么是 AI 策略？
AI 策略是 Deepcoin 提供的智能化策略生成工具。用户无需编写复杂代码或具备量化经验，只需通过简单描述交易需求，即可快速生成适用于合约交易的自动化策略。
AI 策略适用于：
- 希望快速体验量化交易的用户  
- 没有编程基础的普通交易者  
- 想提高交易效率的合约用户  
- 希望通过 AI 辅助生成策略思路的用户  
---
# 功能入口
用户可通过以下入口进入 AI 策略：
### 入口 1：K 线图上方快捷入口
在合约交易页面 K 线图右上角，点击【AI策略】按钮即可进入。
### 入口 2：交易机器人区域
在右侧【交易机器人】区域，点击【AI对话式生成策略】卡片进入。
---
# 如何使用 AI 策略
Deepcoin AI 策略的使用非常简单，只需三步即可开启智能交易：
## 步骤 1：进入 AI 策略页面
进入合约交易页面后：
1. 选择交易对（如 BTCUSDT）  
2. 点击【AI策略】按钮，或点击【AI对话式生成策略】  
3. 系统将进入 AI 策略生成页面  
## 步骤 2：输入策略需求
用户可通过自然语言描述自己的交易需求，例如：
- “帮我生成一个 BTC 震荡行情网格策略”  
- “创建一个低风险 ETH 趋势跟随策略”  
- “帮我做一个适合短线交易的高频策略”  
- “生成一个带止盈止损的 SOL 合约策略”  
AI 将自动分析用户需求，并生成对应策略参数。
## 步骤 3：启动策略
【APP / PC | 合约网格机器人 | 复制智能参数推荐教程】
[合约网格交易](https://www.deepcoin.com/ps/zh/helpcenter/article/1451)是一种在预设价格区间内，自动挂买卖单、利用震荡获利的策略工具。  
用户可自定义价格上下限与网格数量，也可使用**智能参数推荐**，由系统自动给出价格区间与网格数，一键复制即可创建策略。
【Deep AI 策略使用指南 - 您的专业 AI 交易员.txt】
步骤 3：启动策略
1. 确认参数无误后，点击【下单】  
2. 系统将自动运行 AI 策略  
3. 策略会出现在【策略 &gt; AI 策略】列表中  
4. 用户可在【运行中】查看当前策略状态  
---
# AI 策略优势
**1. 零门槛使用**  
无需代码基础，即可快速生成量化策略。
**2. 智能参数推荐**  
AI 自动分析市场特征并推荐参数。
**3. 降低情绪交易**  
通过自动化执行，减少人为情绪影响。
**4. 提高交易效率**  
24 小时自动运行，无需持续盯盘。
---
# 风险提示
AI 策略仅为辅助交易工具，不保证盈利。
请注意：
- 市场波动可能导致亏损  
- 高杠杆会放大风险  
- 建议合理设置止盈止损  
- 请根据自身风险承受能力进行投资  
---
# 温馨提示
建议新用户：
- 从低杠杆开始体验  
- 优先选择主流币种  
- 控制单次投资金额  
- 先观察 AI 策略运行逻辑后，再增加资金投入  
合理使用 AI 策略，有助于提升交易效率与风险管理能力。
【QAs-1230.txt】
question:9月AI策略交易 
answer:「财启金秋・环球资产新机遇」 A…</t>
        </is>
      </c>
      <c r="H42" s="2" t="inlineStr"/>
      <c r="I42" s="2" t="inlineStr">
        <is>
          <t>可直接发</t>
        </is>
      </c>
      <c r="J42" s="2" t="n">
        <v>0</v>
      </c>
      <c r="K42" s="2" t="n">
        <v>0</v>
      </c>
      <c r="L42" s="2" t="inlineStr">
        <is>
          <t>R1</t>
        </is>
      </c>
      <c r="M42" s="2" t="inlineStr"/>
      <c r="N42" s="3" t="inlineStr"/>
      <c r="O42" s="2" t="inlineStr"/>
      <c r="P42" s="3" t="inlineStr"/>
      <c r="Q42" s="3" t="inlineStr"/>
      <c r="R42" s="3" t="inlineStr"/>
      <c r="S42" s="3" t="inlineStr"/>
      <c r="T42" s="3" t="inlineStr"/>
    </row>
    <row r="43" ht="96" customHeight="1">
      <c r="A43" s="2" t="inlineStr">
        <is>
          <t>evalset:A-044</t>
        </is>
      </c>
      <c r="B43" s="2" t="inlineStr">
        <is>
          <t>evalset_A</t>
        </is>
      </c>
      <c r="C43" s="2" t="inlineStr">
        <is>
          <t>case_13_trade_general</t>
        </is>
      </c>
      <c r="D43" s="2" t="inlineStr">
        <is>
          <t>answer · 合约交易</t>
        </is>
      </c>
      <c r="E43" s="2" t="inlineStr">
        <is>
          <t>那个五根杠的自动减仓灯是什么意思</t>
        </is>
      </c>
      <c r="F43" s="2" t="inlineStr">
        <is>
          <t>那五根杠是自动减仓指示灯，显示您仓位在自动减仓队列中的位置。亮得越多，位置越靠前；如果五根全亮，说明一旦触发自动强平事件，您的仓位很可能被减仓，风险较高。</t>
        </is>
      </c>
      <c r="G43" s="2" t="inlineStr">
        <is>
          <t>Knowledge evidence:
【自动减仓机制（ADL）】
系统通过 5 条杠形指示灯显示本仓位在自动减仓（ADL）队列中的位置：  
- 指示灯亮起越多，表示在 ADL 队列中越靠前；  
- 如果所有指示灯都亮起，则在发生自动强平事件后，你的仓位可能被减少。
【自动减仓机制（ADL）】
3、**自动减仓标识指示灯说明**
【自动减仓机制（ADL）】
当有用户被强制平仓时，如果市场无法以强平破产价格成交，因用户剩余资金不足以负担损失而发生穿仓，系统将触发自动减仓机制（ADL）。  
自动减仓系统会对持有反方向仓位的用户进行减仓，减仓的先后顺序根据盈利情况决定。
【自动减仓机制（ADL）】
若用户同时持有多仓和空仓，则该合约下所有方向的持仓指示灯亮起的盏数一致。  
例如：用户 A 的做空 100 仓位由 200 空仓和 100 多仓组合而成，则其空仓和多仓的指示灯均亮起 5 盏。
[PAGE KNOWLEDGE] Product documentation for the page or modal the user is currently on. Use it to answer how-to and where-is questions with the correct path and wording. It never establishes a current account value.
【平掉分仓仓位｜路由：case_13_trade_general｜业务域：合约基础与交易功能｜平台：App｜类型：操作路径｜受众：用户｜状态：平台已核实，内容有待核对项】
适用条件：分仓模式下。
操作步骤：使用“平仓”按钮关闭独立仓位。
内容核对提示：未给数量、委托类型和提交确认。
【设置仓位止盈止损｜路由：case_10_trade_orders｜业务域：委托与交易操作｜平台：App｜类型：操作路径｜受众：用户｜状态：平台已核实，内容有待核对项】
适用条件：合仓或分仓模式下。
操作步骤：在仓位内选择“止盈止损”快捷按钮，设置触发价格。
内容核对提示：触发价之外委托参数与确认未写。
【在K线中设置止盈止损｜路由：case_10_trade_orders｜业务域：委托与交易操作｜平台：App｜类型：操作路径｜受众：用户｜状态：平台已核实，内容有待核对项】
操作步骤：点击仓位图标并上下拖动，设置止盈止损。
内容核对提示：与1455同手势市价平仓描述存在动作歧义，需要明确触发区和确认。；需补止盈/止损参数及确认；同一手势也涉及市价平仓，业务文档尚未区分后续选择。
【合约问答｜路由：case_05_liquidation｜业务域：强平与风险保证金｜类型：FAQ｜受众：用户｜状态：active】
问：自动减仓指示灯（5条杠）是什么意思？
答：5条杠指标显示本仓位在自动减仓（ADL）队列中的位置。如果所有指示灯都亮起，则在发生自动强平事件后，你的仓位可能被减少。
【合约问答｜路由：case_13_trade_general｜业务域：合约基础与交易功能｜类型：FAQ｜受众：用户｜状态：active】
问：如果我的仓位指示灯全亮了，是不是肯定会被减仓？
答：如果所有指示灯都亮起，则在发生自动强平事件后，你的仓位可能被减少。这表示你在ADL队列中处于非常靠前的位置，风险较高。</t>
        </is>
      </c>
      <c r="H43" s="2" t="inlineStr"/>
      <c r="I43" s="2" t="inlineStr">
        <is>
          <t>可直接发</t>
        </is>
      </c>
      <c r="J43" s="2" t="n">
        <v>0</v>
      </c>
      <c r="K43" s="2" t="n">
        <v>0</v>
      </c>
      <c r="L43" s="2" t="inlineStr">
        <is>
          <t>R1</t>
        </is>
      </c>
      <c r="M43" s="2" t="inlineStr"/>
      <c r="N43" s="3" t="inlineStr"/>
      <c r="O43" s="2" t="inlineStr"/>
      <c r="P43" s="3" t="inlineStr"/>
      <c r="Q43" s="3" t="inlineStr"/>
      <c r="R43" s="3" t="inlineStr"/>
      <c r="S43" s="3" t="inlineStr"/>
      <c r="T43" s="3" t="inlineStr"/>
    </row>
    <row r="44" ht="96" customHeight="1">
      <c r="A44" s="2" t="inlineStr">
        <is>
          <t>evalset:A-045</t>
        </is>
      </c>
      <c r="B44" s="2" t="inlineStr">
        <is>
          <t>evalset_A</t>
        </is>
      </c>
      <c r="C44" s="2" t="inlineStr">
        <is>
          <t>case_13_trade_general</t>
        </is>
      </c>
      <c r="D44" s="2" t="inlineStr">
        <is>
          <t>answer · 合约交易</t>
        </is>
      </c>
      <c r="E44" s="2" t="inlineStr">
        <is>
          <t>我持有合约能要求实物交割吗</t>
        </is>
      </c>
      <c r="F44" s="2" t="inlineStr">
        <is>
          <t>不能。持有合约不享有实物交割权，合约是约定未来结算的金融工具，不涉及实物资产转移。</t>
        </is>
      </c>
      <c r="G44" s="2" t="inlineStr">
        <is>
          <t>Knowledge evidence:
【QAs-1230.txt】
question:新账户可以交易事件合约吗？ 
answer:可以的，新账户也支持交易事件合约。
【现货交易介绍】
1. **入场需持加密货币**：  
   现货交易采取钱货两清的方式，交易以转移资产所有权为目的，通过实物交割（即加密货币在账户间的实际划转）来履约。
【如何处理现货订单相关问题】
现货和合约属于两个不同的交易市场：  
- 合约交易的双方不会立即结算，而是在约定的未来日期结算；  
- 合约中涉及杠杆、持仓成本、交易用户群体以及交易量等多种因素，这些都会影响合约价格。
【QAs-1230.txt】
question:事件合约可以带单 / 跟单吗？ 
answer:事件合约目前不支持带单或跟单功能，仅支持个人账户自主下单和交易。带单功能仅适用于永续合约等产品。
[PAGE KNOWLEDGE] Product documentation for the page or modal the user is currently on. Use it to answer how-to and where-is questions with the correct path and wording. It never establishes a current account value.
【从现货划转资金到合约｜路由：case_17_funds｜业务域：资产与划转流水｜平台：App｜类型：操作路径｜受众：用户｜状态：平台已核实，内容有待核对项】
操作步骤：您可以点击“划转”按钮从现货账户转入资金。
内容核对提示：应补资产页入口、支持币种、数量和核对确认
【找到合约模拟盘交易功能｜路由：case_13_trade_general｜业务域：合约基础与交易功能｜平台：App｜类型：操作路径｜受众：用户｜状态：提取稿】
操作步骤：1. 打开APP，在首页Banner下方的【更多】中找到模拟交易。 2. 或者打开APP首页，点击【合约】，然后点击右上角的“...”下拉菜单，选择【模拟交易】。
【进行合约模拟盘交易｜路由：case_13_trade_general｜业务域：合约基础与交易功能｜平台：App｜类型：操作路径｜受众：用户｜状态：提取稿】
操作步骤：App首页进入【更多】→【模拟交易】，使用模拟资金体验合约下单与平仓。
【合约问答｜路由：case_13_trade_general｜业务域：合约基础与交易功能｜类型：FAQ｜受众：用户｜状态：active】
问：我持有合约有实物交割权吗？
答：没有。持有合约不享有大宗商品实物交割权。
【合约问答｜路由：case_13_trade_general｜业务域：合约基础与交易功能｜类型：FAQ｜受众：用户｜状态：active】
问：现货交易是实物交割吗？
答：是的，现货交易履行通过实物交割的方式进行，交易以转移所有权为目的。
【合约问答｜路由：case_13_trade_general｜业务域：合约基础与交易功能｜类型：FAQ｜受众：用户｜状态：active】
问：我可以一直持有现货吗？
答：可以。现货交易可长期持有，无交割要求。</t>
        </is>
      </c>
      <c r="H44" s="2" t="inlineStr"/>
      <c r="I44" s="2" t="inlineStr">
        <is>
          <t>可直接发</t>
        </is>
      </c>
      <c r="J44" s="2" t="n">
        <v>0</v>
      </c>
      <c r="K44" s="2" t="n">
        <v>0</v>
      </c>
      <c r="L44" s="2" t="inlineStr">
        <is>
          <t>R1</t>
        </is>
      </c>
      <c r="M44" s="2" t="inlineStr"/>
      <c r="N44" s="3" t="inlineStr"/>
      <c r="O44" s="2" t="inlineStr"/>
      <c r="P44" s="3" t="inlineStr"/>
      <c r="Q44" s="3" t="inlineStr"/>
      <c r="R44" s="3" t="inlineStr"/>
      <c r="S44" s="3" t="inlineStr"/>
      <c r="T44" s="3" t="inlineStr"/>
    </row>
    <row r="45" ht="96" customHeight="1">
      <c r="A45" s="2" t="inlineStr">
        <is>
          <t>evalset:A-046</t>
        </is>
      </c>
      <c r="B45" s="2" t="inlineStr">
        <is>
          <t>evalset_A</t>
        </is>
      </c>
      <c r="C45" s="2" t="inlineStr">
        <is>
          <t>case_13_trade_general</t>
        </is>
      </c>
      <c r="D45" s="2" t="inlineStr">
        <is>
          <t>answer · 合约交易</t>
        </is>
      </c>
      <c r="E45" s="2" t="inlineStr">
        <is>
          <t>MA委托是什么</t>
        </is>
      </c>
      <c r="F45" s="2" t="inlineStr">
        <is>
          <t>MA委托是以移动平均线为基础的委托方式。您可以设置当最新价格穿过某条MA线一定数值时触发委托。</t>
        </is>
      </c>
      <c r="G45" s="2" t="inlineStr">
        <is>
          <t>Knowledge evidence:
【MA&amp;EMA】
MA/EMA 委托是以 MA/EMA 为基础的委托方式；您可以设置当最新价格穿过某条 MA/EMA 线一定数值时触发委托。
【QAs-1230.txt】
question:什么是MA&amp;EMA委托？常见问题有哪些？ 
answer:1、什么是MA&amp;amp;amp;EMA委托  
MA/EMA委托是以MA/EMA为基础的委托方式；您可以设置最新价格穿过某条MA/EMA线一定数值时触发委托。  
您也可以K线图上直接拖拽触发MA委托/EMA委托。
2、常见问题汇总  
2.1、MA/EMA委托的应用周期有哪些？  
由于指标委托的特性，每个交易对支持的周期可能不一样。  
路径：打开APP-合约下单页-选择指标委托-MA/EMA-周期 查看该交易对支持的周期。
2.2、什么是MA指标？  
移动平均线（MA）是趋向类指标，它比较平稳，不像日K线会起起落落地震荡。越长期的移动平均线，越能表现稳定的特性。不轻易向上向下，必须等股价趋势的真正明朗。移动平均线是一种趋势追踪工具，便于识别趋势已经终结或者反转，新的趋势是否正在形成。其计算公式为：  
N日MA=N日收市价的总和/N
2.3、什么是EMA指标？  
指数平均数(EMA)是一种趋向类指标,指数平均数指标是以指数式递减加权的移动平均。其构造原理是对股票收盘价进行算术平均，并根据计算结果来进行分析，用于判断价格未来走势的变动趋势。
【QAs-1230.txt】
question:MA&amp;EMA委托怎么操作？ 
answer:MA&amp;amp;amp;EMA委托操作步骤
1、下单页面下单  
路径：打开APP-点击【现货】/【合约】-在下单面板选择【指标委托】-选择【MA】/【EMA】
2、图表页面下单  
路径：打开APP-进入K线图表-点击主图中MA/EMA-触发MA/EMA委托  
点击选中任意MA/EMA线并拖动，即可生成一条新的轨道。系统会以新的轨道为委托条件，当价格触发到新的轨道时后系统为您进行市价委托。
举例说明：  
以MA5 -100USDT为条件委托100USDT开多，当价格达到这条新的轨道的时候，系统以市价开多100USDT。
【MA&amp;EMA】
Tags: 订单
Keywords: MA委托, EMA委托, 指标委托, 下单, 市价委托
---
## 1、什么是 MA&amp;EMA 委托
[PAGE KNOWLEDGE] Product documentation for the page or modal the user is currently on. Use it to answer how-to and where-is questions with the correct path and wording. It never establishes a current account value.
【在下单页面设置 MA 或 EMA 委托｜路由：case_10_trade_orders｜业务域：委托与交易操作｜平台：App｜类型：操作路径｜受众：用户｜状态：提取稿】
操作步骤：打开 App，点击【现货】或【合约】，在下单面板选择【指标委托】，然后选择【MA】或【EMA】即可。
【选择现货MA/EMA委托｜路由：case_10_trade_orders｜业务域：委托与交易操作｜平台：App｜类型：操作路径｜受众：用户｜状态：提取稿】
操作步骤：可以，路径是：打开 App - 点击【现货】- 在下单面板选择【指标委托】-…</t>
        </is>
      </c>
      <c r="H45" s="2" t="inlineStr"/>
      <c r="I45" s="2" t="inlineStr">
        <is>
          <t>可直接发</t>
        </is>
      </c>
      <c r="J45" s="2" t="n">
        <v>0</v>
      </c>
      <c r="K45" s="2" t="n">
        <v>0</v>
      </c>
      <c r="L45" s="2" t="inlineStr">
        <is>
          <t>R1</t>
        </is>
      </c>
      <c r="M45" s="2" t="inlineStr"/>
      <c r="N45" s="3" t="inlineStr"/>
      <c r="O45" s="2" t="inlineStr"/>
      <c r="P45" s="3" t="inlineStr"/>
      <c r="Q45" s="3" t="inlineStr"/>
      <c r="R45" s="3" t="inlineStr"/>
      <c r="S45" s="3" t="inlineStr"/>
      <c r="T45" s="3" t="inlineStr"/>
    </row>
    <row r="46" ht="96" customHeight="1">
      <c r="A46" s="2" t="inlineStr">
        <is>
          <t>evalset:A-047</t>
        </is>
      </c>
      <c r="B46" s="2" t="inlineStr">
        <is>
          <t>evalset_A</t>
        </is>
      </c>
      <c r="C46" s="2" t="inlineStr">
        <is>
          <t>case_13_trade_general</t>
        </is>
      </c>
      <c r="D46" s="2" t="inlineStr">
        <is>
          <t>answer · 合约交易</t>
        </is>
      </c>
      <c r="E46" s="2" t="inlineStr">
        <is>
          <t>股指合约在哪儿能做</t>
        </is>
      </c>
      <c r="F46" s="2" t="inlineStr">
        <is>
          <t>股指合约在网页端做。打开网页端，点顶部【衍生品】进入合约交易页，在交易对选择器里选【股票】分类，就能找到以 USDT 结算的股票永续合约。具体可交易的标的以该分类下实际列出的为准。</t>
        </is>
      </c>
      <c r="G46" s="2" t="inlineStr">
        <is>
          <t>Knowledge evidence:
【如何进行合约模拟盘交易？】
Tags: 合约
Keywords: 合约模拟交易, 开仓下单, 仓位与杠杆, 持仓与委托, 跟单限制
---
合约交易相对现货交易需要更多的交易经验和知识，Deepcoin 提供 APP 端的合约模拟交易功能。借助模拟交易功能，新手用户可以在模拟盘交易中进行练习操作、积累经验，从而正式开启合约交易之旅。
---
## 操作步骤
### 1. 进入模拟交易
- 打开 APP，在首页 Banner 下方点击【更多】，找到【模拟交易】进入；  
  或者：  
- 打开 APP 首页，点击【合约】 → 点击右上角“...” → 下拉选择【模拟交易】。
### 2. 选择合约品种
进入 dBTCUSDT 永续合约（模拟），目前仅支持 BTCUSDT 交易。
### 3. 领取模拟资金
首次使用模拟交易功能，系统将自动分配 100,000 USDT 模拟金。  
后续当模拟账户权益小于 1,000 时，可点击【添加】申请增加资金，模拟金 24 小时内只能领取一次。
### 4. 设置仓位与杠杆
进入交易设置，可以调整【仓位模式】或【杠杆倍数】。
### 5. 下单开仓
【连续下单】
1. 打开 App，点击【交易】-【合约】，在下单面板选择【指标委托】。
【APP / PC | 事件合约教程】
path_guide&gt;进入「交易」页面 → 点击交易 icon → 选择「事件合约」&lt;/path_guide&gt;。
【币本位合约交易操作指南 (APP)】
path_guide&gt;App →【交易】→【币本位合约】→ 切换至【开仓】 → 选择【市价委托】 → 输入【开仓数量】 →【买入/开多】&lt;/path_guide&gt;。
[PAGE KNOWLEDGE] Product documentation for the page or modal the user is currently on. Use it to answer how-to and where-is questions with the correct path and wording. It never establishes a current account value.
【在 APP 上进入合约账户｜路由：case_13_trade_general｜业务域：合约基础与交易功能｜平台：App｜类型：操作路径｜受众：用户｜状态：提取稿】
操作步骤：打开 Deepcoin App，点击首页右下角「资产」图标进入资产界面，然后点击「合约」即可进入合约账户界面。
【从合约菜单进入模拟交易｜路由：case_13_trade_general｜业务域：合约基础与交易功能｜平台：App｜类型：操作路径｜受众：用户｜状态：提取稿】
操作步骤：1. 打开App首页，点击【合约】。 2. 点击右上角【...】，下拉选择【模拟交易】。
【进入App永续合约交易｜路由：case_13_trade_general｜业务域：合约基础与交易功能｜平台：App｜类型：操作路径｜受众：用户｜状态：提取稿】
操作步骤：1. App首页点击底部【交易】。 2. 通过交易对入口选择所需永续合约。
【合约问答｜路由：case_13_trade_general｜业务域：合约基础与交易功能｜类型：FAQ｜受众：用户｜状态：active】
问：我想做合约交易，在哪里入口？
答：App：点击底部【交易】，再选择要交易的USDT合约。网页端：点击顶部【衍生品】进入合约…</t>
        </is>
      </c>
      <c r="H46" s="2" t="inlineStr"/>
      <c r="I46" s="2" t="inlineStr">
        <is>
          <t>可直接发</t>
        </is>
      </c>
      <c r="J46" s="2" t="n">
        <v>0</v>
      </c>
      <c r="K46" s="2" t="n">
        <v>0</v>
      </c>
      <c r="L46" s="2" t="inlineStr">
        <is>
          <t>R1</t>
        </is>
      </c>
      <c r="M46" s="2" t="inlineStr"/>
      <c r="N46" s="3" t="inlineStr"/>
      <c r="O46" s="2" t="inlineStr"/>
      <c r="P46" s="3" t="inlineStr"/>
      <c r="Q46" s="3" t="inlineStr"/>
      <c r="R46" s="3" t="inlineStr"/>
      <c r="S46" s="3" t="inlineStr"/>
      <c r="T46" s="3" t="inlineStr"/>
    </row>
    <row r="47" ht="96" customHeight="1">
      <c r="A47" s="2" t="inlineStr">
        <is>
          <t>evalset:A-048</t>
        </is>
      </c>
      <c r="B47" s="2" t="inlineStr">
        <is>
          <t>evalset_A</t>
        </is>
      </c>
      <c r="C47" s="2" t="inlineStr">
        <is>
          <t>case_10_trade_orders</t>
        </is>
      </c>
      <c r="D47" s="2" t="inlineStr">
        <is>
          <t>answer · 合约交易</t>
        </is>
      </c>
      <c r="E47" s="2" t="inlineStr">
        <is>
          <t>限价单挂着一直没成交会怎么样</t>
        </is>
      </c>
      <c r="F47" s="2" t="inlineStr">
        <is>
          <t>限价单会一直挂在委托表里等待成交，直到有匹配的订单出现，或者您主动撤单。如果想快速成交，可以在【当前委托】里找到这笔单，点【追单】把价格更新到当前买一或卖一价，或者手动修改委托价格。</t>
        </is>
      </c>
      <c r="G47" s="2" t="inlineStr">
        <is>
          <t>Knowledge evidence:
【QAs-1230.txt】
question:事件合约维护期间未成交的挂单怎么办？ 
answer:未成交的挂单会被系统自动取消，不会影响账户资产安全。
【APP _ PC _ 如何在Deepcoin合约使用追单功能？】
限价订单在市场波动较小或价格偏离时，可能长时间无法成交。通常情况下，若用户希望将订单价格更新至当前最优买一/卖一价 (Buy1/Sell1)，需要手动撤单并重新下单。
【QAs-1230.txt】
question:限价委托为什么有部分不成交 
answer:您好，限价委托只有一部分成交是正常的交易机制导致的结果。 限价委托在Deepcoin上是采用撮合交易机制的，这意味着您的订单需要在市场中找到匹配的对手方才能成交。当您提交了限价委托单后，系统会尝试将您的订单与当前市场中的订单进行撮合。如果市场中没有足够的订单量与您的委托价格匹配，就会出现部分成交的情况。 假如您挂单12个ETH时，系统会先撮合能够匹配的部分（如4.5个），剩余未成交的部分会继续保留在订单簿中等待后续可能的撮合机会。这种情况并不是系统随意改变您的订单，而是市场流动性和深度的自然结果。 如果您希望确保订单全部成交，可以考虑: 1. 使用市价单（会以当前市场最优价格立即成交，但可能存在滑点） 2. 调整限价委托的价格以增加成交概率 3. 使用条件委托设置更精确的入场条件
【QAs-1230.txt】
question:限价行情达到但未成交？ 
answer:您好，合约属于撮合交易，限价委托下无法保证百分之百成交。特别是在价格处于最高点或最低点时，能否成交取决于当时盘口的委托数量及委托时间。相同价格下，委托时间较晚的订单可能无法成交，即遵循“时间优先、价格优先”的原则。因此，部分用户可能出现买入或卖出不成功的情况，只有排在前面的用户撤单，后续订单才有机会成交。感谢您的理解。
[PAGE KNOWLEDGE] Product documentation for the page or modal the user is currently on. Use it to answer how-to and where-is questions with the correct path and wording. It never establishes a current account value.
【限价单一直不成交，快速调整价格｜路由：case_10_trade_orders｜业务域：委托与交易操作｜平台：App｜类型：操作路径｜受众：用户｜状态：平台已核实，内容有待核对项】
操作步骤：在【当前委托】中找到该订单，点击【追单】按钮，确认后即可将价格自动调整为当前最优买一价或卖一价。
内容核对提示：需补支持追单的普通限价委托条件，不能保证立即成交。
【在 App 端使用追单功能｜路由：case_10_trade_orders｜业务域：委托与交易操作｜平台：App｜类型：操作路径｜受众：用户｜状态：提取稿】
适用条件：尚未成交、支持追单的限价委托。
操作步骤：进入合约交易页的【当前委托】，找到尚未成交、支持追单的限价委托，点击【追单】并确认，订单价格会更新至对应的买一价或卖一价。
说明：是否成交仍取决于盘口和订单条件
【对合约未成交限价单追单｜路由：case_10_trade_orders｜业务域：委托与交易操作｜平台：App｜类型：操作路径｜受众：用户｜状态：提取稿】
适用条件：U本位或币本位合约的未成交普通限价单…</t>
        </is>
      </c>
      <c r="H47" s="2" t="inlineStr"/>
      <c r="I47" s="2" t="inlineStr">
        <is>
          <t>可直接发</t>
        </is>
      </c>
      <c r="J47" s="2" t="n">
        <v>0</v>
      </c>
      <c r="K47" s="2" t="n">
        <v>0</v>
      </c>
      <c r="L47" s="2" t="inlineStr">
        <is>
          <t>R1</t>
        </is>
      </c>
      <c r="M47" s="2" t="inlineStr"/>
      <c r="N47" s="3" t="inlineStr"/>
      <c r="O47" s="2" t="inlineStr"/>
      <c r="P47" s="3" t="inlineStr"/>
      <c r="Q47" s="3" t="inlineStr"/>
      <c r="R47" s="3" t="inlineStr"/>
      <c r="S47" s="3" t="inlineStr"/>
      <c r="T47" s="3" t="inlineStr"/>
    </row>
    <row r="48" ht="96" customHeight="1">
      <c r="A48" s="2" t="inlineStr">
        <is>
          <t>evalset:A-049</t>
        </is>
      </c>
      <c r="B48" s="2" t="inlineStr">
        <is>
          <t>evalset_A</t>
        </is>
      </c>
      <c r="C48" s="2" t="inlineStr">
        <is>
          <t>case_18_event_contract</t>
        </is>
      </c>
      <c r="D48" s="2" t="inlineStr">
        <is>
          <t>answer · 合约交易</t>
        </is>
      </c>
      <c r="E48" s="2" t="inlineStr">
        <is>
          <t>事件结算指的是什么</t>
        </is>
      </c>
      <c r="F48" s="2" t="inlineStr">
        <is>
          <t>事件结算是指事件合约按已公布的判定规则确认结果后，产生的资金结算变动。每个合约都提前定义了事件内容、结束时间、判定规则和结算方式，事件结束后平台会按规则确认结果并完成结算。</t>
        </is>
      </c>
      <c r="G48" s="2" t="inlineStr">
        <is>
          <t>Knowledge evidence:
【事件合约产品介绍】
Tags: 合约
Keywords: 事件合约, 事件结果, 提前卖出, 结算, 盈亏计算
---
## 一、什么是事件合约
事件合约是围绕未来事件结果进行交易的产品。
用户交易的不是标的资产本身，而是对某一事件结果的判断。
例如：
- BTC 今日是否突破某一价格
- 某场比赛谁将获胜
- 某项经济数据是否高于预期
用户可根据对事件结果的判断选择买入对应方向，并通过持有至结算或提前卖出实现盈亏。
---
## 二、事件合约的核心特点
### 1. 交易的是“事件结果”
与传统交易主要关注价格涨跌不同，事件合约更关注某个结果是否成立。
### 2. 结果明确，结算清晰
每个事件合约都会提前定义：
- 事件内容
- 结束时间
- 判定规则
- 结算方式
事件结束后，平台会按既定规则确认结果并完成结算。
### 3. 支持提前卖出
买入后，用户不一定需要持有到事件结束。  
在事件结果确认前，若市场价格发生变化，用户可以选择提前卖出，提前实现收益或止损。
---
## 三、简单案例说明
事件：**BTC 今天是否会突破 100,000？**
你判断**会突破**，并以 **40 美分**的价格买入 **100 份**。  
这里的 **40 美分**，表示你买入每份合约的价格是 **0.40 USDT**。
### 情况 1：提前卖出
如果之后价格涨到 **60 美分**，你选择提前卖出：
**盈亏 =（60 - 40）美分 × 100 份 = 2000 美分 = 20 USDT**
也就是，你通过买卖差价盈利 **20 USDT**。  
（未扣除手续费及其他交易成本）
### 
【QAs-1230.txt】
question:事件合约是什么？怎么操作交易？ 
answer:事件合约介绍：https://www.deepcoin.com/ps/zh/helpcenter/article/2319 APP / PC | 事件合约教程： https://www.deepcoin.com/ps/zh/helpcenter/article/2320 以上网址请您使用合规的网络环境访问，感谢您的支持。
【QAs-1230.txt】
question:什么是事件合约？用一句话简单描述事件合约？ 
answer:事件合约是围绕未来事件结果进行交易的产品。 用户交易的不是标的资产本身，而是对某一事件结果的判断。  
例如： BTC 今日是否突破某一价格；某场比赛谁将获胜；某项经济数据是否高于预期；  
用户可根据对事件结果的判断选择买入对应方向，并通过持有至结算或提前卖出实现盈亏。
【QAs-1230.txt】
question:事件合约怎么买？事件合约如何操作？（PC网页版） 
answer:事件合约网页版教程 1.进入事件合约主页：进入deepcoin官网 → 选择衍生品 → 选择事件合约 。 2.选择事件：进入事件市场，查看感兴趣的事件与相关结果方向。 3.买入份额并下单：按当前市场价格买入对应结果份额。 4.查看订单：点击持仓查看订单，可等待事件结算，也可在结算前按市场价卖出 帮助中心教程：https://www.deepcoin.com/ps/zh/helpcenter/article/2320，需要使用合规的网络环境访问。
[PAGE KNOWLEDGE] Product documentation for the page or modal the user is currentl…</t>
        </is>
      </c>
      <c r="H48" s="2" t="inlineStr"/>
      <c r="I48" s="2" t="inlineStr">
        <is>
          <t>可直接发</t>
        </is>
      </c>
      <c r="J48" s="2" t="n">
        <v>0</v>
      </c>
      <c r="K48" s="2" t="n">
        <v>0</v>
      </c>
      <c r="L48" s="2" t="inlineStr">
        <is>
          <t>R1</t>
        </is>
      </c>
      <c r="M48" s="2" t="inlineStr"/>
      <c r="N48" s="3" t="inlineStr"/>
      <c r="O48" s="2" t="inlineStr"/>
      <c r="P48" s="3" t="inlineStr"/>
      <c r="Q48" s="3" t="inlineStr"/>
      <c r="R48" s="3" t="inlineStr"/>
      <c r="S48" s="3" t="inlineStr"/>
      <c r="T48" s="3" t="inlineStr"/>
    </row>
    <row r="49" ht="96" customHeight="1">
      <c r="A49" s="2" t="inlineStr">
        <is>
          <t>evalset:A-050</t>
        </is>
      </c>
      <c r="B49" s="2" t="inlineStr">
        <is>
          <t>evalset_A</t>
        </is>
      </c>
      <c r="C49" s="2" t="inlineStr">
        <is>
          <t>case_18_event_contract</t>
        </is>
      </c>
      <c r="D49" s="2" t="inlineStr">
        <is>
          <t>answer · 合约交易</t>
        </is>
      </c>
      <c r="E49" s="2" t="inlineStr">
        <is>
          <t>事件合约怎么玩</t>
        </is>
      </c>
      <c r="F49" s="2" t="inlineStr">
        <is>
          <t>玩法就是“买结果”：先选一个事件，再选结果方向，比如涨或跌，然后按当前价格买入份额并下单。成交后在“持仓”里查看，可以等结算，也可以在结算前卖出。每份价格通常在0到1 USDT之间，猜对按1 USDT结算，猜错按0 USDT结算。</t>
        </is>
      </c>
      <c r="G49" s="2" t="inlineStr">
        <is>
          <t>Knowledge evidence:
【APP / PC | 事件合约教程】
path_guide&gt;进入「交易」页面 → 点击交易 icon → 选择「事件合约」&lt;/path_guide&gt;。
【APP / PC | 事件合约教程】
path_guide&gt;进入 DC 官网 → 选择「衍生品」→ 选择「事件合约」&lt;/path_guide&gt;。
【QAs-1230.txt】
question:事件合约怎么买？事件合约如何操作？（APP版） 
answer:事件合约APP版教程 1.进入事件合约主页：进入交易页面 → 点击交易icon → 选择事件合约。 2.选择事件：进入事件市场，查看感兴趣的事件与相关结果方向。 3.买入份额并下单 按当前市场价格买入对应结果份额。 4.查看订单 点击持仓查看订单，可等待事件结算，也可在结算前按市场价卖出。 帮助中心教程：https://www.deepcoin.mobi/ps/zh/helpcenter/article/2320
【QAs-1230.txt】
question:事件合约怎么玩？/ 事件合约的玩法和规则？ 
answer:玩法简单理解为"买结果"：①选择事件（如 BTC 5 分钟涨跌）；②选择结果方向（涨/跌、是/否）；③按当前市场价格买入对应份额并下单；④在"持仓"中查看订单，可等待事件结算或在结算前按市场价卖出。每份合约价格通常在 0~1 USDT 之间，预测正确按 1 USDT 结算，预测错误按 0 USDT 结算。
[PAGE KNOWLEDGE] Product documentation for the page or modal the user is currently on. Use it to answer how-to and where-is questions with the correct path and wording. It never establishes a current account value.
【进入事件合约｜路由：case_18_event_contract｜业务域：事件合约｜平台：App｜类型：操作路径｜受众：用户｜状态：提取稿】
操作步骤：1. 进入App交易页面。 2. 点击交易icon，选择【事件合约】。
【APP 上找到事件合约｜路由：case_18_event_contract｜业务域：事件合约｜平台：App｜类型：操作路径｜受众：用户｜状态：提取稿】
操作步骤：进入交易页面，点击交易 icon，然后选择“事件合约”。
【进入App永续合约交易｜路由：case_13_trade_general｜业务域：合约基础与交易功能｜平台：App｜类型：操作路径｜受众：用户｜状态：提取稿】
操作步骤：1. App首页点击底部【交易】。 2. 通过交易对入口选择所需永续合约。
【合约问答｜路由：case_18_event_contract｜业务域：事件合约｜类型：FAQ｜受众：用户｜状态：active】
问：事件合约怎么用？
答：App：进入【交易】，点击交易类型入口并选择【事件合约】。网页端：进入【衍生品】→【事件合约】。选择事件，阅读结束时间和判定规则，选择结果方向并输入买入份额，核对价格、金额及手续费后提交。成交后在【持仓】查看，可等待结算或在结算前卖出。
【合约问答｜路由：case_18_event_contract｜业务域：事件合约｜类型：FAQ｜受众：用户｜状态：active】
问：事件合约在哪个菜单里？
答：在网页端位于“…</t>
        </is>
      </c>
      <c r="H49" s="2" t="inlineStr"/>
      <c r="I49" s="2" t="inlineStr">
        <is>
          <t>可直接发</t>
        </is>
      </c>
      <c r="J49" s="2" t="n">
        <v>0</v>
      </c>
      <c r="K49" s="2" t="n">
        <v>0</v>
      </c>
      <c r="L49" s="2" t="inlineStr">
        <is>
          <t>R1</t>
        </is>
      </c>
      <c r="M49" s="2" t="inlineStr"/>
      <c r="N49" s="3" t="inlineStr"/>
      <c r="O49" s="2" t="inlineStr"/>
      <c r="P49" s="3" t="inlineStr"/>
      <c r="Q49" s="3" t="inlineStr"/>
      <c r="R49" s="3" t="inlineStr"/>
      <c r="S49" s="3" t="inlineStr"/>
      <c r="T49" s="3" t="inlineStr"/>
    </row>
    <row r="50" ht="96" customHeight="1">
      <c r="A50" s="2" t="inlineStr">
        <is>
          <t>evalset:A-051</t>
        </is>
      </c>
      <c r="B50" s="2" t="inlineStr">
        <is>
          <t>evalset_A</t>
        </is>
      </c>
      <c r="C50" s="2" t="inlineStr">
        <is>
          <t>case_13_trade_general</t>
        </is>
      </c>
      <c r="D50" s="2" t="inlineStr">
        <is>
          <t>answer · 合约交易</t>
        </is>
      </c>
      <c r="E50" s="2" t="inlineStr">
        <is>
          <t>分段订单功能在哪里</t>
        </is>
      </c>
      <c r="F50" s="2" t="inlineStr">
        <is>
          <t>在【合约交易】页面，点击【限价/市价】下拉菜单，选择【分段订单】即可。</t>
        </is>
      </c>
      <c r="G50" s="2" t="inlineStr">
        <is>
          <t>Knowledge evidence:
【APP _ PC _ 合约分段订单教程】
分段订单的应用场景
【QAs-1230.txt】
question:如何使用分段订单（APP操作流程） 
answer:App 端操作流程  
1. 打开 Deepcoin App, 进入【合约交易】页面。  
2. 点击【限价/市价】下拉菜单, 选择【分段订单】。  
3. 配置订单参数: · 选择交易方向：开多 (Long) 或开空 (Short), 并设置杠杆倍数 (如: 20x） · 输入最低价与最高价，确定价格区间 · 设置订单数量 (2–50 单) 及总数量 (如 0.2 BTC) · 选择分布方式：均分、递增或递减  
4. 确认并提交订单: 预览订单详情，确认无误后点击「开多」或「开空」提交订单。 提示： 提交前请仔细检查订单确认页面，系统会提示可能立即成交的订单，以避免因价格接近市价而产生的意外成交风险。
【QAs-1230.txt】
question:合约分段订单可以怎么用？适用什么交易场景？ 
answer:分段订单适用于多种交易场景, 尤其适合需要精细化管理仓位或优化交易成本的用户。常见应用包括：  
1、降低市场冲击：在流动性较低的市场中, 大额订单容易引发价格波动。通过拆分订单量，分段订单可有效减少对市场的直接影响。  
2、捕捉区间机会：当预期价格将在一定区间内波动时, 可在不同价位分批布局, 提升成交概率。  
3、优化建仓成本：通过分批下单, 实现更平滑的平均成交价格, 降低一次性成交带来的成本风险。  
4、自动化执行：适合无法持续盯盘的用户, 系统将按照预设规则自动执行订单, 提高交易效率。
【APP _ PC _ 合约分段订单教程】
Deepcoin 支持 App 端和 Web 端使用分段订单。
[PAGE KNOWLEDGE] Product documentation for the page or modal the user is currently on. Use it to answer how-to and where-is questions with the correct path and wording. It never establishes a current account value.
【定位分段订单功能｜路由：case_10_trade_orders｜业务域：委托与交易操作｜平台：App｜类型：操作路径｜受众：用户｜状态：提取稿】
操作步骤：进入【合约交易】页面查找分段订单。
【在 App 上设置分段订单｜路由：case_10_trade_orders｜业务域：委托与交易操作｜平台：App｜类型：操作路径｜受众：用户｜状态：提取稿】
操作步骤：1. 打开 Deepcoin App，进入【合约交易】页面。 2. 点击【限价/市价】下拉菜单，选择【分段订单】。 3. 预览订单详情，确认无误后点击「开多」或「开空」提交。
【设置分段订单｜路由：case_10_trade_orders｜业务域：委托与交易操作｜平台：App｜类型：操作路径｜受众：用户｜状态：提取稿】
操作步骤：1. 打开App进入【合约交易】。 2. 点击【限价/市价】下拉菜单，选择【分段订单】。 3. 配置方向、杠杆、最低价、最高价、订单数量、总数量和分布方式。 4. 确认并提交订单。
【合约问答｜路由：case_10_trade_orders｜业务域：委托与交易操作｜类型：FAQ｜受众：用户｜状态：active】
…</t>
        </is>
      </c>
      <c r="H50" s="2" t="inlineStr"/>
      <c r="I50" s="2" t="inlineStr">
        <is>
          <t>可直接发</t>
        </is>
      </c>
      <c r="J50" s="2" t="n">
        <v>0</v>
      </c>
      <c r="K50" s="2" t="n">
        <v>0</v>
      </c>
      <c r="L50" s="2" t="inlineStr">
        <is>
          <t>R1</t>
        </is>
      </c>
      <c r="M50" s="2" t="inlineStr"/>
      <c r="N50" s="3" t="inlineStr"/>
      <c r="O50" s="2" t="inlineStr"/>
      <c r="P50" s="3" t="inlineStr"/>
      <c r="Q50" s="3" t="inlineStr"/>
      <c r="R50" s="3" t="inlineStr"/>
      <c r="S50" s="3" t="inlineStr"/>
      <c r="T50" s="3" t="inlineStr"/>
    </row>
    <row r="51" ht="96" customHeight="1">
      <c r="A51" s="2" t="inlineStr">
        <is>
          <t>evalset:A-052</t>
        </is>
      </c>
      <c r="B51" s="2" t="inlineStr">
        <is>
          <t>evalset_A</t>
        </is>
      </c>
      <c r="C51" s="2" t="inlineStr">
        <is>
          <t>case_13_trade_general</t>
        </is>
      </c>
      <c r="D51" s="2" t="inlineStr">
        <is>
          <t>answer · 合约交易</t>
        </is>
      </c>
      <c r="E51" s="2" t="inlineStr">
        <is>
          <t>分时委托适合什么人用</t>
        </is>
      </c>
      <c r="F51" s="2" t="inlineStr">
        <is>
          <t>分时委托特别适合需要高效执行大额订单、同时希望避免滑点和暴露交易意图的专业交易者。它也能帮助无法持续盯盘的用户，通过系统自动按预设规则分批下单，优化建仓成本并降低市场冲击。</t>
        </is>
      </c>
      <c r="G51" s="2" t="inlineStr">
        <is>
          <t>Knowledge evidence:
【QAs-1230.txt】
question:合约分段订单可以怎么用？适用什么交易场景？ 
answer:分段订单适用于多种交易场景, 尤其适合需要精细化管理仓位或优化交易成本的用户。常见应用包括：  
1、降低市场冲击：在流动性较低的市场中, 大额订单容易引发价格波动。通过拆分订单量，分段订单可有效减少对市场的直接影响。  
2、捕捉区间机会：当预期价格将在一定区间内波动时, 可在不同价位分批布局, 提升成交概率。  
3、优化建仓成本：通过分批下单, 实现更平滑的平均成交价格, 降低一次性成交带来的成本风险。  
4、自动化执行：适合无法持续盯盘的用户, 系统将按照预设规则自动执行订单, 提高交易效率。
【APP _ PC _ 合约时间加权平均价格 (分时委托) 教程】
分时委托的运作原理
【APP _ PC _ 合约时间加权平均价格 (分时委托) 教程】
正文：
Tags: 交易  
Keywords: 分时委托, TWAP, 合约交易, 大额订单拆分, 自动下单策略
---
# 什么是分时委托？
【APP _ PC _ 合约时间加权平均价格 (分时委托) 教程】
如何设置分时委托策略
[PAGE KNOWLEDGE] Product documentation for the page or modal the user is currently on. Use it to answer how-to and where-is questions with the correct path and wording. It never establishes a current account value.
【在 App 上设置分时委托｜路由：case_10_trade_orders｜业务域：委托与交易操作｜平台：App｜类型：操作路径｜受众：用户｜状态：提取稿】
操作步骤：1. 打开 Deepcoin App，进入【合约交易】页面。 2. 点击【限价/市价】下拉菜单，选择【分时委托】。 3. 输入总数量、运行时长（5分钟至24小时）和频率（5秒、10秒、20秒、30秒或60秒）。 4. 选择【买入/开多】或【卖出/开空】，点击“下单”即可启动。
【设置分时委托｜路由：case_10_trade_orders｜业务域：委托与交易操作｜平台：App｜类型：操作路径｜受众：用户｜状态：提取稿】
操作步骤：1. 打开Deepcoin App并进入【合约交易】。 2. 点击【限价/市价】下拉菜单，选择【分时委托】。 3. 设置总数量、运行时长和频率。 4. 查看单笔数量预估。 5. 选择【买入/开多】或【卖出/开空】，确认下单。
【画好线之后设置委托｜路由：case_10_trade_orders｜业务域：委托与交易操作｜平台：App｜类型：操作路径｜受众：用户｜状态：平台已核实，内容有待核对项】
操作步骤：1. 选中画线工具栏中的委托图标。 2. 在非画线状态下选中已绘制的线段。 3. 然后输入委托数量，点击【开多】或【开空】完成下单。
内容核对提示：原路径把两个可替代选线方式排成必做顺序，第一步残留编号；需改为或，不能声称当前顺序是唯一流程。
【合约问答｜路由：case_10_trade_orders｜业务域：委托与交易操作｜类型：FAQ｜受众：用户｜状态：active】
问：分时委托适合什么样的交易者？
答：TWAP 尤其适用于希望高效执行大单、同时避免滑点和暴露交易意图的专业交易者，是…</t>
        </is>
      </c>
      <c r="H51" s="2" t="inlineStr"/>
      <c r="I51" s="2" t="inlineStr">
        <is>
          <t>可直接发</t>
        </is>
      </c>
      <c r="J51" s="2" t="n">
        <v>0</v>
      </c>
      <c r="K51" s="2" t="n">
        <v>0</v>
      </c>
      <c r="L51" s="2" t="inlineStr">
        <is>
          <t>R1</t>
        </is>
      </c>
      <c r="M51" s="2" t="inlineStr"/>
      <c r="N51" s="3" t="inlineStr"/>
      <c r="O51" s="2" t="inlineStr"/>
      <c r="P51" s="3" t="inlineStr"/>
      <c r="Q51" s="3" t="inlineStr"/>
      <c r="R51" s="3" t="inlineStr"/>
      <c r="S51" s="3" t="inlineStr"/>
      <c r="T51" s="3" t="inlineStr"/>
    </row>
    <row r="52" ht="96" customHeight="1">
      <c r="A52" s="2" t="inlineStr">
        <is>
          <t>evalset:A-053</t>
        </is>
      </c>
      <c r="B52" s="2" t="inlineStr">
        <is>
          <t>evalset_A</t>
        </is>
      </c>
      <c r="C52" s="2" t="inlineStr">
        <is>
          <t>case_10_trade_orders</t>
        </is>
      </c>
      <c r="D52" s="2" t="inlineStr">
        <is>
          <t>answer · 合约交易</t>
        </is>
      </c>
      <c r="E52" s="2" t="inlineStr">
        <is>
          <t>我开了几张合约怎么算</t>
        </is>
      </c>
      <c r="F52" s="2" t="inlineStr">
        <is>
          <t>合约数量等于开仓总价值除以合约面值。比如BTCUSDT面值0.001BTC，开仓0.003BTC就是3张；币本位BTCUSD面值100USD，开仓500USD就是5张。</t>
        </is>
      </c>
      <c r="G52" s="2" t="inlineStr">
        <is>
          <t>Knowledge evidence:
【币本位永续合约介绍】
- **合约成交数量**：  
  指合约委托单被实际成交的张数。
【QAs-1230.txt】
question:事件合约怎么买？事件合约如何操作？（APP版） 
answer:事件合约APP版教程 1.进入事件合约主页：进入交易页面 → 点击交易icon → 选择事件合约。 2.选择事件：进入事件市场，查看感兴趣的事件与相关结果方向。 3.买入份额并下单 按当前市场价格买入对应结果份额。 4.查看订单 点击持仓查看订单，可等待事件结算，也可在结算前按市场价卖出。 帮助中心教程：https://www.deepcoin.mobi/ps/zh/helpcenter/article/2320
【QAs-1230.txt】
question:仓位价值怎么计算？合约交易量怎么计算？ 
answer:U本位仓位价值（交易量） =[(合约面值*数量1*价格1) + (合约面值*数量2*价格2) + (合约面值*数量3*价格3)+....]  
币本位合约价值（交易量）=[(合约面值*数量1 / 价格1) + (合约面值*数量2 /价格2) + (合约面值*数量3/ 价格3)+....]
U本位合约 仓位价值完整计算公式  
1、仓位价值（交易量）=合约面值*合约数量*合约价格  
2、仓位价值（交易量）=保证金*杠杆
【APP _ PC _ 合约分段订单教程】
标题：APP / PC | 合约分段订单教程
Live account evidence:
[trading-mode-mcp.query_swap_positions (u)]
"没有持仓"
[trading-mode-mcp.query_swap_positions (coin)]
"没有持仓"
[PAGE KNOWLEDGE] Product documentation for the page or modal the user is currently on. Use it to answer how-to and where-is questions with the correct path and wording. It never establishes a current account value.
【看成交记录的合约数量｜路由：case_10_trade_orders｜业务域：委托与交易操作｜平台：App｜类型：操作路径｜受众：用户｜状态：提取稿】
操作步骤：App-交易页面-币本位合约-（右侧中间）全部-成交记录-对应成交单-成交数量。
【进入App永续合约交易｜路由：case_13_trade_general｜业务域：合约基础与交易功能｜平台：App｜类型：操作路径｜受众：用户｜状态：提取稿】
操作步骤：1. App首页点击底部【交易】。 2. 通过交易对入口选择所需永续合约。
【查看合约账户｜路由：case_13_trade_general｜业务域：合约基础与交易功能｜平台：App｜类型：操作路径｜受众：用户｜状态：提取稿】
操作步骤：1. 打开App，点击首页右下角【资产】。 2. 点击【合约】。
【合约问答｜路由：case_13_trade_general｜业务域：合约基础与交易功能｜类型：FAQ｜受众：用户｜状态：active】
问：怎么计算我开了多少张合约？
答：合约数量 = 开仓总价值 / 合约面值。例如BTCUSDT合约面值0.001BTC，开仓0.003BTC等同于开仓3张；…</t>
        </is>
      </c>
      <c r="H52" s="2" t="inlineStr">
        <is>
          <t>trading-mode-mcp.query_swap_positions (u)（空）
trading-mode-mcp.query_swap_positions (coin)（空）</t>
        </is>
      </c>
      <c r="I52" s="2" t="inlineStr">
        <is>
          <t>可直接发</t>
        </is>
      </c>
      <c r="J52" s="2" t="n">
        <v>0</v>
      </c>
      <c r="K52" s="2" t="n">
        <v>0</v>
      </c>
      <c r="L52" s="2" t="inlineStr">
        <is>
          <t>R1</t>
        </is>
      </c>
      <c r="M52" s="2" t="inlineStr"/>
      <c r="N52" s="3" t="inlineStr"/>
      <c r="O52" s="2" t="inlineStr"/>
      <c r="P52" s="3" t="inlineStr"/>
      <c r="Q52" s="3" t="inlineStr"/>
      <c r="R52" s="3" t="inlineStr"/>
      <c r="S52" s="3" t="inlineStr"/>
      <c r="T52" s="3" t="inlineStr"/>
    </row>
    <row r="53" ht="96" customHeight="1">
      <c r="A53" s="2" t="inlineStr">
        <is>
          <t>evalset:A-054</t>
        </is>
      </c>
      <c r="B53" s="2" t="inlineStr">
        <is>
          <t>evalset_A</t>
        </is>
      </c>
      <c r="C53" s="2" t="inlineStr">
        <is>
          <t>case_13_trade_general</t>
        </is>
      </c>
      <c r="D53" s="2" t="inlineStr">
        <is>
          <t>answer · 合约交易</t>
        </is>
      </c>
      <c r="E53" s="2" t="inlineStr">
        <is>
          <t>做合约是带杠杆的吗</t>
        </is>
      </c>
      <c r="F53" s="2" t="inlineStr">
        <is>
          <t>是的，合约交易自带杠杆。您只需投入标的资产市场价值的一小部分保证金，就能开立同等价值的仓位，资金利用效率很高。不过杠杆在放大收益的同时，也会同步放大亏损风险，请谨慎操作。</t>
        </is>
      </c>
      <c r="G53" s="2" t="inlineStr">
        <is>
          <t>Knowledge evidence:
【QAs-1230.txt】
question:事件合约有杠杆吗？ 
answer:事件合约没有杠杆。每份合约价格在 0~1 USDT 之间，最大亏损就是您投入的本金，不会爆仓，最多就是本金亏完（即 100%）。
【合约交易与现货交易有什么差别】
杠杆使合约交易具备极高的资金利用效率。使用期货合约，您只需投入 1 BTC 市场价值的一小部分即可开立 1 BTC 的合约仓位。
【如何使用百分比来选择下单的合约数】
Tags: 合约
Keywords: 杠杆, 合约数量, 可用保证金, 百分比功能, 条件单
---
交易者选择交易杠杆后，可以通过下单区的“百分比”功能，按指定的可用保证金比例，快速选择对应的可交易合约数量。
【QAs-1230.txt】
question:事件合约可以带单 / 跟单吗？ 
answer:事件合约目前不支持带单或跟单功能，仅支持个人账户自主下单和交易。带单功能仅适用于永续合约等产品。
[PAGE KNOWLEDGE] Product documentation for the page or modal the user is currently on. Use it to answer how-to and where-is questions with the correct path and wording. It never establishes a current account value.
【设置分段订单杠杆｜路由：case_13_trade_general｜业务域：合约基础与交易功能｜平台：App｜类型：操作路径｜受众：用户｜状态：平台已核实，内容有待核对项】
操作步骤：在配置订单参数时，选择交易方向（开多或开空）后，可以设置杠杆倍数（如 20x）。
内容核对提示：20x为例值，实际可用倍数按交易对限制。
【查看当前最大杠杆（币本位合约）｜路由：case_13_trade_general｜业务域：合约基础与交易功能｜平台：App｜类型：操作路径｜受众：用户｜状态：提取稿】
操作步骤：交易页面 → 币本位合约 → 右上角合约信息 → 币本位合约 → 阶梯保证金 → 选择对应币种 → 杠杆。
【查当前持仓对应的最大杠杆｜路由：case_13_trade_general｜业务域：合约基础与交易功能｜平台：App｜类型：操作路径｜受众：用户｜状态：提取稿】
操作步骤：App-交易页面-币本位合约-右上角合约信息-币本位合约-阶梯保证金-选择对应币种-杠杆（根据总开仓张数来查询对应杠杆）。
【合约问答｜路由：case_13_trade_general｜业务域：合约基础与交易功能｜类型：FAQ｜受众：用户｜状态：active】
问：做合约交易有杠杆吗？
答：有。合约交易具备极高的资本效益，使用期货合约只需投入标的资产市场价值的一小部分即可开立仓位。而现货交易不提供杠杆。
【合约问答｜路由：case_13_trade_general｜业务域：合约基础与交易功能｜类型：FAQ｜受众：用户｜状态：active】
问：做现货交易的时候，我能加杠杆吗？
答：不能，现货交易不提供杠杆。在现货市场买入 1 BTC 需要支付全额资金；合约交易则只需投入一部分保证金即可开立同等价值的仓位。
【合约问答｜路由：case_13_trade_general｜业务域：合约基础与交易功能｜类型：FAQ｜受众：用户｜状态：active】
问：网格交易支持杠杆吗？
答：支持。Deepcoi…</t>
        </is>
      </c>
      <c r="H53" s="2" t="inlineStr"/>
      <c r="I53" s="2" t="inlineStr">
        <is>
          <t>可直接发</t>
        </is>
      </c>
      <c r="J53" s="2" t="n">
        <v>0</v>
      </c>
      <c r="K53" s="2" t="n">
        <v>0</v>
      </c>
      <c r="L53" s="2" t="inlineStr">
        <is>
          <t>R1</t>
        </is>
      </c>
      <c r="M53" s="2" t="inlineStr"/>
      <c r="N53" s="3" t="inlineStr"/>
      <c r="O53" s="2" t="inlineStr"/>
      <c r="P53" s="3" t="inlineStr"/>
      <c r="Q53" s="3" t="inlineStr"/>
      <c r="R53" s="3" t="inlineStr"/>
      <c r="S53" s="3" t="inlineStr"/>
      <c r="T53" s="3" t="inlineStr"/>
    </row>
    <row r="54" ht="96" customHeight="1">
      <c r="A54" s="2" t="inlineStr">
        <is>
          <t>evalset:A-055</t>
        </is>
      </c>
      <c r="B54" s="2" t="inlineStr">
        <is>
          <t>evalset_A</t>
        </is>
      </c>
      <c r="C54" s="2" t="inlineStr">
        <is>
          <t>case_13_trade_general</t>
        </is>
      </c>
      <c r="D54" s="2" t="inlineStr">
        <is>
          <t>answer · 合约交易</t>
        </is>
      </c>
      <c r="E54" s="2" t="inlineStr">
        <is>
          <t>这个页面能做币本位吗</t>
        </is>
      </c>
      <c r="F54" s="2" t="inlineStr">
        <is>
          <t>能。在交易页点击顶部交易对名称，选择“合约”下的“币本位合约”，再选币对即可。</t>
        </is>
      </c>
      <c r="G54" s="2" t="inlineStr">
        <is>
          <t>Knowledge evidence:
【币本位合约合仓和分仓模式】
App 操作路径：**  
&lt;path_guide&gt;`交易页面 → 币本位合约 → 点击杠杆选择框 → 选择仓位模式`&lt;/path_guide&gt;
【币本位合约梯度维持保证金制度】
进入：  
`App - 币本位交易页面 - 右上角“合约信息” - 币本位合约 - 阶梯保证金 - 选择对应币种 - 维持保证金率`
【币本位合约交易操作指南 (APP)】
path_guide&gt;App →【交易】→【币本位合约】→ 切换至【开仓】 → 选择【市价委托】 → 输入【开仓数量】 →【买入/开多】&lt;/path_guide&gt;。
【币本位合约交易操作指南 (APP)】
path_guide&gt;App →【交易】→【币本位合约】→ 切换至【平仓】 → 选择【市价委托】 → 输入【平仓数量】 →【卖出/平多】&lt;/path_guide&gt;。
[PAGE KNOWLEDGE] Product documentation for the page or modal the user is currently on. Use it to answer how-to and where-is questions with the correct path and wording. It never establishes a current account value.
【切换币本位仓位模式｜路由：case_13_trade_general｜业务域：合约基础与交易功能｜平台：App｜类型：操作路径｜受众：用户｜状态：提取稿】
操作步骤：1. 进入App交易页→币本位合约。 2. 点击杠杆选择框，选择仓位模式。
【币本位合约在手机上操作｜路由：case_13_trade_general｜业务域：合约基础与交易功能｜平台：App｜类型：操作路径｜受众：用户｜状态：提取稿】
操作步骤：1. App进入【交易】，在交易对选择中找到币本位永续合约。 2. 准备对应币种保证金，设置仓位模式、杠杆、委托类型和数量，核对后开多或开空。
【在 APP 上查看币本位合约账户的流水记录｜路由：case_13_trade_general｜业务域：合约基础与交易功能｜平台：App｜类型：操作路径｜受众：用户｜状态：提取稿】
操作步骤：「资产」 → 「合约」 → 「币本位合约」 → 右上角账单图标。
【合约问答｜路由：case_13_trade_general｜业务域：合约基础与交易功能｜类型：FAQ｜受众：用户｜状态：active】
问：币本位合约在APP上怎么操作？
答：在“衍生品交易”分类下的“币本位合约”中，有《币本位合约交易操作指南 (APP)》。
【合约问答｜路由：case_13_trade_general｜业务域：合约基础与交易功能｜类型：FAQ｜受众：用户｜状态：active】
问：币本位合约交易入口在哪里？
答：App：进入【交易】，点击顶部交易对名称，选择【合约】→【币本位合约】，再选择币对。网页端：在合约交易页打开交易对下拉菜单，选择【币本位合约】，再选择币对。
【合约问答｜路由：case_13_trade_general｜业务域：合约基础与交易功能｜类型：FAQ｜受众：用户｜状态：active】
问：币本位合约怎么操作？
答：币本位合约为反向合约，计价与结算均为对应币种。App 操作：①划转资金——在【资产】→【币本位合约】查看账户资产，资金不足时点右侧【划转】，支持钱包账户与合约账户互转，输入…</t>
        </is>
      </c>
      <c r="H54" s="2" t="inlineStr"/>
      <c r="I54" s="2" t="inlineStr">
        <is>
          <t>可直接发</t>
        </is>
      </c>
      <c r="J54" s="2" t="n">
        <v>0</v>
      </c>
      <c r="K54" s="2" t="n">
        <v>0</v>
      </c>
      <c r="L54" s="2" t="inlineStr">
        <is>
          <t>R1</t>
        </is>
      </c>
      <c r="M54" s="2" t="inlineStr"/>
      <c r="N54" s="3" t="inlineStr"/>
      <c r="O54" s="2" t="inlineStr"/>
      <c r="P54" s="3" t="inlineStr"/>
      <c r="Q54" s="3" t="inlineStr"/>
      <c r="R54" s="3" t="inlineStr"/>
      <c r="S54" s="3" t="inlineStr"/>
      <c r="T54" s="3" t="inlineStr"/>
    </row>
    <row r="55" ht="96" customHeight="1">
      <c r="A55" s="2" t="inlineStr">
        <is>
          <t>evalset:A-056</t>
        </is>
      </c>
      <c r="B55" s="2" t="inlineStr">
        <is>
          <t>evalset_A</t>
        </is>
      </c>
      <c r="C55" s="2" t="inlineStr">
        <is>
          <t>case_10_trade_orders</t>
        </is>
      </c>
      <c r="D55" s="2" t="inlineStr">
        <is>
          <t>answer · 合约交易</t>
        </is>
      </c>
      <c r="E55" s="2" t="inlineStr">
        <is>
          <t>历史订单和历史仓位在哪看</t>
        </is>
      </c>
      <c r="F55" s="2" t="inlineStr">
        <is>
          <t>在APP合约交易页，点击右侧历史记录入口，就能切换查看【历史委托】和【历史仓位】。</t>
        </is>
      </c>
      <c r="G55" s="2" t="inlineStr">
        <is>
          <t>Knowledge evidence:
【币本位合约交易操作指南 (APP)】
订单平仓后，可在【历史记录】查看历史订单明细，包括但不限于：
【现货交易操作指南】
App-【交易】页面-【现货】-（右侧中间）【全部】-【历史委托】-选择对应委托单查看。
【APP如何浏览现货订单历史？】
2. 点击资产右侧的 **【历史记录】**，查看订单记录。
【QAs-1230.txt】
question:如何下载交易历史记录？ 
answer:下载交易记录目前仅支持在WEB端操作。在交易历史委托页面点击右上角【导出历史交易记录】即可下载，官网：https://www.deepcoin.com  
目前中国地区IP可能无法访问，建议使用合规的网络环境。
Live account evidence:
[trading-mode-mcp.query_swap_positions (u)]
"没有持仓"
[trading-mode-mcp.query_swap_positions (coin)]
"没有持仓"
[trade-fee-mcp.query_trade_finish-orders]
{"TotalCount":0}
[PAGE KNOWLEDGE] Product documentation for the page or modal the user is currently on. Use it to answer how-to and where-is questions with the correct path and wording. It never establishes a current account value.
【查看历史订单｜路由：case_10_trade_orders｜业务域：委托与交易操作｜平台：App｜类型：操作路径｜受众：用户｜状态：提取稿】
操作步骤：1. 进入合约交易页，在持仓区域打开【历史记录】→【历史委托】。 2. 选择交易对、状态和时间范围查看。
【查看历史订单｜路由：case_10_trade_orders｜业务域：委托与交易操作｜平台：App｜类型：操作路径｜受众：用户｜状态：平台已核实，内容有待核对项】
适用条件：订单平仓之后。
操作步骤：在【历史记录】查看历史订单信息。
内容核对提示：完整路径还需选对应历史订单。
【查看我之前的订单｜路由：case_10_trade_orders｜业务域：委托与交易操作｜平台：App｜类型：操作路径｜受众：用户｜状态：提取稿】
操作步骤：进入合约交易页，在持仓区域打开【历史记录】→【历史委托】。
【合约问答｜路由：case_10_trade_orders｜业务域：委托与交易操作｜类型：FAQ｜受众：用户｜状态：active】
问：在哪里看我的历史订单？
答：App：进入合约交易页，在持仓区域打开【历史记录】→【历史委托】。网页端：在合约交易页下方点击【历史委托】。选择对应交易对、状态和时间范围查看历史订单。
【合约问答｜路由：case_10_trade_orders｜业务域：委托与交易操作｜类型：FAQ｜受众：用户｜状态：active】
问：在哪里查看历史交易记录？
答：网页端：进入对应合约交易页，点击【历史委托】查看历史订单，点击【历史仓位】查看已结束仓位。App端：进入合约交易页，点击右侧历史记录入口，再切换【历史委托】或【历史仓位】。
【合约问答｜路由：case_10_trade_orders｜业务域：委托与交易操作｜类型：FAQ｜受众：…</t>
        </is>
      </c>
      <c r="H55" s="2" t="inlineStr">
        <is>
          <t>trading-mode-mcp.query_swap_positions (u)（空）
trading-mode-mcp.query_swap_positions (coin)（空）
trade-fee-mcp.query_trade_finish-orders（空）</t>
        </is>
      </c>
      <c r="I55" s="2" t="inlineStr">
        <is>
          <t>可直接发</t>
        </is>
      </c>
      <c r="J55" s="2" t="n">
        <v>0</v>
      </c>
      <c r="K55" s="2" t="n">
        <v>0</v>
      </c>
      <c r="L55" s="2" t="inlineStr">
        <is>
          <t>R1</t>
        </is>
      </c>
      <c r="M55" s="2" t="inlineStr"/>
      <c r="N55" s="3" t="inlineStr"/>
      <c r="O55" s="2" t="inlineStr"/>
      <c r="P55" s="3" t="inlineStr"/>
      <c r="Q55" s="3" t="inlineStr"/>
      <c r="R55" s="3" t="inlineStr"/>
      <c r="S55" s="3" t="inlineStr"/>
      <c r="T55" s="3" t="inlineStr"/>
    </row>
    <row r="56" ht="96" customHeight="1">
      <c r="A56" s="2" t="inlineStr">
        <is>
          <t>evalset:A-057</t>
        </is>
      </c>
      <c r="B56" s="2" t="inlineStr">
        <is>
          <t>evalset_A</t>
        </is>
      </c>
      <c r="C56" s="2" t="inlineStr">
        <is>
          <t>case_13_trade_general</t>
        </is>
      </c>
      <c r="D56" s="2" t="inlineStr">
        <is>
          <t>answer · 合约交易</t>
        </is>
      </c>
      <c r="E56" s="2" t="inlineStr">
        <is>
          <t>系统维护的时候分时委托会停吗</t>
        </is>
      </c>
      <c r="F56" s="2" t="inlineStr">
        <is>
          <t>会停的。系统维护期间，分时委托会自动暂停，等维护结束后会自动恢复执行，您不用手动操作。</t>
        </is>
      </c>
      <c r="G56" s="2" t="inlineStr">
        <is>
          <t>Knowledge evidence:
【QAs-1230.txt】
question:维护期间永续合约 / U 本位合约 / 普通合约还能交易吗？ 
answer:本次维护仅针对事件合约功能，永续合约（U 本位、币本位）、现货等其他正常交易完全不受影响，可以照常下单、平仓和操作。事件合约与永续合约是不同产品板块，互相独立运行。
【QAs-1230.txt】
question:维护期间事件合约下单 / 设置止盈止损可以吗？ 
answer:维护期间事件合约无法下单、撤单、结算。需要注意的是，事件合约本身就不支持预设止盈止损按钮，控制盈亏需手动卖出离场。
【APP _ PC _ 合约时间加权平均价格 (分时委托) 教程】
分时委托的运作原理
【QAs-1230.txt】
question:合约分段委托如何运作？原理是什么？举个例子说明 
answer:分段订单的核心原理是：将用户输入的总订单量拆分为多个小订单，并按照设定的价格区间与分布规则依次挂单。当市场价格触及对应价格时，订单将逐步成交。
以下通过一个案例说明其运作机制：  
案例：分段订单建仓 BTC 假设用户希望在 BTCUSDT 永续合约市场中开多仓，总计投入 10,000 USDT，并计划在 80,000 USDT 至 82,000 USDT 的价格区间内分批建仓。  
用户设置如下参数： 最低价：80,000 USDT，最高价：82,000 USDT，订单数量：5，总数量：0.2 BTC，分布方式：均分 (每单数量相等)  
运作过程：  
1. 系统将价格区间（80,000 – 82,000 USDT）划分为 5 个价格点： 80,000、80,500、81,000、81,500、82,000 USDT  
2. 总数量 0.2 BTC 被平均分配为每单 0.04 BTC。  
3. 系统自动在各价格点挂出限价单，当市场价格触及对应价格时，订单逐步成交。  
4. 若市场价格快速上涨，部分较高价位的订单可能无法成交，用户可根据市场情况调整策略。 结果： 用户最终以平均约 81,000 USDT 的价格建仓 0.2 BTC。相比一次性在 82,000 USDT 建仓，有效降低了整体建仓成本。
[PAGE KNOWLEDGE] Product documentation for the page or modal the user is currently on. Use it to answer how-to and where-is questions with the correct path and wording. It never establishes a current account value.
【设置分时委托｜路由：case_10_trade_orders｜业务域：委托与交易操作｜平台：App｜类型：操作路径｜受众：用户｜状态：提取稿】
操作步骤：1. 打开Deepcoin App并进入【合约交易】。 2. 点击【限价/市价】下拉菜单，选择【分时委托】。 3. 设置总数量、运行时长和频率。 4. 查看单笔数量预估。 5. 选择【买入/开多】或【卖出/开空】，确认下单。
【在 App 上设置分时委托｜路由：case_10_trade_orders｜业务域：委托与交易操作｜平台：App｜类型：操作路径｜受众：用户｜状态：提取稿】
操作步骤：1. 打开 Deepcoin App，进入【合约交易】页面。 2. 点击【限价/市价】下拉菜单，选择【分时委托】。 3. …</t>
        </is>
      </c>
      <c r="H56" s="2" t="inlineStr"/>
      <c r="I56" s="2" t="inlineStr">
        <is>
          <t>可直接发</t>
        </is>
      </c>
      <c r="J56" s="2" t="n">
        <v>0</v>
      </c>
      <c r="K56" s="2" t="n">
        <v>0</v>
      </c>
      <c r="L56" s="2" t="inlineStr">
        <is>
          <t>R1</t>
        </is>
      </c>
      <c r="M56" s="2" t="inlineStr"/>
      <c r="N56" s="3" t="inlineStr"/>
      <c r="O56" s="2" t="inlineStr"/>
      <c r="P56" s="3" t="inlineStr"/>
      <c r="Q56" s="3" t="inlineStr"/>
      <c r="R56" s="3" t="inlineStr"/>
      <c r="S56" s="3" t="inlineStr"/>
      <c r="T56" s="3" t="inlineStr"/>
    </row>
    <row r="57" ht="96" customHeight="1">
      <c r="A57" s="2" t="inlineStr">
        <is>
          <t>evalset:A-058</t>
        </is>
      </c>
      <c r="B57" s="2" t="inlineStr">
        <is>
          <t>evalset_A</t>
        </is>
      </c>
      <c r="C57" s="2" t="inlineStr">
        <is>
          <t>case_04_fee</t>
        </is>
      </c>
      <c r="D57" s="2" t="inlineStr">
        <is>
          <t>answer · 合约交易</t>
        </is>
      </c>
      <c r="E57" s="2" t="inlineStr">
        <is>
          <t>Pro6的手续费率是多少</t>
        </is>
      </c>
      <c r="F57" s="2" t="inlineStr">
        <is>
          <t>Pro 6 等级合约手续费率为：Maker 0.006%，Taker 0.020%。</t>
        </is>
      </c>
      <c r="G57" s="2" t="inlineStr">
        <is>
          <t>Knowledge evidence:
【手续费介绍】
- **费率**：Maker 0.04 % / Taker 0.06 %
- **计算公式:** 手续费 = 合约面值 × 合约数量 / 成交价格 × 手续费率
**示例**  
**假设交易者 A 以市价买入 100 张 BTCUSD 合约，交易者 B 以限价卖出相同数量的 BTCUSD 合约（100 张），订单进入深度后被他人吃单成交，身份为 Maker**
**交易角色**
**下单方式**
**合约数量（张）**
**面值（USD/张）**
**成交价格（USDT）**
**手续费率**
**手续费计算公式**
**手续费（BTC）**
**Taker（吃单）**
市价买入
100
100
100,000
0.06%
100 × 100 ÷ 100,000 × 0.0006
**0.00006**
**Maker（挂单）**
限价卖出
100
100
100,000
0.04%
100 × 100 ÷ 100,000 × 0.0004
**0.00004**
## **现货交易手续费**
**费率**：
- Maker： BTC/ETH/DG为0.1%;其他币种为0.2%
- Taker： BTC/ETH/DG为0.1%；其他币种为0.2%
**计算公式:**
- 买入手续费 = 买入成交量 × 手续费率;
- 卖出手续费 = 卖出价 × 卖出成交量 × 手续费率
**示例**
**假设交易者 A 以市价买入 1个 ETH ，交易者 B 以限价卖出相同数量的 ETH，订单进入深度后被他人吃单成交，身份为 Maker**
**操作类型**
**交易方向**
**成交数量*
【手续费介绍】
**功能背景 / 概述**
在 Deepcoin，所有交易（现货、USDT 合约、币本位合约等）都会产生手续费，属于用户交易成本的重要组成部分。手续费率因业务线、订单类型（Maker / Taker）和用户等级而异。本文说明各业务线的**标准费率、计算公式、示例**及相关风控提示，便于您准确评估成交成本并优化下单策略。
* * *
**核心术语释义**
**术语**
**含义**
**典型场景**
**Maker（挂单）**
Maker 指的是将订单挂入订单簿但**不会立即成交**的行为。这样做的用户为市场“提供流动性”，因为他们的订单等待他人来成交。通常是挂限价单，如低于当前市价的买单，或高于当前市价的卖单。
例如：BTC 当前价格为 112,000 USDT，用户挂一个买单价格为 112,800 USDT，该订单暂不会成交，而是进入订单簿，成为“挂单”。如果有人愿意以 112,800 USDT 出售 BTC，则该挂单将被 Taker 吃掉并成交。
**Taker（吃单）**
Taker 指的是提交的订单**立即与订单簿中的挂单成交**，即“吃掉”了市场已有的挂单，从而“消耗流动性”。通常是使用市价单，或限价单价格足以立即成交的情况。
例如：BTC 当前卖一价格为 30,000 USDT，用户下一个市价买单 1 BTC，系统立即撮合 30,000 USDT 的挂单并成交，用户即为 Taker。
**合约面值**
合约面值是指每张合约所代表的基础资产价值，通常用于计算盈亏、保证金和资金费用。不同合约产品的面值设计不同。
例如：BTCUSDT 永续合约的面值为 0.001 BTC
【QAs-1230.txt】
question:Pro用户手续费是多少？ 
answer:您好！不同Pro等级对应的手续…</t>
        </is>
      </c>
      <c r="H57" s="2" t="inlineStr">
        <is>
          <t>trade-fee-mcp.query_swap_fee-rate (taker)
trade-fee-mcp.query_swap_fee-rate (maker)</t>
        </is>
      </c>
      <c r="I57" s="2" t="inlineStr">
        <is>
          <t>需修改</t>
        </is>
      </c>
      <c r="J57" s="2" t="n">
        <v>0.6</v>
      </c>
      <c r="K57" s="2" t="n">
        <v>0</v>
      </c>
      <c r="L57" s="2" t="inlineStr">
        <is>
          <t>R1、R8</t>
        </is>
      </c>
      <c r="M57" s="2" t="inlineStr"/>
      <c r="N57" s="3" t="inlineStr"/>
      <c r="O57" s="2" t="inlineStr"/>
      <c r="P57" s="3" t="inlineStr"/>
      <c r="Q57" s="3" t="inlineStr"/>
      <c r="R57" s="3" t="inlineStr"/>
      <c r="S57" s="3" t="inlineStr"/>
      <c r="T57" s="3" t="inlineStr"/>
    </row>
    <row r="58" ht="96" customHeight="1">
      <c r="A58" s="2" t="inlineStr">
        <is>
          <t>evalset:A-059</t>
        </is>
      </c>
      <c r="B58" s="2" t="inlineStr">
        <is>
          <t>evalset_A</t>
        </is>
      </c>
      <c r="C58" s="2" t="inlineStr">
        <is>
          <t>case_05_liquidation</t>
        </is>
      </c>
      <c r="D58" s="2" t="inlineStr">
        <is>
          <t>answer · 合约交易</t>
        </is>
      </c>
      <c r="E58" s="2" t="inlineStr">
        <is>
          <t>被强平之后我的本金还剩吗</t>
        </is>
      </c>
      <c r="F58" s="2" t="inlineStr">
        <is>
          <t>不会全亏。Deepcoin 采用独立仓位模式，被强制平仓后，您不会损失超过该合约账户的保证金。仓位会以平台最新指数价格结算，若出现穿仓导致余额为负，平台风险准备金会代为承担，您无需额外赔付。</t>
        </is>
      </c>
      <c r="G58" s="2" t="inlineStr">
        <is>
          <t>【强制平仓介绍及如何避免强制平仓】
强制平仓是不是全亏了？强制平仓后是否还有本金？**
[PAGE KNOWLEDGE] Product documentation for the page or modal the user is currently on. Use it to answer how-to and where-is questions with the correct path and wording. It never establishes a current account value.
【查看币本位成交记录强平触发价｜路由：case_05_liquidation｜业务域：强平与风险保证金｜平台：App｜类型：操作路径｜受众：用户｜状态：提取稿】
操作步骤：交易页面 → 币本位合约 → 右侧中间【全部】→【成交记录】→ 对应强平单 → 强平触发价。
【查看已有仓位强平价｜路由：case_05_liquidation｜业务域：强平与风险保证金｜平台：App｜类型：操作路径｜受众：用户｜状态：提取稿】
适用条件：已有仓位。
操作步骤：在持仓详情查看强平价。
【查看已有仓位强平价｜路由：case_05_liquidation｜业务域：强平与风险保证金｜平台：App｜类型：操作路径｜受众：用户｜状态：提取稿】
适用条件：已有仓位。
操作步骤：在交易页面持仓区域，点击目标仓位卡片【详情】查看强平价格。
【合约问答｜路由：case_05_liquidation｜业务域：强平与风险保证金｜类型：FAQ｜受众：用户｜状态：active】
问：强制平仓后我的本金还在吗？
答：Deepcoin 采用独立仓位模式，被强制平仓的交易者不会损失超过该合约账户的保证金。当强制平仓被触发时，仓位会以平台上的最新指数价格结算。
【合约问答｜路由：case_05_liquidation｜业务域：强平与风险保证金｜类型：FAQ｜受众：用户｜状态：active】
问：如果强平后账户余额是负的怎么办？
答：若出现穿仓导致账户余额为负，平台将由风险准备金代为承担，用户无需额外赔付。
【合约问答｜路由：case_03_rebate｜业务域：返佣与合伙人｜类型：FAQ｜受众：用户｜状态：active】
问：好友被强平了，我还有返佣吗？
答：没有。强行平仓产生的费用不计入合约返佣。</t>
        </is>
      </c>
      <c r="H58" s="2" t="inlineStr"/>
      <c r="I58" s="2" t="inlineStr">
        <is>
          <t>可直接发</t>
        </is>
      </c>
      <c r="J58" s="2" t="n">
        <v>0</v>
      </c>
      <c r="K58" s="2" t="n">
        <v>0</v>
      </c>
      <c r="L58" s="2" t="inlineStr">
        <is>
          <t>R1</t>
        </is>
      </c>
      <c r="M58" s="2" t="inlineStr"/>
      <c r="N58" s="3" t="inlineStr"/>
      <c r="O58" s="2" t="inlineStr"/>
      <c r="P58" s="3" t="inlineStr"/>
      <c r="Q58" s="3" t="inlineStr"/>
      <c r="R58" s="3" t="inlineStr"/>
      <c r="S58" s="3" t="inlineStr"/>
      <c r="T58" s="3" t="inlineStr"/>
    </row>
    <row r="59" ht="96" customHeight="1">
      <c r="A59" s="2" t="inlineStr">
        <is>
          <t>evalset:A-060</t>
        </is>
      </c>
      <c r="B59" s="2" t="inlineStr">
        <is>
          <t>evalset_A</t>
        </is>
      </c>
      <c r="C59" s="2" t="inlineStr">
        <is>
          <t>case_04_fee</t>
        </is>
      </c>
      <c r="D59" s="2" t="inlineStr">
        <is>
          <t>answer · 合约交易</t>
        </is>
      </c>
      <c r="E59" s="2" t="inlineStr">
        <is>
          <t>资金费率和几小时结算一次在哪里看</t>
        </is>
      </c>
      <c r="F59" s="2" t="inlineStr">
        <is>
          <t>在APP下方点「交易」，选您想看的永续合约，在订单簿下方就能看到当前资金费率和距下次结算的倒计时。不同合约结算周期不同，通常每8小时一次，部分高波动币种可能是2或4小时，具体以页面显示为准。</t>
        </is>
      </c>
      <c r="G59" s="2" t="inlineStr">
        <is>
          <t>Knowledge evidence:
【资金费用介绍】
**PC端**
**第1 步：**打开合约交易页面（USDT永续合约/币本位合约），在K线图上方**“资金费率 / 距结算”处，可查看实时资金费率和距离下次结算的剩余时间**
### **APP端**
**第1 步：**点击下方**「交易」**，打开合约交易页面（选择您希望查看的合约交易对），您可在订单薄下方可查看当前交易对的资金费率
### **查看历史资金费率**
### **PC端**
**第1 步：**打开合约交易页面（USDT永续合约/币本位合约），点击右下角**「合约信息」**
**第2 步：**您可以在资金费用页面查看各交易对的结算详情，包括当前周期的费用金额与历史记录
### **APP端**
**第1 步：**点击下方**「交易」**，打开合约交易页面（选择您希望查看的合约交易对）
**第2 步：**点击右上方**「...」**，在菜单面板选择**「合约信息」**
【QAs-1230.txt】
question:资金费率在哪里查看？ 
answer:实时资金费率可以在下单页面查看。历史资金费率可以通过以下路径查询：您可按【交易】→右上角【...】→【合约信息】→【资金费用】查看历史资金费率；如果您需要，我可以帮您查某个币种的历史或当前资金费率，请告诉我币种名称。
【QAs-1230.txt】
question:手续费和资金费用如何查看？ 
answer:您可以在订单历史委托中查看每笔委托的交易手续费，在资金流水中查看可能产生的资金费用。
【资金费用介绍】
[]()
**第3 步：**您可以在资金费用页面查看各交易对的结算详情，包括当前周期的费用金额与历史记录
### **查看历史资金费用**
### **PC端**
**第1 步：**登录账号，点击首页右上方**「小人头像」**，跳转至账户总览页
**第2 步：**在合约账户中选择对应的账户类型（USDT合约/币本位合约/体验金账户），点击右侧**「历史记录」**
**第3 步：**在资金流水页面，您可通过筛选左侧第一个**「全部」**下拉框并选择**“资金费用”**，查看各时段实际支付或接收的资金费用明细。
### **APP端**
**第1 步：**登录账号，点击右下角**「资产」**，跳转至资产界面，选择**「合约账户」**，选择对应的账户类型（USDT合约/币本位合约/体验金账户），点击右侧**「历史记录」**
**第2 步：**在资金流水页面，您可通过筛选左侧第二个**「全部」**下拉框并选择**“资金费用”**，查看各时段实际支付或接收的资金费用明细
[PAGE KNOWLEDGE] Product documentation for the page or modal the user is currently on. Use it to answer how-to and where-is questions with the correct path and wording. It never establishes a current account value.
【查看资金费率和距结算时间｜路由：case_04_fee｜业务域：手续费与PRO等级｜平台：App｜类型：操作路径｜受众：用户｜状态：提取稿】
操作步骤：1. 进入【交易】，选择所需永续合约。 2. 在行情区查看【资金费率/倒计时】。
说明：不同合约的结算周期可能不同。
【看现在的资金费率｜路由：case_04_fee｜业务域：手续…</t>
        </is>
      </c>
      <c r="H59" s="2" t="inlineStr"/>
      <c r="I59" s="2" t="inlineStr">
        <is>
          <t>可直接发</t>
        </is>
      </c>
      <c r="J59" s="2" t="n">
        <v>0</v>
      </c>
      <c r="K59" s="2" t="n">
        <v>0</v>
      </c>
      <c r="L59" s="2" t="inlineStr">
        <is>
          <t>R1</t>
        </is>
      </c>
      <c r="M59" s="2" t="inlineStr"/>
      <c r="N59" s="3" t="inlineStr"/>
      <c r="O59" s="2" t="inlineStr"/>
      <c r="P59" s="3" t="inlineStr"/>
      <c r="Q59" s="3" t="inlineStr"/>
      <c r="R59" s="3" t="inlineStr"/>
      <c r="S59" s="3" t="inlineStr"/>
      <c r="T59" s="3" t="inlineStr"/>
    </row>
    <row r="60" ht="96" customHeight="1">
      <c r="A60" s="2" t="inlineStr">
        <is>
          <t>evalset:A-061</t>
        </is>
      </c>
      <c r="B60" s="2" t="inlineStr">
        <is>
          <t>evalset_A</t>
        </is>
      </c>
      <c r="C60" s="2" t="inlineStr">
        <is>
          <t>case_13_trade_general</t>
        </is>
      </c>
      <c r="D60" s="2" t="inlineStr">
        <is>
          <t>answer · 合约交易</t>
        </is>
      </c>
      <c r="E60" s="2" t="inlineStr">
        <is>
          <t>全仓跟逐仓有啥不一样</t>
        </is>
      </c>
      <c r="F60" s="2" t="inlineStr">
        <is>
          <t>全仓是账户里所有可用资金共同做保证金，多个仓位盈亏会互相影响；逐仓是每个仓位单独分配保证金，一个仓位爆仓只亏掉它自己的保证金，不影响其他仓位。</t>
        </is>
      </c>
      <c r="G60" s="2" t="inlineStr">
        <is>
          <t>Knowledge evidence:
【QAs-1230.txt】
question:全仓和逐仓的区别是什么？ 
answer:全仓和逐仓是两种不同的仓位模式：  
1. 全仓模式下的仓位，共用全仓账户中的保证金，所以对a仓位进行加仓减仓，都会影响到b仓位的强平价格，a仓位和b仓位的占用资金没有明确的划分，可以降低整体爆仓风险；  
2. 逐仓模式下的仓位界限非常清晰，a仓位用10u保证金开仓，那么它直到爆仓都只会占用10u的资金，爆仓也不会对b仓位产生任何影响，仓位之间的风险不会互相传播。
【USDT合约强平价计算及强平过程】
- **全仓**：强平价随合约账户总权益、未实现盈亏实时变化。  
- **逐仓**：主要由逐仓保证金决定，仅在「追加保证金」或调整仓位时显著变化。  
- **触发基准**：需 **Mark Price 与 Last Price 同时到达或越过 LP** 才会强平。
【PC ｜ 永续合约交易操作指南】
1. 全仓合仓：同一交易对多/空各一个合并仓位，共享全仓保证金。  
2. 逐仓合仓：同一交易对多/空各一个合并仓位，每方向保证金独立。  
3. 全仓分仓：多独立仓位共享全仓保证金，策略独立但风险联动。  
4. 逐仓分仓：多独立仓位，保证金与风险完全独立。
【APP｜ 永续合约交易操作指南】
1. **全仓合仓**：同交易对同方向 1 仓位，共享全仓保证金，盈亏互相影响；  
2. **逐仓合仓**：同交易对同方向 1 仓位，保证金独立；  
3. **全仓分仓**：同交易对同方向多仓位，共享全仓保证金；  
4. **逐仓分仓**：同交易对同方向多仓位，保证金、杠杆均独立。
[PAGE KNOWLEDGE] Product documentation for the page or modal the user is currently on. Use it to answer how-to and where-is questions with the correct path and wording. It never establishes a current account value.
【选择全仓或逐仓模式｜路由：case_13_trade_general｜业务域：合约基础与交易功能｜平台：App｜类型：操作路径｜受众：用户｜状态：提取稿】
操作步骤：1. 进入App合约交易页。 2. 点击下单区保证金/仓位模式标签，选择所需模式。
【切换仓位模式｜路由：case_13_trade_general｜业务域：合约基础与交易功能｜平台：App｜类型：操作路径｜受众：用户｜状态：提取稿】
操作步骤：1. 打开App，点击【合约】。 2. 点击右上角【全仓分仓】按钮，在弹窗选择合仓或分仓模式。
【平掉分仓仓位｜路由：case_13_trade_general｜业务域：合约基础与交易功能｜平台：App｜类型：操作路径｜受众：用户｜状态：平台已核实，内容有待核对项】
适用条件：分仓模式下。
操作步骤：使用“平仓”按钮关闭独立仓位。
内容核对提示：未给数量、委托类型和提交确认。
【合约问答｜路由：case_13_trade_general｜业务域：合约基础与交易功能｜类型：FAQ｜受众：用户｜状态：active】
问：全仓模式和逐仓模式有什么区别？
答：1. 全仓模式：同一币种的保证金资产被多个仓位共享，账户中全部可用资金作为共同保证金来源，亏损影响整个账户资金。
2. 逐仓模式：每个仓位拥有独立的保证…</t>
        </is>
      </c>
      <c r="H60" s="2" t="inlineStr"/>
      <c r="I60" s="2" t="inlineStr">
        <is>
          <t>可直接发</t>
        </is>
      </c>
      <c r="J60" s="2" t="n">
        <v>0</v>
      </c>
      <c r="K60" s="2" t="n">
        <v>0</v>
      </c>
      <c r="L60" s="2" t="inlineStr">
        <is>
          <t>R1</t>
        </is>
      </c>
      <c r="M60" s="2" t="inlineStr"/>
      <c r="N60" s="3" t="inlineStr"/>
      <c r="O60" s="2" t="inlineStr"/>
      <c r="P60" s="3" t="inlineStr"/>
      <c r="Q60" s="3" t="inlineStr"/>
      <c r="R60" s="3" t="inlineStr"/>
      <c r="S60" s="3" t="inlineStr"/>
      <c r="T60" s="3" t="inlineStr"/>
    </row>
    <row r="61" ht="96" customHeight="1">
      <c r="A61" s="2" t="inlineStr">
        <is>
          <t>evalset:A-062</t>
        </is>
      </c>
      <c r="B61" s="2" t="inlineStr">
        <is>
          <t>evalset_A</t>
        </is>
      </c>
      <c r="C61" s="2" t="inlineStr">
        <is>
          <t>case_13_trade_general</t>
        </is>
      </c>
      <c r="D61" s="2" t="inlineStr">
        <is>
          <t>answer · 合约交易</t>
        </is>
      </c>
      <c r="E61" s="2" t="inlineStr">
        <is>
          <t>IOC是什么意思</t>
        </is>
      </c>
      <c r="F61" s="2" t="inlineStr">
        <is>
          <t>IOC是“立即成交并取消剩余”的简称。下单后，能立即成交的部分会立刻成交，没成交的剩余部分会被立即取消，不会留在委托簿里等待。</t>
        </is>
      </c>
      <c r="G61" s="2" t="inlineStr">
        <is>
          <t>Knowledge evidence:
【QAs-1230.txt】
question:事件合约是什么？怎么操作交易？ 
answer:事件合约介绍：https://www.deepcoin.com/ps/zh/helpcenter/article/2319 APP / PC | 事件合约教程： https://www.deepcoin.com/ps/zh/helpcenter/article/2320 以上网址请您使用合规的网络环境访问，感谢您的支持。
【合约交易委托类型】
2. **立即成交并取消剩余（Immediate Or Cancel，IOC）**：  
   如果用户将委托单设置为“立即成交并取消剩余（IOC）”，则该委托中任何未被立即成交的部分将被立即取消。
【QAs-1230.txt】
question:合约交易是什么？ 
answer:合约交易，是指给本金配上数倍的杠杆倍数，进行买多或者卖空的交易。  
杠杆越高，收益波动幅度越大，风险就越高。Deepcoin采用的是差价永续合约，只要仓位没有被爆仓或者没有到达您自己设置的止盈止损线就可以一直持有。
[PAGE KNOWLEDGE] Product documentation for the page or modal the user is currently on. Use it to answer how-to and where-is questions with the correct path and wording. It never establishes a current account value.
【提交开多或开空委托｜路由：case_10_trade_orders｜业务域：委托与交易操作｜平台：App｜类型：操作路径｜受众：用户｜状态：平台已核实，内容有待核对项】
操作步骤：1. 选择【买入/开多】或【卖出/开空】。 2. 设置杠杆、金额等参数，点击对应按钮提交。
内容核对提示：金额需明确数量/合约价值/保证金单位；建议加参数核对。
【永续合约在手机上操作｜路由：case_13_trade_general｜业务域：合约基础与交易功能｜平台：App｜类型：操作路径｜受众：用户｜状态：提取稿】
操作步骤：App首页进入【交易】，选择永续合约交易对，设置仓位模式、杠杆、委托类型及数量，核对保证金和手续费后选择【开多】或【开空】。
【现货交易买入｜路由：case_13_trade_general｜业务域：合约基础与交易功能｜平台：App｜类型：操作路径｜受众：用户｜状态：提取稿】
操作步骤：买入路径：App-交易页面-现货-切换到【买入】页面-点击【市价委托】-输入【买入金额】-点击【买入BTC】。
【合约问答｜路由：case_10_trade_orders｜业务域：委托与交易操作｜类型：FAQ｜受众：用户｜状态：active】
问：什么是IOC（立即成交并取消剩余）？
答：立即成交并取消剩余是一种限价委托的生效机制：下单后能立即成交的部分立刻成交，任何未被立即成交的剩余部分会被立即取消，不会留在委托簿中等待。
【合约问答｜路由：case_13_trade_general｜业务域：合约基础与交易功能｜类型：FAQ｜受众：用户｜状态：active】
问：股票指数永续合约是啥？
答：Deepcoin 股票指数永续合约是以 USDT 计价和以 USDT 结算的永续合约，追踪传统金融 资产的价格表现。用户无需持有标的资产即可获得传统资产价格波动的敞口。</t>
        </is>
      </c>
      <c r="H61" s="2" t="inlineStr"/>
      <c r="I61" s="2" t="inlineStr">
        <is>
          <t>可直接发</t>
        </is>
      </c>
      <c r="J61" s="2" t="n">
        <v>0</v>
      </c>
      <c r="K61" s="2" t="n">
        <v>0</v>
      </c>
      <c r="L61" s="2" t="inlineStr">
        <is>
          <t>R1</t>
        </is>
      </c>
      <c r="M61" s="2" t="inlineStr"/>
      <c r="N61" s="3" t="inlineStr"/>
      <c r="O61" s="2" t="inlineStr"/>
      <c r="P61" s="3" t="inlineStr"/>
      <c r="Q61" s="3" t="inlineStr"/>
      <c r="R61" s="3" t="inlineStr"/>
      <c r="S61" s="3" t="inlineStr"/>
      <c r="T61" s="3" t="inlineStr"/>
    </row>
    <row r="62" ht="96" customHeight="1">
      <c r="A62" s="2" t="inlineStr">
        <is>
          <t>evalset:A-063</t>
        </is>
      </c>
      <c r="B62" s="2" t="inlineStr">
        <is>
          <t>evalset_A</t>
        </is>
      </c>
      <c r="C62" s="2" t="inlineStr">
        <is>
          <t>case_10_trade_orders</t>
        </is>
      </c>
      <c r="D62" s="2" t="inlineStr">
        <is>
          <t>answer · 合约交易</t>
        </is>
      </c>
      <c r="E62" s="2" t="inlineStr">
        <is>
          <t>全部仓位止盈止损是什么</t>
        </is>
      </c>
      <c r="F62" s="2" t="inlineStr">
        <is>
          <t>全部仓位止盈止损是针对您整个仓位的自动平仓设置。无论您后续加仓还是减仓，系统都会按您设定的价格，对当前整个仓位进行止盈或止损，触发时会平掉全部持仓。</t>
        </is>
      </c>
      <c r="G62" s="2" t="inlineStr">
        <is>
          <t>Knowledge evidence:
【QAs-1230.txt】
question:事件合约可以设置止盈止损吗？ 
answer:事件合约暂不支持像永续合约那样预先设置自动止盈止损按钮，如需控制盈亏，请在事件结算倒计时结束前根据目标价位手动限价/市价卖出离场。
【QAs-1230.txt】
question:限价止盈止损是什么？ 
answer:在限价止盈止损当中，用户需要设置两个价格，分别为「触发价」和「止损/止盈价」。当行情第一次达到您的触发价时，您的止盈止损订单触发后会自动转为以「止损/止盈价」为委托价的「限价平仓委托」挂入盘口中，需要等待行情再次达到后才会最终成交。 如果您希望触发后可以立即成交，您可以选择市价-止盈止损
【第二个用户意图证据】
Knowledge evidence:
【QAs-1230.txt】
question:事件合约可以设置止盈止损吗？ 
answer:事件合约暂不支持像永续合约那样预先设置自动止盈止损按钮，如需控制盈亏，请在事件结算倒计时结束前根据目标价位手动限价/市价卖出离场。
【QAs-1230.txt】
question:限价止盈止损是什么？ 
answer:在限价止盈止损当中，用户需要设置两个价格，分别为「触发价」和「止损/止盈价」。当行情第一次达到您的触发价时，您的止盈止损订单触发后会自动转为以「止损/止盈价」为委托价的「限价平仓委托」挂入盘口中，需要等待行情再次达到后才会最终成交。 如果您希望触发后可以立即成交，您可以选择市价-止盈止损
[PAGE KNOWLEDGE] Product documentation for the page or modal the user is currently on. Use it to answer how-to and where-is questions with the correct path and wording. It never establishes a current account value.
【设置全部仓位止盈止损｜路由：case_10_trade_orders｜业务域：委托与交易操作｜平台：App｜类型：操作路径｜受众：用户｜状态：提取稿】
操作步骤：1. 进入App【交易】→【止盈止损】→【全部仓位】。 2. 选择市价或限价止盈止损。 3. 输入止盈/止损触发价，点击【确定】。
【在 App 上设置全部仓位止盈止损｜路由：case_10_trade_orders｜业务域：委托与交易操作｜平台：App｜类型：操作路径｜受众：用户｜状态：提取稿】
操作步骤：App-交易-止盈止损-全部仓位-选择市价或限价止盈止损-输入止盈/止损触发价格-点击确定。
【修改已有仓位止盈止损｜路由：case_10_trade_orders｜业务域：委托与交易操作｜平台：App｜类型：操作路径｜受众：用户｜状态：平台已核实，内容有待核对项】
适用条件：已有持仓。
操作步骤：在【仓位】更新已持仓位的止盈止损。
内容核对提示：应区分全部仓位/部分仓位等设置对象，原未给具体保存步骤。
【合约问答｜路由：case_10_trade_orders｜业务域：委托与交易操作｜类型：FAQ｜受众：用户｜状态：active】
问：什么是全部仓位止盈止损？
答：该止盈止损针对整个仓位（无论加仓或者减仓），系统会自动对整个仓位按照指定价格进行止盈止损。触发时将平掉当前整个仓位。
【合约问答｜路由：case_10_trade_orders｜业务域：委托与交易操…</t>
        </is>
      </c>
      <c r="H62" s="2" t="inlineStr"/>
      <c r="I62" s="2" t="inlineStr">
        <is>
          <t>可直接发</t>
        </is>
      </c>
      <c r="J62" s="2" t="n">
        <v>0</v>
      </c>
      <c r="K62" s="2" t="n">
        <v>0</v>
      </c>
      <c r="L62" s="2" t="inlineStr">
        <is>
          <t>R1</t>
        </is>
      </c>
      <c r="M62" s="2" t="inlineStr"/>
      <c r="N62" s="3" t="inlineStr"/>
      <c r="O62" s="2" t="inlineStr"/>
      <c r="P62" s="3" t="inlineStr"/>
      <c r="Q62" s="3" t="inlineStr"/>
      <c r="R62" s="3" t="inlineStr"/>
      <c r="S62" s="3" t="inlineStr"/>
      <c r="T62" s="3" t="inlineStr"/>
    </row>
    <row r="63" ht="96" customHeight="1">
      <c r="A63" s="2" t="inlineStr">
        <is>
          <t>evalset:A-064</t>
        </is>
      </c>
      <c r="B63" s="2" t="inlineStr">
        <is>
          <t>evalset_A</t>
        </is>
      </c>
      <c r="C63" s="2" t="inlineStr">
        <is>
          <t>case_10_trade_orders</t>
        </is>
      </c>
      <c r="D63" s="2" t="inlineStr">
        <is>
          <t>answer · 合约交易</t>
        </is>
      </c>
      <c r="E63" s="2" t="inlineStr">
        <is>
          <t>我的合约交易量在哪里查</t>
        </is>
      </c>
      <c r="F63" s="2" t="inlineStr">
        <is>
          <t>在合约交易页，有两个卡片分别显示“交易量(U本位合约) 30d”和“交易量(币本位合约) 30d”，直接看这两个数值即可。</t>
        </is>
      </c>
      <c r="G63" s="2" t="inlineStr">
        <is>
          <t>【本月合约交易量汇总】
{"source": "trade-fee-mcp.query_trade_finish-orders", "order_count": 0, "turnover_total": "0", "turnover_by_instrument": [], "calculation": "仅对本轮本月订单结果的 Turnover 字段逐单去重求和；未把不同合约的 Volume 张数相加。"}
Knowledge evidence:
【QAs-1230.txt】
question:如何查看自己的交易量？ 
answer:您可按以下步骤查看交易量：进入APP，依次点击：底部导航栏【机会】 → 左上角【☰】图标 →【VIP 等级】→【查看升级进度】，即可查看近 30 天交易量总额。
【QAs-1230.txt】
question:事件合约结算后怎么自己查看结果？ 
answer:打开 APP 进入事件合约页面，找到对应的事件（如 BTC 5 分钟涨跌），点进事件详情页，可看到最终结果（涨/跌哪一方获胜）和您的实际结算盈亏；持仓/历史记录区域也可查看结算金额和盈亏情况。
【Indicator Order】
路径：**  
&lt;path_guide&gt;打开 App → 进入 **合约** → 打开某单一交易对 → 点击 **Indicator Order – Period** 查看该交易对支持的周期&lt;/path_guide&gt;。
【币本位合约交易操作指南 (APP)】
path_guide&gt;App →【交易】→【币本位合约】→ 右侧中间【全部】 →【历史委托】 → 选择对应委托单查看详情&lt;/path_guide&gt;。
Live account evidence:
[trade-fee-mcp.query_trade_finish-orders]
{"TotalCount":0}
[PAGE KNOWLEDGE] Product documentation for the page or modal the user is currently on. Use it to answer how-to and where-is questions with the correct path and wording. It never establishes a current account value.
【看成交记录的合约数量｜路由：case_10_trade_orders｜业务域：委托与交易操作｜平台：App｜类型：操作路径｜受众：用户｜状态：提取稿】
操作步骤：App-交易页面-币本位合约-（右侧中间）全部-成交记录-对应成交单-成交数量。
【查看当前持仓数量（币本位合约）｜路由：case_13_trade_general｜业务域：合约基础与交易功能｜平台：App｜类型：操作路径｜受众：用户｜状态：提取稿】
操作步骤：1. 进入App交易页面→【币本位合约】。 2. 在对应仓位查看【持仓数量】。
【在 APP 上查看币本位合约账户的流水记录｜路由：case_13_trade_general｜业务域：合约基础与交易功能｜平台：App｜类型：操作路径｜受众：用户｜状态：提取稿】
操作步骤：「资产」 → 「合约」 → 「币本位合约」 → 右上角账单图标。
【合约问答｜路由：case_13_trade_general｜业务域：合约基础与交易功能｜类型：FAQ｜受众：用户｜状态：active】
问：在哪里可以看到我的合约交易量？
答：在合约…</t>
        </is>
      </c>
      <c r="H63" s="2" t="inlineStr">
        <is>
          <t>trade-fee-mcp.query_trade_finish-orders（空）</t>
        </is>
      </c>
      <c r="I63" s="2" t="inlineStr">
        <is>
          <t>可直接发</t>
        </is>
      </c>
      <c r="J63" s="2" t="n">
        <v>0</v>
      </c>
      <c r="K63" s="2" t="n">
        <v>0</v>
      </c>
      <c r="L63" s="2" t="inlineStr">
        <is>
          <t>R1</t>
        </is>
      </c>
      <c r="M63" s="2" t="inlineStr"/>
      <c r="N63" s="3" t="inlineStr"/>
      <c r="O63" s="2" t="inlineStr"/>
      <c r="P63" s="3" t="inlineStr"/>
      <c r="Q63" s="3" t="inlineStr"/>
      <c r="R63" s="3" t="inlineStr"/>
      <c r="S63" s="3" t="inlineStr"/>
      <c r="T63" s="3" t="inlineStr"/>
    </row>
    <row r="64" ht="96" customHeight="1">
      <c r="A64" s="2" t="inlineStr">
        <is>
          <t>evalset:A-065</t>
        </is>
      </c>
      <c r="B64" s="2" t="inlineStr">
        <is>
          <t>evalset_A</t>
        </is>
      </c>
      <c r="C64" s="2" t="inlineStr">
        <is>
          <t>case_13_trade_general</t>
        </is>
      </c>
      <c r="D64" s="2" t="inlineStr">
        <is>
          <t>answer · 合约交易</t>
        </is>
      </c>
      <c r="E64" s="2" t="inlineStr">
        <is>
          <t>怎么才能升到PRO1</t>
        </is>
      </c>
      <c r="F64" s="2" t="inlineStr">
        <is>
          <t>抱歉，这个问题我这边暂时处理不了，您有其他问题的话，我可以继续帮您看看。</t>
        </is>
      </c>
      <c r="G64" s="2" t="inlineStr">
        <is>
          <t>Knowledge evidence:
【BOLL委托】
路径：&lt;path_guide&gt;打开 App → 点击【现货】/【合约】→ 在下单面板选择【指标委托】→ 选择【BOLL】&lt;/path_guide&gt;
【指标委托】
路径：**  
&lt;path_guide&gt;打开 App → 点击【现货】或【合约】 → 在下单面板选择【指标委托】&lt;/path_guide&gt;
【连续下单】
1. 打开 App，点击【交易】-【合约】，在下单面板选择【指标委托】。
【APP｜ 永续合约交易操作指南】
第 1 步：进入交易界面
[PAGE KNOWLEDGE] Product documentation for the page or modal the user is currently on. Use it to answer how-to and where-is questions with the correct path and wording. It never establishes a current account value.
【在 APP 上切换成体验金账户交易｜路由：case_08_campaign｜业务域：活动与体验金｜平台：App｜类型：操作路径｜受众：用户｜状态：提取稿】
操作步骤：在 APP 交易页面，进入 USDT 合约，点击左上角主账户，然后切换为体验金账户即可。
【进入事件合约｜路由：case_18_event_contract｜业务域：事件合约｜平台：App｜类型：操作路径｜受众：用户｜状态：提取稿】
操作步骤：1. 进入App交易页面。 2. 点击交易icon，选择【事件合约】。
【进入App永续合约交易｜路由：case_13_trade_general｜业务域：合约基础与交易功能｜平台：App｜类型：操作路径｜受众：用户｜状态：提取稿】
操作步骤：1. App首页点击底部【交易】。 2. 通过交易对入口选择所需永续合约。
【合约问答｜路由：case_10_trade_orders｜业务域：委托与交易操作｜类型：FAQ｜受众：用户｜状态：active】
问：怎么在 App 端使用追单功能？
答：进入合约交易页的【当前委托】，找到尚未成交、支持追单的限价委托，点击【追单】并确认，订单价格会更新至对应的买一价或卖一价。是否成交仍取决于盘口和订单条件。
【合约问答｜路由：case_08_campaign｜业务域：活动与体验金｜类型：FAQ｜受众：用户｜状态：active】
问：在 APP 上怎么切换到体验金账户进行交易？
答：进入 APP 交易页面 -&gt; 选择 USDT 合约 -&gt; 点击左上角“主账户” -&gt; 切换为“体验金账户”。
【合约问答｜路由：case_10_trade_orders｜业务域：委托与交易操作｜类型：FAQ｜受众：用户｜状态：active】
问：怎么在 App 上开启追踪出场？
答：路径为：App-交易-止盈止损-追踪出场-打开追踪出场开启按钮-设置触发价格和回撤价格-点击确定。</t>
        </is>
      </c>
      <c r="H64" s="2" t="inlineStr"/>
      <c r="I64" s="2" t="inlineStr">
        <is>
          <t>可直接发</t>
        </is>
      </c>
      <c r="J64" s="2" t="n">
        <v>0</v>
      </c>
      <c r="K64" s="2" t="n">
        <v>0</v>
      </c>
      <c r="L64" s="2" t="inlineStr">
        <is>
          <t>R1</t>
        </is>
      </c>
      <c r="M64" s="2" t="inlineStr"/>
      <c r="N64" s="3" t="inlineStr"/>
      <c r="O64" s="2" t="inlineStr"/>
      <c r="P64" s="3" t="inlineStr"/>
      <c r="Q64" s="3" t="inlineStr"/>
      <c r="R64" s="3" t="inlineStr"/>
      <c r="S64" s="3" t="inlineStr"/>
      <c r="T64" s="3" t="inlineStr"/>
    </row>
    <row r="65" ht="96" customHeight="1">
      <c r="A65" s="2" t="inlineStr">
        <is>
          <t>evalset:A-066</t>
        </is>
      </c>
      <c r="B65" s="2" t="inlineStr">
        <is>
          <t>evalset_A</t>
        </is>
      </c>
      <c r="C65" s="2" t="inlineStr">
        <is>
          <t>case_13_trade_general</t>
        </is>
      </c>
      <c r="D65" s="2" t="inlineStr">
        <is>
          <t>answer · 合约交易</t>
        </is>
      </c>
      <c r="E65" s="2" t="inlineStr">
        <is>
          <t>K线快捷下单怎么打开</t>
        </is>
      </c>
      <c r="F65" s="2" t="inlineStr">
        <is>
          <t>在App交易页面选择USDT合约，点击K线悬浮按钮，再点右上角设置开启即可。</t>
        </is>
      </c>
      <c r="G65" s="2" t="inlineStr">
        <is>
          <t>Knowledge evidence:
【画线委托】
您可以在K线图中直接选中线段进行快捷下单。
【KDJ】
路径：&lt;path_guide&gt;打开 App → 点击【现货】/【合约】→ 在下单面板选择【指标委托】→ 选择【KDJ】&lt;/path_guide&gt;
【指标委托】
路径：**  
&lt;path_guide&gt;打开 App → 进入 K 线图表 → 在主图中点击 BOLL、MA 或 EMA 线 → 触发主图指标委托&lt;/path_guide&gt;
【指标委托】
- 在下单页面选择「指标委托」进行下单；
- 在 K 线图中直接选中指标线进行快捷下单。
[PAGE KNOWLEDGE] Product documentation for the page or modal the user is currently on. Use it to answer how-to and where-is questions with the correct path and wording. It never establishes a current account value.
【通过K线打开指标委托｜路由：case_10_trade_orders｜业务域：委托与交易操作｜平台：App｜类型：操作路径｜受众：用户｜状态：平台已核实，内容有待核对项】
操作步骤：在K线图中选中指标线进行快捷下单。
内容核对提示：该动作触发委托设置，仍需配置并提交，不能表述为已成交。
【开启K线快捷交易｜路由：case_13_trade_general｜业务域：合约基础与交易功能｜平台：App｜类型：操作路径｜受众：用户｜状态：提取稿】
操作步骤：1. 在App进入交易页面，选择USDT合约。 2. 点击K线悬浮按钮，再点击右上角设置开启。
【进入画线委托对应图表｜路由：case_10_trade_orders｜业务域：委托与交易操作｜平台：App｜类型：操作路径｜受众：用户｜状态：提取稿】
操作步骤：打开App，进入K线图表。
【合约问答｜路由：case_13_trade_general｜业务域：合约基础与交易功能｜类型：FAQ｜受众：用户｜状态：active】
问：怎么打开 K 线快捷交易功能？
答：在 App 中进入交易页面，选择 USDT 合约，点击 K 线悬浮按钮，然后点击右上角的设置即可开启。
【合约问答｜路由：case_10_trade_orders｜业务域：委托与交易操作｜类型：FAQ｜受众：用户｜状态：active】
问：在哪里控制图表的快捷下单入口？
答：网页端：在“k线下单”设置中调整“快捷下单”勾选项。本批只验证开关状态，没有通过图表提交订单。
【合约问答｜路由：case_13_trade_general｜业务域：合约基础与交易功能｜类型：FAQ｜受众：用户｜状态：active】
问：在哪里可以找到K线快捷交易功能？
答：操作路径为：App-交易页面-USDT合约-点击k线悬浮按钮-点击右上角设置。</t>
        </is>
      </c>
      <c r="H65" s="2" t="inlineStr"/>
      <c r="I65" s="2" t="inlineStr">
        <is>
          <t>可直接发</t>
        </is>
      </c>
      <c r="J65" s="2" t="n">
        <v>0</v>
      </c>
      <c r="K65" s="2" t="n">
        <v>0</v>
      </c>
      <c r="L65" s="2" t="inlineStr">
        <is>
          <t>R1</t>
        </is>
      </c>
      <c r="M65" s="2" t="inlineStr"/>
      <c r="N65" s="3" t="inlineStr"/>
      <c r="O65" s="2" t="inlineStr"/>
      <c r="P65" s="3" t="inlineStr"/>
      <c r="Q65" s="3" t="inlineStr"/>
      <c r="R65" s="3" t="inlineStr"/>
      <c r="S65" s="3" t="inlineStr"/>
      <c r="T65" s="3" t="inlineStr"/>
    </row>
    <row r="66" ht="96" customHeight="1">
      <c r="A66" s="2" t="inlineStr">
        <is>
          <t>evalset:A-067</t>
        </is>
      </c>
      <c r="B66" s="2" t="inlineStr">
        <is>
          <t>evalset_A</t>
        </is>
      </c>
      <c r="C66" s="2" t="inlineStr">
        <is>
          <t>case_10_trade_orders</t>
        </is>
      </c>
      <c r="D66" s="2" t="inlineStr">
        <is>
          <t>answer · 合约交易</t>
        </is>
      </c>
      <c r="E66" s="2" t="inlineStr">
        <is>
          <t>手机上怎么看我之前设的止盈止损</t>
        </is>
      </c>
      <c r="F66" s="2" t="inlineStr">
        <is>
          <t>在APP的【历史委托】里筛选【止盈止损】，就能看到您之前设置过的记录。</t>
        </is>
      </c>
      <c r="G66" s="2" t="inlineStr">
        <is>
          <t>Knowledge evidence:
【QAs-1230.txt】
question:APP上如何查询之前设置过的止盈止损？ 
answer:您好，具体设置的信息，您可以在APP的【历史委托】中筛选【止盈止损】查询到哈。
【QAs-1230.txt】
question:事件合约结算后怎么自己查看结果？ 
answer:打开 APP 进入事件合约页面，找到对应的事件（如 BTC 5 分钟涨跌），点进事件详情页，可看到最终结果（涨/跌哪一方获胜）和您的实际结算盈亏；持仓/历史记录区域也可查看结算金额和盈亏情况。
【指标出场】
路径：**  
&lt;path_guide&gt;打开APP → 点击【现货】/【合约】 → 选择【指标委托】 → 选中【止盈止损】 → 点击【指标出场】进行设置&lt;/path_guide&gt;
【止盈止损】
App-交易-止盈止损-部分仓位-选择市价或限价止盈止损-选择数量-输入止盈/止损触发价格-点击确定
Live account evidence:
[trading-mode-mcp.query_swap_trigger-orders]
{"pageSize":50,"currentPage":0,"totalSize":0,"totalPage":0}
[PAGE KNOWLEDGE] Product documentation for the page or modal the user is currently on. Use it to answer how-to and where-is questions with the correct path and wording. It never establishes a current account value.
【查看历史平仓盈亏｜路由：case_10_trade_orders｜业务域：委托与交易操作｜平台：App｜类型：操作路径｜受众：用户｜状态：提取稿】
操作步骤：1. 点击App持仓面板右上方【历史记录】。 2. 点击【历史仓位】，在列表右下角查看【平仓盈亏】。
【在 App 上设置全部仓位止盈止损｜路由：case_10_trade_orders｜业务域：委托与交易操作｜平台：App｜类型：操作路径｜受众：用户｜状态：提取稿】
操作步骤：App-交易-止盈止损-全部仓位-选择市价或限价止盈止损-输入止盈/止损触发价格-点击确定。
【设置全部仓位止盈止损｜路由：case_10_trade_orders｜业务域：委托与交易操作｜平台：App｜类型：操作路径｜受众：用户｜状态：提取稿】
操作步骤：1. 进入App【交易】→【止盈止损】→【全部仓位】。 2. 选择市价或限价止盈止损。 3. 输入止盈/止损触发价，点击【确定】。
【合约问答｜路由：case_13_trade_general｜业务域：合约基础与交易功能｜类型：FAQ｜受众：用户｜状态：active】
问：在 APP 上怎么看历史已实现盈亏？
答：在 APP 交易页面的持仓信息面板右上方点击「历史记录」，跳转至历史记录面板后，点击「历史仓位」标签。在列表右下角区域找到「平仓盈亏」字段，该数值代表该笔仓位的已实现盈亏（未扣除交易费用）。
【合约问答｜路由：case_10_trade_orders｜业务域：委托与交易操作｜类型：FAQ｜受众：用户｜状态：active】
问：怎么在App上设置全部仓位的止盈止损？
答：路径：App-交易-止盈止损-全部仓位-选择市价或限价止盈止损-输入止盈/止损触发价…</t>
        </is>
      </c>
      <c r="H66" s="2" t="inlineStr">
        <is>
          <t>trading-mode-mcp.query_swap_trigger-orders（空）</t>
        </is>
      </c>
      <c r="I66" s="2" t="inlineStr">
        <is>
          <t>可直接发</t>
        </is>
      </c>
      <c r="J66" s="2" t="n">
        <v>0</v>
      </c>
      <c r="K66" s="2" t="n">
        <v>0</v>
      </c>
      <c r="L66" s="2" t="inlineStr">
        <is>
          <t>R1</t>
        </is>
      </c>
      <c r="M66" s="2" t="inlineStr"/>
      <c r="N66" s="3" t="inlineStr"/>
      <c r="O66" s="2" t="inlineStr"/>
      <c r="P66" s="3" t="inlineStr"/>
      <c r="Q66" s="3" t="inlineStr"/>
      <c r="R66" s="3" t="inlineStr"/>
      <c r="S66" s="3" t="inlineStr"/>
      <c r="T66" s="3" t="inlineStr"/>
    </row>
    <row r="67" ht="96" customHeight="1">
      <c r="A67" s="2" t="inlineStr">
        <is>
          <t>evalset:A-068</t>
        </is>
      </c>
      <c r="B67" s="2" t="inlineStr">
        <is>
          <t>evalset_A</t>
        </is>
      </c>
      <c r="C67" s="2" t="inlineStr">
        <is>
          <t>case_11_deepboost</t>
        </is>
      </c>
      <c r="D67" s="2" t="inlineStr">
        <is>
          <t>answer · 合约交易</t>
        </is>
      </c>
      <c r="E67" s="2" t="inlineStr">
        <is>
          <t>Deep Boost是你们自己发的币吗</t>
        </is>
      </c>
      <c r="F67" s="2" t="inlineStr">
        <is>
          <t>不是。Deep Boost 不是代币，也不是存款或理财产品，而是一项用户忠诚度奖励计划，通过分享平台收益来回馈用户。</t>
        </is>
      </c>
      <c r="G67" s="2" t="inlineStr">
        <is>
          <t>【Deep Boost合约奖励计划用户协议】
Deep Boost 是由 Deepcoin 平台推出的一项用户忠诚度奖励计划，旨在通过分享平台收益，回馈用户对平台交易生态的贡献。
【Deep Boost 产品介绍】
Deep Boost奖励以 USDT 形式发放，用户无需手动操作，系统将自动完成统计与结算。
【Deep Boost 产品介绍】
Deep Boost是一项用户忠诚度奖励计划，旨在通过分享平台收益，回馈用户对平台交易生态的贡献。
[PAGE KNOWLEDGE] Product documentation for the page or modal the user is currently on. Use it to answer how-to and where-is questions with the correct path and wording. It never establishes a current account value.
【创建合约网格｜路由：case_13_trade_general｜业务域：合约基础与交易功能｜平台：App｜类型：操作路径｜受众：用户｜状态：提取稿】
操作步骤：1. 登录Deepcoin，进入【交易】→【交易机器人】。 2. 选择币对，设置方向、价格范围、网格数量和投资额。 3. 点击【创建】确认。
【设置分时委托｜路由：case_10_trade_orders｜业务域：委托与交易操作｜平台：App｜类型：操作路径｜受众：用户｜状态：提取稿】
操作步骤：1. 打开Deepcoin App并进入【合约交易】。 2. 点击【限价/市价】下拉菜单，选择【分时委托】。 3. 设置总数量、运行时长和频率。 4. 查看单笔数量预估。 5. 选择【买入/开多】或【卖出/开空】，确认下单。
【在 App 上设置分时委托｜路由：case_10_trade_orders｜业务域：委托与交易操作｜平台：App｜类型：操作路径｜受众：用户｜状态：提取稿】
操作步骤：1. 打开 Deepcoin App，进入【合约交易】页面。 2. 点击【限价/市价】下拉菜单，选择【分时委托】。 3. 输入总数量、运行时长（5分钟至24小时）和频率（5秒、10秒、20秒、30秒或60秒）。 4. 选择【买入/开多】或【卖出/开空】，点击“下单”即可启动。
【合约问答｜路由：case_11_deepboost｜业务域：DeepBoost｜类型：FAQ｜受众：用户｜状态：active】
问：什么是Deep Boost奖励金？
答：Deep Boost 奖励金是 Deep Boost 奖励计划发放的奖励，在资金流水中作为一种资金变动类型展示。奖励由三项因素决定：用户最新资产快照、交易量目标完成情况、资产等级对应的年化奖励率（APR）。系统按用户近 14 日平均资产计算每日交易量目标，完成不同档位目标后可获得对应的 APR。具体数值以产品页面实时展示为准，不构成收益承诺。
【合约问答｜路由：case_11_deepboost｜业务域：DeepBoost｜类型：FAQ｜受众：用户｜状态：active】
问：Deep Boost 是什么？
答：Deep Boost 是一项用户忠诚度奖励计划，通过分享平台收益，回馈用户对平台交易生态的贡献。用户在满足相应资产及交易量要求后，可获得对应等级的年化奖励率（APR），不同资产等级对应不同的交易量目标与奖励率。Deep Boost 为奖励机制，不涉及资产托管，不影响您的正常交易。具体年…</t>
        </is>
      </c>
      <c r="H67" s="2" t="inlineStr"/>
      <c r="I67" s="2" t="inlineStr">
        <is>
          <t>需修改</t>
        </is>
      </c>
      <c r="J67" s="2" t="n">
        <v>0.6</v>
      </c>
      <c r="K67" s="2" t="n">
        <v>0</v>
      </c>
      <c r="L67" s="2" t="inlineStr">
        <is>
          <t>R1、R8</t>
        </is>
      </c>
      <c r="M67" s="2" t="inlineStr"/>
      <c r="N67" s="3" t="inlineStr"/>
      <c r="O67" s="2" t="inlineStr"/>
      <c r="P67" s="3" t="inlineStr"/>
      <c r="Q67" s="3" t="inlineStr"/>
      <c r="R67" s="3" t="inlineStr"/>
      <c r="S67" s="3" t="inlineStr"/>
      <c r="T67" s="3" t="inlineStr"/>
    </row>
    <row r="68" ht="96" customHeight="1">
      <c r="A68" s="2" t="inlineStr">
        <is>
          <t>evalset:A-069</t>
        </is>
      </c>
      <c r="B68" s="2" t="inlineStr">
        <is>
          <t>evalset_A</t>
        </is>
      </c>
      <c r="C68" s="2" t="inlineStr">
        <is>
          <t>case_04_fee</t>
        </is>
      </c>
      <c r="D68" s="2" t="inlineStr">
        <is>
          <t>answer · 合约交易</t>
        </is>
      </c>
      <c r="E68" s="2" t="inlineStr">
        <is>
          <t>资金费率到底是什么</t>
        </is>
      </c>
      <c r="F68" s="2" t="inlineStr">
        <is>
          <t>资金费率是永续合约里多空双方定期互付的费用，用来让合约价格贴近现货。费率为正时多头付给空头，为负时空头付给多头，平台不收这笔钱。具体费率和结算时间以合约页面显示为准。</t>
        </is>
      </c>
      <c r="G68" s="2" t="inlineStr">
        <is>
          <t>Knowledge evidence:
【QAs-1230.txt】
question:资金费率是什么？ 
answer:资金费率可以将永续合约的价格基本锚定现货价格，缩小基差，从而让合约价格回归现货价格。 平衡现货和合约之间的价格，可防止两个市场的价格持续出现偏差。 做多的大于做空时，做空的获得资金费用，做多的支付资金费用。 做空的大于做多时，做多的获得资金费用，做空的支付资金费用。 多空资金费用转换，八小时一次，【部分高波动币种可能是2小时、4小时结算一次】具体请以页面显示的时间为准。无持仓用户不会获得，也不会支付资金费用。资金费用为多空转换，平台不收取任何费用。
【手续费介绍】
- **费率**：Maker 0.04 % / Taker 0.06 %
- **计算公式:** 手续费 = 合约面值 × 合约数量 / 成交价格 × 手续费率
**示例**  
**假设交易者 A 以市价买入 100 张 BTCUSD 合约，交易者 B 以限价卖出相同数量的 BTCUSD 合约（100 张），订单进入深度后被他人吃单成交，身份为 Maker**
**交易角色**
**下单方式**
**合约数量（张）**
**面值（USD/张）**
**成交价格（USDT）**
**手续费率**
**手续费计算公式**
**手续费（BTC）**
**Taker（吃单）**
市价买入
100
100
100,000
0.06%
100 × 100 ÷ 100,000 × 0.0006
**0.00006**
**Maker（挂单）**
限价卖出
100
100
100,000
0.04%
100 × 100 ÷ 100,000 × 0.0004
**0.00004**
## **现货交易手续费**
**费率**：
- Maker： BTC/ETH/DG为0.1%;其他币种为0.2%
- Taker： BTC/ETH/DG为0.1%；其他币种为0.2%
**计算公式:**
- 买入手续费 = 买入成交量 × 手续费率;
- 卖出手续费 = 卖出价 × 卖出成交量 × 手续费率
**示例**
**假设交易者 A 以市价买入 1个 ETH ，交易者 B 以限价卖出相同数量的 ETH，订单进入深度后被他人吃单成交，身份为 Maker**
**操作类型**
**交易方向**
**成交数量*
【手续费介绍】
**功能背景 / 概述**
在 Deepcoin，所有交易（现货、USDT 合约、币本位合约等）都会产生手续费，属于用户交易成本的重要组成部分。手续费率因业务线、订单类型（Maker / Taker）和用户等级而异。本文说明各业务线的**标准费率、计算公式、示例**及相关风控提示，便于您准确评估成交成本并优化下单策略。
* * *
**核心术语释义**
**术语**
**含义**
**典型场景**
**Maker（挂单）**
Maker 指的是将订单挂入订单簿但**不会立即成交**的行为。这样做的用户为市场“提供流动性”，因为他们的订单等待他人来成交。通常是挂限价单，如低于当前市价的买单，或高于当前市价的卖单。
例如：BTC 当前价格为 112,000 USDT，用户挂一个买单价格为 112,800 USDT，该订单暂不会成交，而是进入订单簿，成为“挂单”。如果有人愿意以 112,800 USDT 出售 BTC，则该挂单将被 Taker 吃掉并成交。
**Taker（吃单）**
Taker 指的是提交的订单**立即与订单簿中的挂单成交**，即“吃掉”了市场已有的挂单，从而…</t>
        </is>
      </c>
      <c r="H68" s="2" t="inlineStr"/>
      <c r="I68" s="2" t="inlineStr">
        <is>
          <t>可直接发</t>
        </is>
      </c>
      <c r="J68" s="2" t="n">
        <v>0</v>
      </c>
      <c r="K68" s="2" t="n">
        <v>0</v>
      </c>
      <c r="L68" s="2" t="inlineStr">
        <is>
          <t>R1</t>
        </is>
      </c>
      <c r="M68" s="2" t="inlineStr"/>
      <c r="N68" s="3" t="inlineStr"/>
      <c r="O68" s="2" t="inlineStr"/>
      <c r="P68" s="3" t="inlineStr"/>
      <c r="Q68" s="3" t="inlineStr"/>
      <c r="R68" s="3" t="inlineStr"/>
      <c r="S68" s="3" t="inlineStr"/>
      <c r="T68" s="3" t="inlineStr"/>
    </row>
    <row r="69" ht="96" customHeight="1">
      <c r="A69" s="2" t="inlineStr">
        <is>
          <t>evalset:A-070</t>
        </is>
      </c>
      <c r="B69" s="2" t="inlineStr">
        <is>
          <t>evalset_A</t>
        </is>
      </c>
      <c r="C69" s="2" t="inlineStr">
        <is>
          <t>case_04_fee</t>
        </is>
      </c>
      <c r="D69" s="2" t="inlineStr">
        <is>
          <t>answer · 合约交易</t>
        </is>
      </c>
      <c r="E69" s="2" t="inlineStr">
        <is>
          <t>内部转账收手续费吗</t>
        </is>
      </c>
      <c r="F69" s="2" t="inlineStr">
        <is>
          <t>不收。同一平台内的内部转账不需要上链，也不收取手续费。</t>
        </is>
      </c>
      <c r="G69" s="2" t="inlineStr">
        <is>
          <t>Knowledge evidence:
【QAs-1230.txt】
question:内部转账需要手续费吗？ 
answer:不需要的。
【QAs-1230.txt】
question:内部转需要手续费吗？ 
answer:您好，内部转账指同一平台内的两名用户进行转账，输入对方的账户UID和账户邮箱即可，这种转账是不需要上链的，也不需要支付链上手续费。
【充提币】
客服内部处理流程：**  
1. 收到cobo提醒后，封禁对应账户的交易（仅平仓）、提币；
2. 反馈carson/camellia走工单扣除账户对应金额；
3. 扣除后解除封禁。
注：客服邮箱收到用户提交的相关材料后，审核并沟通整理相关材料，直至所有材料提供齐全。后将整理完毕的材料通过邮箱发送至cobo邮箱：[custodyservice@cobo.com](mailto:custodyservice@cobo.com)，cobo会确认用户这笔充值最终会入账还是退回。
4.智能合约充值：您好，您此笔充值是通过智能合约充值，目前平台是不支持的，已为您提交人工处理到账，请您刷新资产页面查收
同时也提醒您：目前并非所有代币都支持通过智能合约方法入金，请后期不要再使用此方式充币，因为使用平台不支持的方式充币可能会导致无法入账的或币种丢失的情况
5.未填写memo（标签）：您好，核实到由于您没填正确的Memo导致无法正常入账，需要我们提交人工处理，所以会产生一定的费用，目前是31U 。
找回前麻烦您提供：（分为以下两种情况）
一、如果对方平台是其他交易所/中心化平台：
1. 该交易的txid、正确memo
2. 发起提币平台名称及提币截图信息
3. 该用户在该平台的用户ID以及发起该笔提币请求的录屏认证
以供我们与该平台核实该充值来自于该用户
二、如果是用户的自有钱包：
1、提币请求录屏认证
2、需要该用户从同一出账地址再次转入Cobo指定小额金额（带正确Memo），以证明该充值来自该用户
**找回会有7-15个工作日的延时， 且超过1个月以前的交易不予处理，且一旦查实有造假行为，手续
【QAs-1230.txt】
question:手续费如何计算？ 
answer:U本位及币本位合约的手续费率为：挂单 0.02%，吃单 0.06% 币本位手续费 = 合约面值 x 合约数量 x 手续费率 ÷ 成交价格 U本位合约手续费 = 合约面值 x 合约数量 x 手续费率 x 成交价格。 例如，交易者 A 使用市价单买多 100 张 BTCUSDT 合约（合约面值 0.001 BTC），假设委托价格为 18000 USDT，订单撮合后：交易者 A 需要支付手续费 = 0.001 * 100 * 18000 * 0.06% = 1.08 USDT。 现货手续费率：0.1% 现货手续费=实际交易获取币种*手续费率；。 例如使用USDT购买ETH，手续费是以ETH*手续费率计算； 出售ETH换成USDT，手续费是以USDT*手续费率计算。
【第二个用户意图证据】
Knowledge evidence:
【QAs-1230.txt】
question:内部转账需要手续费吗？ 
answer:不需要的。
【QAs-1230.txt】
question:内部转需要手续费吗？ 
answer:您好，内部转账指同一平台内的两名用户进行转账，输入对方的账户UID和账户邮箱即可，这种转账是不需要上链的，也不需要支付链上手续费。
【PC | 如何在 Deepcoin 账户间进行内部转账】
第 4 步：**  
输…</t>
        </is>
      </c>
      <c r="H69" s="2" t="inlineStr"/>
      <c r="I69" s="2" t="inlineStr">
        <is>
          <t>可直接发</t>
        </is>
      </c>
      <c r="J69" s="2" t="n">
        <v>0</v>
      </c>
      <c r="K69" s="2" t="n">
        <v>0</v>
      </c>
      <c r="L69" s="2" t="inlineStr">
        <is>
          <t>R1</t>
        </is>
      </c>
      <c r="M69" s="2" t="inlineStr"/>
      <c r="N69" s="3" t="inlineStr"/>
      <c r="O69" s="2" t="inlineStr"/>
      <c r="P69" s="3" t="inlineStr"/>
      <c r="Q69" s="3" t="inlineStr"/>
      <c r="R69" s="3" t="inlineStr"/>
      <c r="S69" s="3" t="inlineStr"/>
      <c r="T69" s="3" t="inlineStr"/>
    </row>
    <row r="70" ht="96" customHeight="1">
      <c r="A70" s="2" t="inlineStr">
        <is>
          <t>evalset:A-071</t>
        </is>
      </c>
      <c r="B70" s="2" t="inlineStr">
        <is>
          <t>evalset_A</t>
        </is>
      </c>
      <c r="C70" s="2" t="inlineStr">
        <is>
          <t>case_05_liquidation</t>
        </is>
      </c>
      <c r="D70" s="2" t="inlineStr">
        <is>
          <t>answer · 合约交易</t>
        </is>
      </c>
      <c r="E70" s="2" t="inlineStr">
        <is>
          <t>爆仓是按哪个价格判定的</t>
        </is>
      </c>
      <c r="F70" s="2" t="inlineStr">
        <is>
          <t>强平判定要求最新成交价与标记价格同时触及或突破强平价。具体以您持仓中显示的仓位强平价为准。</t>
        </is>
      </c>
      <c r="G70" s="2" t="inlineStr">
        <is>
          <t>【QAs-1230.txt】
question:爆仓价格以哪个数据为准？ 
answer:以持仓中的仓位强平价显示为准。强平价格显示为极值（999999.9和0.01），实际不会爆仓。
【强制平仓介绍及如何避免强制平仓】
强制平仓（英文：Forced Liquidation）是指当交易者的交易保证金不足并未在规定时间内补足，或者当交易者持仓数量超出规定限额时，为防止风险进一步扩大，系统强制平掉交易者相应持仓的行为。  
在保证金交易中，亏损过程中有可能触发强制平仓，一旦发生，交易者将损失用于该仓位的保证金。
【强制平仓介绍及如何避免强制平仓】
在交易过程中，交易者需要留意**最新行情价与仓位强平价格的距离**，因为一旦行情价格等于强平价格，将触发该仓位的强制平仓。
[PAGE KNOWLEDGE] Product documentation for the page or modal the user is currently on. Use it to answer how-to and where-is questions with the correct path and wording. It never establishes a current account value.
【设置仓位止盈止损｜路由：case_10_trade_orders｜业务域：委托与交易操作｜平台：App｜类型：操作路径｜受众：用户｜状态：平台已核实，内容有待核对项】
适用条件：合仓或分仓模式下。
操作步骤：在仓位内选择“止盈止损”快捷按钮，设置触发价格。
内容核对提示：触发价之外委托参数与确认未写。
【开空仓｜路由：case_10_trade_orders｜业务域：委托与交易操作｜平台：App｜类型：操作路径｜受众：用户｜状态：平台已核实，内容有待核对项】
操作步骤：1. 若您看跌合约价格，选择「卖出/开空」。 2. 设置好杠杆、金额等参数后，点击「卖出/开空」按钮提交订单。
内容核对提示：缺合约、模式、委托类型及资金核对。
【在K线中平仓｜路由：case_10_trade_orders｜业务域：委托与交易操作｜平台：App｜类型：操作路径｜受众：用户｜状态：平台已核实，内容有待核对项】
操作步骤：点击仓位图标并上下拖动，进行市价平仓操作。
内容核对提示：上下拖动同样被源1456称为止盈止损，需确认如何区分两种动作，避免误操作。；同一手势也可设置止盈止损；业务文档未细化后续选择/确认，应补如何选择市价平仓，避免误认为任何拖动必然立即平仓。
【合约问答｜路由：case_05_liquidation｜业务域：强平与风险保证金｜类型：FAQ｜受众：用户｜状态：active】
问：强平（爆仓）是看哪个价格？
答：Deepcoin 强平规则要求最新成交价与标记价格同时触及或突破强平价。标记价格与最新成交价可能不同；核对具体强平事件时，应查看对应强平记录中的时间、强平触发价及相关价格，不能只依据K线的一种价格作结论。
【合约问答｜路由：case_12_copytrade｜业务域：跟单与带单｜类型：FAQ｜受众：用户｜状态：active】
问：带单员爆仓了，我的仓位会怎么样？
答：带单交易员爆仓相当于全平该仓位，为了保证跟随者的利益，跟单者会全平对应交易对的仓位。</t>
        </is>
      </c>
      <c r="H70" s="2" t="inlineStr"/>
      <c r="I70" s="2" t="inlineStr">
        <is>
          <t>不可上线</t>
        </is>
      </c>
      <c r="J70" s="2" t="n">
        <v>3</v>
      </c>
      <c r="K70" s="2" t="n">
        <v>0</v>
      </c>
      <c r="L70" s="2" t="inlineStr">
        <is>
          <t>R1、R9</t>
        </is>
      </c>
      <c r="M70" s="2" t="inlineStr"/>
      <c r="N70" s="3" t="inlineStr"/>
      <c r="O70" s="2" t="inlineStr"/>
      <c r="P70" s="3" t="inlineStr"/>
      <c r="Q70" s="3" t="inlineStr"/>
      <c r="R70" s="3" t="inlineStr"/>
      <c r="S70" s="3" t="inlineStr"/>
      <c r="T70" s="3" t="inlineStr"/>
    </row>
    <row r="71" ht="96" customHeight="1">
      <c r="A71" s="2" t="inlineStr">
        <is>
          <t>evalset:A-072</t>
        </is>
      </c>
      <c r="B71" s="2" t="inlineStr">
        <is>
          <t>evalset_A</t>
        </is>
      </c>
      <c r="C71" s="2" t="inlineStr">
        <is>
          <t>case_10_trade_orders</t>
        </is>
      </c>
      <c r="D71" s="2" t="inlineStr">
        <is>
          <t>answer · 合约交易</t>
        </is>
      </c>
      <c r="E71" s="2" t="inlineStr">
        <is>
          <t>这次资金费怎么扣了这么多</t>
        </is>
      </c>
      <c r="F71" s="2" t="inlineStr">
        <is>
          <t>资金费用金额取决于您的持仓大小和当时的资金费率。计算公式是：币种数量乘以最新标记价格再乘以资金费率。当市场多头持仓较多时，费率会偏高，扣款自然就多。您可以点击右下角【资产】，选择【合约账户】，进入【历史记录】筛选“资金费用”，查看具体的扣款明细。</t>
        </is>
      </c>
      <c r="G71" s="2" t="inlineStr">
        <is>
          <t>Knowledge evidence:
【QAs-1230.txt】
question:资金费率为什么会扣取较多金额？ 
answer:资金费率的扣取金额取决于市场情况和您的持仓情况。通常，资金费率是为了平衡多空双方的持仓成本，当市场多头或空头持仓较多时，资金费率可能会较高。您可以查看具体的资金费用计算方式和历史记录，了解具体的扣取情况。资金费用 = 合约面值*合约张数*最新标记价格*资金费率 或者 资金费用 = 币种数量*最新标记价格*资金费率。您可根据下单单位进行选择计算。
【QAs-1230.txt】
question:资金费率是怎么扣的？ 
answer:资金费率的扣取方式因币种而异。当永续合约价格高于现货价格时，持有多头合约的投资者需支付正向资金费率给空头。多单和空单都会根据市场情况扣取资金费率。资金费用的收取与市场价格有关，当永续合约价格高于现货价格时，持有多头合约的投资者需支付正向资金费率给空头。资金费率的计算是与基差、溢价、行情有关的，这个数据也会进行变化。您可以查看资金费用的详细说明，了解具体的结算逻辑。
【QAs-1230.txt】
question:为什么同一时间有多笔手续费显示？ 
answer:在Deepcoin平台上，如果您看到同一时间有多笔手续费显示，可能是因为合约交易是通过撮合机制进行的。  
当您的订单与多个对手方进行匹配时，可能会出现分批次成交的情况。这意味着您的订单可能会被拆分为多个部分分别成交，因此会产生多笔手续费记录。  
您可以将这些时间相同的订单的手续费加总，与历史委托中的交易费用进行比较，您会发现总费用实际上是相同的。这是因为每笔成交都会单独计算手续费，但总费用不会因为成交被拆分而增加。
【合约跟单交易-常见问题】
跟单过程中发生的交易手续费与合约资金费同您在 DEEPCOIN 上正常的合约交易手续费率相同，除此之外无其他交易手续费。
Live account evidence:
[trade-fee-mcp.query_trade_finish-orders]
{"TotalCount":0}
[PAGE KNOWLEDGE] Product documentation for the page or modal the user is currently on. Use it to answer how-to and where-is questions with the correct path and wording. It never establishes a current account value.
【筛选资金费用流水｜路由：case_04_fee｜业务域：手续费与PRO等级｜平台：App｜类型：操作路径｜受众：用户｜状态：平台已核实，内容有待核对项】
操作步骤：您可以在流水筛选中选择“资金费用”查看具体记录。
内容核对提示：应补合约类型及已进入历史记录前提
【查看资金费用明细｜路由：case_04_fee｜业务域：手续费与PRO等级｜平台：App｜类型：操作路径｜受众：用户｜状态：提取稿】
操作步骤：1. 点击右下角【资产】，选择【合约账户】及对应类型。 2. 点击右侧【历史记录】，筛选“资金费用”。
【筛选资金费用记录｜路由：case_04_fee｜业务域：手续费与PRO等级｜平台：App｜类型：操作路径｜受众：用户｜状态：平台已核实，内容有待核对项】
操作步骤：在资金流水页面，将交易类型筛选为“资金费用”。
内容核对提示：补充当前须在对应合约账户历史资金记录页；…</t>
        </is>
      </c>
      <c r="H71" s="2" t="inlineStr">
        <is>
          <t>trade-fee-mcp.query_trade_finish-orders（空）</t>
        </is>
      </c>
      <c r="I71" s="2" t="inlineStr">
        <is>
          <t>可直接发</t>
        </is>
      </c>
      <c r="J71" s="2" t="n">
        <v>0</v>
      </c>
      <c r="K71" s="2" t="n">
        <v>0</v>
      </c>
      <c r="L71" s="2" t="inlineStr">
        <is>
          <t>R1、R2</t>
        </is>
      </c>
      <c r="M71" s="2" t="inlineStr"/>
      <c r="N71" s="3" t="inlineStr"/>
      <c r="O71" s="2" t="inlineStr"/>
      <c r="P71" s="3" t="inlineStr"/>
      <c r="Q71" s="3" t="inlineStr"/>
      <c r="R71" s="3" t="inlineStr"/>
      <c r="S71" s="3" t="inlineStr"/>
      <c r="T71" s="3" t="inlineStr"/>
    </row>
    <row r="72" ht="96" customHeight="1">
      <c r="A72" s="2" t="inlineStr">
        <is>
          <t>evalset:A-073</t>
        </is>
      </c>
      <c r="B72" s="2" t="inlineStr">
        <is>
          <t>evalset_A</t>
        </is>
      </c>
      <c r="C72" s="2" t="inlineStr">
        <is>
          <t>case_13_trade_general</t>
        </is>
      </c>
      <c r="D72" s="2" t="inlineStr">
        <is>
          <t>answer · 合约交易</t>
        </is>
      </c>
      <c r="E72" s="2" t="inlineStr">
        <is>
          <t>怎么锁仓</t>
        </is>
      </c>
      <c r="F72" s="2" t="inlineStr">
        <is>
          <t>全仓模式下，您可以同时开多和开空。只要同币种、方向相反、张数一样，就能形成锁仓。操作时，在合约交易页分别下多单和空单即可。</t>
        </is>
      </c>
      <c r="G72" s="2" t="inlineStr">
        <is>
          <t>Knowledge evidence:
【QAs-1230.txt】
question:如何进行仓位锁仓？ 
answer:全仓模式下，您可以同时开多开空，同币种、相反方向、多空张数一样时，多空即可形成对锁，强平价格会显示为极值（999999.9和0.01），但实际上不会爆仓。
【币本位合约合仓和分仓模式】
App 操作路径：**  
&lt;path_guide&gt;`交易页面 → 币本位合约 → 点击杠杆选择框 → 选择仓位模式`&lt;/path_guide&gt;
【合约交易仓位模式】
打开 App - 点击【合约】 - 点击右上角【全仓分仓】 - 选择仓位模式
【币本位合约交易操作指南 (APP)】
path_guide&gt;App →【交易】→【币本位合约】→ 切换至【平仓】 → 选择【市价委托】 → 输入【平仓数量】 →【卖出/平多】&lt;/path_guide&gt;。
[PAGE KNOWLEDGE] Product documentation for the page or modal the user is currently on. Use it to answer how-to and where-is questions with the correct path and wording. It never establishes a current account value.
【选择全仓或逐仓模式｜路由：case_13_trade_general｜业务域：合约基础与交易功能｜平台：App｜类型：操作路径｜受众：用户｜状态：提取稿】
操作步骤：1. 进入App合约交易页。 2. 点击下单区保证金/仓位模式标签，选择所需模式。
【在 App 上设置全部仓位止盈止损｜路由：case_10_trade_orders｜业务域：委托与交易操作｜平台：App｜类型：操作路径｜受众：用户｜状态：提取稿】
操作步骤：App-交易-止盈止损-全部仓位-选择市价或限价止盈止损-输入止盈/止损触发价格-点击确定。
【切换仓位模式｜路由：case_13_trade_general｜业务域：合约基础与交易功能｜平台：App｜类型：操作路径｜受众：用户｜状态：提取稿】
操作步骤：1. 打开App，点击【合约】。 2. 点击右上角【全仓分仓】按钮，在弹窗选择合仓或分仓模式。
【合约问答｜路由：case_13_trade_general｜业务域：合约基础与交易功能｜类型：FAQ｜受众：用户｜状态：active】
问：怎么在 App 上切换仓位模式？
答：打开 App，点击【合约】，然后点击右上角的【全仓分仓】按钮，在弹出的窗口中选择仓位模式（合仓或分仓）即可。
【合约问答｜路由：case_13_trade_general｜业务域：合约基础与交易功能｜类型：FAQ｜受众：用户｜状态：active】
问：怎么在App里切换仓位模式？
答：App：进入合约交易页，点击下单区显示的保证金/仓位模式标签，选择所需模式。标签会随已选模式显示为【全仓合仓】【全仓分仓】等；合仓/分仓需在开仓时选择，已有仓位不能直接互换。
【合约问答｜路由：case_10_trade_orders｜业务域：委托与交易操作｜类型：FAQ｜受众：用户｜状态：active】
问：怎么在 App 上设置全部仓位止盈止损？
答：路径为：App-交易-止盈止损-全部仓位-选择市价或限价止盈止损-输入止盈/止损触发价格-点击确定。</t>
        </is>
      </c>
      <c r="H72" s="2" t="inlineStr"/>
      <c r="I72" s="2" t="inlineStr">
        <is>
          <t>可直接发</t>
        </is>
      </c>
      <c r="J72" s="2" t="n">
        <v>0</v>
      </c>
      <c r="K72" s="2" t="n">
        <v>0</v>
      </c>
      <c r="L72" s="2" t="inlineStr">
        <is>
          <t>R1</t>
        </is>
      </c>
      <c r="M72" s="2" t="inlineStr"/>
      <c r="N72" s="3" t="inlineStr"/>
      <c r="O72" s="2" t="inlineStr"/>
      <c r="P72" s="3" t="inlineStr"/>
      <c r="Q72" s="3" t="inlineStr"/>
      <c r="R72" s="3" t="inlineStr"/>
      <c r="S72" s="3" t="inlineStr"/>
      <c r="T72" s="3" t="inlineStr"/>
    </row>
    <row r="73" ht="96" customHeight="1">
      <c r="A73" s="2" t="inlineStr">
        <is>
          <t>evalset:A-074</t>
        </is>
      </c>
      <c r="B73" s="2" t="inlineStr">
        <is>
          <t>evalset_A</t>
        </is>
      </c>
      <c r="C73" s="2" t="inlineStr">
        <is>
          <t>case_10_trade_orders</t>
        </is>
      </c>
      <c r="D73" s="2" t="inlineStr">
        <is>
          <t>answer · 合约交易</t>
        </is>
      </c>
      <c r="E73" s="2" t="inlineStr">
        <is>
          <t>限价止盈止损是什么</t>
        </is>
      </c>
      <c r="F73" s="2" t="inlineStr">
        <is>
          <t>限价止盈止损需要您设置两个价格：触发价和止盈止损价。当行情第一次达到触发价时，订单会自动转为以您设定的止盈止损价为委托价的限价平仓委托挂入盘口，需要行情再次达到该价格后才会最终成交。如果您希望触发后立即成交，可以选择市价止盈止损。</t>
        </is>
      </c>
      <c r="G73" s="2" t="inlineStr">
        <is>
          <t>Knowledge evidence:
【QAs-1230.txt】
question:限价止盈止损是什么？ 
answer:在限价止盈止损当中，用户需要设置两个价格，分别为「触发价」和「止损/止盈价」。当行情第一次达到您的触发价时，您的止盈止损订单触发后会自动转为以「止损/止盈价」为委托价的「限价平仓委托」挂入盘口中，需要等待行情再次达到后才会最终成交。 如果您希望触发后可以立即成交，您可以选择市价-止盈止损
【QAs-1230.txt】
question:事件合约可以设置止盈止损吗？ 
answer:事件合约暂不支持像永续合约那样预先设置自动止盈止损按钮，如需控制盈亏，请在事件结算倒计时结束前根据目标价位手动限价/市价卖出离场。
【第二个用户意图证据】
Knowledge evidence:
【QAs-1230.txt】
question:限价止盈止损是什么？ 
answer:在限价止盈止损当中，用户需要设置两个价格，分别为「触发价」和「止损/止盈价」。当行情第一次达到您的触发价时，您的止盈止损订单触发后会自动转为以「止损/止盈价」为委托价的「限价平仓委托」挂入盘口中，需要等待行情再次达到后才会最终成交。 如果您希望触发后可以立即成交，您可以选择市价-止盈止损
【QAs-1230.txt】
question:事件合约可以设置止盈止损吗？ 
answer:事件合约暂不支持像永续合约那样预先设置自动止盈止损按钮，如需控制盈亏，请在事件结算倒计时结束前根据目标价位手动限价/市价卖出离场。
[PAGE KNOWLEDGE] Product documentation for the page or modal the user is currently on. Use it to answer how-to and where-is questions with the correct path and wording. It never establishes a current account value.
【设置全部仓位止盈止损｜路由：case_10_trade_orders｜业务域：委托与交易操作｜平台：App｜类型：操作路径｜受众：用户｜状态：提取稿】
操作步骤：1. 进入App【交易】→【止盈止损】→【全部仓位】。 2. 选择市价或限价止盈止损。 3. 输入止盈/止损触发价，点击【确定】。
【在K线中设置止盈止损｜路由：case_10_trade_orders｜业务域：委托与交易操作｜平台：App｜类型：操作路径｜受众：用户｜状态：平台已核实，内容有待核对项】
操作步骤：点击仓位图标并上下拖动，设置止盈止损。
内容核对提示：与1455同手势市价平仓描述存在动作歧义，需要明确触发区和确认。；需补止盈/止损参数及确认；同一手势也涉及市价平仓，业务文档尚未区分后续选择。
【设置仓位止盈止损｜路由：case_10_trade_orders｜业务域：委托与交易操作｜平台：App｜类型：操作路径｜受众：用户｜状态：平台已核实，内容有待核对项】
适用条件：合仓或分仓模式下。
操作步骤：在仓位内选择“止盈止损”快捷按钮，设置触发价格。
内容核对提示：触发价之外委托参数与确认未写。
【合约问答｜路由：case_10_trade_orders｜业务域：委托与交易操作｜类型：FAQ｜受众：用户｜状态：active】
问：市价止盈止损和限价止盈止损的区别，页面哪里有说明？
答：网页端：弹窗内点击“市价/限价”可以查看说明。页面说明市价止盈止损在触发…</t>
        </is>
      </c>
      <c r="H73" s="2" t="inlineStr"/>
      <c r="I73" s="2" t="inlineStr">
        <is>
          <t>可直接发</t>
        </is>
      </c>
      <c r="J73" s="2" t="n">
        <v>0</v>
      </c>
      <c r="K73" s="2" t="n">
        <v>0</v>
      </c>
      <c r="L73" s="2" t="inlineStr">
        <is>
          <t>R1</t>
        </is>
      </c>
      <c r="M73" s="2" t="inlineStr"/>
      <c r="N73" s="3" t="inlineStr"/>
      <c r="O73" s="2" t="inlineStr"/>
      <c r="P73" s="3" t="inlineStr"/>
      <c r="Q73" s="3" t="inlineStr"/>
      <c r="R73" s="3" t="inlineStr"/>
      <c r="S73" s="3" t="inlineStr"/>
      <c r="T73" s="3" t="inlineStr"/>
    </row>
    <row r="74" ht="96" customHeight="1">
      <c r="A74" s="2" t="inlineStr">
        <is>
          <t>evalset:A-075</t>
        </is>
      </c>
      <c r="B74" s="2" t="inlineStr">
        <is>
          <t>evalset_A</t>
        </is>
      </c>
      <c r="C74" s="2" t="inlineStr">
        <is>
          <t>case_18_event_contract</t>
        </is>
      </c>
      <c r="D74" s="2" t="inlineStr">
        <is>
          <t>answer · 合约交易</t>
        </is>
      </c>
      <c r="E74" s="2" t="inlineStr">
        <is>
          <t>网页版怎么买事件合约</t>
        </is>
      </c>
      <c r="F74" s="2" t="inlineStr">
        <is>
          <t>网页版买事件合约，先进入Deepcoin官网，选择“衍生品”，再点“事件合约”。进入事件市场后，选您关注的事件和结果方向，按当前市场价格买入对应份额即可。下单后可在持仓里查看，等待结算或提前卖出。</t>
        </is>
      </c>
      <c r="G74" s="2" t="inlineStr">
        <is>
          <t>Knowledge evidence:
【QAs-1230.txt】
question:事件合约怎么买？事件合约如何操作？（APP版） 
answer:事件合约APP版教程 1.进入事件合约主页：进入交易页面 → 点击交易icon → 选择事件合约。 2.选择事件：进入事件市场，查看感兴趣的事件与相关结果方向。 3.买入份额并下单 按当前市场价格买入对应结果份额。 4.查看订单 点击持仓查看订单，可等待事件结算，也可在结算前按市场价卖出。 帮助中心教程：https://www.deepcoin.mobi/ps/zh/helpcenter/article/2320
【QAs-1230.txt】
question:事件合约怎么买？事件合约如何操作？（PC网页版） 
answer:事件合约网页版教程 1.进入事件合约主页：进入deepcoin官网 → 选择衍生品 → 选择事件合约 。 2.选择事件：进入事件市场，查看感兴趣的事件与相关结果方向。 3.买入份额并下单：按当前市场价格买入对应结果份额。 4.查看订单：点击持仓查看订单，可等待事件结算，也可在结算前按市场价卖出 帮助中心教程：https://www.deepcoin.com/ps/zh/helpcenter/article/2320，需要使用合规的网络环境访问。
【APP / PC | 事件合约教程】
path_guide&gt;进入 DC 官网 → 选择「衍生品」→ 选择「事件合约」&lt;/path_guide&gt;。
【APP / PC | 事件合约教程】
path_guide&gt;进入「交易」页面 → 点击交易 icon → 选择「事件合约」&lt;/path_guide&gt;。
[PAGE KNOWLEDGE] Product documentation for the page or modal the user is currently on. Use it to answer how-to and where-is questions with the correct path and wording. It never establishes a current account value.
【买入事件合约｜路由：case_18_event_contract｜业务域：事件合约｜平台：App｜类型：操作路径｜受众：用户｜状态：平台已核实，内容有待核对项】
操作步骤：1. 进入事件市场，查看事件及相关结果方向。 2. 按当前市场价格买入对应结果份额。
内容核对提示：原缺事件结束时间/判定规则阅读、数量和费用核对及提交确认。
【APP 上找到事件合约｜路由：case_18_event_contract｜业务域：事件合约｜平台：App｜类型：操作路径｜受众：用户｜状态：提取稿】
操作步骤：进入交易页面，点击交易 icon，然后选择“事件合约”。
【进入事件合约｜路由：case_18_event_contract｜业务域：事件合约｜平台：App｜类型：操作路径｜受众：用户｜状态：提取稿】
操作步骤：1. 进入App交易页面。 2. 点击交易icon，选择【事件合约】。
【合约问答｜路由：case_18_event_contract｜业务域：事件合约｜类型：FAQ｜受众：用户｜状态：active】
问：事件合约在哪个菜单里？
答：在网页端位于“衍生品”菜单下；在 APP 端位于“交易”页面的“交易 icon”里。
【合约问答｜路由：case_18_event_contract｜业务域：事件合约｜类型：…</t>
        </is>
      </c>
      <c r="H74" s="2" t="inlineStr"/>
      <c r="I74" s="2" t="inlineStr">
        <is>
          <t>可直接发</t>
        </is>
      </c>
      <c r="J74" s="2" t="n">
        <v>0</v>
      </c>
      <c r="K74" s="2" t="n">
        <v>0</v>
      </c>
      <c r="L74" s="2" t="inlineStr">
        <is>
          <t>R1</t>
        </is>
      </c>
      <c r="M74" s="2" t="inlineStr"/>
      <c r="N74" s="3" t="inlineStr"/>
      <c r="O74" s="2" t="inlineStr"/>
      <c r="P74" s="3" t="inlineStr"/>
      <c r="Q74" s="3" t="inlineStr"/>
      <c r="R74" s="3" t="inlineStr"/>
      <c r="S74" s="3" t="inlineStr"/>
      <c r="T74" s="3" t="inlineStr"/>
    </row>
    <row r="75" ht="96" customHeight="1">
      <c r="A75" s="2" t="inlineStr">
        <is>
          <t>evalset:A-076</t>
        </is>
      </c>
      <c r="B75" s="2" t="inlineStr">
        <is>
          <t>evalset_A</t>
        </is>
      </c>
      <c r="C75" s="2" t="inlineStr">
        <is>
          <t>case_13_trade_general</t>
        </is>
      </c>
      <c r="D75" s="2" t="inlineStr">
        <is>
          <t>answer · 合约交易</t>
        </is>
      </c>
      <c r="E75" s="2" t="inlineStr">
        <is>
          <t>改杠杆之后保证金和仓位价值会变吗</t>
        </is>
      </c>
      <c r="F75" s="2" t="inlineStr">
        <is>
          <t>改杠杆不会改变仓位价值，但保证金会相应变化。比如从10倍调到100倍，占用保证金会减到原来的十分之一。</t>
        </is>
      </c>
      <c r="G75" s="2" t="inlineStr">
        <is>
          <t>Knowledge evidence:
【QAs-1230.txt】
question:调整杠杆可以改变仓位价值吗？杠杆调整后保证金会不会变化？ 
answer:您好，调整杠杆不会改变仓位价值大小，如果仓位杠杆从10倍调整到100倍，占用的保证金会减小至原来的十分之一。
【如何使用百分比来选择下单的合约数】
1. 合约数量并不会因更改杠杆后而自动改变。当您更改了杠杆倍数之后，您的保证金也会自动更改。
【币本位永续合约调整仓位保证金】
注：无论是自动追加保证金还是手动调整保证金，都不会改变仓位的杠杆倍数。
【USDT合约调整仓位保证金】
调整杠杆时，会相应增减占用保证金。
[PAGE KNOWLEDGE] Product documentation for the page or modal the user is currently on. Use it to answer how-to and where-is questions with the correct path and wording. It never establishes a current account value.
【选择保证金或仓位模式｜路由：case_13_trade_general｜业务域：合约基础与交易功能｜平台：App｜类型：操作路径｜受众：用户｜状态：提取稿】
操作步骤：进入合约交易页，点击下单区显示的保证金/仓位模式标签，选择所需模式。
说明：合仓/分仓需在开仓时选择，已有仓位不能直接互换。
【修改已有仓位止盈止损｜路由：case_10_trade_orders｜业务域：委托与交易操作｜平台：App｜类型：操作路径｜受众：用户｜状态：平台已核实，内容有待核对项】
适用条件：已有持仓。
操作步骤：在【仓位】更新已持仓位的止盈止损。
内容核对提示：应区分全部仓位/部分仓位等设置对象，原未给具体保存步骤。
【修改已有仓位止盈止损｜路由：case_10_trade_orders｜业务域：委托与交易操作｜平台：App｜类型：操作路径｜受众：用户｜状态：平台已核实，内容有待核对项】
适用条件：已持有仓位。
操作步骤：在【仓位】中更新已有持仓的止盈止损。
内容核对提示：未给修改参数、旧委托处理和确认。
【合约问答｜路由：case_13_trade_general｜业务域：合约基础与交易功能｜类型：FAQ｜受众：用户｜状态：active】
问：增加仓位保证金后，杠杆会变吗？
答：不会。增加仓位保证金后，开仓的杠杆以及下单区的杠杆并不受影响。
【合约问答｜路由：case_13_trade_general｜业务域：合约基础与交易功能｜类型：FAQ｜受众：用户｜状态：active】
问：调整合仓杠杆后保证金会变吗？
答：会。在合仓模式下调整杠杆后，保证金会根据杠杆倍数而变化。
【合约问答｜路由：case_13_trade_general｜业务域：合约基础与交易功能｜类型：FAQ｜受众：用户｜状态：active】
问：如果我用保证金模式下单，改杠杆会影响保证金吗？
答：不会。在【保证金 (USDT)】下单模式下，输入的是订单的保证金成本（含手续费），不会随杠杆调整而变化，变化的是可开的合约数量。</t>
        </is>
      </c>
      <c r="H75" s="2" t="inlineStr"/>
      <c r="I75" s="2" t="inlineStr">
        <is>
          <t>可直接发</t>
        </is>
      </c>
      <c r="J75" s="2" t="n">
        <v>0</v>
      </c>
      <c r="K75" s="2" t="n">
        <v>0</v>
      </c>
      <c r="L75" s="2" t="inlineStr">
        <is>
          <t>R1</t>
        </is>
      </c>
      <c r="M75" s="2" t="inlineStr"/>
      <c r="N75" s="3" t="inlineStr"/>
      <c r="O75" s="2" t="inlineStr"/>
      <c r="P75" s="3" t="inlineStr"/>
      <c r="Q75" s="3" t="inlineStr"/>
      <c r="R75" s="3" t="inlineStr"/>
      <c r="S75" s="3" t="inlineStr"/>
      <c r="T75" s="3" t="inlineStr"/>
    </row>
    <row r="76" ht="96" customHeight="1">
      <c r="A76" s="2" t="inlineStr">
        <is>
          <t>evalset:A-077</t>
        </is>
      </c>
      <c r="B76" s="2" t="inlineStr">
        <is>
          <t>evalset_A</t>
        </is>
      </c>
      <c r="C76" s="2" t="inlineStr">
        <is>
          <t>case_05_liquidation</t>
        </is>
      </c>
      <c r="D76" s="2" t="inlineStr">
        <is>
          <t>answer · 合约交易</t>
        </is>
      </c>
      <c r="E76" s="2" t="inlineStr">
        <is>
          <t>平仓、强平、穿仓这三个有什么区别</t>
        </is>
      </c>
      <c r="F76" s="2" t="inlineStr">
        <is>
          <t>平仓是您主动操作，手动关闭持仓；强平是系统为防止风险扩大，自动触发的平仓；穿仓是亏损超出了该仓位的起始保证金，导致账户资金为负。</t>
        </is>
      </c>
      <c r="G76" s="2" t="inlineStr">
        <is>
          <t>【强制平仓介绍及如何避免强制平仓】
- **平仓**：交易者主动行为，主动关闭持仓。
- **强制平仓**：为防止风险进一步扩大，由系统被动触发的平仓行为。
- **穿仓**：亏损超出了该仓位的起始保证金金额。
【QAs-1230.txt】
question:平仓、强制平仓、穿仓有什么区别？ 
answer:平仓：属于用户主动操作行为，自行手动了结持仓订单。  
穿仓：持仓亏损金额超出该仓位初始保证金或账户资金，出现倒欠平台资金的情况（平台有风险资金可避免此情况）  
强制平仓：平台为控制风险、避免亏损进一步扩大，触发风控自动进行的平仓措施。
【强制平仓介绍及如何避免强制平仓】
平仓、强制平仓、穿仓的区别**
【USDT合约强平价计算及强平过程】
- **全仓**：强平价随合约账户总权益、未实现盈亏实时变化。  
- **逐仓**：主要由逐仓保证金决定，仅在「追加保证金」或调整仓位时显著变化。  
- **触发基准**：需 **Mark Price 与 Last Price 同时到达或越过 LP** 才会强平。
[PAGE KNOWLEDGE] Product documentation for the page or modal the user is currently on. Use it to answer how-to and where-is questions with the correct path and wording. It never establishes a current account value.
【查看已有仓位强平价｜路由：case_05_liquidation｜业务域：强平与风险保证金｜平台：App｜类型：操作路径｜受众：用户｜状态：提取稿】
适用条件：已有仓位。
操作步骤：在持仓详情查看强平价。
【查看已有仓位强平价｜路由：case_05_liquidation｜业务域：强平与风险保证金｜平台：App｜类型：操作路径｜受众：用户｜状态：提取稿】
适用条件：已有仓位。
操作步骤：在交易页面持仓区域，点击目标仓位卡片【详情】查看强平价格。
【查看开仓预估强平价｜路由：case_05_liquidation｜业务域：强平与风险保证金｜平台：App｜类型：操作路径｜受众：用户｜状态：提取稿】
适用条件：未开仓。
操作步骤：选好交易参数后，在右下角查看【预估强平价】。
【合约问答｜路由：case_05_liquidation｜业务域：强平与风险保证金｜类型：FAQ｜受众：用户｜状态：active】
问：平仓、强制平仓和穿仓有什么区别？
答：平仓是交易者的主动行为；强制平仓是系统为了防止风险进一步扩大而采取的措施；穿仓是指亏损超出了该仓位的起始保证金金额。
【合约问答｜路由：case_05_liquidation｜业务域：强平与风险保证金｜类型：FAQ｜受众：用户｜状态：active】
问：平仓和强制平仓有什么区别？
答：平仓是交易者的主动行为；而强制平仓是平台为了防止风险进一步扩大而采取的措施。
【合约问答｜路由：case_05_liquidation｜业务域：强平与风险保证金｜类型：FAQ｜受众：用户｜状态：active】
问：什么是穿仓？
答：穿仓是指用户被强制平仓时，因剩余资金不足以负担损失，导致账户资金为负的情况。此时会触发自动减仓机制。</t>
        </is>
      </c>
      <c r="H76" s="2" t="inlineStr"/>
      <c r="I76" s="2" t="inlineStr">
        <is>
          <t>可直接发</t>
        </is>
      </c>
      <c r="J76" s="2" t="n">
        <v>0</v>
      </c>
      <c r="K76" s="2" t="n">
        <v>0</v>
      </c>
      <c r="L76" s="2" t="inlineStr">
        <is>
          <t>R1</t>
        </is>
      </c>
      <c r="M76" s="2" t="inlineStr"/>
      <c r="N76" s="3" t="inlineStr"/>
      <c r="O76" s="2" t="inlineStr"/>
      <c r="P76" s="3" t="inlineStr"/>
      <c r="Q76" s="3" t="inlineStr"/>
      <c r="R76" s="3" t="inlineStr"/>
      <c r="S76" s="3" t="inlineStr"/>
      <c r="T76" s="3" t="inlineStr"/>
    </row>
    <row r="77" ht="96" customHeight="1">
      <c r="A77" s="2" t="inlineStr">
        <is>
          <t>evalset:A-078</t>
        </is>
      </c>
      <c r="B77" s="2" t="inlineStr">
        <is>
          <t>evalset_A</t>
        </is>
      </c>
      <c r="C77" s="2" t="inlineStr">
        <is>
          <t>case_11_deepboost</t>
        </is>
      </c>
      <c r="D77" s="2" t="inlineStr">
        <is>
          <t>answer · 合约交易</t>
        </is>
      </c>
      <c r="E77" s="2" t="inlineStr">
        <is>
          <t>Deep Boost结算的收益率跟昨天看到的不一样</t>
        </is>
      </c>
      <c r="F77" s="2" t="inlineStr">
        <is>
          <t>Deep Boost的年化奖励率（APR）会随您的资产等级和交易量目标完成情况动态调整，所以每天看到的数值可能不同。具体以产品页面实时展示为准，活动激励不构成收益承诺，平台可视情况调整规则。</t>
        </is>
      </c>
      <c r="G77" s="2" t="inlineStr">
        <is>
          <t>【Deep Boost 产品介绍】
温馨提示：Deep Boost为奖励机制，不涉及资产托管，不影响您的正常交易。*
【Deep Boost 产品介绍】
Deep Boost奖励为平台活动激励，不构成任何收益承诺或收益保证。平台可能根据市场情况或运营策略对相关规则进行调整。
【Deep Boost合约奖励计划用户协议】
平台不保证 Deep Boost 服务持续提供。
[PAGE KNOWLEDGE] Product documentation for the page or modal the user is currently on. Use it to answer how-to and where-is questions with the correct path and wording. It never establishes a current account value.
【看到今日收益｜路由：case_17_funds｜业务域：资产与划转流水｜平台：App｜类型：操作路径｜受众：用户｜状态：平台已核实，内容有待核对项】
操作步骤：在“币本位合约”账户页面的左上角，会显示“今日收益”的具体金额和百分比。
内容核对提示：今日收益计价单位应按页面，不能等同币价变动收益
【看我今天合约赚了还是亏了｜路由：case_17_funds｜业务域：资产与划转流水｜平台：App｜类型：操作路径｜受众：用户｜状态：平台已核实，内容有待核对项】
操作步骤：在“总资产”下方有一个“今日收益”指标，会显示具体的 USDT 金额以及百分比收益率。
内容核对提示：今日收益不是累计总盈亏
【在Deepcoin使用追单功能｜路由：case_10_trade_orders｜业务域：委托与交易操作｜平台：App｜类型：操作路径｜受众：用户｜状态：平台已核实】
适用条件：尚未成交、支持追单的限价委托。
操作步骤：进入合约交易页的【当前委托】，找到尚未成交、支持追单的限价委托，点击【追单】并确认，订单价格会更新至对应的买一价或卖一价。
说明：是否成交仍取决于盘口和订单条件
【合约问答｜路由：case_13_trade_general｜业务域：合约基础与交易功能｜类型：FAQ｜受众：用户｜状态：active】
问：为什么我现货成交的价格和看到的指数价格不一样？
答：这是正常的点差现象。市价单和条件委托会以市价成交，Deepcoin 会聚合全网深度匹配最优价格。由于市场流动性、行情波动和盘口价差的影响，实际成交价与指数价格之间可能存在差异（点差）。
【合约问答｜路由：case_11_deepboost｜业务域：DeepBoost｜类型：FAQ｜受众：用户｜状态：active】
问：什么是Deep Boost奖励金？
答：Deep Boost 奖励金是 Deep Boost 奖励计划发放的奖励，在资金流水中作为一种资金变动类型展示。奖励由三项因素决定：用户最新资产快照、交易量目标完成情况、资产等级对应的年化奖励率（APR）。系统按用户近 14 日平均资产计算每日交易量目标，完成不同档位目标后可获得对应的 APR。具体数值以产品页面实时展示为准，不构成收益承诺。
【合约问答｜路由：case_11_deepboost｜业务域：DeepBoost｜类型：FAQ｜受众：用户｜状态：active】
问：Deep Boost 是什么？
答：Deep Boost 是一项用户忠诚度奖励计划，通过分享平台收益，回馈用户对平台交易生态的贡献。用户在满足相应资产及交易量要求后，可…</t>
        </is>
      </c>
      <c r="H77" s="2" t="inlineStr"/>
      <c r="I77" s="2" t="inlineStr">
        <is>
          <t>可直接发</t>
        </is>
      </c>
      <c r="J77" s="2" t="n">
        <v>0</v>
      </c>
      <c r="K77" s="2" t="n">
        <v>0</v>
      </c>
      <c r="L77" s="2" t="inlineStr">
        <is>
          <t>R1</t>
        </is>
      </c>
      <c r="M77" s="2" t="inlineStr"/>
      <c r="N77" s="3" t="inlineStr"/>
      <c r="O77" s="2" t="inlineStr"/>
      <c r="P77" s="3" t="inlineStr"/>
      <c r="Q77" s="3" t="inlineStr"/>
      <c r="R77" s="3" t="inlineStr"/>
      <c r="S77" s="3" t="inlineStr"/>
      <c r="T77" s="3" t="inlineStr"/>
    </row>
    <row r="78" ht="96" customHeight="1">
      <c r="A78" s="2" t="inlineStr">
        <is>
          <t>evalset:A-079</t>
        </is>
      </c>
      <c r="B78" s="2" t="inlineStr">
        <is>
          <t>evalset_A</t>
        </is>
      </c>
      <c r="C78" s="2" t="inlineStr">
        <is>
          <t>case_11_deepboost</t>
        </is>
      </c>
      <c r="D78" s="2" t="inlineStr">
        <is>
          <t>answer · 合约交易</t>
        </is>
      </c>
      <c r="E78" s="2" t="inlineStr">
        <is>
          <t>Deep Boost的奖励什么时候到账</t>
        </is>
      </c>
      <c r="F78" s="2" t="inlineStr">
        <is>
          <t>Deep Boost奖励在次日17点（UTC+8）以USDT结算，自动发放到您的资金或合约账户，无需手动操作。</t>
        </is>
      </c>
      <c r="G78" s="2" t="inlineStr">
        <is>
          <t>【Deep Boost 产品介绍】
Deep Boost奖励以 USDT 形式发放，用户无需手动操作，系统将自动完成统计与结算。
【Deep Boost 产品介绍】
Deep Boost奖励由以下三个因素决定：
【Deep Boost合约奖励计划用户协议】
Deep Boost 奖励通常以 USDT 或平台指定的其他资产形式发放。
【Deep Boost 产品介绍】
关闭Deep Boost功能后，当日奖励将停止继续累计，已累计但尚未结算的奖励将停止发放。
[PAGE KNOWLEDGE] Product documentation for the page or modal the user is currently on. Use it to answer how-to and where-is questions with the correct path and wording. It never establishes a current account value.
【划转成功后，确认钱到了｜路由：case_17_funds｜业务域：资产与划转流水｜平台：App｜类型：操作路径｜受众：用户｜状态：平台已核实，内容有待核对项】
操作步骤：划转成功后，您可以返回【资产】页面，点击对应的账户（如【合约】-【USDT合约账户】）来查询资产是否已到账。
内容核对提示：只能确认显示资产，需结合划转记录与余额变化判断本笔到账。
【在Deepcoin使用追单功能｜路由：case_10_trade_orders｜业务域：委托与交易操作｜平台：App｜类型：操作路径｜受众：用户｜状态：平台已核实】
适用条件：尚未成交、支持追单的限价委托。
操作步骤：进入合约交易页的【当前委托】，找到尚未成交、支持追单的限价委托，点击【追单】并确认，订单价格会更新至对应的买一价或卖一价。
说明：是否成交仍取决于盘口和订单条件
【在 App 上设置分时委托｜路由：case_10_trade_orders｜业务域：委托与交易操作｜平台：App｜类型：操作路径｜受众：用户｜状态：提取稿】
操作步骤：1. 打开 Deepcoin App，进入【合约交易】页面。 2. 点击【限价/市价】下拉菜单，选择【分时委托】。 3. 输入总数量、运行时长（5分钟至24小时）和频率（5秒、10秒、20秒、30秒或60秒）。 4. 选择【买入/开多】或【卖出/开空】，点击“下单”即可启动。
【合约问答｜路由：case_11_deepboost｜业务域：DeepBoost｜类型：FAQ｜受众：用户｜状态：active】
问：什么是Deep Boost奖励金？
答：Deep Boost 奖励金是 Deep Boost 奖励计划发放的奖励，在资金流水中作为一种资金变动类型展示。奖励由三项因素决定：用户最新资产快照、交易量目标完成情况、资产等级对应的年化奖励率（APR）。系统按用户近 14 日平均资产计算每日交易量目标，完成不同档位目标后可获得对应的 APR。具体数值以产品页面实时展示为准，不构成收益承诺。
【合约问答｜路由：case_11_deepboost｜业务域：DeepBoost｜类型：FAQ｜受众：用户｜状态：active】
问：Deep Boost 是什么？
答：Deep Boost 是一项用户忠诚度奖励计划，通过分享平台收益，回馈用户对平台交易生态的贡献。用户在满足相应资产及交易量要求后，可获得对应等级的年化奖励率（APR），不同资产等级对应不同的交易量目标与奖励率。Deep…</t>
        </is>
      </c>
      <c r="H78" s="2" t="inlineStr"/>
      <c r="I78" s="2" t="inlineStr">
        <is>
          <t>需修改</t>
        </is>
      </c>
      <c r="J78" s="2" t="n">
        <v>0.6</v>
      </c>
      <c r="K78" s="2" t="n">
        <v>0</v>
      </c>
      <c r="L78" s="2" t="inlineStr">
        <is>
          <t>R1、R8</t>
        </is>
      </c>
      <c r="M78" s="2" t="inlineStr"/>
      <c r="N78" s="3" t="inlineStr"/>
      <c r="O78" s="2" t="inlineStr"/>
      <c r="P78" s="3" t="inlineStr"/>
      <c r="Q78" s="3" t="inlineStr"/>
      <c r="R78" s="3" t="inlineStr"/>
      <c r="S78" s="3" t="inlineStr"/>
      <c r="T78" s="3" t="inlineStr"/>
    </row>
    <row r="79" ht="96" customHeight="1">
      <c r="A79" s="2" t="inlineStr">
        <is>
          <t>evalset:A-080</t>
        </is>
      </c>
      <c r="B79" s="2" t="inlineStr">
        <is>
          <t>evalset_A</t>
        </is>
      </c>
      <c r="C79" s="2" t="inlineStr">
        <is>
          <t>case_09_api</t>
        </is>
      </c>
      <c r="D79" s="2" t="inlineStr">
        <is>
          <t>answer · 客服与其他</t>
        </is>
      </c>
      <c r="E79" s="2" t="inlineStr">
        <is>
          <t>有没有API的交流群</t>
        </is>
      </c>
      <c r="F79" s="2" t="inlineStr">
        <is>
          <t>有的，Telegram 上有 Deepcoin API 官方交流群，链接是 https://t.me/Deepcoin_ApiOfficial，点进去就能加。</t>
        </is>
      </c>
      <c r="G79" s="2" t="inlineStr">
        <is>
          <t>【知识检索结果】
【07_订阅公有频道_WebSocket__WebSocket 公有频道.md】
WebSocket 公有频道
适用版本：V1
接口类型：WebSocket
分类：公有频道(WS)
请求：公有频道 · 总览
认证：不需要
功能说明
检索标识：V1 | WebSocket 公有频道 | 公有频道(WS) | 公有频道 · 总览
WebSocket 公有频道。
连接地址
检索标识：V1 | WebSocket 公有频道 | 公有频道(WS) | 公有频道 · 总览
公有行情 WebSocket 按产品类型区分连接地址。
| 产品 | 连接地址 |
| --- | --- |
| 合约 swap | `wss://stream.deepcoin.com/streamlet/trade/public/swap?platform=api` |
| 现货 spot | `wss://stream.deepcoin.com/streamlet/trade/public/spot?platform=api` |
- 公有频道无需鉴权。
连接说明
检索标识：V1 | WebSocket 公有频道 | 公有频道(WS) | 公有频道 · 总览
- **心跳**：连接在 20 秒无活动后自动关闭；发送 Ping 消息保活，服务端返回 Pong。
- **连接限制**：同一 IP 最多 10 个并发连接，有数量限制、无频率限制。
Symbol 格式
检索标识：V1 | WebSocket 公有频道 | 公有频道(WS) | 公有频道 · 总览
- 合约：不带斜杠，如 `BTCUSDT`。
- 现货：带斜杠 `BASE/QUOTE`，如 `BTC/USDT`。
- `FilterVa
【13_资产__提币.md】
提币
适用版本：V1
接口类型：REST
分类：资产
请求：POST /deepcoin/asset/withdrawal
认证：需要
功能说明
检索标识：V1 | 提币 | 资产 | POST /deepcoin/asset/withdrawal
发起链上提币。API 提币强制限制在地址簿白名单地址内。建议先调用 `提币聚合配置` 获取可用链、金额限制、精度、memo 要求、账户余额和白名单地址。
请求参数
检索标识：V1 | 提币 | 资产 | POST /deepcoin/asset/withdrawal
| 字段名 | 是否必填 | 类型 | 字段描述 |
| --- | --- | --- | --- |
| ccy | 是 | string | 币种，例如 `USDT` |
| chain | 是 | string | `withdraw-config` 返回的链，例如 `USDT-TRC20` |
| amt | 是 | string | 提币数量 |
| addressId | 是 | string | 地址簿白名单 ID |
| toAddr | 否 | string | 提币地址。传入时仅用于和地址簿白名单做一致性校验 |
| memo | 否 | string | memo/tag/payment_id。`needMemo=true` 或白名单地址带 memo 时必填；带 memo 时必须与 `addresses[].memo` 一致 |
| accountTypes | 否 | array | 扣款账户类型：`funding`、`spot`、`swap`
【01_接入指南.md】
功能说明
检索标识：V1 | 接入指…</t>
        </is>
      </c>
      <c r="H79" s="2" t="inlineStr"/>
      <c r="I79" s="2" t="inlineStr">
        <is>
          <t>需修改</t>
        </is>
      </c>
      <c r="J79" s="2" t="n">
        <v>0.6</v>
      </c>
      <c r="K79" s="2" t="n">
        <v>0</v>
      </c>
      <c r="L79" s="2" t="inlineStr">
        <is>
          <t>R1、R3、R8</t>
        </is>
      </c>
      <c r="M79" s="2" t="inlineStr"/>
      <c r="N79" s="3" t="inlineStr"/>
      <c r="O79" s="2" t="inlineStr"/>
      <c r="P79" s="3" t="inlineStr"/>
      <c r="Q79" s="3" t="inlineStr"/>
      <c r="R79" s="3" t="inlineStr"/>
      <c r="S79" s="3" t="inlineStr"/>
      <c r="T79" s="3" t="inlineStr"/>
    </row>
    <row r="80" ht="96" customHeight="1">
      <c r="A80" s="2" t="inlineStr">
        <is>
          <t>evalset:A-081</t>
        </is>
      </c>
      <c r="B80" s="2" t="inlineStr">
        <is>
          <t>evalset_A</t>
        </is>
      </c>
      <c r="C80" s="2" t="inlineStr">
        <is>
          <t>case_06_download</t>
        </is>
      </c>
      <c r="D80" s="2" t="inlineStr">
        <is>
          <t>answer · 客服与其他</t>
        </is>
      </c>
      <c r="E80" s="2" t="inlineStr">
        <is>
          <t>为什么下载链接发给朋友打不开</t>
        </is>
      </c>
      <c r="F80" s="2" t="inlineStr">
        <is>
          <t>因为微信、QQ等软件会拦截陌生链接。您可以让朋友直接用浏览器打开官网，或者复制链接换其他聊天工具发送。</t>
        </is>
      </c>
      <c r="G80" s="2" t="inlineStr">
        <is>
          <t>【QAs-1230.txt】
question:下载链接打不开怎么办？ 
answer:如果下载链接打不开，建议您可以这样处理：  
1. 不要直接点击链接，完整复制下载地址，粘贴到手机浏览器里打开；  
2. 更换其他浏览器重试，比如系统自带浏览器、常用第三方浏览器；  
3. 切换网络（WiFi/移动数据）、清理浏览器缓存后再尝试；  
4. 仍打不开可直接访问Deepcoin官网，从官网重新获取下载入口。
【QAs-1230.txt】
question:安卓手机怎么下载不了APP？ 
answer:非常抱歉给您带来不便，无法安装大概率是手机系统版本不兼容。本 APP 需安卓 9.0 及以上系统才可正常下载安装，系统版本过低会直接适配失败、无法安装。您可以先查看手机安卓版本，若系统版本达标仍无法安装，可查看安卓 APP 下载常见问题指引自查：https://www.deepcoin.com/ps/zh/helpcenter/article/2001
【QAs-1230.txt】
question:Deepcoin 下载链接为什么不能转发给朋友？ 
answer:Deepcoin官方下载链接本身是可以转发分享的。  
如果在微信、QQ等社交软件里无法转发、或对方打不开链接，是平台对外部陌生链接做了访问拦截限制。
您可以这样处理：  
1. 复制官网下载链接，切换其他聊天工具发送；  
2. 让朋友直接用浏览器访问Deepcoin官网，扫码自行下载；  
3. 始终只使用官方正规下载渠道，切勿点开陌生第三方链接，保障账号与资产安全。
[PAGE KNOWLEDGE] Product documentation for the page or modal the user is currently on. Use it to answer how-to and where-is questions with the correct path and wording. It never establishes a current account value.
【APP 上找到事件合约｜路由：case_18_event_contract｜业务域：事件合约｜平台：App｜类型：操作路径｜受众：用户｜状态：提取稿】
操作步骤：进入交易页面，点击交易 icon，然后选择“事件合约”。
【进入事件合约｜路由：case_18_event_contract｜业务域：事件合约｜平台：App｜类型：操作路径｜受众：用户｜状态：提取稿】
操作步骤：1. 进入App交易页面。 2. 点击交易icon，选择【事件合约】。
【看开仓账户权益｜路由：case_10_trade_orders｜业务域：委托与交易操作｜平台：App｜类型：操作路径｜受众：用户｜状态：提取稿】
操作步骤：App-资产页面-币本位合约资产-对应交易对-开仓账户权益。
【合约问答｜路由：case_13_trade_general｜业务域：合约基础与交易功能｜类型：FAQ｜受众：用户｜状态：active】
问：我误把币转进平台外的智能合约地址，链上显示成功但收不到？
答：请联系官方客服提供您的提币信息。若未成功转出或转出失败，我们会联系托管钱包方进行处理；若成功转出且合约地址归第三方，请联系合约方/项目方协助。Deepcoin 无权限操作外部合约，找回成功与否取决于对方支持情况。
【合约问答｜路由：case_16_deposit｜业务域：充值与入金｜类型：FAQ｜受众：用户｜状态：active…</t>
        </is>
      </c>
      <c r="H80" s="2" t="inlineStr"/>
      <c r="I80" s="2" t="inlineStr">
        <is>
          <t>可直接发</t>
        </is>
      </c>
      <c r="J80" s="2" t="n">
        <v>0</v>
      </c>
      <c r="K80" s="2" t="n">
        <v>0</v>
      </c>
      <c r="L80" s="2" t="inlineStr">
        <is>
          <t>R1</t>
        </is>
      </c>
      <c r="M80" s="2" t="inlineStr"/>
      <c r="N80" s="3" t="inlineStr"/>
      <c r="O80" s="2" t="inlineStr"/>
      <c r="P80" s="3" t="inlineStr"/>
      <c r="Q80" s="3" t="inlineStr"/>
      <c r="R80" s="3" t="inlineStr"/>
      <c r="S80" s="3" t="inlineStr"/>
      <c r="T80" s="3" t="inlineStr"/>
    </row>
    <row r="81" ht="96" customHeight="1">
      <c r="A81" s="2" t="inlineStr">
        <is>
          <t>evalset:A-082</t>
        </is>
      </c>
      <c r="B81" s="2" t="inlineStr">
        <is>
          <t>evalset_A</t>
        </is>
      </c>
      <c r="C81" s="2" t="inlineStr">
        <is>
          <t>fallback</t>
        </is>
      </c>
      <c r="D81" s="2" t="inlineStr">
        <is>
          <t>answer · 客服与其他</t>
        </is>
      </c>
      <c r="E81" s="2" t="inlineStr">
        <is>
          <t>我的工单为什么处理这么久</t>
        </is>
      </c>
      <c r="F81" s="2" t="inlineStr">
        <is>
          <t>抱歉，这个问题我这边暂时处理不了，您有其他问题的话，我可以继续帮您看看。</t>
        </is>
      </c>
      <c r="G81" s="2" t="inlineStr">
        <is>
          <t>[PAGE KNOWLEDGE] Product documentation for the page or modal the user is currently on. Use it to answer how-to and where-is questions with the correct path and wording. It never establishes a current account value.
【定位追单功能｜路由：case_10_trade_orders｜业务域：委托与交易操作｜平台：App｜类型：操作路径｜受众：用户｜状态：平台已核实，内容有待核对项】
操作步骤：在【合约交易】页面查找追单功能。
内容核对提示：步骤过粗，应补当前委托、支持追单未成交限价单及确认。
【查看当前挂单｜路由：case_10_trade_orders｜业务域：委托与交易操作｜平台：App｜类型：操作路径｜受众：用户｜状态：平台已核实，内容有待核对项】
操作步骤：1. 从首页进入【交易】。 2. 点击页面底部【当前委托】标签。
内容核对提示：建议补充选择对应合约，避免混淆现货和合约订单。
【查看当前委托｜路由：case_10_trade_orders｜业务域：委托与交易操作｜平台：App｜类型：操作路径｜受众：用户｜状态：提取稿】
操作步骤：进入对应合约交易页，在【委托】或【当前委托】查看未成交订单。
【合约问答｜路由：case_10_trade_orders｜业务域：委托与交易操作｜类型：FAQ｜受众：用户｜状态：active】
问：我的订单为什么一直不执行？
答：可能是您输入的订单价格高出或低于市价太多，导致市场没有订单匹配您的委托价格。此时订单会进入订单表并处于等待执行状态。
【合约问答｜路由：case_10_trade_orders｜业务域：委托与交易操作｜类型：FAQ｜受众：用户｜状态：active】
问：我的现货订单为什么一直不执行？
答：请确认您的订单价格。如果您输入的价格高出或低于市价太多，市场上没有订单匹配您的委托价格，订单会进入订单表等待执行。
【合约问答｜路由：case_04_fee｜业务域：手续费与PRO等级｜类型：FAQ｜受众：用户｜状态：active】
问：为什么要在结算点附近避免高频操作？
答：在资金费用结算期间，尤其是接近结算时间的几秒内，新提交的订单可能会遇到短暂的延迟，因为系统正在优先处理资金费用的结算逻辑。</t>
        </is>
      </c>
      <c r="H81" s="2" t="inlineStr"/>
      <c r="I81" s="2" t="inlineStr">
        <is>
          <t>可直接发</t>
        </is>
      </c>
      <c r="J81" s="2" t="n">
        <v>0</v>
      </c>
      <c r="K81" s="2" t="n">
        <v>0</v>
      </c>
      <c r="L81" s="2" t="inlineStr">
        <is>
          <t>R1</t>
        </is>
      </c>
      <c r="M81" s="2" t="inlineStr"/>
      <c r="N81" s="3" t="inlineStr"/>
      <c r="O81" s="2" t="inlineStr"/>
      <c r="P81" s="3" t="inlineStr"/>
      <c r="Q81" s="3" t="inlineStr"/>
      <c r="R81" s="3" t="inlineStr"/>
      <c r="S81" s="3" t="inlineStr"/>
      <c r="T81" s="3" t="inlineStr"/>
    </row>
    <row r="82" ht="96" customHeight="1">
      <c r="A82" s="2" t="inlineStr">
        <is>
          <t>evalset:A-083</t>
        </is>
      </c>
      <c r="B82" s="2" t="inlineStr">
        <is>
          <t>evalset_A</t>
        </is>
      </c>
      <c r="C82" s="2" t="inlineStr">
        <is>
          <t>case_08_campaign</t>
        </is>
      </c>
      <c r="D82" s="2" t="inlineStr">
        <is>
          <t>answer · 活动与奖励</t>
        </is>
      </c>
      <c r="E82" s="2" t="inlineStr">
        <is>
          <t>交易大赛怎么才能拿奖</t>
        </is>
      </c>
      <c r="F82" s="2" t="inlineStr">
        <is>
          <t>不好意思，这个问题我这边暂时还没办法处理，其他问题我可以继续帮您看一下。</t>
        </is>
      </c>
      <c r="G82" s="2" t="inlineStr">
        <is>
          <t>Knowledge evidence:
【QAs-1230.txt】
question:如何领取活动奖励？ 
answer:不同活动结束后公布获奖名单的时间不一样，请以具体活动为准。若您在获奖名单中，可以联系客服说明具体活动，客服会协助您进行奖励登记，登记后会交由运营部门尽快为您发放。
【如何通过接入外部API参与Deepcoin开放比赛】
Tags: 活动规则
Keywords: Deepcoin开放交易大赛, 比赛参与, 币安API, 授权接入, 注册
---
Deepcoin开放交易大赛欢迎全球交易高手参与，他所用户也可参与！只需注册，一键授权即可参与排名。
当前开放比赛仅支持通过币安交易平台的 API 账户信息授权，用户可通过以下操作参与比赛。
---
## 一、在币安创建 API
1. 打开 [币安官网](https://www.deepcoin.com/zh/support/articles/com)，登录币安账户，点击【用户中心】 - 【API管理】  
2. 进入 API 管理界面，点击【创建API】  
   安全提示：创建 API 之前，需要绑定 [双重身份验证（2FA）](https://academy.binance.com/zh/articles/binance-2fa-guide)  
3. 选择 API 密钥类型  
   注意：有关自动生成 API 密钥的更多信息，请参阅  
   [如何生成 RSA 密钥并在币安发送 API 请求](https://www.binance.com/zh-CN/support/faq/%E5%A6%82%E4%BD%95%E7%94%9F%E6%88%90rsa%E5%AF%86%E9%92%A5%E5%AF%B9%E5%9C%A8%E5%B8%81%E5%AE%89%E5%8F%91%E9%80%81api%E8%AF%B7%E6%B1%82-2b79728f331e43079b27440d9d15c5db)。
【如何通过接入外部API参与Deepcoin开放比赛】
[Image 55]()
4. 输入 API 密钥标签  
5. 完成安全验证，点击【获取验证码】，输入邮箱验证码、手机验证码和谷歌验证码，然后点击【提交】  
---
## 二、授权参与 Deepcoin 开放交易大赛
**创建 API 成功后：**
1. 如若您想要参与 Deepcoin 开放比赛，请将【API Key】、【Secret Key】添加至图示区域，点击【授权接入】即可报名成功。  
---
## 三、重要安全提示
1. 币安 API 创建成功后，**请勿将您的 API Key、密钥 Secret Key (HMAC) 或 私钥 Private Key (RSA) 泄露给任何人，以免造成资产损失**。  
   如在之后使用过程中忘记密钥，为了保证账户安全，只能通过删除 API 后重新开启。
【QAs-1230.txt】
question:如何领取奖励 
answer:不同类型的奖励领取方式会有所不同： * 若您获得的是体验金类奖励，可以前往「福利中心」查看并领取。 * 若您参与的是「交易量达标活动」，通常需要根据活动规则完成自行登记，活动结束后可在活动页面进入【我的奖品】查看奖品信息，并填写发放方式及追踪发放进度。
[PAGE KNOWLEDGE] Product documentation for the page or modal the user is currently on. Us…</t>
        </is>
      </c>
      <c r="H82" s="2" t="inlineStr"/>
      <c r="I82" s="2" t="inlineStr">
        <is>
          <t>需修改</t>
        </is>
      </c>
      <c r="J82" s="2" t="n">
        <v>1.4</v>
      </c>
      <c r="K82" s="2" t="n">
        <v>1</v>
      </c>
      <c r="L82" s="2" t="inlineStr">
        <is>
          <t>R1</t>
        </is>
      </c>
      <c r="M82" s="2" t="inlineStr">
        <is>
          <t>neg_5_3 有据不答
引用：不好意思，这个问题我这边暂时还没办法处理
理由：KB有怎么赢得比赛的答案，路由规则也要求比赛机制用活动知识库，却套固定兜底</t>
        </is>
      </c>
      <c r="N82" s="3" t="inlineStr"/>
      <c r="O82" s="2" t="inlineStr"/>
      <c r="P82" s="3" t="inlineStr"/>
      <c r="Q82" s="3" t="inlineStr"/>
      <c r="R82" s="3" t="inlineStr"/>
      <c r="S82" s="3" t="inlineStr"/>
      <c r="T82" s="3" t="inlineStr"/>
    </row>
    <row r="83" ht="96" customHeight="1">
      <c r="A83" s="2" t="inlineStr">
        <is>
          <t>evalset:A-084</t>
        </is>
      </c>
      <c r="B83" s="2" t="inlineStr">
        <is>
          <t>evalset_A</t>
        </is>
      </c>
      <c r="C83" s="2" t="inlineStr">
        <is>
          <t>case_08_campaign</t>
        </is>
      </c>
      <c r="D83" s="2" t="inlineStr">
        <is>
          <t>answer · 活动与奖励</t>
        </is>
      </c>
      <c r="E83" s="2" t="inlineStr">
        <is>
          <t>增强版体验金是什么</t>
        </is>
      </c>
      <c r="F83" s="2" t="inlineStr">
        <is>
          <t>增强版体验金是可与合约账户资金混合使用的体验福利，分为可抵扣型和不可抵扣型。活动赠送的通常为不可抵扣型，仅用于开平仓交易，不承担亏损、手续费和资金费用，盈利可全部提取。具体类型和期限以发放说明为准。</t>
        </is>
      </c>
      <c r="G83" s="2" t="inlineStr">
        <is>
          <t>Knowledge evidence:
【福利中心条款说明】
2. 什么是增强版体验金？
【福利中心使用规则（APP/PC）】
2、什么是增强版体验金？**
【QAs-1230.txt】
question:如何领取增强体验金？ 
answer:需要您完成指定充值任务并划转至合约账户后，前往福利中心领取相应的增强版体验金卡券。领取后，体验金可与合约保证金一同使用，尽情参与合约交易。
【QAs-1230.txt】
question:基础版体验金和增强版体验金都有什么用？ 
answer:体验金分为两类：基础版体验金和增强版体验金。  
基础版体验金需要在独立的体验金账户中使用，可用于开仓、支付手续费、资金费率结算等，但不影响主账户，且没有返佣。活动赠送的体验金可能有时间、可用币对和杠杆倍数的限制，详情可在福利中心查看。基础版体验金盈利超出体验金本身金额部分可以提取，但最大可提取金额不能超过体验金券金额。盈利划转会触发回收全部体验金。  
增强版体验金主要由充值活动赠送，可与主账户资金混合使用，用于开平仓合约交易，产生盈利可全部提取，但不承担亏损和手续费。增强版体验金也有使用期限，到期后平台将自动取消所有限价挂单并回收体验金。若用户合约账户有资金转出，平台将回收相应的增强版体验金。
[PAGE KNOWLEDGE] Product documentation for the page or modal the user is currently on. Use it to answer how-to and where-is questions with the correct path and wording. It never establishes a current account value.
【切换基础版体验金账户下单｜路由：case_08_campaign｜业务域：活动与体验金｜平台：App｜类型：操作路径｜受众：用户｜状态：平台已核实，内容有待核对项】
适用条件：使用基础版体验金。
操作步骤：在永续合约下单页面切换至体验金账户后下单。
内容核对提示：应补充USDT合约及主账户切换入口，适用所领基础版券规则。
【使用体验金下单｜路由：case_08_campaign｜业务域：活动与体验金｜平台：App｜类型：操作路径｜受众：用户｜状态：平台已核实，内容有待核对项】
操作步骤：在永续合约交易区切换体验金账户后下单。
说明：通过指定运营活动获得体验金，按该笔发放规则操作。
内容核对提示：需补充USDT及券面适用规则，不能扩到所有合约。
【在 APP 上切换成体验金账户交易｜路由：case_08_campaign｜业务域：活动与体验金｜平台：App｜类型：操作路径｜受众：用户｜状态：提取稿】
操作步骤：在 APP 交易页面，进入 USDT 合约，点击左上角主账户，然后切换为体验金账户即可。
【合约问答｜路由：case_08_campaign｜业务域：活动与体验金｜类型：FAQ｜受众：用户｜状态：active】
问：什么是增强版体验金？
答：增强版体验金可与合约账户资金混合使用，分为两种类型：可抵扣型可用于抵扣资金费用、交易手续费及平仓亏损；不可抵扣型仅用于开平仓交易，不承担合约亏损、交易手续费和资金费用，盈利可全部提取。活动赠送的增强版体验金通常为不可抵扣型，亏损由本金承担，仓位强平价也按本金计算。使用时与本金合并计算可开仓规模（例如本金 1000U + 增强版体验金 1000U 可按 2000U 开仓）。到期后平台可能取消所有限…</t>
        </is>
      </c>
      <c r="H83" s="2" t="inlineStr"/>
      <c r="I83" s="2" t="inlineStr">
        <is>
          <t>可直接发</t>
        </is>
      </c>
      <c r="J83" s="2" t="n">
        <v>0</v>
      </c>
      <c r="K83" s="2" t="n">
        <v>0</v>
      </c>
      <c r="L83" s="2" t="inlineStr">
        <is>
          <t>R1</t>
        </is>
      </c>
      <c r="M83" s="2" t="inlineStr"/>
      <c r="N83" s="3" t="inlineStr"/>
      <c r="O83" s="2" t="inlineStr"/>
      <c r="P83" s="3" t="inlineStr"/>
      <c r="Q83" s="3" t="inlineStr"/>
      <c r="R83" s="3" t="inlineStr"/>
      <c r="S83" s="3" t="inlineStr"/>
      <c r="T83" s="3" t="inlineStr"/>
    </row>
    <row r="84" ht="96" customHeight="1">
      <c r="A84" s="2" t="inlineStr">
        <is>
          <t>evalset:A-085</t>
        </is>
      </c>
      <c r="B84" s="2" t="inlineStr">
        <is>
          <t>evalset_A</t>
        </is>
      </c>
      <c r="C84" s="2" t="inlineStr">
        <is>
          <t>case_03_rebate</t>
        </is>
      </c>
      <c r="D84" s="2" t="inlineStr">
        <is>
          <t>answer · 活动与奖励</t>
        </is>
      </c>
      <c r="E84" s="2" t="inlineStr">
        <is>
          <t>返佣账户里的钱能拿来下单吗</t>
        </is>
      </c>
      <c r="F84" s="2" t="inlineStr">
        <is>
          <t>可以。平台默认开启100%实时入账，返佣会自动划转到合约账户，到账后能直接用来下单，不用手动划转。</t>
        </is>
      </c>
      <c r="G84" s="2" t="inlineStr">
        <is>
          <t>Knowledge evidence:
【好友邀请规则】
【上下级信息边界及固定话术｜路由：case_03_rebate｜业务域：返佣｜类型：业务补充｜渠道：文本及语音，专用规则按渠道使用｜受众：外部用户｜状态：源文迁移】
- 返佣来源明细：依据本轮返佣明细证据如实回答，下级来源及下级用户编号可以正常披露；这与禁止披露上级用户编号是两回事。
【好友邀请规则】
【返佣概念区分｜路由：case_03_rebate｜业务域：返佣｜类型：业务补充｜渠道：文本及语音，专用规则按渠道使用｜受众：外部用户｜状态：源文迁移】
- 实时入账比例与会员等级关联，由系统自动设置，不可手动设置；返佣比例由上级给下级设置，只能上调。二者不可混为一谈。
【好友邀请规则】
【返佣概念区分｜路由：case_03_rebate｜业务域：返佣｜类型：业务补充｜渠道：文本及语音，专用规则按渠道使用｜受众：外部用户｜状态：源文迁移】
- Deep Boost是平台奖励计划，不是返佣；用户混淆时先澄清。
【好友邀请规则】
【返佣固定模板｜路由：case_03_rebate｜业务域：返佣｜类型：业务补充｜渠道：文本及语音，专用规则按渠道使用｜受众：外部用户｜状态：源文迁移】
同时提醒谨慎对待资产转账要求，防范诈骗。不要说“平台数据可能泄露了”，也不要承诺“帮查内部泄露源”。
[PAGE KNOWLEDGE] Product documentation for the page or modal the user is currently on. Use it to answer how-to and where-is questions with the correct path and wording. It never establishes a current account value.
【使用体验金下单｜路由：case_08_campaign｜业务域：活动与体验金｜平台：App｜类型：操作路径｜受众：用户｜状态：平台已核实，内容有待核对项】
操作步骤：在永续合约交易区切换体验金账户后下单。
说明：通过指定运营活动获得体验金，按该笔发放规则操作。
内容核对提示：需补充USDT及券面适用规则，不能扩到所有合约。
【选择现货WR委托｜路由：case_10_trade_orders｜业务域：委托与交易操作｜平台：App｜类型：操作路径｜受众：用户｜状态：提取稿】
操作步骤：可以，路径：打开app-点击【现货】-在下单面板选择【指标委托】-选择【WR】。
【选择现货MA/EMA委托｜路由：case_10_trade_orders｜业务域：委托与交易操作｜平台：App｜类型：操作路径｜受众：用户｜状态：提取稿】
操作步骤：可以，路径是：打开 App - 点击【现货】- 在下单面板选择【指标委托】- 选择【MA】/【EMA】。
【合约问答｜路由：case_03_rebate｜业务域：返佣与合伙人｜类型：FAQ｜受众：用户｜状态：active】
问：返佣账户里的钱能用来直接交易吗？
答：不能。返佣账户是独立的资产账户，不支持直接下单交易。您需要先将资金“划转”到“现货账户”或“合约账户”后，才能用于交易。
【合约问答｜路由：case_03_rebate｜业务域：返佣与合伙人｜类型：FAQ｜受众：用户｜状态：active】
问：返佣账户的钱能用来交易吗？
答：可以。平台已默认开启【100% 实时入账】，返佣 100% 立即解冻为可用，并自动划转至合约账户——有合约交易时每 7 秒划…</t>
        </is>
      </c>
      <c r="H84" s="2" t="inlineStr"/>
      <c r="I84" s="2" t="inlineStr">
        <is>
          <t>可直接发</t>
        </is>
      </c>
      <c r="J84" s="2" t="n">
        <v>0</v>
      </c>
      <c r="K84" s="2" t="n">
        <v>0</v>
      </c>
      <c r="L84" s="2" t="inlineStr">
        <is>
          <t>R1</t>
        </is>
      </c>
      <c r="M84" s="2" t="inlineStr"/>
      <c r="N84" s="3" t="inlineStr"/>
      <c r="O84" s="2" t="inlineStr"/>
      <c r="P84" s="3" t="inlineStr"/>
      <c r="Q84" s="3" t="inlineStr"/>
      <c r="R84" s="3" t="inlineStr"/>
      <c r="S84" s="3" t="inlineStr"/>
      <c r="T84" s="3" t="inlineStr"/>
    </row>
    <row r="85" ht="96" customHeight="1">
      <c r="A85" s="2" t="inlineStr">
        <is>
          <t>evalset:A-086</t>
        </is>
      </c>
      <c r="B85" s="2" t="inlineStr">
        <is>
          <t>evalset_A</t>
        </is>
      </c>
      <c r="C85" s="2" t="inlineStr">
        <is>
          <t>case_08_campaign</t>
        </is>
      </c>
      <c r="D85" s="2" t="inlineStr">
        <is>
          <t>answer · 活动与奖励</t>
        </is>
      </c>
      <c r="E85" s="2" t="inlineStr">
        <is>
          <t>体验金卡券到期自动平仓了，赚的钱去哪了</t>
        </is>
      </c>
      <c r="F85" s="2" t="inlineStr">
        <is>
          <t>赚的钱在您的“待提现金额”里。卡券过期自动平仓后，未划转的盈利会自动计入待提现金额，您可以去福利中心查看并提现。</t>
        </is>
      </c>
      <c r="G85" s="2" t="inlineStr">
        <is>
          <t>Knowledge evidence:
【福利中心使用规则（APP/PC）】
3）**卡券过期自动平仓的盈利去哪了？**  
如盈利未划转，系统会自动计入用户的待提现金额。
【QAs-1230.txt】
question:为什么给我自动平仓了？（增强版体验金平仓） 
answer:在使用增强版体验金时，如果您的账户本金全部亏完，那么会触发增强版体验金回收流程，相关仓位会全部市价平仓，平仓订单显示为体验金平仓。
【福利中心条款说明】
2）基础版体验金卡券过期后仓位及历史委托是否存在？  
不会存在，将被自动平仓或撤单。盈利未划转的计入待提现金额。
【QAs-1230.txt】
question:体验金平仓后会消失被回收吗？ 
answer:正常情况下手动平仓操作，不会触发体验金回收。
一：基础版体验金规则说明：  
1. 体验金在有效期内，平仓后可重复开仓使用；  
2. 若将体验金产生的盈利转出/划转，系统将自动回收全部基础版体验金；  
3. 体验金一旦逾期会自动失效，同时强制平掉所有体验金仓位；  
4. 使用方式：前往永续合约下单页面，切换至体验金账户，即可正常下单交易。
二、增强版体验金规则  
1. 若从合约账户转出自有本金，将触发体验金回收；  
2. 账户自有本金全部亏损清零，同样会触发回收机制；  
3. 增强版体验金到期后，将会统一回收并自动失效；  
4.触发回收后，系统会对全部相关仓位进行市价平仓，订单标注为「体验金平仓」。
【第二个用户意图证据】
Knowledge evidence:
【QAs-1230.txt】
question:为什么给我自动平仓了？（增强版体验金平仓） 
answer:在使用增强版体验金时，如果您的账户本金全部亏完，那么会触发增强版体验金回收流程，相关仓位会全部市价平仓，平仓订单显示为体验金平仓。
【QAs-1230.txt】
question:体验金平仓后会消失被回收吗？ 
answer:正常情况下手动平仓操作，不会触发体验金回收。
一：基础版体验金规则说明：  
1. 体验金在有效期内，平仓后可重复开仓使用；  
2. 若将体验金产生的盈利转出/划转，系统将自动回收全部基础版体验金；  
3. 体验金一旦逾期会自动失效，同时强制平掉所有体验金仓位；  
4. 使用方式：前往永续合约下单页面，切换至体验金账户，即可正常下单交易。
二、增强版体验金规则  
1. 若从合约账户转出自有本金，将触发体验金回收；  
2. 账户自有本金全部亏损清零，同样会触发回收机制；  
3. 增强版体验金到期后，将会统一回收并自动失效；  
4.触发回收后，系统会对全部相关仓位进行市价平仓，订单标注为「体验金平仓」。
【QAs-1230.txt】
question:体验金收回为什么会导致仓位全部平仓？ 
answer:根据增强版体验金的使用规则，此活动赠送的增强版体验金券有效期30天，到期后，平台可能将自动取消所有限价挂单，并将持仓中的仓位全部市价平仓后启动卡券回收流程。因此，体验金收回时可能会导致仓位全部平仓，建议您在使用体验金前仔细阅读相关规则，以避免不必要的损失。
【合约跟单操作&amp;说明】
当交易员被取消交易员身份时，跟单者当前的跟单仓位将会被即刻平仓。
[PAGE KNOWLEDGE] Product documentation for the page or modal the user is currently on. Use it to answer how-to and where-is…</t>
        </is>
      </c>
      <c r="H85" s="2" t="inlineStr"/>
      <c r="I85" s="2" t="inlineStr">
        <is>
          <t>可直接发</t>
        </is>
      </c>
      <c r="J85" s="2" t="n">
        <v>0</v>
      </c>
      <c r="K85" s="2" t="n">
        <v>0</v>
      </c>
      <c r="L85" s="2" t="inlineStr">
        <is>
          <t>R1</t>
        </is>
      </c>
      <c r="M85" s="2" t="inlineStr"/>
      <c r="N85" s="3" t="inlineStr"/>
      <c r="O85" s="2" t="inlineStr"/>
      <c r="P85" s="3" t="inlineStr"/>
      <c r="Q85" s="3" t="inlineStr"/>
      <c r="R85" s="3" t="inlineStr"/>
      <c r="S85" s="3" t="inlineStr"/>
      <c r="T85" s="3" t="inlineStr"/>
    </row>
    <row r="86" ht="96" customHeight="1">
      <c r="A86" s="2" t="inlineStr">
        <is>
          <t>evalset:A-087</t>
        </is>
      </c>
      <c r="B86" s="2" t="inlineStr">
        <is>
          <t>evalset_A</t>
        </is>
      </c>
      <c r="C86" s="2" t="inlineStr">
        <is>
          <t>case_03_rebate</t>
        </is>
      </c>
      <c r="D86" s="2" t="inlineStr">
        <is>
          <t>answer · 活动与奖励</t>
        </is>
      </c>
      <c r="E86" s="2" t="inlineStr">
        <is>
          <t>朋友注册时没填我的邀请码怎么办</t>
        </is>
      </c>
      <c r="F86" s="2" t="inlineStr">
        <is>
          <t>如果朋友注册没超过7天，让他打开APP，点底部【机会】，左上角【☰】，在UID位置选【推荐人邀请码】，输入您的8位邀请码绑定即可。注意他得先完成高级认证。如果超过7天了，就不支持补绑了。</t>
        </is>
      </c>
      <c r="G86" s="2" t="inlineStr">
        <is>
          <t>Knowledge evidence:
【QAs-1230.txt】
question:好友没填写邀请码怎么办？ 
answer:您好，如果您下级好友刚注册忘记填写邀请码，是可以自行在 APP 补绑的。 请您打开APP，底部导航栏点击【机会】 → 左上角【☰】图标 → UID 位置 → 选择推荐人邀请码 → 前往绑定即可。注册 7 天以内的用户，都可以自主完成绑定 （下级用户补填邀请人信息前必须完成高级认证） 如果注册已经超过 7 天，是不支持再进行补绑的，感谢您的理解～
【APP/PC | 如何查看我的 UID / 邀请链接/邀请好友】
1. 可创建不同邀请链接，用于邀请不同用户。
2. 可通过调整下方比例，修改下级可获得的自返佣比例；通过该链接注册的用户将按对应比例享受返佣。
3. 自返佣比例一个月内仅可调整一次。
4. 若好友先在 PC 或 APP 注册但未填写您的邀请码，系统将直接生成账号且不会与您绑定邀请关系。
[PAGE KNOWLEDGE] Product documentation for the page or modal the user is currently on. Use it to answer how-to and where-is questions with the correct path and wording. It never establishes a current account value.
【在 APP 上切换成体验金账户交易｜路由：case_08_campaign｜业务域：活动与体验金｜平台：App｜类型：操作路径｜受众：用户｜状态：提取稿】
操作步骤：在 APP 交易页面，进入 USDT 合约，点击左上角主账户，然后切换为体验金账户即可。
【从RSI图打开委托｜路由：case_10_trade_orders｜业务域：委托与交易操作｜平台：App｜类型：操作路径｜受众：用户｜状态：平台已核实】
操作步骤：在RSI图中点击右侧“+”。
【进入实名认证并提交资料｜路由：case_18_event_contract｜业务域：事件合约｜平台：App｜类型：操作路径｜受众：用户｜状态：提取稿】
操作步骤：App：点击首页左上角头像→【实名认证/身份验证】，按要求提交资料。
【合约问答｜路由：case_01_withdrawal｜业务域：提币与出金｜类型：FAQ｜受众：用户｜状态：active】
问：怎么添加一个新的提币地址？
答：App：【资产】→【提币】→【地址簿】→【+ 添加地址】，填写提币地址、选择链类型、填写备注后确认，并按提示完成验证码校验。网页端：官网右上角【账户总览】→【提币】→ 选择【币种】→【提币地址】→【地址簿】→【+ 添加地址】，填写地址、选择链类型和备注后点击确认，再输入邮箱验证码。注意：若已开启新增白名单锁定期，新增地址在添加后 24 小时内不可用于提币。
【合约问答｜路由：case_03_rebate｜业务域：返佣与合伙人｜类型：FAQ｜受众：用户｜状态：active】
问：邀请好友注册有什么奖励？
答：邀请好友加入 Deepcoin 完成永续合约交易，您和好友有机会共享 30% 的交易返佣。
【合约问答｜路由：case_13_trade_general｜业务域：合约基础与交易功能｜类型：FAQ｜受众：用户｜状态：active】
问：不创建提醒时如何返回？
答：网页端：点击创建表单的【取消】即可返回提醒列表，不会新增提醒。</t>
        </is>
      </c>
      <c r="H86" s="2" t="inlineStr"/>
      <c r="I86" s="2" t="inlineStr">
        <is>
          <t>可直接发</t>
        </is>
      </c>
      <c r="J86" s="2" t="n">
        <v>0</v>
      </c>
      <c r="K86" s="2" t="n">
        <v>0</v>
      </c>
      <c r="L86" s="2" t="inlineStr">
        <is>
          <t>R1</t>
        </is>
      </c>
      <c r="M86" s="2" t="inlineStr"/>
      <c r="N86" s="3" t="inlineStr"/>
      <c r="O86" s="2" t="inlineStr"/>
      <c r="P86" s="3" t="inlineStr"/>
      <c r="Q86" s="3" t="inlineStr"/>
      <c r="R86" s="3" t="inlineStr"/>
      <c r="S86" s="3" t="inlineStr"/>
      <c r="T86" s="3" t="inlineStr"/>
    </row>
    <row r="87" ht="96" customHeight="1">
      <c r="A87" s="2" t="inlineStr">
        <is>
          <t>evalset:A-088</t>
        </is>
      </c>
      <c r="B87" s="2" t="inlineStr">
        <is>
          <t>evalset_A</t>
        </is>
      </c>
      <c r="C87" s="2" t="inlineStr">
        <is>
          <t>case_08_campaign</t>
        </is>
      </c>
      <c r="D87" s="2" t="inlineStr">
        <is>
          <t>answer · 活动与奖励</t>
        </is>
      </c>
      <c r="E87" s="2" t="inlineStr">
        <is>
          <t>什么情况下体验金会被收回</t>
        </is>
      </c>
      <c r="F87" s="2" t="inlineStr">
        <is>
          <t>体验金在以下情况会被收回：合约账户资金被划出、本金全部亏完、体验金到期，或完成提现划转后。</t>
        </is>
      </c>
      <c r="G87" s="2" t="inlineStr">
        <is>
          <t>Knowledge evidence:
【QAs-1230.txt】
question:增强版体验金在什么情况下会被回收？ 
answer:在使用增强版体验金时，如果账户本金从合约账户转出或本金全部亏完，会触发增强版体验金回收流程，相关仓位会全部市价平仓，平仓订单显示为体验金平仓。如果账户本金没有亏完，增强版体验金不会被回收。但如果本金亏损完，增强版体验金会回收并平仓。增强版体验金回收时会平仓。
【QAs-1230.txt】
question:体验金领取后可以收回吗？ 
answer:如果您合约账户无持仓，将合约账户资金划出时会触发体验金回收。
【福利中心条款说明】
到期后可能：取消限价挂单、统一市价平仓并回收体验金。
【福利中心使用规则（APP/PC）】
到期时平台可能撤销限价挂单、按市价平仓后回收体验金。  
适用于任意币种、杠杆，盈利可划转并提现；完成提现/划转或到期后，体验金全部回收。  
不同体验金的使用比例以发放时说明为准。
[PAGE KNOWLEDGE] Product documentation for the page or modal the user is currently on. Use it to answer how-to and where-is questions with the correct path and wording. It never establishes a current account value.
【使用体验金下单｜路由：case_08_campaign｜业务域：活动与体验金｜平台：App｜类型：操作路径｜受众：用户｜状态：平台已核实，内容有待核对项】
操作步骤：在永续合约交易区切换体验金账户后下单。
说明：通过指定运营活动获得体验金，按该笔发放规则操作。
内容核对提示：需补充USDT及券面适用规则，不能扩到所有合约。
【查看体验金支持币种｜路由：case_08_campaign｜业务域：活动与体验金｜平台：App｜类型：操作路径｜受众：用户｜状态：提取稿】
操作步骤：查看所领体验金券面、活动规则及【资产→合约→体验金账户】中的币种列表。
说明：可用币种和适用合约取决于该笔体验金使用规则。
【在 APP 上查看体验金账户的流水记录｜路由：case_08_campaign｜业务域：活动与体验金｜平台：App｜类型：操作路径｜受众：用户｜状态：提取稿】
操作步骤：「资产」 → 「合约」 → 「体验金」 → 右上角账单图标。
【合约问答｜路由：case_08_campaign｜业务域：活动与体验金｜类型：FAQ｜受众：用户｜状态：active】
问：如果我把合约账户里的钱转走，体验金会怎样？
答：如果在有效期内将资金从合约账户转出，体验金将被强制收回。
【合约问答｜路由：case_08_campaign｜业务域：活动与体验金｜类型：FAQ｜受众：用户｜状态：active】
问：体验金过期了会怎样？
答：奖励过期后，平台可能会取消所有限价订单，并在平仓后收回体验金。
【合约问答｜路由：case_08_campaign｜业务域：活动与体验金｜类型：FAQ｜受众：用户｜状态：active】
问：如果我转出合约账户的资金，体验金会怎么样？
答：在有效期内，如果您从合约账户转出资金，会导致卡券被强制回收。</t>
        </is>
      </c>
      <c r="H87" s="2" t="inlineStr"/>
      <c r="I87" s="2" t="inlineStr">
        <is>
          <t>可直接发</t>
        </is>
      </c>
      <c r="J87" s="2" t="n">
        <v>0</v>
      </c>
      <c r="K87" s="2" t="n">
        <v>0</v>
      </c>
      <c r="L87" s="2" t="inlineStr">
        <is>
          <t>R1</t>
        </is>
      </c>
      <c r="M87" s="2" t="inlineStr"/>
      <c r="N87" s="3" t="inlineStr"/>
      <c r="O87" s="2" t="inlineStr"/>
      <c r="P87" s="3" t="inlineStr"/>
      <c r="Q87" s="3" t="inlineStr"/>
      <c r="R87" s="3" t="inlineStr"/>
      <c r="S87" s="3" t="inlineStr"/>
      <c r="T87" s="3" t="inlineStr"/>
    </row>
    <row r="88" ht="96" customHeight="1">
      <c r="A88" s="2" t="inlineStr">
        <is>
          <t>evalset:A-089</t>
        </is>
      </c>
      <c r="B88" s="2" t="inlineStr">
        <is>
          <t>evalset_A</t>
        </is>
      </c>
      <c r="C88" s="2" t="inlineStr">
        <is>
          <t>case_08_campaign</t>
        </is>
      </c>
      <c r="D88" s="2" t="inlineStr">
        <is>
          <t>answer · 活动与奖励</t>
        </is>
      </c>
      <c r="E88" s="2" t="inlineStr">
        <is>
          <t>体验金是不是亏不了</t>
        </is>
      </c>
      <c r="F88" s="2" t="inlineStr">
        <is>
          <t>不是，体验金不能抵扣亏损。它只能和您的本金一起开仓，如果产生亏损，是由您自己的本金承担，体验金不会承担亏损、手续费或资金费率。</t>
        </is>
      </c>
      <c r="G88" s="2" t="inlineStr">
        <is>
          <t>Knowledge evidence:
【QAs-1230.txt】
question:增强版体验金不能亏损吗？ 
answer:增强版体验金不承担用户的合约亏损和手续费。用户用合约账户已包含（用户合约保证金+增强版体验金）的保证金进行开平仓合约交易，盈利可全部提取。如产生亏损则亏用户自己的本金，增强版体验金不会承担用户的合约亏损，也不会承担用户合约交易产生的手续费及资金费率。
【QAs-1230.txt】
question:增强版体验金为什么不会抵扣亏损？ 
answer:增强体验金是一种赠送的虚拟资金，可以与合约账户的本金一起使用。需要与合约账户本金一起使用，不可用于抵扣资金费率、交易手续费及仓位亏损。假设您合约账户本金为1000U，增强版体验金为1000U，总共2000U可用于开仓。若产生亏损，亏损由本金承担，增强版体验金不承担亏损；若产生盈利，盈利可全部提取。
【如何通过接入外部API参与Deepcoin开放比赛】
[Image 55]()
4. 输入 API 密钥标签  
5. 完成安全验证，点击【获取验证码】，输入邮箱验证码、手机验证码和谷歌验证码，然后点击【提交】  
---
## 二、授权参与 Deepcoin 开放交易大赛
**创建 API 成功后：**
1. 如若您想要参与 Deepcoin 开放比赛，请将【API Key】、【Secret Key】添加至图示区域，点击【授权接入】即可报名成功。  
---
## 三、重要安全提示
1. 币安 API 创建成功后，**请勿将您的 API Key、密钥 Secret Key (HMAC) 或 私钥 Private Key (RSA) 泄露给任何人，以免造成资产损失**。  
   如在之后使用过程中忘记密钥，为了保证账户安全，只能通过删除 API 后重新开启。
【如何通过接入外部API参与Deepcoin开放比赛】
Tags: 活动规则
Keywords: Deepcoin开放交易大赛, 比赛参与, 币安API, 授权接入, 注册
---
Deepcoin开放交易大赛欢迎全球交易高手参与，他所用户也可参与！只需注册，一键授权即可参与排名。
当前开放比赛仅支持通过币安交易平台的 API 账户信息授权，用户可通过以下操作参与比赛。
---
## 一、在币安创建 API
1. 打开 [币安官网](https://www.deepcoin.com/zh/support/articles/com)，登录币安账户，点击【用户中心】 - 【API管理】  
2. 进入 API 管理界面，点击【创建API】  
   安全提示：创建 API 之前，需要绑定 [双重身份验证（2FA）](https://academy.binance.com/zh/articles/binance-2fa-guide)  
3. 选择 API 密钥类型  
   注意：有关自动生成 API 密钥的更多信息，请参阅  
   [如何生成 RSA 密钥并在币安发送 API 请求](https://www.binance.com/zh-CN/support/faq/%E5%A6%82%E4%BD%95%E7%94%9F%E6%88%90rsa%E5%AF%86%E9%92%A5%E5%AF%B9%E5%9C%A8%E5%B8%81%E5%AE%89%E5%8F%91%E9%80%81api%E8%AF%B7%E6%B1%82-2b79728f331e43079b27440d9d15c5db)。
[PAGE KNO…</t>
        </is>
      </c>
      <c r="H88" s="2" t="inlineStr"/>
      <c r="I88" s="2" t="inlineStr">
        <is>
          <t>可直接发</t>
        </is>
      </c>
      <c r="J88" s="2" t="n">
        <v>0</v>
      </c>
      <c r="K88" s="2" t="n">
        <v>0</v>
      </c>
      <c r="L88" s="2" t="inlineStr">
        <is>
          <t>R1</t>
        </is>
      </c>
      <c r="M88" s="2" t="inlineStr"/>
      <c r="N88" s="3" t="inlineStr"/>
      <c r="O88" s="2" t="inlineStr"/>
      <c r="P88" s="3" t="inlineStr"/>
      <c r="Q88" s="3" t="inlineStr"/>
      <c r="R88" s="3" t="inlineStr"/>
      <c r="S88" s="3" t="inlineStr"/>
      <c r="T88" s="3" t="inlineStr"/>
    </row>
    <row r="89" ht="96" customHeight="1">
      <c r="A89" s="2" t="inlineStr">
        <is>
          <t>evalset:A-090</t>
        </is>
      </c>
      <c r="B89" s="2" t="inlineStr">
        <is>
          <t>evalset_A</t>
        </is>
      </c>
      <c r="C89" s="2" t="inlineStr">
        <is>
          <t>case_03_rebate</t>
        </is>
      </c>
      <c r="D89" s="2" t="inlineStr">
        <is>
          <t>answer · 活动与奖励</t>
        </is>
      </c>
      <c r="E89" s="2" t="inlineStr">
        <is>
          <t>有效代理活动是怎么算的</t>
        </is>
      </c>
      <c r="F89" s="2" t="inlineStr">
        <is>
          <t>有效代理活动的规则是：A邀请B，B邀请5个有效下级且渠道手续费达标，A就能获得奖励。</t>
        </is>
      </c>
      <c r="G89" s="2" t="inlineStr">
        <is>
          <t>Knowledge evidence:
【QAs-1230.txt】
question:事件合约返佣吗，怎么计算 
answer:事件合约是支持获取返佣的，但需要由您的上级代理为您设置对应的【事件合约返佣比例】。 事件合约返佣计算公式如下： 事件合约返佣金额=事件合约手续费 × 事件合约返佣比例 举例说明： 若用户进行事件合约交易产生手续费为 100 USDT： • 事件合约返佣比例为 10% 则可获得的返佣金额为： 100 x 10% =10 USDT 因此，可获得 10 USDT 的事件合约返佣。 您可以参考查看。
【QAs-1230.txt】
question:有效代理活动规则是什么？ 
answer:您可以参考以下说明：A邀请B，B邀请5个有效下级且渠道手续费达标，A得奖励。
【QAs-1230.txt】
question:返佣怎么计算？自己返佣怎么算？ 
answer:返佣公式 自返佣金额 =（交易手续费 * 返佣比例 * 返佣系数）；上级返佣金额 =（交易手续费 * 返佣比例差 * 返佣系数）
[PAGE KNOWLEDGE] Product documentation for the page or modal the user is currently on. Use it to answer how-to and where-is questions with the correct path and wording. It never establishes a current account value.
【在 App 端使用追单功能｜路由：case_10_trade_orders｜业务域：委托与交易操作｜平台：App｜类型：操作路径｜受众：用户｜状态：提取稿】
适用条件：尚未成交、支持追单的限价委托。
操作步骤：进入合约交易页的【当前委托】，找到尚未成交、支持追单的限价委托，点击【追单】并确认，订单价格会更新至对应的买一价或卖一价。
说明：是否成交仍取决于盘口和订单条件
【查看当前挂单｜路由：case_10_trade_orders｜业务域：委托与交易操作｜平台：App｜类型：操作路径｜受众：用户｜状态：平台已核实，内容有待核对项】
操作步骤：1. 从首页进入【交易】。 2. 点击页面底部【当前委托】标签。
内容核对提示：建议补充选择对应合约，避免混淆现货和合约订单。
【在 App 上开启追踪出场｜路由：case_10_trade_orders｜业务域：委托与交易操作｜平台：App｜类型：操作路径｜受众：用户｜状态：提取稿】
操作步骤：App-交易-止盈止损-追踪出场-打开追踪出场开启按钮-设置触发价格和回撤价格-点击确定。
【合约问答｜路由：case_13_trade_general｜业务域：合约基础与交易功能｜类型：FAQ｜受众：用户｜状态：active】
问：怎么查看我的有效杠杆？
答：网页端：进入合约交易页，在下单区旁的【资产】摘要中查看【有效杠杆】。App端：进入合约交易页，在顶部资产摘要中查看【有效杠杆】。
【合约问答｜路由：case_08_campaign｜业务域：活动与体验金｜类型：FAQ｜受众：用户｜状态：active】
问：比赛收益是怎么算的？
答：比赛收益只计算本次比赛仓位的已实现盈亏，其余比赛场次的仓位收益不计入本次比赛中。
【合约问答｜路由：case_04_fee｜业务域：手续费与PRO等级｜类型：FAQ｜受众：用户｜状态：active】
问：PRO 等级是永久有效的吗？
答：不是…</t>
        </is>
      </c>
      <c r="H89" s="2" t="inlineStr"/>
      <c r="I89" s="2" t="inlineStr">
        <is>
          <t>可直接发</t>
        </is>
      </c>
      <c r="J89" s="2" t="n">
        <v>0</v>
      </c>
      <c r="K89" s="2" t="n">
        <v>0</v>
      </c>
      <c r="L89" s="2" t="inlineStr">
        <is>
          <t>R1</t>
        </is>
      </c>
      <c r="M89" s="2" t="inlineStr"/>
      <c r="N89" s="3" t="inlineStr"/>
      <c r="O89" s="2" t="inlineStr"/>
      <c r="P89" s="3" t="inlineStr"/>
      <c r="Q89" s="3" t="inlineStr"/>
      <c r="R89" s="3" t="inlineStr"/>
      <c r="S89" s="3" t="inlineStr"/>
      <c r="T89" s="3" t="inlineStr"/>
    </row>
    <row r="90" ht="96" customHeight="1">
      <c r="A90" s="2" t="inlineStr">
        <is>
          <t>evalset:A-091</t>
        </is>
      </c>
      <c r="B90" s="2" t="inlineStr">
        <is>
          <t>evalset_A</t>
        </is>
      </c>
      <c r="C90" s="2" t="inlineStr">
        <is>
          <t>case_08_campaign</t>
        </is>
      </c>
      <c r="D90" s="2" t="inlineStr">
        <is>
          <t>answer · 活动与奖励</t>
        </is>
      </c>
      <c r="E90" s="2" t="inlineStr">
        <is>
          <t>我充值了怎么还是领不到体验金</t>
        </is>
      </c>
      <c r="F90" s="2" t="inlineStr">
        <is>
          <t>您好，体验金领取需满足两个条件：一是净入金达标（入金总额减去出金总额），二是资金已划转至合约账户。请您先确认净入金是否满足要求，若已满足，请将资金划转至合约账户后，前往福利中心尝试领取。</t>
        </is>
      </c>
      <c r="G90" s="2" t="inlineStr">
        <is>
          <t>Knowledge evidence:
【QAs-1230.txt】
question:为什么充值后没有收到体验金？ 
answer:您好，目前活动只计算链上入金和内部转入部分，且需要净入金达到要求才能领取（净入金=入金总额-出金总额）您可以根据上面说明核对看下净入金是否满足活动要求。
【QAs-1230.txt】
question:充值后为什么领不了体验金？ 
answer:您好，如果您已完成充值，请先将资金划转至合约账户，再尝试领取活动奖励。本次活动按净入金计算：净入金 = 入金总额 - 出金总额，如果净入金不达标也无法领取。满足条件后可前往福利中心领取增强版体验金卡券，领取后，体验金可与合约保证金一同使用，尽情参与合约交易。
【QAs-1230.txt】
question:为什么不能提现体验金？ 
answer:抱歉，体验金不支持提现，只有从体验金中获得的盈利才可以提现。基础版体验金：可提现盈利金额不得超过体验金本金金额。
【福利中心条款说明】
2）根据任务/卡券规则，可能：  
- 同一设备同一体验金任务仅可领取一次；  
- 部分任务仅限 App 端；  
- 使用期间可能限制提币等，以活动规则为准。
[PAGE KNOWLEDGE] Product documentation for the page or modal the user is currently on. Use it to answer how-to and where-is questions with the correct path and wording. It never establishes a current account value.
【在 APP 上切换成体验金账户交易｜路由：case_08_campaign｜业务域：活动与体验金｜平台：App｜类型：操作路径｜受众：用户｜状态：提取稿】
操作步骤：在 APP 交易页面，进入 USDT 合约，点击左上角主账户，然后切换为体验金账户即可。
【查看体验金流水｜路由：case_08_campaign｜业务域：活动与体验金｜平台：App｜类型：操作路径｜受众：用户｜状态：提取稿】
操作步骤：1. 进入【资产】→【合约】→【体验金】。 2. 点击右上角账单图标。
【在 APP 上查看体验金账户的流水记录｜路由：case_08_campaign｜业务域：活动与体验金｜平台：App｜类型：操作路径｜受众：用户｜状态：提取稿】
操作步骤：「资产」 → 「合约」 → 「体验金」 → 右上角账单图标。
【合约问答｜路由：case_08_campaign｜业务域：活动与体验金｜类型：FAQ｜受众：用户｜状态：active】
问：如何领取和使用体验金？
答：1. 体验金以 USDT 形式发放，同一设备号同一任务只能领一次。2. 通过指定运营活动获得，并在永续合约交易区切换体验金账户后下单。3. 可在福利中心-我的卡券查看。4. 每笔规则不同，需按实际发放规则操作。5. 过期前24小时会有提醒。
【合约问答｜路由：case_08_campaign｜业务域：活动与体验金｜类型：FAQ｜受众：用户｜状态：active】
问：体验金怎么领取？
答：体验金以 USDT 形式发放。用户需通过指定运营活动获得，注意同一个体验金任务，同一设备号只能领取一次。领取后需在永续合约交易区切换体验金账户后交易下单。
【合约问答｜路由：case_08_campaign｜业务域：活动与体验金｜类型：FAQ｜受众：用户｜状态：act…</t>
        </is>
      </c>
      <c r="H90" s="2" t="inlineStr"/>
      <c r="I90" s="2" t="inlineStr">
        <is>
          <t>可直接发</t>
        </is>
      </c>
      <c r="J90" s="2" t="n">
        <v>0</v>
      </c>
      <c r="K90" s="2" t="n">
        <v>0</v>
      </c>
      <c r="L90" s="2" t="inlineStr">
        <is>
          <t>R1</t>
        </is>
      </c>
      <c r="M90" s="2" t="inlineStr"/>
      <c r="N90" s="3" t="inlineStr"/>
      <c r="O90" s="2" t="inlineStr"/>
      <c r="P90" s="3" t="inlineStr"/>
      <c r="Q90" s="3" t="inlineStr"/>
      <c r="R90" s="3" t="inlineStr"/>
      <c r="S90" s="3" t="inlineStr"/>
      <c r="T90" s="3" t="inlineStr"/>
    </row>
    <row r="91" ht="96" customHeight="1">
      <c r="A91" s="2" t="inlineStr">
        <is>
          <t>evalset:A-092</t>
        </is>
      </c>
      <c r="B91" s="2" t="inlineStr">
        <is>
          <t>evalset_A</t>
        </is>
      </c>
      <c r="C91" s="2" t="inlineStr">
        <is>
          <t>case_08_campaign</t>
        </is>
      </c>
      <c r="D91" s="2" t="inlineStr">
        <is>
          <t>answer · 活动与奖励</t>
        </is>
      </c>
      <c r="E91" s="2" t="inlineStr">
        <is>
          <t>用体验金赚到的币是我自己的吗</t>
        </is>
      </c>
      <c r="F91" s="2" t="inlineStr">
        <is>
          <t>是的，用体验金交易产生的盈利属于您，可以划转并申请提现。但注意，体验金未到期前，若将合约账户资金划出，体验金本金会自动回收。</t>
        </is>
      </c>
      <c r="G91" s="2" t="inlineStr">
        <is>
          <t>Knowledge evidence:
【QAs-1230.txt】
question:赠送的体验金赚的币是我的吗？ 
answer:是的，盈利是可以划转的，体验金未到期前，划转后体验金将自动回收。
【QAs-1230.txt】
question:体验金能否提现？ 
answer:非常抱歉，体验金本金不支持直接提现，使用体验金交易产生的盈利，可正常划转并申请提现
【福利中心条款说明】
可视为真实资产，可交易、划转、提现，通过参与活动获得。
【QAs-1230.txt】
question:体验金领取后可以收回吗？ 
answer:如果您合约账户无持仓，将合约账户资金划出时会触发体验金回收。
[PAGE KNOWLEDGE] Product documentation for the page or modal the user is currently on. Use it to answer how-to and where-is questions with the correct path and wording. It never establishes a current account value.
【查看体验金支持币种｜路由：case_08_campaign｜业务域：活动与体验金｜平台：App｜类型：操作路径｜受众：用户｜状态：提取稿】
操作步骤：查看所领体验金券面、活动规则及【资产→合约→体验金账户】中的币种列表。
说明：可用币种和适用合约取决于该笔体验金使用规则。
【在 APP 上切换成体验金账户交易｜路由：case_08_campaign｜业务域：活动与体验金｜平台：App｜类型：操作路径｜受众：用户｜状态：提取稿】
操作步骤：在 APP 交易页面，进入 USDT 合约，点击左上角主账户，然后切换为体验金账户即可。
【切换体验金账户｜路由：case_08_campaign｜业务域：活动与体验金｜平台：App｜类型：操作路径｜受众：用户｜状态：提取稿】
操作步骤：1. 进入App交易页面→USDT合约。 2. 点击左上角【主账户】，切换为【体验金账户】。
【合约问答｜路由：case_08_campaign｜业务域：活动与体验金｜类型：FAQ｜受众：用户｜状态：active】
问：体验金账户的钱能划转出来吗？
答：体验金本金不能作为自有资金自由提币或划转，其使用范围按卡券规则执行。体验金产生的盈利与本金应分别查看；符合提取条件的盈利可按对应体验金的提取规则操作。
【合约问答｜路由：case_08_campaign｜业务域：活动与体验金｜类型：FAQ｜受众：用户｜状态：active】
问：什么是体验金账户？
答：体验金账户是平台提供的虚拟交易资金账户，其中的额度为非真实资产、不能提现，可用于合约交易中的手续费抵扣或亏损补偿。该账户与用户自有资金账户分开管理，仅支持在资金账户、USDT 合约账户、币本位合约账户、返佣账户、赠金账户之间划转，不支持充币和提币。可用金额、使用期限和提取规则以所领取体验金的说明为准。</t>
        </is>
      </c>
      <c r="H91" s="2" t="inlineStr"/>
      <c r="I91" s="2" t="inlineStr">
        <is>
          <t>可直接发</t>
        </is>
      </c>
      <c r="J91" s="2" t="n">
        <v>0</v>
      </c>
      <c r="K91" s="2" t="n">
        <v>0</v>
      </c>
      <c r="L91" s="2" t="inlineStr">
        <is>
          <t>R1</t>
        </is>
      </c>
      <c r="M91" s="2" t="inlineStr"/>
      <c r="N91" s="3" t="inlineStr"/>
      <c r="O91" s="2" t="inlineStr"/>
      <c r="P91" s="3" t="inlineStr"/>
      <c r="Q91" s="3" t="inlineStr"/>
      <c r="R91" s="3" t="inlineStr"/>
      <c r="S91" s="3" t="inlineStr"/>
      <c r="T91" s="3" t="inlineStr"/>
    </row>
    <row r="92" ht="96" customHeight="1">
      <c r="A92" s="2" t="inlineStr">
        <is>
          <t>evalset:A-093</t>
        </is>
      </c>
      <c r="B92" s="2" t="inlineStr">
        <is>
          <t>evalset_A</t>
        </is>
      </c>
      <c r="C92" s="2" t="inlineStr">
        <is>
          <t>case_03_rebate</t>
        </is>
      </c>
      <c r="D92" s="2" t="inlineStr">
        <is>
          <t>answer · 活动与奖励</t>
        </is>
      </c>
      <c r="E92" s="2" t="inlineStr">
        <is>
          <t>我可以拉朋友来注册吗</t>
        </is>
      </c>
      <c r="F92" s="2" t="inlineStr">
        <is>
          <t>可以的。进入 APP，点击底部导航栏【机会】，打开左上角【☰】菜单，点击页面最下方【邀请好友】按钮，即可生成邀请分享链接，邀请好友注册交易。</t>
        </is>
      </c>
      <c r="G92" s="2" t="inlineStr">
        <is>
          <t>Knowledge evidence:
【QAs-1230.txt】
question:邀请好友交易有返佣吗？ 
answer:1.如果您是平台合伙人，有返佣比例，邀请好友是有交易手续费返佣的，计算方式如下：  
自返佣金额 =（交易手续费 * 返佣比例 * 乘数）  
上级返佣金额 =（交易手续费 * 返佣比例价差 * 乘数）  
2.如果您是主动注册在平台官网，Deepcoin为用户提供30%的基础返佣比例，邀请人可以选择与受邀好友分享邀请返佣。 例如，用户A拥有30%返佣比例，选择将返佣的10%与受邀好友B分享；此时，用户B交易可以获得10%的交易自返佣，用户A将获得剩余20%的交易返佣。返佣期限为被邀请人自注册起3个月，返佣结算币种与被邀请人交易支付的手续费币种一致，强行平仓的费用不计入合约返佣。合约交易返佣将实时计算，每日0-24点的佣金将在次日12点自动转入返佣账户可用余额中。
【QAs-1230.txt】
question:我能邀请好友注册吗？ 
answer:可以的。 操作路径：进入 APP，点击底部导航栏【机会】，打开左上角【☰】菜单，点击页面最下方【邀请好友】按钮，即可生成邀请分享链接，邀请好友注册交易。
[PAGE KNOWLEDGE] Product documentation for the page or modal the user is currently on. Use it to answer how-to and where-is questions with the correct path and wording. It never establishes a current account value.
【选择合约WR委托｜路由：case_10_trade_orders｜业务域：委托与交易操作｜平台：App｜类型：操作路径｜受众：用户｜状态：提取稿】
操作步骤：可以，路径：打开app-点击【合约】-在下单面板选择【指标委托】-选择【WR】。
【创建合约带单项目让别人跟单｜路由：case_12_copytrade｜业务域：跟单与带单｜平台：App｜类型：操作路径｜受众：用户｜状态：提取稿】
操作步骤：进入【跟单】→【带单】→【创建带单仓位】，完成参数设置后创建。
【进入实名认证并提交资料｜路由：case_18_event_contract｜业务域：事件合约｜平台：App｜类型：操作路径｜受众：用户｜状态：提取稿】
操作步骤：App：点击首页左上角头像→【实名认证/身份验证】，按要求提交资料。
【合约问答｜路由：case_03_rebate｜业务域：返佣与合伙人｜类型：FAQ｜受众：用户｜状态：active】
问：邀请好友注册有什么奖励？
答：邀请好友加入 Deepcoin 完成永续合约交易，您和好友有机会共享 30% 的交易返佣。
【合约问答｜路由：case_12_copytrade｜业务域：跟单与带单｜类型：FAQ｜受众：用户｜状态：active】
问：创建带单项目需要满足什么条件吗？
答：成为带单员无需单独申请。App：进入【跟单】→【带单】→【创建带单仓位】，按页面完成设置，创建后生效。带单功能与超级合伙人申请是不同业务。
【合约问答｜路由：case_12_copytrade｜业务域：跟单与带单｜类型：FAQ｜受众：用户｜状态：active】
问：怎么开始带单让别人跟？
答：请点击页面上的“创建合约带单项目”按钮来开始。</t>
        </is>
      </c>
      <c r="H92" s="2" t="inlineStr"/>
      <c r="I92" s="2" t="inlineStr">
        <is>
          <t>可直接发</t>
        </is>
      </c>
      <c r="J92" s="2" t="n">
        <v>0</v>
      </c>
      <c r="K92" s="2" t="n">
        <v>0</v>
      </c>
      <c r="L92" s="2" t="inlineStr">
        <is>
          <t>R1</t>
        </is>
      </c>
      <c r="M92" s="2" t="inlineStr"/>
      <c r="N92" s="3" t="inlineStr"/>
      <c r="O92" s="2" t="inlineStr"/>
      <c r="P92" s="3" t="inlineStr"/>
      <c r="Q92" s="3" t="inlineStr"/>
      <c r="R92" s="3" t="inlineStr"/>
      <c r="S92" s="3" t="inlineStr"/>
      <c r="T92" s="3" t="inlineStr"/>
    </row>
    <row r="93" ht="96" customHeight="1">
      <c r="A93" s="2" t="inlineStr">
        <is>
          <t>evalset:A-094</t>
        </is>
      </c>
      <c r="B93" s="2" t="inlineStr">
        <is>
          <t>evalset_A</t>
        </is>
      </c>
      <c r="C93" s="2" t="inlineStr">
        <is>
          <t>case_13_trade_general</t>
        </is>
      </c>
      <c r="D93" s="2" t="inlineStr">
        <is>
          <t>answer · 现货交易</t>
        </is>
      </c>
      <c r="E93" s="2" t="inlineStr">
        <is>
          <t>现货每个币最少买多少</t>
        </is>
      </c>
      <c r="F93" s="2" t="inlineStr">
        <is>
          <t>现货最小下单金额是20U。如果您买的是BTC、ETH等数字货币，需要根据当前币价折算，具体数量以页面显示为准。</t>
        </is>
      </c>
      <c r="G93" s="2" t="inlineStr">
        <is>
          <t>Knowledge evidence:
【QAs-1230.txt】
question:事件合约最小下单金额是多少？ 
answer:事件合约市价单最小下单金额一般是 1 USDT，限价单最小数量为5份，具体以下单页面为准。
【QAs-1230.txt】
question:现货交易各币种最小下单数量是多少？ 
answer:您好，目前现货最小下单金额为20U。 如果您持有的是，除USDT以外的数字货币（例BTC、ETH等），需要根据当前币价进行折算。
计算方式：最小下单量 = 20U / 该币种当前币价
注：请以页面显示为准
【QAs-1230.txt】
question:币本位各币种的合约面值是多少？ 
answer:币本位各币种的合约面值  
BTC：100.0USD  
ETH：10.0USD  
XRP：10.0USD  
LTC：1.0USD  
BCH：1.0USD  
EOS：1.0USD  
LINK：1.0USD
【币本位合约交易操作指南 (APP)】
path_guide&gt;App →【交易】→【币本位合约】→ 切换至【开仓】 → 选择【市价委托】 → 输入【开仓数量】 →【买入/开多】&lt;/path_guide&gt;。
[PAGE KNOWLEDGE] Product documentation for the page or modal the user is currently on. Use it to answer how-to and where-is questions with the correct path and wording. It never establishes a current account value.
【现货市价买币｜路由：case_13_trade_general｜业务域：合约基础与交易功能｜平台：App｜类型：操作路径｜受众：用户｜状态：提取稿】
操作步骤：1. 进入App交易页→现货，切换【买入】。 2. 点击【市价委托】，输入【买入金额】。 3. 点击【买入BTC】。
说明：原按钮币种为BTC，未改为其他币种。
【现货市价卖币｜路由：case_10_trade_orders｜业务域：委托与交易操作｜平台：App｜类型：操作路径｜受众：用户｜状态：提取稿】
操作步骤：1. 进入App交易页→现货，切换【卖出】。 2. 点击【市价委托】，输入【卖出数量】。 3. 点击【卖出BTC】。
说明：原按钮币种为BTC。
【查询币本位最大可开张数｜路由：case_13_trade_general｜业务域：合约基础与交易功能｜平台：App｜类型：操作路径｜受众：用户｜状态：提取稿】
操作步骤：1. 进入App交易页→币本位合约→右上角【合约信息】。 2. 选择【币本位合约】→【阶梯保证金】→对应币种。 3. 根据开仓杠杆查看【可开张数】。
【合约问答｜路由：case_13_trade_general｜业务域：合约基础与交易功能｜类型：FAQ｜受众：用户｜状态：active】
问：只有10000 USDT能买多少比特币？
答：在现货市场，您只能购买价值10,000 USDT的等值比特币。但在合约市场，由于有杠杆，您可以开立比10,000 USDT面值大得多的合约仓位。
【合约问答｜路由：case_13_trade_general｜业务域：合约基础与交易功能｜类型：FAQ｜受众：用户｜状态：active】
问：如果我想买1个比特币，现货和合约需要的资金一样吗？
答：不一样。现货交易需要全额…</t>
        </is>
      </c>
      <c r="H93" s="2" t="inlineStr"/>
      <c r="I93" s="2" t="inlineStr">
        <is>
          <t>可直接发</t>
        </is>
      </c>
      <c r="J93" s="2" t="n">
        <v>0</v>
      </c>
      <c r="K93" s="2" t="n">
        <v>0</v>
      </c>
      <c r="L93" s="2" t="inlineStr">
        <is>
          <t>R1</t>
        </is>
      </c>
      <c r="M93" s="2" t="inlineStr"/>
      <c r="N93" s="3" t="inlineStr"/>
      <c r="O93" s="2" t="inlineStr"/>
      <c r="P93" s="3" t="inlineStr"/>
      <c r="Q93" s="3" t="inlineStr"/>
      <c r="R93" s="3" t="inlineStr"/>
      <c r="S93" s="3" t="inlineStr"/>
      <c r="T93" s="3" t="inlineStr"/>
    </row>
    <row r="94" ht="96" customHeight="1">
      <c r="A94" s="2" t="inlineStr">
        <is>
          <t>evalset:A-095</t>
        </is>
      </c>
      <c r="B94" s="2" t="inlineStr">
        <is>
          <t>evalset_A</t>
        </is>
      </c>
      <c r="C94" s="2" t="inlineStr">
        <is>
          <t>case_13_trade_general</t>
        </is>
      </c>
      <c r="D94" s="2" t="inlineStr">
        <is>
          <t>answer · 现货交易</t>
        </is>
      </c>
      <c r="E94" s="2" t="inlineStr">
        <is>
          <t>现货持仓的成本均价是怎么算的</t>
        </is>
      </c>
      <c r="F94" s="2" t="inlineStr">
        <is>
          <t>现货持仓的成本均价，如果是从平台内部购买的，就是这笔资金的成交均价；如果是您自行转入的，则不显示成本价。</t>
        </is>
      </c>
      <c r="G94" s="2" t="inlineStr">
        <is>
          <t>Knowledge evidence:
【QAs-1230.txt】
question:现货交易持仓中，成本均价是如何计算的？ 
answer:您好，如果您的资金是从平台内部购买，则成本均价为您购买这笔资金的成交均价。如果该币种为您自行转入到现货账户中的，则不显示成本价。
【币本位合约盈亏计算】
&lt;formula&gt;`开仓均价 = 合约面值 × 合约总数量 ÷ 合约价值`&lt;/formula&gt;
【币本位合约盈亏计算】
开仓均价计算**
【盈亏平衡价】
- **定义**：买入或卖出开仓的平均价格，反映建仓成本。  
- &lt;formula&gt;**公式**：开仓均价 = 建仓成交总金额 ÷ 建仓成交数量总和&lt;/formula&gt;  
- **说明**：仅考虑建仓成交价格，不含平仓手续费、已实现盈亏等。
[PAGE KNOWLEDGE] Product documentation for the page or modal the user is currently on. Use it to answer how-to and where-is questions with the correct path and wording. It never establishes a current account value.
【在K线查看持仓信息｜路由：case_13_trade_general｜业务域：合约基础与交易功能｜平台：App｜类型：操作路径｜受众：用户｜状态：平台已核实，内容有待核对项】
操作步骤：在K线区域左侧的当前仓位图标查看成本价、盈亏平衡价、持仓数量及盈亏。
内容核对提示：补App USDT合约和K线快捷交易入口；不要泛化为所有合约品种。
【在K线中平仓｜路由：case_10_trade_orders｜业务域：委托与交易操作｜平台：App｜类型：操作路径｜受众：用户｜状态：平台已核实，内容有待核对项】
操作步骤：点击仓位图标并上下拖动，进行市价平仓操作。
内容核对提示：上下拖动同样被源1456称为止盈止损，需确认如何区分两种动作，避免误操作。；同一手势也可设置止盈止损；业务文档未细化后续选择/确认，应补如何选择市价平仓，避免误认为任何拖动必然立即平仓。
【在 App 上设置全部仓位止盈止损｜路由：case_10_trade_orders｜业务域：委托与交易操作｜平台：App｜类型：操作路径｜受众：用户｜状态：提取稿】
操作步骤：App-交易-止盈止损-全部仓位-选择市价或限价止盈止损-输入止盈/止损触发价格-点击确定。
【合约问答｜路由：case_10_trade_orders｜业务域：委托与交易操作｜类型：FAQ｜受众：用户｜状态：active】
问：开仓均价是怎么算的？
答：开仓均价 = 合约面值*合约总数量/合约价值。
【合约问答｜路由：case_10_trade_orders｜业务域：委托与交易操作｜类型：FAQ｜受众：用户｜状态：active】
问：如果我分多次开仓，开仓均价怎么算？
答：开仓均价 = 仓位价值 / (合约面值 * 合约总数量)。仓位价值是每次开仓价值的总和，即 (合约面值*数量1*价格1) + (合约面值*数量2*价格2) + ...。</t>
        </is>
      </c>
      <c r="H94" s="2" t="inlineStr"/>
      <c r="I94" s="2" t="inlineStr">
        <is>
          <t>可直接发</t>
        </is>
      </c>
      <c r="J94" s="2" t="n">
        <v>0</v>
      </c>
      <c r="K94" s="2" t="n">
        <v>0</v>
      </c>
      <c r="L94" s="2" t="inlineStr">
        <is>
          <t>R1</t>
        </is>
      </c>
      <c r="M94" s="2" t="inlineStr"/>
      <c r="N94" s="3" t="inlineStr"/>
      <c r="O94" s="2" t="inlineStr"/>
      <c r="P94" s="3" t="inlineStr"/>
      <c r="Q94" s="3" t="inlineStr"/>
      <c r="R94" s="3" t="inlineStr"/>
      <c r="S94" s="3" t="inlineStr"/>
      <c r="T94" s="3" t="inlineStr"/>
    </row>
    <row r="95" ht="96" customHeight="1">
      <c r="A95" s="2" t="inlineStr">
        <is>
          <t>evalset:A-096</t>
        </is>
      </c>
      <c r="B95" s="2" t="inlineStr">
        <is>
          <t>evalset_A</t>
        </is>
      </c>
      <c r="C95" s="2" t="inlineStr">
        <is>
          <t>case_13_trade_general</t>
        </is>
      </c>
      <c r="D95" s="2" t="inlineStr">
        <is>
          <t>answer · 行情与图表</t>
        </is>
      </c>
      <c r="E95" s="2" t="inlineStr">
        <is>
          <t>K线老是卡，价格也不实时更新</t>
        </is>
      </c>
      <c r="F95" s="2" t="inlineStr">
        <is>
          <t>K线卡顿和价格更新慢，您可以先尝试更新App、切换网络或重新进入页面。安卓端该问题已在7.6.96版本修复，若无法在线升级需重新下载安装包；iOS端可先关闭图表2或切换UTC时区临时缓解，新版本上线后会彻底修复。</t>
        </is>
      </c>
      <c r="G95" s="2" t="inlineStr">
        <is>
          <t>Knowledge evidence:
【QAs-1230.txt】
question:为什么K线存在页面卡顿以及价格更新不及时、未能实时跟随行情？ 
answer:非常抱歉给您带来不好的体验，K 线卡住的问题可以按系统尝试下面方案： ✅ iOS 苹果端：您可以先关闭图表 2，或者切换成 UTC 时区 K 线临时缓解；该卡顿问题会在新版本上线后彻底修复。 ✅ 安卓端：该问题已经在 7.6.96 版本完成修复。 注意：APP 内点击更新无法升级到 7.6.96；即便之前通过链接下载的旧 APK，也不能直接在线升级，需要重新下载全新安装包覆盖更新。
【QAs-1230.txt】
question:事件合约K 线（黄色 K 线）不实时跳动是什么原因？ 
answer:事件合约的黄色 K 线代表当前事件的价格走势。如果只是该合约 K 线未跳动而其他盘面正常，可能是行情数据暂时未刷新或延迟。建议刷新页面或重新进入该合约交易界面；如仍未恢复请提供录屏供核实。
【如何处理现货订单相关问题】
现货和合约不在同一盘口，二者价格存在差异是正常现象。
【Indicator Order】
你在回看历史 K 线时，可能看到价格已“穿线”，但当时根据实时价格计算的指标并未触发条件，所以 Indicator Order 未成交。
Live account evidence:
[trade-fee-mcp.query_swap_instruments]
{"instruments":[{"ExchangeID":"DeepCoin","InstrumentID":"GTCUSDT","InstrumentName":"GTCUSDT","SettlementGroup":"SwapU","ProductID":"GTC_SWAP","ProductGroup":"SwapU","ProductClass":"1","ProductType":"2","StrikePrice":"888","OptionsType":"0","VolumeMultiple":"1","StartTime":"0","ExpireTime":"0","PriceCurrency":"USDT","ClearCurrency":"USDT","IsInverse":"0","BaseCurrency":"GTC","MarginPriceType":"2","BasisPrice":"10.456","MinOrderVolume":"1","MinOrderCost":"0","MaxOrderVolume":"10000","PriceTick":"0.001","VolumeTick":"1","ShowVolumeTick":"0","TradingModel":"0","DayStartTime":"00:00:00","SortNumber":"11","Remark":"https://bbj2020.oss-accelerate.aliyuncs.com/deepcoin/admin/1642754899875GTC.png","DefaultLeverage":"75","PriceLimitValueMode":"0","PriceLimitPrice":"3","PriceLimitUpperValue":"0.05","PriceLimitLowerValue":"0.05","MaxOpenInterest":"0","MarkedPriceMode":"1","C…</t>
        </is>
      </c>
      <c r="H95" s="2" t="inlineStr">
        <is>
          <t>trade-fee-mcp.query_swap_instruments</t>
        </is>
      </c>
      <c r="I95" s="2" t="inlineStr">
        <is>
          <t>可直接发</t>
        </is>
      </c>
      <c r="J95" s="2" t="n">
        <v>0</v>
      </c>
      <c r="K95" s="2" t="n">
        <v>0</v>
      </c>
      <c r="L95" s="2" t="inlineStr">
        <is>
          <t>R1</t>
        </is>
      </c>
      <c r="M95" s="2" t="inlineStr"/>
      <c r="N95" s="3" t="inlineStr"/>
      <c r="O95" s="2" t="inlineStr"/>
      <c r="P95" s="3" t="inlineStr"/>
      <c r="Q95" s="3" t="inlineStr"/>
      <c r="R95" s="3" t="inlineStr"/>
      <c r="S95" s="3" t="inlineStr"/>
      <c r="T95" s="3" t="inlineStr"/>
    </row>
    <row r="96" ht="96" customHeight="1">
      <c r="A96" s="2" t="inlineStr">
        <is>
          <t>evalset:A-097</t>
        </is>
      </c>
      <c r="B96" s="2" t="inlineStr">
        <is>
          <t>evalset_A</t>
        </is>
      </c>
      <c r="C96" s="2" t="inlineStr">
        <is>
          <t>case_13_trade_general</t>
        </is>
      </c>
      <c r="D96" s="2" t="inlineStr">
        <is>
          <t>answer · 行情与图表</t>
        </is>
      </c>
      <c r="E96" s="2" t="inlineStr">
        <is>
          <t>振幅榜上的振幅是怎么算的</t>
        </is>
      </c>
      <c r="F96" s="2" t="inlineStr">
        <is>
          <t>振幅的计算公式是：（最高值 - 最低值）/ 初始值。以1分钟为例，就是（1分钟最高值 - 1分钟最低值）/ 1分钟初始值。</t>
        </is>
      </c>
      <c r="G96" s="2" t="inlineStr">
        <is>
          <t>Knowledge evidence:
【QAs-1230.txt】
question:振幅榜单时间指标有哪些？振幅是如何计算的？ 
answer:您好，机会页面的振幅榜单默认展示的是【1分钟幅度】，您可以点击右侧切换时间频率，切换为【15分钟幅度】和【1小时幅度】。 振幅公式=（最高值-最低值）/初始值 以1分钟为例（1分钟最高值-1分钟最低值）/ 1分钟初始值
【Indicator Order】
- Indicator Order 的触发价格以**实时价格**计算；  
- 周期结束后，指标以该周期的**收盘价**计算。
[PAGE KNOWLEDGE] Product documentation for the page or modal the user is currently on. Use it to answer how-to and where-is questions with the correct path and wording. It never establishes a current account value.
【使用强平价计算器｜路由：case_05_liquidation｜业务域：强平与风险保证金｜平台：App｜类型：操作路径｜受众：用户｜状态：提取稿】
操作步骤：1. 交易页面右上方【...】→【计算器】→【强平价】菜单。 2. 输入参数后点击计算。
【使用合约计算器｜路由：case_13_trade_general｜业务域：合约基础与交易功能｜平台：App｜类型：操作路径｜受众：用户｜状态：提取稿】
操作步骤：1. 进入App对应合约交易页，打开右上角【…】→【计算器】。 2. 选择估算项目，输入方向、杠杆、数量和开仓价等参数后计算。
说明：结果为预估，不代表实际成交或实时账户结果。
【在 App 上设置全部仓位止盈止损｜路由：case_10_trade_orders｜业务域：委托与交易操作｜平台：App｜类型：操作路径｜受众：用户｜状态：提取稿】
操作步骤：App-交易-止盈止损-全部仓位-选择市价或限价止盈止损-输入止盈/止损触发价格-点击确定。
【合约问答｜路由：case_10_trade_orders｜业务域：委托与交易操作｜类型：FAQ｜受众：用户｜状态：active】
问：计算档位时，哪些订单算在内？
答：计算依据是：新增订单+持仓单+挂单的合约价值总和。
【合约问答｜路由：case_13_trade_general｜业务域：合约基础与交易功能｜类型：FAQ｜受众：用户｜状态：active】
问：计算器杠杆只能选滑块上的几个档位吗？
答：网页端：可以点击杠杆滑块的快捷刻度，也可以在“输入杠杆倍数”框里直接填写。BTCUSDT 页面提供 1x、25x、50x、75x、100x、125x 六个快捷刻度。计算结果仅供参考。
【合约问答｜路由：case_13_trade_general｜业务域：合约基础与交易功能｜类型：FAQ｜受众：用户｜状态：active】
问：AI 策略的杠杆可以直接输入，也可以用滑块选择吗？
答：网页端：可以。在策略开始配置中点击杠杆倍数，打开“调整杠杆”，然后在数值框输入倍数，或点击下方滑块刻度选择倍数。该弹窗展示当前倍数和待选值，底部有“确定”按钮。可用范围以当前弹窗为准。</t>
        </is>
      </c>
      <c r="H96" s="2" t="inlineStr"/>
      <c r="I96" s="2" t="inlineStr">
        <is>
          <t>可直接发</t>
        </is>
      </c>
      <c r="J96" s="2" t="n">
        <v>0</v>
      </c>
      <c r="K96" s="2" t="n">
        <v>0</v>
      </c>
      <c r="L96" s="2" t="inlineStr">
        <is>
          <t>R1</t>
        </is>
      </c>
      <c r="M96" s="2" t="inlineStr"/>
      <c r="N96" s="3" t="inlineStr"/>
      <c r="O96" s="2" t="inlineStr"/>
      <c r="P96" s="3" t="inlineStr"/>
      <c r="Q96" s="3" t="inlineStr"/>
      <c r="R96" s="3" t="inlineStr"/>
      <c r="S96" s="3" t="inlineStr"/>
      <c r="T96" s="3" t="inlineStr"/>
    </row>
    <row r="97" ht="96" customHeight="1">
      <c r="A97" s="2" t="inlineStr">
        <is>
          <t>evalset:A-098</t>
        </is>
      </c>
      <c r="B97" s="2" t="inlineStr">
        <is>
          <t>evalset_A</t>
        </is>
      </c>
      <c r="C97" s="2" t="inlineStr">
        <is>
          <t>case_15_account_security</t>
        </is>
      </c>
      <c r="D97" s="2" t="inlineStr">
        <is>
          <t>answer · 账户与安全</t>
        </is>
      </c>
      <c r="E97" s="2" t="inlineStr">
        <is>
          <t>我自己把账号冻结了，怎么解开</t>
        </is>
      </c>
      <c r="F97" s="2" t="inlineStr">
        <is>
          <t>您自行冻结账户后，需发送邮件至 customersupport@supportkf.com 申请解冻。邮件需包含：UID、绑定邮箱、冻结及解冻原因、手持证件加手写文案照片（含姓名、UID、邮箱及免责声明），若已入金还需附充币订单截图。</t>
        </is>
      </c>
      <c r="G97" s="2" t="inlineStr">
        <is>
          <t>Knowledge evidence:
【QAs-1230.txt】
question:用户自行冻结账户，申请解冻 
answer:为保障用户账户安全，请您发送邮件包含以下内容至：customersupport@supportkf.com 1.UID； 2.账户绑定邮箱； 3.详细描述开启账户冻结及申请关闭账户冻结的原因； 4.拍摄 一张手持有效证件+手写文案 照片或视频录制，手写文案内容：姓名、UID、邮箱号码、所造成一切后果与平台无关（如需添加水印，请不要遮挡面部五官及手持文案）； 5.若账户已入金，请在充币方查询提币记录，找到充币至Deepcoin的订单并截图给我们。
【QAs-1230.txt】
question:如何冻结/注销账户？ 
answer:1. 点击底部导航栏【机会】，打开左上角【☰】菜单，点击【安全设置】 2. 点击【账户管理】 3. 点击【冻结账户】或【删除账户】   (1) 冻结账户：点击【冻结确认】，账户冻结后将被暂停。您可以联系客服申请解冻账户   (2) 注销账户：如果满足页面提示的两个条件，点击【确认注销】按钮注销账户。注销后，您的账户将被永久删除，您将无法使用绑定的邮箱、手机号码和身份信息重新注册。
[PAGE KNOWLEDGE] Product documentation for the page or modal the user is currently on. Use it to answer how-to and where-is questions with the correct path and wording. It never establishes a current account value.
【在 APP 上进入合约账户｜路由：case_13_trade_general｜业务域：合约基础与交易功能｜平台：App｜类型：操作路径｜受众：用户｜状态：提取稿】
操作步骤：打开 Deepcoin App，点击首页右下角「资产」图标进入资产界面，然后点击「合约」即可进入合约账户界面。
【在 APP 上切换成体验金账户交易｜路由：case_08_campaign｜业务域：活动与体验金｜平台：App｜类型：操作路径｜受众：用户｜状态：提取稿】
操作步骤：在 APP 交易页面，进入 USDT 合约，点击左上角主账户，然后切换为体验金账户即可。
【在 App 上设置全部仓位止盈止损｜路由：case_10_trade_orders｜业务域：委托与交易操作｜平台：App｜类型：操作路径｜受众：用户｜状态：提取稿】
操作步骤：App-交易-止盈止损-全部仓位-选择市价或限价止盈止损-输入止盈/止损触发价格-点击确定。
【合约问答｜路由：case_13_trade_general｜业务域：合约基础与交易功能｜类型：FAQ｜受众：用户｜状态：active】
问：在 APP 上怎么进入合约账户？
答：打开 Deepcoin App，点击首页右下角「资产」图标进入资产界面，然后点击「合约」即可进入合约账户界面。
【合约问答｜路由：case_10_trade_orders｜业务域：委托与交易操作｜类型：FAQ｜受众：用户｜状态：active】
问：怎么在 App 上设置全部仓位止盈止损？
答：路径为：App-交易-止盈止损-全部仓位-选择市价或限价止盈止损-输入止盈/止损触发价格-点击确定。</t>
        </is>
      </c>
      <c r="H97" s="2" t="inlineStr"/>
      <c r="I97" s="2" t="inlineStr">
        <is>
          <t>可直接发</t>
        </is>
      </c>
      <c r="J97" s="2" t="n">
        <v>0</v>
      </c>
      <c r="K97" s="2" t="n">
        <v>0</v>
      </c>
      <c r="L97" s="2" t="inlineStr">
        <is>
          <t>R1、R3</t>
        </is>
      </c>
      <c r="M97" s="2" t="inlineStr"/>
      <c r="N97" s="3" t="inlineStr"/>
      <c r="O97" s="2" t="inlineStr"/>
      <c r="P97" s="3" t="inlineStr"/>
      <c r="Q97" s="3" t="inlineStr"/>
      <c r="R97" s="3" t="inlineStr"/>
      <c r="S97" s="3" t="inlineStr"/>
      <c r="T97" s="3" t="inlineStr"/>
    </row>
    <row r="98" ht="96" customHeight="1">
      <c r="A98" s="2" t="inlineStr">
        <is>
          <t>evalset:A-099</t>
        </is>
      </c>
      <c r="B98" s="2" t="inlineStr">
        <is>
          <t>evalset_A</t>
        </is>
      </c>
      <c r="C98" s="2" t="inlineStr">
        <is>
          <t>case_15_account_security</t>
        </is>
      </c>
      <c r="D98" s="2" t="inlineStr">
        <is>
          <t>answer · 账户与安全</t>
        </is>
      </c>
      <c r="E98" s="2" t="inlineStr">
        <is>
          <t>短信验证码一直收不到</t>
        </is>
      </c>
      <c r="F98" s="2" t="inlineStr">
        <is>
          <t>先检查手机信号和短信存储空间，关闭安全拦截软件后重启手机再试。如果还是收不到，请在专属群聊中联系人工客服处理。</t>
        </is>
      </c>
      <c r="G98" s="2" t="inlineStr">
        <is>
          <t>Knowledge evidence:
【QAs-1230.txt】
question:为什么收不到短信验证码？ 
answer:抱歉给您带来的不便，如果您收不到短信验证码，可按以下步骤先自行排查：  
1. 核对当前输入手机号与平台注册绑定手机号是否一致；  
2. 检查手机信号及网络是否正常；  
3. 确认手机短信存储空间是否已满；  
4. 核实绑定手机号是否欠费、停机；  
5. 关闭手机安全拦截类软件，重启手机后重新获取；  
6. 双卡槽手机可更换SIM卡槽尝试；单卡槽手机可将SIM卡放入其他手机测试；  
7. 若所有平台短信均无法接收，请联系运营商排查是否被短信拦截或暂停相关服务。
若手机设置和运营商状态均无异常，请提供您的绑定手机号以及当前正在进行的操作，我帮您进一步核查处理。
[PAGE KNOWLEDGE] Product documentation for the page or modal the user is currently on. Use it to answer how-to and where-is questions with the correct path and wording. It never establishes a current account value.
【进入实名认证并提交资料｜路由：case_18_event_contract｜业务域：事件合约｜平台：App｜类型：操作路径｜受众：用户｜状态：提取稿】
操作步骤：App：点击首页左上角头像→【实名认证/身份验证】，按要求提交资料。
【定位追单功能｜路由：case_10_trade_orders｜业务域：委托与交易操作｜平台：App｜类型：操作路径｜受众：用户｜状态：平台已核实，内容有待核对项】
操作步骤：在【合约交易】页面查找追单功能。
内容核对提示：步骤过粗，应补当前委托、支持追单未成交限价单及确认。
【查看当前委托｜路由：case_10_trade_orders｜业务域：委托与交易操作｜平台：App｜类型：操作路径｜受众：用户｜状态：提取稿】
操作步骤：进入对应合约交易页，在【委托】或【当前委托】查看未成交订单。
【合约问答｜路由：case_01_withdrawal｜业务域：提币与出金｜类型：FAQ｜受众：用户｜状态：active】
问：提币好久了还没到账，怎么回事？
答：提币未到账可能有多种原因：1. 区块确认数不足（网络拥堵），需等待链上确认；2. Memo缺失或错误；3. 提币金额低于最低额度；4. 选择了不受支持的网络/地址；5. 提币到了智能合约地址或错误地址。建议先在区块浏览器查看TxID状态。
【合约问答｜路由：case_01_withdrawal｜业务域：提币与出金｜类型：FAQ｜受众：用户｜状态：active】
问：提币到智能合约地址没到账怎么办？
答：提币已从Deepcoin转出，建议联系对方平台/钱包客服提交找回/入账申请，能否找回取决于对方处理情况。
【合约问答｜路由：case_12_copytrade｜业务域：跟单与带单｜类型：FAQ｜受众：用户｜状态：active】
问：为什么我的分润还没收到？
答：在结算时刻，要求跟单者和交易员无仓位上的关联关系，即跟单者无正在跟随交易员的仓位。否则该名跟单者的分润将延到下一周期进行结算。</t>
        </is>
      </c>
      <c r="H98" s="2" t="inlineStr"/>
      <c r="I98" s="2" t="inlineStr">
        <is>
          <t>可直接发</t>
        </is>
      </c>
      <c r="J98" s="2" t="n">
        <v>0</v>
      </c>
      <c r="K98" s="2" t="n">
        <v>0</v>
      </c>
      <c r="L98" s="2" t="inlineStr">
        <is>
          <t>R1</t>
        </is>
      </c>
      <c r="M98" s="2" t="inlineStr"/>
      <c r="N98" s="3" t="inlineStr"/>
      <c r="O98" s="2" t="inlineStr"/>
      <c r="P98" s="3" t="inlineStr"/>
      <c r="Q98" s="3" t="inlineStr"/>
      <c r="R98" s="3" t="inlineStr"/>
      <c r="S98" s="3" t="inlineStr"/>
      <c r="T98" s="3" t="inlineStr"/>
    </row>
    <row r="99" ht="96" customHeight="1">
      <c r="A99" s="2" t="inlineStr">
        <is>
          <t>evalset:A-100</t>
        </is>
      </c>
      <c r="B99" s="2" t="inlineStr">
        <is>
          <t>evalset_A</t>
        </is>
      </c>
      <c r="C99" s="2" t="inlineStr">
        <is>
          <t>case_15_account_security</t>
        </is>
      </c>
      <c r="D99" s="2" t="inlineStr">
        <is>
          <t>answer · 账户与安全</t>
        </is>
      </c>
      <c r="E99" s="2" t="inlineStr">
        <is>
          <t>我想换绑邮箱，账号能登上</t>
        </is>
      </c>
      <c r="F99" s="2" t="inlineStr">
        <is>
          <t>能登上且旧邮箱能收验证码的话，直接APP里改就行：底部【机会】—左上角【☰】—安全设置—邮箱—更换邮箱—去更换，按提示输入新邮箱和验证码即可。新邮箱不能注册过本平台，改完24小时内不能提币。</t>
        </is>
      </c>
      <c r="G99" s="2" t="inlineStr">
        <is>
          <t>Knowledge evidence:
【QAs-1230.txt】
question:账号邮箱怎么修改？（可以登录账号） 
answer:您好，若您当前可正常登录账号，并且旧邮箱可以正常接收验证码，可参考以下步骤更换邮箱号：点击底部导航栏【机会】 — 打开左上角【☰】菜单 — 安全设置 — 邮箱 — 更换邮箱 — 去更换，按照页面指引，依次输入新邮箱号、邮箱验证码与其他安全项验证码（谷歌、手机、或登录密码），即可完成换绑。 温馨提示：新邮箱号需未注册过本平台；完成安全信息修改后，24 小时内会限制提币，旧邮箱地址在被更新后的一年内无法用于重新注册或添加至其他账号；一年后可以正常使用，请您知悉。
【QAs-1230.txt】
question:旧邮箱无法使用，如何修改邮箱？（特殊情况-用户只绑定了邮箱，没有手机/谷歌验证） 
answer:为了保障您的账户和资产安全，若需申请修改邮箱，请您参考以下信息，并根据账户情况准备相关资料。 1.若您当前仍可使用绑定的旧邮箱，请使用该旧邮箱发送邮件至 customersupport@supportkf.com，并在邮件中注明您的 UID、需更改的旧邮箱及新邮箱地址。 2.若您账户绑定旧邮箱已无法使用，使用新邮箱发送邮件至customersupport@supportkf.com申请更换，告知原绑定邮箱，新邮箱，并提供以下材料： 材料1:身份证正反面+手持证件，并手写说明，确认由此造成的一切后果与平台无关； 材料2:如用户有入金，需提供任意一笔从其他平台提币到deepcoin账户的记录截图 请您注意：新邮箱必须未注册过本平台 账户修改后原邮箱将在1年内无法被使用，且24小时内无法提币。 感谢您的支持与配合。
[PAGE KNOWLEDGE] Product documentation for the page or modal the user is currently on. Use it to answer how-to and where-is questions with the correct path and wording. It never establishes a current account value.
【在 APP 上切换成体验金账户交易｜路由：case_08_campaign｜业务域：活动与体验金｜平台：App｜类型：操作路径｜受众：用户｜状态：提取稿】
操作步骤：在 APP 交易页面，进入 USDT 合约，点击左上角主账户，然后切换为体验金账户即可。
【切换体验金账户｜路由：case_08_campaign｜业务域：活动与体验金｜平台：App｜类型：操作路径｜受众：用户｜状态：提取稿】
操作步骤：1. 进入App交易页面→USDT合约。 2. 点击左上角【主账户】，切换为【体验金账户】。
【切换基础版体验金账户下单｜路由：case_08_campaign｜业务域：活动与体验金｜平台：App｜类型：操作路径｜受众：用户｜状态：平台已核实，内容有待核对项】
适用条件：使用基础版体验金。
操作步骤：在永续合约下单页面切换至体验金账户后下单。
内容核对提示：应补充USDT合约及主账户切换入口，适用所领基础版券规则。
【合约问答｜路由：case_13_trade_general｜业务域：合约基础与交易功能｜类型：FAQ｜受众：用户｜状态：active】
问：怎么切换查看不同合约账户？
答：App：进入【资产】→【合约】，选择对应合约账户查看。网页端：点击用户图标→【账户总览】→…</t>
        </is>
      </c>
      <c r="H99" s="2" t="inlineStr"/>
      <c r="I99" s="2" t="inlineStr">
        <is>
          <t>可直接发</t>
        </is>
      </c>
      <c r="J99" s="2" t="n">
        <v>0</v>
      </c>
      <c r="K99" s="2" t="n">
        <v>0</v>
      </c>
      <c r="L99" s="2" t="inlineStr">
        <is>
          <t>R1</t>
        </is>
      </c>
      <c r="M99" s="2" t="inlineStr"/>
      <c r="N99" s="3" t="inlineStr"/>
      <c r="O99" s="2" t="inlineStr"/>
      <c r="P99" s="3" t="inlineStr"/>
      <c r="Q99" s="3" t="inlineStr"/>
      <c r="R99" s="3" t="inlineStr"/>
      <c r="S99" s="3" t="inlineStr"/>
      <c r="T99" s="3" t="inlineStr"/>
    </row>
    <row r="100" ht="96" customHeight="1">
      <c r="A100" s="2" t="inlineStr">
        <is>
          <t>evalset:A-101</t>
        </is>
      </c>
      <c r="B100" s="2" t="inlineStr">
        <is>
          <t>evalset_A</t>
        </is>
      </c>
      <c r="C100" s="2" t="inlineStr">
        <is>
          <t>case_15_account_security</t>
        </is>
      </c>
      <c r="D100" s="2" t="inlineStr">
        <is>
          <t>answer · 账户与安全</t>
        </is>
      </c>
      <c r="E100" s="2" t="inlineStr">
        <is>
          <t>手机坏了账号还能登吗</t>
        </is>
      </c>
      <c r="F100" s="2" t="inlineStr">
        <is>
          <t>能。您可以更换新设备登录，或者使用网页版登录，网址是 https://www.deepcoin.com。注意新设备不能登录过其他 Deepcoin 账号。</t>
        </is>
      </c>
      <c r="G100" s="2" t="inlineStr">
        <is>
          <t>Knowledge evidence:
【QAs-1230.txt】
question:如果设备坏了，账户还能登录吗？ 
answer:您可以更换新设备或使用网页版登录账户，网址： https://www.deepcoin.com  
目前中国地区IP可能无法访问，建议使用合规的网络环境。感谢理解。
【QAs-1230.txt】
question:如果换了手机，还能登录吗？ 
answer:您好，更换新手机后能否登录，要看设备是否已有账号记录：如果新手机从未登录过 Deepcoin 任何账号，是可以正常登录的；若该手机已登录过其他 Deepcoin 账号，则会将已登录的账号设为该设备的“信任账号”。每台设备仅支持登录其绑定的信任账号，如果账号连续7天没有登录行为，设备绑定关系会自动释放，届时对应设备就可以正常注册、登录新账号。(注：同上级注册多个账号不受单设备限制)
【QAs-1230.txt】
question:注销账户后，手机能否登录新账户？ 
answer:您好，注销账户7天后，设备绑定关系会自动释放，届时对应设备就可以正常注册、登录新账号。(注：同上级注册多个账号不受单设备限制)
[PAGE KNOWLEDGE] Product documentation for the page or modal the user is currently on. Use it to answer how-to and where-is questions with the correct path and wording. It never establishes a current account value.
【查看当前未实现盈亏｜路由：case_13_trade_general｜业务域：合约基础与交易功能｜平台：App｜类型：操作路径｜受众：用户｜状态：提取稿】
适用条件：已登录。
操作步骤：1. 登录App，点击底部【交易】，选择目标交易对。 2. 在页面下方【持仓】面板查看当前仓位未实现盈亏。
【进入实名认证并提交资料｜路由：case_18_event_contract｜业务域：事件合约｜平台：App｜类型：操作路径｜受众：用户｜状态：提取稿】
操作步骤：App：点击首页左上角头像→【实名认证/身份验证】，按要求提交资料。
【永续合约在手机上操作｜路由：case_13_trade_general｜业务域：合约基础与交易功能｜平台：App｜类型：操作路径｜受众：用户｜状态：提取稿】
操作步骤：App首页进入【交易】，选择永续合约交易对，设置仓位模式、杠杆、委托类型及数量，核对保证金和手续费后选择【开多】或【开空】。
【合约问答｜路由：case_08_campaign｜业务域：活动与体验金｜类型：FAQ｜受众：用户｜状态：active】
问：可以用多个账户操作吗？
答：不可以。用户不得在多个账户间进行开合约或对立操作，也不得使用虚拟设备交易。违规者将被收回卡券并处理非法获利。
【合约问答｜路由：case_15_account_security｜业务域：账户与安全｜类型：FAQ｜受众：用户｜状态：active】
问：你们会因为我违反规定封号吗？
答：会。如果违反条款（如提供虚假信息、参与市场操纵、非法使用等），平台有权终止服务、关闭账户并清算仓位。
【合约问答｜路由：case_08_campaign｜业务域：活动与体验金｜类型：FAQ｜受众：用户｜状态：active】
问：如果我把合约账户里的钱转出去，体验金会怎么样？
答：卡券可…</t>
        </is>
      </c>
      <c r="H100" s="2" t="inlineStr"/>
      <c r="I100" s="2" t="inlineStr">
        <is>
          <t>可直接发</t>
        </is>
      </c>
      <c r="J100" s="2" t="n">
        <v>0</v>
      </c>
      <c r="K100" s="2" t="n">
        <v>0</v>
      </c>
      <c r="L100" s="2" t="inlineStr">
        <is>
          <t>R1、R3</t>
        </is>
      </c>
      <c r="M100" s="2" t="inlineStr"/>
      <c r="N100" s="3" t="inlineStr"/>
      <c r="O100" s="2" t="inlineStr"/>
      <c r="P100" s="3" t="inlineStr"/>
      <c r="Q100" s="3" t="inlineStr"/>
      <c r="R100" s="3" t="inlineStr"/>
      <c r="S100" s="3" t="inlineStr"/>
      <c r="T100" s="3" t="inlineStr"/>
    </row>
    <row r="101" ht="96" customHeight="1">
      <c r="A101" s="2" t="inlineStr">
        <is>
          <t>evalset:A-102</t>
        </is>
      </c>
      <c r="B101" s="2" t="inlineStr">
        <is>
          <t>evalset_A</t>
        </is>
      </c>
      <c r="C101" s="2" t="inlineStr">
        <is>
          <t>case_17_funds</t>
        </is>
      </c>
      <c r="D101" s="2" t="inlineStr">
        <is>
          <t>answer · 资产与划转</t>
        </is>
      </c>
      <c r="E101" s="2" t="inlineStr">
        <is>
          <t>合约账户的钱怎么划回现货</t>
        </is>
      </c>
      <c r="F101" s="2" t="inlineStr">
        <is>
          <t>在APP底部点【资产】，再点【划转】。在“从”里选“USDT合约”或“币本位合约”，在“到”里选“现货账户”，选好币种、输入数量，点【立即划转】就行。</t>
        </is>
      </c>
      <c r="G101" s="2" t="inlineStr">
        <is>
          <t>Knowledge evidence:
【APP | 如何在 Deepcoin 账户间进行内部转账】
账户划转（现货 ↔ 合约 ↔ 资金等）
【PC | 如何在 Deepcoin 账户间进行内部转账】
账户间划转（现货 ↔ 合约 ↔ 资金等）
【QAs-1230.txt】
question:事件合约里的资金怎么划转出来？/ 转不出来？ 
answer:常规版：在事件合约交易页面，点击左上方钱包图标，即可选择转出进行操作；Pro版：在事件合约交易页面，【可用资金】处点击【+】，选择【转出】即可。若提示无法划转，请确认账户内是否有未成交的当前委托占用了资金（需先撤单释放）。
【账户资金划转 (APP)】
示例 1：**  
从【主账户-资金】划转至【主账户-现货】
[PAGE KNOWLEDGE] Product documentation for the page or modal the user is currently on. Use it to answer how-to and where-is questions with the correct path and wording. It never establishes a current account value.
【做合约交易，资金转｜路由：case_13_trade_general｜业务域：合约基础与交易功能｜平台：App｜类型：操作路径｜受众：用户｜状态：提取稿】
操作步骤：1. 您需要在 APP 中点击【资产】-【划转】。 2. 根据您做的合约类型，选择从【主账户-钱包】划转至【主账户-USDT合约账户】或【主账户-币本位合约账户】。
【从现货划转资金到合约｜路由：case_17_funds｜业务域：资产与划转流水｜平台：App｜类型：操作路径｜受众：用户｜状态：平台已核实，内容有待核对项】
操作步骤：您可以点击“划转”按钮从现货账户转入资金。
内容核对提示：应补资产页入口、支持币种、数量和核对确认
【划转资金至合约账户｜路由：case_17_funds｜业务域：资产与划转流水｜平台：App｜类型：操作路径｜受众：用户｜状态：提取稿】
适用条件：目标账户支持所选币种。；划转数量不能超过可划转数量。
操作步骤：1. 进入【资产】→【划转】。 2. 选择来源账户、目标合约账户、币种和数量。 3. 核对后点击【划转】。
【合约问答｜路由：case_17_funds｜业务域：资产与划转流水｜类型：FAQ｜受众：用户｜状态：active】
问：怎么把资金从现货账户转到合约账户？
答：App：进入【资产】→【划转】，选择来源账户、目标合约账户、币种和数量，核对后点击【划转】。目标账户须支持所选币种，划转数量不能超过可划转数量。
【合约问答｜路由：case_17_funds｜业务域：资产与划转流水｜类型：FAQ｜受众：用户｜状态：active】
问：怎么把现货账户的钱转到合约账户？
答：App：底部【资产】→【划转】→ 选择方向【从…账户】划转【到…账户】（如从现货或资金账户划转到 USDT 合约账户）→【选择币种】→ 输入【转账金额】→【确认】。也可在合约交易页点击【资产/可用】右侧的加号进入划转，选择转出账户与转入账户（USDT 合约账户或币本位永续合约账户），输入金额后点【确认划转】。网页端：官网右上角用户图标 →【账户总览】→ 左侧【资金账户】→ 划转，同样选择转出/转入账户、币种与金额。注意：目标账户须支持所选币种，划转数量不能超过可划转数量；从合约账户划出前…</t>
        </is>
      </c>
      <c r="H101" s="2" t="inlineStr"/>
      <c r="I101" s="2" t="inlineStr">
        <is>
          <t>可直接发</t>
        </is>
      </c>
      <c r="J101" s="2" t="n">
        <v>0</v>
      </c>
      <c r="K101" s="2" t="n">
        <v>0</v>
      </c>
      <c r="L101" s="2" t="inlineStr">
        <is>
          <t>R1</t>
        </is>
      </c>
      <c r="M101" s="2" t="inlineStr"/>
      <c r="N101" s="3" t="inlineStr"/>
      <c r="O101" s="2" t="inlineStr"/>
      <c r="P101" s="3" t="inlineStr"/>
      <c r="Q101" s="3" t="inlineStr"/>
      <c r="R101" s="3" t="inlineStr"/>
      <c r="S101" s="3" t="inlineStr"/>
      <c r="T101" s="3" t="inlineStr"/>
    </row>
    <row r="102" ht="96" customHeight="1">
      <c r="A102" s="2" t="inlineStr">
        <is>
          <t>evalset:A-103</t>
        </is>
      </c>
      <c r="B102" s="2" t="inlineStr">
        <is>
          <t>evalset_A</t>
        </is>
      </c>
      <c r="C102" s="2" t="inlineStr">
        <is>
          <t>case_17_funds</t>
        </is>
      </c>
      <c r="D102" s="2" t="inlineStr">
        <is>
          <t>answer · 资产与划转</t>
        </is>
      </c>
      <c r="E102" s="2" t="inlineStr">
        <is>
          <t>机器人账户的钱和现货是一个账户吗</t>
        </is>
      </c>
      <c r="F102" s="2" t="inlineStr">
        <is>
          <t>不是，机器人账户和现货账户是完全分开的，资金不通用。</t>
        </is>
      </c>
      <c r="G102" s="2" t="inlineStr">
        <is>
          <t>Knowledge evidence:
【APP / PC | Deepcoin 账户类型总览（资金 / 现货 / 合约）】
三、现货账户
【PC | 如何在 Deepcoin 账户间进行内部转账】
账户间划转（现货 ↔ 合约 ↔ 资金等）
【APP | 如何在 Deepcoin 账户间进行内部转账】
账户划转（现货 ↔ 合约 ↔ 资金等）
【账户资金划转 (APP)】
示例 1：**  
从【主账户-资金】划转至【主账户-现货】
[PAGE KNOWLEDGE] Product documentation for the page or modal the user is currently on. Use it to answer how-to and where-is questions with the correct path and wording. It never establishes a current account value.
【选择充值收款账户｜路由：case_16_deposit｜业务域：充值与入金｜平台：App｜类型：操作路径｜受众：用户｜状态：平台已核实】
操作步骤：选择将资金充入“资金账户”“现货账户”或“USDT永续账户”。
【选择充值目标账户｜路由：case_16_deposit｜业务域：充值与入金｜平台：App｜类型：操作路径｜受众：用户｜状态：提取稿】
操作步骤：在充值页面选择【充币至】右侧的账户选项【现货/USDT永续账户】。
【选择现货WR委托｜路由：case_10_trade_orders｜业务域：委托与交易操作｜平台：App｜类型：操作路径｜受众：用户｜状态：提取稿】
操作步骤：可以，路径：打开app-点击【现货】-在下单面板选择【指标委托】-选择【WR】。
【合约问答｜路由：case_17_funds｜业务域：资产与划转流水｜类型：FAQ｜受众：用户｜状态：active】
问：机器人账户里的钱和现货账户是通用的吗？
答：不通用，交易机器人账户是独立账户。网格机器人使用资金账户中的资产：创建机器人时，资金会从资金账户划转到交易机器人账户；创建成功后可在运行中的策略里增加投资额；停止网格机器人 90 秒后，资金会自动从交易机器人账户划回资金账户。如需增加可用资金，先把资产划转到资金账户即可。
【合约问答｜路由：case_17_funds｜业务域：资产与划转流水｜类型：FAQ｜受众：用户｜状态：active】
问：网格机器人的钱和现货、合约账户的钱是分开的吗？
答：是的，交易机器人账户的资金与现货账户和合约账户完全分开，避免资金混用。
【合约问答｜路由：case_17_funds｜业务域：资产与划转流水｜类型：FAQ｜受众：用户｜状态：active】
问：合约网格机器人账户的钱和现货账户的钱是分开的吗？
答：是的，完全分开。Deepcoin 的交易机器人账户为策略交易提供了独立的资金管理方案，机器人所使用的资金将与现货账户和合约账户完全分开，避免资金混用，提升资产安全性与策略独立性。</t>
        </is>
      </c>
      <c r="H102" s="2" t="inlineStr"/>
      <c r="I102" s="2" t="inlineStr">
        <is>
          <t>可直接发</t>
        </is>
      </c>
      <c r="J102" s="2" t="n">
        <v>0</v>
      </c>
      <c r="K102" s="2" t="n">
        <v>0</v>
      </c>
      <c r="L102" s="2" t="inlineStr">
        <is>
          <t>R1</t>
        </is>
      </c>
      <c r="M102" s="2" t="inlineStr"/>
      <c r="N102" s="3" t="inlineStr"/>
      <c r="O102" s="2" t="inlineStr"/>
      <c r="P102" s="3" t="inlineStr"/>
      <c r="Q102" s="3" t="inlineStr"/>
      <c r="R102" s="3" t="inlineStr"/>
      <c r="S102" s="3" t="inlineStr"/>
      <c r="T102" s="3" t="inlineStr"/>
    </row>
    <row r="103" ht="96" customHeight="1">
      <c r="A103" s="2" t="inlineStr">
        <is>
          <t>evalset:A-104</t>
        </is>
      </c>
      <c r="B103" s="2" t="inlineStr">
        <is>
          <t>evalset_A</t>
        </is>
      </c>
      <c r="C103" s="2" t="inlineStr">
        <is>
          <t>case_13_trade_general</t>
        </is>
      </c>
      <c r="D103" s="2" t="inlineStr">
        <is>
          <t>answer · 资产与划转</t>
        </is>
      </c>
      <c r="E103" s="2" t="inlineStr">
        <is>
          <t>怎么知道我看的是现货资产还是合约资产</t>
        </is>
      </c>
      <c r="F103" s="2" t="inlineStr">
        <is>
          <t>看资产页顶部的账户标签：选【现货账户】就是现货资产，选【合约账户】就是合约资产，两边余额要分别查看。</t>
        </is>
      </c>
      <c r="G103" s="2" t="inlineStr">
        <is>
          <t>Knowledge evidence:
【现货交易操作指南】
您可以在【资产】下方查看您的现货账户资产：
【如何处理订单相关问题】
现货与合约并不是同一盘口，两者价格存在差异是正常现象。
【Indicator Order】
路径：**  
&lt;path_guide&gt;打开 App → 点击 **[现货]** / **[合约]** → 在下方面板选择 **[Indicator Order]**&lt;/path_guide&gt;。
【币本位合约交易操作指南 (APP)】
在【资产】-【币本位合约】查看账户资产：
[PAGE KNOWLEDGE] Product documentation for the page or modal the user is currently on. Use it to answer how-to and where-is questions with the correct path and wording. It never establishes a current account value.
【在 APP 上查看币本位合约账户的流水记录｜路由：case_13_trade_general｜业务域：合约基础与交易功能｜平台：App｜类型：操作路径｜受众：用户｜状态：提取稿】
操作步骤：「资产」 → 「合约」 → 「币本位合约」 → 右上角账单图标。
【查看开仓账户权益（币本位合约资产）｜路由：case_10_trade_orders｜业务域：委托与交易操作｜平台：App｜类型：操作路径｜受众：用户｜状态：提取稿】
操作步骤：1. 进入App资产页面→【币本位合约资产】。 2. 选择对应交易对。 3. 查看【开仓账户权益】。
【从现货划转资金到合约｜路由：case_17_funds｜业务域：资产与划转流水｜平台：App｜类型：操作路径｜受众：用户｜状态：平台已核实，内容有待核对项】
操作步骤：您可以点击“划转”按钮从现货账户转入资金。
内容核对提示：应补资产页入口、支持币种、数量和核对确认
【合约问答｜路由：case_17_funds｜业务域：资产与划转流水｜类型：FAQ｜受众：用户｜状态：active】
问：如何判断查看的是现货账户资产还是合约账户资产？
答：请根据资产页所选账户标签确认：选择【合约账户】时查看合约账户资产，选择【现货账户】时查看现货账户资产。不同账户的余额需要分别查看。
【合约问答｜路由：case_17_funds｜业务域：资产与划转流水｜类型：FAQ｜受众：用户｜状态：active】
问：如何分别查看现货与合约账户的资产和资金流水？
答：现货资产与流水：网页端进入用户图标→【账户总览】→【现货账户】，流水点击【历史记录】。合约资产与流水：App：进入【资产】→【合约】，选择对应子账户，再点击右上角账单图标查看资金记录。网页端：点击用户图标→【账户总览】→【合约账户】，选择对应子账户→【历史记录】。按币种、资金变动类型和时间范围筛选。
【合约问答｜路由：case_18_event_contract｜业务域：事件合约｜类型：FAQ｜受众：用户｜状态：active】
问：如何查看我的事件合约账户资产和可用资金？
答：进入事件合约账户的资产页面查看【总资产】，同时核对页面标示的计价单位；交易页的【可用资金】用于查看可下单资金，两者应按各自字段含义区分。</t>
        </is>
      </c>
      <c r="H103" s="2" t="inlineStr"/>
      <c r="I103" s="2" t="inlineStr">
        <is>
          <t>可直接发</t>
        </is>
      </c>
      <c r="J103" s="2" t="n">
        <v>0</v>
      </c>
      <c r="K103" s="2" t="n">
        <v>0</v>
      </c>
      <c r="L103" s="2" t="inlineStr">
        <is>
          <t>R1</t>
        </is>
      </c>
      <c r="M103" s="2" t="inlineStr"/>
      <c r="N103" s="3" t="inlineStr"/>
      <c r="O103" s="2" t="inlineStr"/>
      <c r="P103" s="3" t="inlineStr"/>
      <c r="Q103" s="3" t="inlineStr"/>
      <c r="R103" s="3" t="inlineStr"/>
      <c r="S103" s="3" t="inlineStr"/>
      <c r="T103" s="3" t="inlineStr"/>
    </row>
    <row r="104" ht="96" customHeight="1">
      <c r="A104" s="2" t="inlineStr">
        <is>
          <t>evalset:A-105</t>
        </is>
      </c>
      <c r="B104" s="2" t="inlineStr">
        <is>
          <t>evalset_A</t>
        </is>
      </c>
      <c r="C104" s="2" t="inlineStr">
        <is>
          <t>case_17_funds</t>
        </is>
      </c>
      <c r="D104" s="2" t="inlineStr">
        <is>
          <t>answer · 资产与划转</t>
        </is>
      </c>
      <c r="E104" s="2" t="inlineStr">
        <is>
          <t>资产里的冻结是什么意思</t>
        </is>
      </c>
      <c r="F104" s="2" t="inlineStr">
        <is>
          <t>“冻结”是指暂时不可用、不可划转的资金。常见原因是资金正在结算中，或被用作合约保证金。只有“可用”资金才能划转或提币。</t>
        </is>
      </c>
      <c r="G104" s="2" t="inlineStr">
        <is>
          <t>Knowledge evidence:
【QAs-1230.txt】
question:USDT合约里为什么会有冻结保证金？ 
answer:您好，冻结保证金是由于您的开仓委托单未成交导致，您可以在交易页面委托里撤销委托单，即可解冻资金。
【QAs-1230.txt】
question:开仓保证金 占用和冻结的区别？ 
answer:持仓里的订单，开仓保证金是占用； 限价挂单里的订单，开仓保证金是冻结； 条件委托在触发前不会占用或冻结开仓保证金。
【QAs-1230.txt】
question:如何冻结/注销账户？ 
answer:1. 点击底部导航栏【机会】，打开左上角【☰】菜单，点击【安全设置】 2. 点击【账户管理】 3. 点击【冻结账户】或【删除账户】   (1) 冻结账户：点击【冻结确认】，账户冻结后将被暂停。您可以联系客服申请解冻账户   (2) 注销账户：如果满足页面提示的两个条件，点击【确认注销】按钮注销账户。注销后，您的账户将被永久删除，您将无法使用绑定的邮箱、手机号码和身份信息重新注册。
【内部划转/ 账户划转常见问题】
待处理资产
[PAGE KNOWLEDGE] Product documentation for the page or modal the user is currently on. Use it to answer how-to and where-is questions with the correct path and wording. It never establishes a current account value.
【查看占用或冻结保证金｜路由：case_17_funds｜业务域：资产与划转流水｜平台：App｜类型：操作路径｜受众：用户｜状态：平台已核实，内容有待核对项】
操作步骤：您可以在资产列表的“占用/冻结保证金”一列查看。
内容核对提示：应补USDT合约资产页条件
【划转成功后，确认钱到了｜路由：case_17_funds｜业务域：资产与划转流水｜平台：App｜类型：操作路径｜受众：用户｜状态：平台已核实，内容有待核对项】
操作步骤：划转成功后，您可以返回【资产】页面，点击对应的账户（如【合约】-【USDT合约账户】）来查询资产是否已到账。
内容核对提示：只能确认显示资产，需结合划转记录与余额变化判断本笔到账。
【查看已有仓位强平价｜路由：case_05_liquidation｜业务域：强平与风险保证金｜平台：App｜类型：操作路径｜受众：用户｜状态：提取稿】
适用条件：已有仓位。
操作步骤：在持仓详情查看强平价。
【合约问答｜路由：case_17_funds｜业务域：资产与划转流水｜类型：FAQ｜受众：用户｜状态：active】
问：什么是“冻结”资金？
答：“冻结”资金是指暂时不可用、不可划转的资金。这可能是因为资金正在结算中，或者被用于某些特定的合约保证金等。只有“可用”资金才能进行划转或提币。
【合约问答｜路由：case_17_funds｜业务域：资产与划转流水｜类型：FAQ｜受众：用户｜状态：active】
问：“占用/冻结保证金”是什么意思？
答：占用/冻结保证金是指当前持仓所占用的保证金，以及因挂单未成交、提币审核等原因被暂时冻结的资金。该数值大于 0 表示存在未平仓持仓或未成交委托。
【合约问答｜路由：case_17_funds｜业务域：资产与划转流水｜类型：FAQ｜受众：用户｜状态：active】
问：什么是占用/冻结保证金？
答：占用/冻结保…</t>
        </is>
      </c>
      <c r="H104" s="2" t="inlineStr"/>
      <c r="I104" s="2" t="inlineStr">
        <is>
          <t>可直接发</t>
        </is>
      </c>
      <c r="J104" s="2" t="n">
        <v>0</v>
      </c>
      <c r="K104" s="2" t="n">
        <v>0</v>
      </c>
      <c r="L104" s="2" t="inlineStr">
        <is>
          <t>R1</t>
        </is>
      </c>
      <c r="M104" s="2" t="inlineStr"/>
      <c r="N104" s="3" t="inlineStr"/>
      <c r="O104" s="2" t="inlineStr"/>
      <c r="P104" s="3" t="inlineStr"/>
      <c r="Q104" s="3" t="inlineStr"/>
      <c r="R104" s="3" t="inlineStr"/>
      <c r="S104" s="3" t="inlineStr"/>
      <c r="T104" s="3" t="inlineStr"/>
    </row>
    <row r="105" ht="96" customHeight="1">
      <c r="A105" s="2" t="inlineStr">
        <is>
          <t>evalset:A-106</t>
        </is>
      </c>
      <c r="B105" s="2" t="inlineStr">
        <is>
          <t>evalset_A</t>
        </is>
      </c>
      <c r="C105" s="2" t="inlineStr">
        <is>
          <t>case_17_funds</t>
        </is>
      </c>
      <c r="D105" s="2" t="inlineStr">
        <is>
          <t>answer · 资产与划转</t>
        </is>
      </c>
      <c r="E105" s="2" t="inlineStr">
        <is>
          <t>钱包里的币怎么转到合约</t>
        </is>
      </c>
      <c r="F105" s="2" t="inlineStr">
        <is>
          <t>进入【资产】→【划转】，选择从钱包账户划转到合约账户，输入数量后点击【划转】即可。</t>
        </is>
      </c>
      <c r="G105" s="2" t="inlineStr">
        <is>
          <t>Knowledge evidence:
【QAs-1230.txt】
question:事件合约里的资金怎么划转出来？/ 转不出来？ 
answer:常规版：在事件合约交易页面，点击左上方钱包图标，即可选择转出进行操作；Pro版：在事件合约交易页面，【可用资金】处点击【+】，选择【转出】即可。若提示无法划转，请确认账户内是否有未成交的当前委托占用了资金（需先撤单释放）。
【PC | 如何在 Deepcoin 账户间进行内部转账】
账户间划转（现货 ↔ 合约 ↔ 资金等）
【APP | 如何在 Deepcoin 账户间进行内部转账】
账户划转（现货 ↔ 合约 ↔ 资金等）
【提币遇到的常见问题】
5. 提币到智能合约地址**
[PAGE KNOWLEDGE] Product documentation for the page or modal the user is currently on. Use it to answer how-to and where-is questions with the correct path and wording. It never establishes a current account value.
【做合约交易，资金转｜路由：case_13_trade_general｜业务域：合约基础与交易功能｜平台：App｜类型：操作路径｜受众：用户｜状态：提取稿】
操作步骤：1. 您需要在 APP 中点击【资产】-【划转】。 2. 根据您做的合约类型，选择从【主账户-钱包】划转至【主账户-USDT合约账户】或【主账户-币本位合约账户】。
【划转资金至合约账户｜路由：case_17_funds｜业务域：资产与划转流水｜平台：App｜类型：操作路径｜受众：用户｜状态：提取稿】
适用条件：目标账户支持所选币种。；划转数量不能超过可划转数量。
操作步骤：1. 进入【资产】→【划转】。 2. 选择来源账户、目标合约账户、币种和数量。 3. 核对后点击【划转】。
【从现货划转资金到合约｜路由：case_17_funds｜业务域：资产与划转流水｜平台：App｜类型：操作路径｜受众：用户｜状态：平台已核实，内容有待核对项】
操作步骤：您可以点击“划转”按钮从现货账户转入资金。
内容核对提示：应补资产页入口、支持币种、数量和核对确认
【合约问答｜路由：case_17_funds｜业务域：资产与划转流水｜类型：FAQ｜受众：用户｜状态：active】
问：怎么把钱包里的币转到合约账户？
答：在【资产】-【币本位合约】页面，点击右方的【划转】。选择从钱包账户划转到合约账户，输入划转金额，点击【确认划转】即可。
【合约问答｜路由：case_17_funds｜业务域：资产与划转流水｜类型：FAQ｜受众：用户｜状态：active】
问：怎么把钱转到合约账户？
答：App：进入【资产】→【划转】，选择来源账户、目标合约账户、币种和数量，核对后点击【划转】。目标账户须支持所选币种，划转数量不能超过可划转数量。</t>
        </is>
      </c>
      <c r="H105" s="2" t="inlineStr"/>
      <c r="I105" s="2" t="inlineStr">
        <is>
          <t>可直接发</t>
        </is>
      </c>
      <c r="J105" s="2" t="n">
        <v>0</v>
      </c>
      <c r="K105" s="2" t="n">
        <v>0</v>
      </c>
      <c r="L105" s="2" t="inlineStr">
        <is>
          <t>R1</t>
        </is>
      </c>
      <c r="M105" s="2" t="inlineStr"/>
      <c r="N105" s="3" t="inlineStr"/>
      <c r="O105" s="2" t="inlineStr"/>
      <c r="P105" s="3" t="inlineStr"/>
      <c r="Q105" s="3" t="inlineStr"/>
      <c r="R105" s="3" t="inlineStr"/>
      <c r="S105" s="3" t="inlineStr"/>
      <c r="T105" s="3" t="inlineStr"/>
    </row>
    <row r="106" ht="96" customHeight="1">
      <c r="A106" s="2" t="inlineStr">
        <is>
          <t>evalset:A-107</t>
        </is>
      </c>
      <c r="B106" s="2" t="inlineStr">
        <is>
          <t>evalset_A</t>
        </is>
      </c>
      <c r="C106" s="2" t="inlineStr">
        <is>
          <t>case_17_funds</t>
        </is>
      </c>
      <c r="D106" s="2" t="inlineStr">
        <is>
          <t>answer · 资产与划转</t>
        </is>
      </c>
      <c r="E106" s="2" t="inlineStr">
        <is>
          <t>我总共有多少钱在哪里看</t>
        </is>
      </c>
      <c r="F106" s="2" t="inlineStr">
        <is>
          <t>在App底部点【资产】，再点【总览】，就能看到您的总资产和各账户明细。</t>
        </is>
      </c>
      <c r="G106" s="2" t="inlineStr">
        <is>
          <t>Knowledge evidence:
【QAs-1230.txt】
question:资金费率在哪里查看？ 
answer:实时资金费率可以在下单页面查看。历史资金费率可以通过以下路径查询：您可按【交易】→右上角【...】→【合约信息】→【资金费用】查看历史资金费率；如果您需要，我可以帮您查某个币种的历史或当前资金费率，请告诉我币种名称。
【QAs-1230.txt】
question:支付或得到了多少资金费用怎么看 
answer:查询历史资金费用支付路径：资产-合约-资金流水（带时钟标识的日志图标）-查看类型选择资金费用，即可查询本账户历史资金费用支付记录。
Live account evidence:
[hud-mcp.account-balance]
"# 用户账户余额查询结果\n## 账户信息\n- 账户ID：8800075455347\n-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账户ID：8800075455347\n- 账户"
[PAGE KNOWLEDGE] Product documentation for the page or modal the user is currently on. Use it to answer how-to and where-is questions with the correct path and wording. It never establishes a current account value.
【查看币本位合约账户总资产｜路由：case_17_funds｜业务域：资产与划转流水｜平台：App｜类型：操作路径｜受众：用户｜状态：平台已核实，内容有待核对项】
操作步骤：您可以在页面顶部的“总资产”区域查看。
内容核对提示：源QA固定USDT及人民币估值未在路径保留，应以页面单位为准
【在 APP 上查看币本位合约账户的流水记录｜路由：case_13_trade_general｜业务域：合约基础与交易功能｜平台：App｜类型：操作路径｜受众：用户｜状态：提取稿】
操作步骤：「资产」 → 「合约」 → 「币本位合约」 → 右上角账单图标。
【在 APP 上查看体验金账户的流水记录｜路由：case_08_campaign｜业务域：活动与体验金｜平台：App｜类型：操作路径｜受众：用户｜状态：提取稿】
操作步骤：「资产」 → 「合约」 → 「体验金」 → 右上角账单图标。
【合约问答｜路由：case_17_funds｜业务域：资产与划转流水｜类型：FAQ｜受众：用户｜状态：active】
问：在哪里看我的资产？
答：App：进入【资产】→【总览】查看总资产，选择账户查看明细。网页端：点击用户图标进入账户总览查看总资产，展开【资产】后选择具体账户。金额按实时资产数据查看。
【合约问答｜路由：case_12_copytrade｜业务域：跟单与带单｜类型：FAQ｜受众：用户｜状态：active】
问：怎么查看我的跟单账户里有多少钱？
答：网页端：点击用户图标 →…</t>
        </is>
      </c>
      <c r="H106" s="2" t="inlineStr">
        <is>
          <t>hud-mcp.account-balance</t>
        </is>
      </c>
      <c r="I106" s="2" t="inlineStr">
        <is>
          <t>可直接发</t>
        </is>
      </c>
      <c r="J106" s="2" t="n">
        <v>0</v>
      </c>
      <c r="K106" s="2" t="n">
        <v>0</v>
      </c>
      <c r="L106" s="2" t="inlineStr">
        <is>
          <t>R1</t>
        </is>
      </c>
      <c r="M106" s="2" t="inlineStr"/>
      <c r="N106" s="3" t="inlineStr"/>
      <c r="O106" s="2" t="inlineStr"/>
      <c r="P106" s="3" t="inlineStr"/>
      <c r="Q106" s="3" t="inlineStr"/>
      <c r="R106" s="3" t="inlineStr"/>
      <c r="S106" s="3" t="inlineStr"/>
      <c r="T106" s="3" t="inlineStr"/>
    </row>
    <row r="107" ht="96" customHeight="1">
      <c r="A107" s="2" t="inlineStr">
        <is>
          <t>evalset:A-108</t>
        </is>
      </c>
      <c r="B107" s="2" t="inlineStr">
        <is>
          <t>evalset_A</t>
        </is>
      </c>
      <c r="C107" s="2" t="inlineStr">
        <is>
          <t>case_17_funds</t>
        </is>
      </c>
      <c r="D107" s="2" t="inlineStr">
        <is>
          <t>answer · 资产与划转</t>
        </is>
      </c>
      <c r="E107" s="2" t="inlineStr">
        <is>
          <t>资产快照包含哪些账户</t>
        </is>
      </c>
      <c r="F107" s="2" t="inlineStr">
        <is>
          <t>资产快照统计您全账户的 USDT 余额，包括 U 本位合约账户、现货账户、返佣账户、交易机器人账户及跟单账户内的 USDT 资产。不包含未实现盈亏、体验金账户资产、非 USDT 币种资产及子账户资产。</t>
        </is>
      </c>
      <c r="G107" s="2" t="inlineStr">
        <is>
          <t>Knowledge evidence:
【APP / PC | Deepcoin 账户类型总览（资金 / 现货 / 合约）】
三、现货账户
【APP / PC | Deepcoin 账户类型总览（资金 / 现货 / 合约）】
一、资金账户
【QAs-1230.txt】
question:跟单账户资金怎么转出？ 
answer:您好，跟单成功后，您可以在比例跟单的【当前跟单】页面，通过【调整余额（比例跟单子账户）/划转（比例跟单主账户）】功能，将资金从比例跟单账户转出。 而对于倍率和固定金额跟单，这两种跟单类型本身就是直接使用您的合约账户资金，不涉及资金的划转或移出操作。
[PAGE KNOWLEDGE] Product documentation for the page or modal the user is currently on. Use it to answer how-to and where-is questions with the correct path and wording. It never establishes a current account value.
【查看合约账户资产｜路由：case_17_funds｜业务域：资产与划转流水｜平台：App｜类型：操作路径｜受众：用户｜状态：提取稿】
操作步骤：进入【资产】→【合约】，选择对应合约账户查看。
【查看合约子账户资产｜路由：case_17_funds｜业务域：资产与划转流水｜平台：App｜类型：操作路径｜受众：用户｜状态：提取稿】
操作步骤：进入【资产】→【合约】，选择对应子账户。
【查看占用或冻结保证金｜路由：case_17_funds｜业务域：资产与划转流水｜平台：App｜类型：操作路径｜受众：用户｜状态：平台已核实，内容有待核对项】
操作步骤：您可以在资产列表的“占用/冻结保证金”一列查看。
内容核对提示：应补USDT合约资产页条件
【合约问答｜路由：case_17_funds｜业务域：资产与划转流水｜类型：FAQ｜受众：用户｜状态：active】
问：资产快照包括哪些账户的资产？
答：包括 U 本位合约账户、现货账户、返佣账户、交易机器人账户及跟单账户内的 USDT 资产。不包含未实现盈亏、体验金账户资产、非 USDT 币种资产及子账户资产。
【合约问答｜路由：case_17_funds｜业务域：资产与划转流水｜类型：FAQ｜受众：用户｜状态：active】
问：资产快照包含哪些账户的资产？
答：资产快照统计您全账户的 USDT 余额，包括：U 本位合约账户、现货账户、返佣账户、交易机器人账户及跟单账户内的 USDT 资产。不包含未实现盈亏。
【合约问答｜路由：case_17_funds｜业务域：资产与划转流水｜类型：FAQ｜受众：用户｜状态：active】
问：最新资产快照为什么和总资产不一致？
答：统计范围不同：资产快照统计主账户下的所有 USDT 资产余额（包括 U 本位合约、现货、返佣、交易机器人、跟单账户），但不包含未实现盈亏、体验金账户资产、非 USDT 币种资产及子账户资产。</t>
        </is>
      </c>
      <c r="H107" s="2" t="inlineStr"/>
      <c r="I107" s="2" t="inlineStr">
        <is>
          <t>可直接发</t>
        </is>
      </c>
      <c r="J107" s="2" t="n">
        <v>0</v>
      </c>
      <c r="K107" s="2" t="n">
        <v>0</v>
      </c>
      <c r="L107" s="2" t="inlineStr">
        <is>
          <t>R1</t>
        </is>
      </c>
      <c r="M107" s="2" t="inlineStr"/>
      <c r="N107" s="3" t="inlineStr"/>
      <c r="O107" s="2" t="inlineStr"/>
      <c r="P107" s="3" t="inlineStr"/>
      <c r="Q107" s="3" t="inlineStr"/>
      <c r="R107" s="3" t="inlineStr"/>
      <c r="S107" s="3" t="inlineStr"/>
      <c r="T107" s="3" t="inlineStr"/>
    </row>
    <row r="108" ht="96" customHeight="1">
      <c r="A108" s="2" t="inlineStr">
        <is>
          <t>evalset:A-109</t>
        </is>
      </c>
      <c r="B108" s="2" t="inlineStr">
        <is>
          <t>evalset_A</t>
        </is>
      </c>
      <c r="C108" s="2" t="inlineStr">
        <is>
          <t>case_17_funds</t>
        </is>
      </c>
      <c r="D108" s="2" t="inlineStr">
        <is>
          <t>answer · 资产与划转</t>
        </is>
      </c>
      <c r="E108" s="2" t="inlineStr">
        <is>
          <t>合约账户一共有多少钱怎么看</t>
        </is>
      </c>
      <c r="F108" s="2" t="inlineStr">
        <is>
          <t>打开App，点底部【资产】，再点顶部【合约】，页面左上角“总资产”就是您合约账户的总金额。</t>
        </is>
      </c>
      <c r="G108" s="2" t="inlineStr">
        <is>
          <t>Knowledge evidence:
【QAs-1230.txt】
question:支付或得到了多少资金费用怎么看 
answer:查询历史资金费用支付路径：资产-合约-资金流水（带时钟标识的日志图标）-查看类型选择资金费用，即可查询本账户历史资金费用支付记录。
【QAs-1230.txt】
question:如何查看资金入账记录？ 
answer:您可以在app资产页面，点击币种查看对应资金流水。查询路径：资产—资金—充币，筛选您要查询的币种和时间范围。
Live account evidence:
[hud-mcp.account-balance]
"# 用户账户余额查询结果\n## 账户信息\n- 账户ID：8800075455347\n-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账户ID：8800075455347\n- 账户"
[PAGE KNOWLEDGE] Product documentation for the page or modal the user is currently on. Use it to answer how-to and where-is questions with the correct path and wording. It never establishes a current account value.
【查看合约账户｜路由：case_13_trade_general｜业务域：合约基础与交易功能｜平台：App｜类型：操作路径｜受众：用户｜状态：提取稿】
操作步骤：1. 打开App，点击首页右下角【资产】。 2. 点击【合约】。
【在 APP 上查看币本位合约账户的流水记录｜路由：case_13_trade_general｜业务域：合约基础与交易功能｜平台：App｜类型：操作路径｜受众：用户｜状态：提取稿】
操作步骤：「资产」 → 「合约」 → 「币本位合约」 → 右上角账单图标。
【查看今日合约交易的盈亏｜路由：case_13_trade_general｜业务域：合约基础与交易功能｜平台：App｜类型：操作路径｜受众：用户｜状态：平台已核实，内容有待核对项】
操作步骤：在页面左上角“总资产”下方，有“今日收益”显示，它会展示您当天在合约账户中的盈亏金额及百分比。
内容核对提示：不要当成某单浮动盈亏；具体单位依页面
【合约问答｜路由：case_17_funds｜业务域：资产与划转流水｜类型：FAQ｜受众：用户｜状态：active】
问：怎么查看我的合约账户里有多少钱？
答：App：底部【资产】→ 顶部选择【合约】，可查看合约账户总资产，并切换 USDT 合约、币本位合约、体验金等子账户查看各自余额。网页端：用户图标 →【账户总览】→【合约账户】→ 选择对应子账户。
【合约问答｜路由：case_17_funds｜业务域：资产与划转流水｜类型：FAQ｜受众：用户｜状态：active】
问：怎么查看我的合约账户总共有多少钱？
答：请确保顶部选中了“合约账户”标签，页…</t>
        </is>
      </c>
      <c r="H108" s="2" t="inlineStr">
        <is>
          <t>hud-mcp.account-balance</t>
        </is>
      </c>
      <c r="I108" s="2" t="inlineStr">
        <is>
          <t>可直接发</t>
        </is>
      </c>
      <c r="J108" s="2" t="n">
        <v>0</v>
      </c>
      <c r="K108" s="2" t="n">
        <v>0</v>
      </c>
      <c r="L108" s="2" t="inlineStr">
        <is>
          <t>R1</t>
        </is>
      </c>
      <c r="M108" s="2" t="inlineStr"/>
      <c r="N108" s="3" t="inlineStr"/>
      <c r="O108" s="2" t="inlineStr"/>
      <c r="P108" s="3" t="inlineStr"/>
      <c r="Q108" s="3" t="inlineStr"/>
      <c r="R108" s="3" t="inlineStr"/>
      <c r="S108" s="3" t="inlineStr"/>
      <c r="T108" s="3" t="inlineStr"/>
    </row>
    <row r="109" ht="96" customHeight="1">
      <c r="A109" s="2" t="inlineStr">
        <is>
          <t>evalset:A-110</t>
        </is>
      </c>
      <c r="B109" s="2" t="inlineStr">
        <is>
          <t>evalset_A</t>
        </is>
      </c>
      <c r="C109" s="2" t="inlineStr">
        <is>
          <t>case_17_funds</t>
        </is>
      </c>
      <c r="D109" s="2" t="inlineStr">
        <is>
          <t>answer · 资产与划转</t>
        </is>
      </c>
      <c r="E109" s="2" t="inlineStr">
        <is>
          <t>内部转账怎么这么慢</t>
        </is>
      </c>
      <c r="F109" s="2" t="inlineStr">
        <is>
          <t>内部转账一般很快，但有时会触发人工审核、二次审批，或遇到订单排队，导致到账变慢。如果长时间未到账，您可以联系我们为您查询。</t>
        </is>
      </c>
      <c r="G109" s="2" t="inlineStr">
        <is>
          <t>Knowledge evidence:
【QAs-1230.txt】
question:为什么内部转账会很慢？ 
answer:您好，内部转账一般都很快的，有些转账交易可能会触发人工审核以及二次审批的；另外遇到订单排队等一些情况，可能会影响到时效，如果长时间未到账可以联系我们为您查询
【QAs-1230.txt】
question:为什么转不了账？ 
answer:您好，请问页面具体有什么报错提示？转账提币需先设置资金密码，请您先完成相关安全设置，按照页面指引操作即可。若仍无法正常转账，可以提供报错截图，我帮您进一步核实排查。
【QAs-1230.txt】
question:如何进行内部转账？ 
answer:您好，内部转账操作流程如下：登录 APP，进入右下角资产页面，选择提币，进入内部划转；选择转账币种和选择转账方式（账户 UID、邮箱、手机号、用户名）及转账数量，确认信息无误后提交，即可完成内部转账操作。
【内部划转/ 账户划转常见问题】
一、为什么我的划转未到账？
Live account evidence:
[hud-mcp.despoit-withdrawal-record]
{"total":0}
[PAGE KNOWLEDGE] Product documentation for the page or modal the user is currently on. Use it to answer how-to and where-is questions with the correct path and wording. It never establishes a current account value.
【从现货划转资金到合约｜路由：case_17_funds｜业务域：资产与划转流水｜平台：App｜类型：操作路径｜受众：用户｜状态：平台已核实，内容有待核对项】
操作步骤：您可以点击“划转”按钮从现货账户转入资金。
内容核对提示：应补资产页入口、支持币种、数量和核对确认
【做合约交易，资金转｜路由：case_13_trade_general｜业务域：合约基础与交易功能｜平台：App｜类型：操作路径｜受众：用户｜状态：提取稿】
操作步骤：1. 您需要在 APP 中点击【资产】-【划转】。 2. 根据您做的合约类型，选择从【主账户-钱包】划转至【主账户-USDT合约账户】或【主账户-币本位合约账户】。
【在 APP 上查看币本位合约账户的流水记录｜路由：case_13_trade_general｜业务域：合约基础与交易功能｜平台：App｜类型：操作路径｜受众：用户｜状态：提取稿】
操作步骤：「资产」 → 「合约」 → 「币本位合约」 → 右上角账单图标。
【合约问答｜路由：case_01_withdrawal｜业务域：提币与出金｜类型：FAQ｜受众：用户｜状态：active】
问：提币好久了还没到账，怎么回事？
答：提币未到账可能有多种原因：1. 区块确认数不足（网络拥堵），需等待链上确认；2. Memo缺失或错误；3. 提币金额低于最低额度；4. 选择了不受支持的网络/地址；5. 提币到了智能合约地址或错误地址。建议先在区块浏览器查看TxID状态。
【合约问答｜路由：case_17_funds｜业务域：资产与划转流水｜类型：FAQ｜受众：用户｜状态：active】
问：什么是 Deepcoin 的内部转账？
答：Deepcoin 提供两类站内转账能力：1. 用户间内部转账（转给其他 Deepcoin 用…</t>
        </is>
      </c>
      <c r="H109" s="2" t="inlineStr">
        <is>
          <t>hud-mcp.despoit-withdrawal-record（空）</t>
        </is>
      </c>
      <c r="I109" s="2" t="inlineStr">
        <is>
          <t>可直接发</t>
        </is>
      </c>
      <c r="J109" s="2" t="n">
        <v>0</v>
      </c>
      <c r="K109" s="2" t="n">
        <v>0</v>
      </c>
      <c r="L109" s="2" t="inlineStr">
        <is>
          <t>R1</t>
        </is>
      </c>
      <c r="M109" s="2" t="inlineStr"/>
      <c r="N109" s="3" t="inlineStr"/>
      <c r="O109" s="2" t="inlineStr"/>
      <c r="P109" s="3" t="inlineStr"/>
      <c r="Q109" s="3" t="inlineStr"/>
      <c r="R109" s="3" t="inlineStr"/>
      <c r="S109" s="3" t="inlineStr"/>
      <c r="T109" s="3" t="inlineStr"/>
    </row>
    <row r="110" ht="96" customHeight="1">
      <c r="A110" s="2" t="inlineStr">
        <is>
          <t>evalset:A-111</t>
        </is>
      </c>
      <c r="B110" s="2" t="inlineStr">
        <is>
          <t>evalset_A</t>
        </is>
      </c>
      <c r="C110" s="2" t="inlineStr">
        <is>
          <t>case_12_copytrade</t>
        </is>
      </c>
      <c r="D110" s="2" t="inlineStr">
        <is>
          <t>answer · 跟单带单</t>
        </is>
      </c>
      <c r="E110" s="2" t="inlineStr">
        <is>
          <t>跟单账户在哪里看</t>
        </is>
      </c>
      <c r="F110" s="2" t="inlineStr">
        <is>
          <t>在APP底部点【资产】，切换到跟单账户就能看。也可以从【发现】→【跟单】进入。</t>
        </is>
      </c>
      <c r="G110" s="2" t="inlineStr">
        <is>
          <t>Knowledge evidence:
【QAs-1230.txt】
question:如何查看跟单设置？ 
answer:您可以点击跟单-我的跟单查看跟单设置。
【QAs-1230.txt】
question:如何让跟单者查看带单子帐号？ 
answer:跟单者查看不到带单子账号，只能查看带单项目。您需要查看到带单子账号的什么信息？客服可以帮您查询。
【QAs-1230.txt】
question:可以在app内直接跟单吗？ 
answer:您好，APP 里面可以直接跟单。 操作路径：点击底部导航栏【发现】，找到【跟单】板块，选择合约跟单或者现货跟单，选定目标带单员后点击跟单，跟随页面指引完成设置就行。
Live account evidence:
[trading-mode-mcp.copytrade_current]
{"retCode":0,"retMsg":"OK"}
[PAGE KNOWLEDGE] Product documentation for the page or modal the user is currently on. Use it to answer how-to and where-is questions with the correct path and wording. It never establishes a current account value.
【在 APP 上查看币本位合约账户的流水记录｜路由：case_13_trade_general｜业务域：合约基础与交易功能｜平台：App｜类型：操作路径｜受众：用户｜状态：提取稿】
操作步骤：「资产」 → 「合约」 → 「币本位合约」 → 右上角账单图标。
【在 APP 上查看体验金账户的流水记录｜路由：case_08_campaign｜业务域：活动与体验金｜平台：App｜类型：操作路径｜受众：用户｜状态：提取稿】
操作步骤：「资产」 → 「合约」 → 「体验金」 → 右上角账单图标。
【在 APP 上查看 USDT 合约账户的流水记录｜路由：case_13_trade_general｜业务域：合约基础与交易功能｜平台：App｜类型：操作路径｜受众：用户｜状态：提取稿】
操作步骤：「资产」 → 「合约」 → 「USDT 合约」 → 右上角账单图标。
【合约问答｜路由：case_12_copytrade｜业务域：跟单与带单｜类型：FAQ｜受众：用户｜状态：active】
问：在哪里查看我已经跟单的订单？
答：网页端：顶部【跟单】进入，或点击用户图标 →【账户总览】→【资产】→【跟单账户】，在其中查看跟单项目与订单。App：底部【资产】切换到跟单账户，或从【发现】→【跟单】进入。注意：某一跟单仓位只有在全部平仓后，才会出现在历史跟单列表中。
【合约问答｜路由：case_12_copytrade｜业务域：跟单与带单｜类型：FAQ｜受众：用户｜状态：active】
问：怎么查看我的跟单账户或机器人账户？
答：网页端：左侧导航栏【资产】→ 选择【跟单账户】或【机器人账户】；跟单账户也可从顶部导航栏【跟单】进入。App：底部【资产】中切换对应账户。
【合约问答｜路由：case_12_copytrade｜业务域：跟单与带单｜类型：FAQ｜受众：用户｜状态：active】
问：能看合约跟单账户吗？
答：可以。进入跟单账户后，在【合约账户】与【现货账户】之间切换即可查看合约跟单账户。入口：网页端点击用户图标 →【账户总览】→【资产】→【跟单账户】，或…</t>
        </is>
      </c>
      <c r="H110" s="2" t="inlineStr">
        <is>
          <t>trading-mode-mcp.copytrade_current（空）</t>
        </is>
      </c>
      <c r="I110" s="2" t="inlineStr">
        <is>
          <t>可直接发</t>
        </is>
      </c>
      <c r="J110" s="2" t="n">
        <v>0</v>
      </c>
      <c r="K110" s="2" t="n">
        <v>0</v>
      </c>
      <c r="L110" s="2" t="inlineStr">
        <is>
          <t>R1</t>
        </is>
      </c>
      <c r="M110" s="2" t="inlineStr"/>
      <c r="N110" s="3" t="inlineStr"/>
      <c r="O110" s="2" t="inlineStr"/>
      <c r="P110" s="3" t="inlineStr"/>
      <c r="Q110" s="3" t="inlineStr"/>
      <c r="R110" s="3" t="inlineStr"/>
      <c r="S110" s="3" t="inlineStr"/>
      <c r="T110" s="3" t="inlineStr"/>
    </row>
    <row r="111" ht="96" customHeight="1">
      <c r="A111" s="2" t="inlineStr">
        <is>
          <t>evalset:A-112</t>
        </is>
      </c>
      <c r="B111" s="2" t="inlineStr">
        <is>
          <t>evalset_A</t>
        </is>
      </c>
      <c r="C111" s="2" t="inlineStr">
        <is>
          <t>case_12_copytrade</t>
        </is>
      </c>
      <c r="D111" s="2" t="inlineStr">
        <is>
          <t>answer · 跟单带单</t>
        </is>
      </c>
      <c r="E111" s="2" t="inlineStr">
        <is>
          <t>带单的头像为什么改不了</t>
        </is>
      </c>
      <c r="F111" s="2" t="inlineStr">
        <is>
          <t>带单头像每年最多只能修改3次，如果次数用完了就改不了。如果没到上限，建议您退出重新登录APP，或者清除缓存、切换网络后再试。如果还是不行，麻烦您录个屏发给我们，我们帮您跟进处理。</t>
        </is>
      </c>
      <c r="G111" s="2" t="inlineStr">
        <is>
          <t>Knowledge evidence:
【QAs-1230.txt】
question:为什么带单头像不能修改？ 
answer:如果点击头像没有反应，建议您尝试以下操作： 退出并重新登录 APP，再次尝试修改 清除缓存后重试 切换网络环境（如 WiFi / 移动数据）后再试。如果以上方法都无法解决，麻烦您提供按步骤修改头像的录屏，我们会持续跟进处理进展并尽快为您解决。 请注意，带单头像每年有修改次数限制（最多3次），若已达到次数上限，将无法继续修改。
【QAs-1230.txt】
question:带单头像可以更改吗？怎么修改？ 
answer:请您按照以下步骤操作：底部导航栏【发现】→ 跟单 → 带单 → 点击运行中 / 已关闭的带单账户 → 进入交易员详情页 → 左上角项目名称旁/右上角设置，即可选择更换头像。
【QAs-1230.txt】
question:头像可以更换吗 
answer:非常抱歉，个人中心主页头像目前暂时不支持修改。不过带单项目是可以单独设置专属头像的，操作路径给您整理好了：底部导航栏【发现】→ 跟单 → 带单 → 点击运行中 / 已关闭的带单账户 → 进入交易员详情页 → 左上角项目名称旁/右上角设置，即可选择更换头像。
[PAGE KNOWLEDGE] Product documentation for the page or modal the user is currently on. Use it to answer how-to and where-is questions with the correct path and wording. It never establishes a current account value.
【限价单一直不成交，快速调整价格｜路由：case_10_trade_orders｜业务域：委托与交易操作｜平台：App｜类型：操作路径｜受众：用户｜状态：平台已核实，内容有待核对项】
操作步骤：在【当前委托】中找到该订单，点击【追单】按钮，确认后即可将价格自动调整为当前最优买一价或卖一价。
内容核对提示：需补支持追单的普通限价委托条件，不能保证立即成交。
【对合约未成交限价单追单｜路由：case_10_trade_orders｜业务域：委托与交易操作｜平台：App｜类型：操作路径｜受众：用户｜状态：提取稿】
适用条件：U本位或币本位合约的未成交普通限价单。
操作步骤：1. 进入【合约交易→当前委托】找到目标订单。 2. 点击【追单】并确认。
说明：价格更新为当前最优买一价或卖一价。
【创建带单仓位｜路由：case_12_copytrade｜业务域：跟单与带单｜平台：App｜类型：操作路径｜受众：用户｜状态：提取稿】
适用条件：成为带单员无需单独申请。
操作步骤：1. 进入【跟单】→【带单】→【创建带单仓位】。 2. 按页面完成设置并创建。
【合约问答｜路由：case_13_trade_general｜业务域：合约基础与交易功能｜类型：FAQ｜受众：用户｜状态：active】
问：为什么有持仓或挂单时不能切换合约下单模式？
答：合约下单模式要求在没有持仓和挂单时才能调整；存在持仓或挂单就不允许切换。该设置对永续合约下所有合约生效，并非只影响当前查看的交易对。
【合约问答｜路由：case_12_copytrade｜业务域：跟单与带单｜类型：FAQ｜受众：用户｜状态：active】
问：为什么我看不到我的带单项目？
答：【暂无带单项目】表示当前账户及筛选条件下没有显示项目…</t>
        </is>
      </c>
      <c r="H111" s="2" t="inlineStr"/>
      <c r="I111" s="2" t="inlineStr">
        <is>
          <t>可直接发</t>
        </is>
      </c>
      <c r="J111" s="2" t="n">
        <v>0</v>
      </c>
      <c r="K111" s="2" t="n">
        <v>0</v>
      </c>
      <c r="L111" s="2" t="inlineStr">
        <is>
          <t>R1</t>
        </is>
      </c>
      <c r="M111" s="2" t="inlineStr"/>
      <c r="N111" s="3" t="inlineStr"/>
      <c r="O111" s="2" t="inlineStr"/>
      <c r="P111" s="3" t="inlineStr"/>
      <c r="Q111" s="3" t="inlineStr"/>
      <c r="R111" s="3" t="inlineStr"/>
      <c r="S111" s="3" t="inlineStr"/>
      <c r="T111" s="3" t="inlineStr"/>
    </row>
    <row r="112" ht="96" customHeight="1">
      <c r="A112" s="2" t="inlineStr">
        <is>
          <t>evalset:A-113</t>
        </is>
      </c>
      <c r="B112" s="2" t="inlineStr">
        <is>
          <t>evalset_A</t>
        </is>
      </c>
      <c r="C112" s="2" t="inlineStr">
        <is>
          <t>case_18_event_contract</t>
        </is>
      </c>
      <c r="D112" s="2" t="inlineStr">
        <is>
          <t>answer · 跟单带单</t>
        </is>
      </c>
      <c r="E112" s="2" t="inlineStr">
        <is>
          <t>事件合约能跟单吗</t>
        </is>
      </c>
      <c r="F112" s="2" t="inlineStr">
        <is>
          <t>不能。事件合约目前不支持带单或跟单功能，仅支持个人账户自主下单和交易。带单功能仅适用于永续合约等产品。</t>
        </is>
      </c>
      <c r="G112" s="2" t="inlineStr">
        <is>
          <t>Knowledge evidence:
【QAs-1230.txt】
question:事件合约可以带单 / 跟单吗？ 
answer:事件合约目前不支持带单或跟单功能，仅支持个人账户自主下单和交易。带单功能仅适用于永续合约等产品。
【APP / PC | 事件合约教程】
Tags: 合约
Keywords: 事件合约, 买入份额, 下单, 订单, 持仓
---
# 一、网页版
【合约跟单操作&amp;说明】
二、如何进行跟单
【QAs-1230.txt】
question:事件合约怎么买？事件合约如何操作？（APP版） 
answer:事件合约APP版教程 1.进入事件合约主页：进入交易页面 → 点击交易icon → 选择事件合约。 2.选择事件：进入事件市场，查看感兴趣的事件与相关结果方向。 3.买入份额并下单 按当前市场价格买入对应结果份额。 4.查看订单 点击持仓查看订单，可等待事件结算，也可在结算前按市场价卖出。 帮助中心教程：https://www.deepcoin.mobi/ps/zh/helpcenter/article/2320
[PAGE KNOWLEDGE] Product documentation for the page or modal the user is currently on. Use it to answer how-to and where-is questions with the correct path and wording. It never establishes a current account value.
【开始合约跟单｜路由：case_12_copytrade｜业务域：跟单与带单｜平台：App｜类型：操作路径｜受众：用户｜状态：提取稿】
适用条件：按所选模式准备资金，比例子账户与主账户使用的资金账户不同。
操作步骤：1. 进入【跟单】，选择交易员并点击【跟单】。 2. 设置固定金额、倍率或比例跟单，以及跟单金额、杠杆、止盈止损等参数。 3. 核对后点击【立即跟单】。
说明：实际成交价和盈亏可能与交易员不同，不保证盈利。
【交易事件合约｜路由：case_18_event_contract｜业务域：事件合约｜平台：App｜类型：操作路径｜受众：用户｜状态：提取稿】
操作步骤：1. 进入【交易】，点击交易类型入口选择【事件合约】。 2. 选择事件，阅读结束时间和判定规则。 3. 选择结果方向并输入买入份额，核对价格、金额和手续费后提交。 4. 成交后在【持仓】查看。
说明：可等待结算或在结算前卖出。
【查看事件合约买入订单｜路由：case_18_event_contract｜业务域：事件合约｜平台：App｜类型：操作路径｜受众：用户｜状态：平台已核实】
操作步骤：点击【持仓】查看订单。
【合约问答｜路由：case_18_event_contract｜业务域：事件合约｜类型：FAQ｜受众：用户｜状态：active】
问：事件合约账户里的钱能转到跟单账户吗？
答：可以。通过点击“划转”按钮，您可以选择源账户为“事件合约账户”，目标账户为“跟单账户”进行资金转移。
【合约问答｜路由：case_18_event_contract｜业务域：事件合约｜类型：FAQ｜受众：用户｜状态：active】
问：我可以把事件合约账户的钱转到跟单账户吗？
答：可以。点击“划转”按钮，在转出账户选择“事件合约账户”，转入账户选择“跟单账户”即可。
【合约问答｜路由：case_12_copytrade｜业…</t>
        </is>
      </c>
      <c r="H112" s="2" t="inlineStr"/>
      <c r="I112" s="2" t="inlineStr">
        <is>
          <t>可直接发</t>
        </is>
      </c>
      <c r="J112" s="2" t="n">
        <v>0</v>
      </c>
      <c r="K112" s="2" t="n">
        <v>0</v>
      </c>
      <c r="L112" s="2" t="inlineStr">
        <is>
          <t>R1</t>
        </is>
      </c>
      <c r="M112" s="2" t="inlineStr"/>
      <c r="N112" s="3" t="inlineStr"/>
      <c r="O112" s="2" t="inlineStr"/>
      <c r="P112" s="3" t="inlineStr"/>
      <c r="Q112" s="3" t="inlineStr"/>
      <c r="R112" s="3" t="inlineStr"/>
      <c r="S112" s="3" t="inlineStr"/>
      <c r="T112" s="3" t="inlineStr"/>
    </row>
    <row r="113" ht="96" customHeight="1">
      <c r="A113" s="2" t="inlineStr">
        <is>
          <t>evalset:A-114</t>
        </is>
      </c>
      <c r="B113" s="2" t="inlineStr">
        <is>
          <t>evalset_A</t>
        </is>
      </c>
      <c r="C113" s="2" t="inlineStr">
        <is>
          <t>case_12_copytrade</t>
        </is>
      </c>
      <c r="D113" s="2" t="inlineStr">
        <is>
          <t>answer · 跟单带单</t>
        </is>
      </c>
      <c r="E113" s="2" t="inlineStr">
        <is>
          <t>带单规模是怎么算的</t>
        </is>
      </c>
      <c r="F113" s="2" t="inlineStr">
        <is>
          <t>带单规模等于带单者的合约价值加上跟单者的合约价值。</t>
        </is>
      </c>
      <c r="G113" s="2" t="inlineStr">
        <is>
          <t>Knowledge evidence:
【QAs-1230.txt】
question:带单规模如何计算？ 
answer:带单规模=带单者的合约价值+跟单者的合约价值。
【合约跟单交易-常见问题】
5、跟单用户的最大跟随金额指什么？**
[PAGE KNOWLEDGE] Product documentation for the page or modal the user is currently on. Use it to answer how-to and where-is questions with the correct path and wording. It never establishes a current account value.
【用百分比下单｜路由：case_10_trade_orders｜业务域：委托与交易操作｜平台：App｜类型：操作路径｜受众：用户｜状态：提取稿】
操作步骤：1. App进入合约交易页，在下单数量框下方选择所需比例，系统会据此显示预估可下单数量。 2. 核对数量、方向和所需保证金后再提交订单。
说明：实际下单仍受保证金及订单限制
【按百分比设置合约下单数量｜路由：case_10_trade_orders｜业务域：委托与交易操作｜平台：App｜类型：操作路径｜受众：用户｜状态：提取稿】
操作步骤：1. 在App进入合约交易页。 2. 在下单数量框下方选择所需比例，查看预估可下单数量。 3. 核对数量、方向和所需保证金后提交。
说明：实际下单受保证金及订单限制。
【做带单员，创建带单项目｜路由：case_12_copytrade｜业务域：跟单与带单｜平台：App｜类型：操作路径｜受众：用户｜状态：提取稿】
操作步骤：1. App进入【跟单】→【带单】，点击【创建带单仓位】并按页面提示完成设置。 2. 请核对所选合约及带单参数后确认。
【合约问答｜路由：case_12_copytrade｜业务域：跟单与带单｜类型：FAQ｜受众：用户｜状态：active】
问：怎么查看我的跟单账户里有多少钱？
答：网页端：点击用户图标 →【账户总览】→ 展开【资产】→【跟单账户】，再选择【合约账户】或【现货账户】查看该账户的总资产。App：底部【资产】切换到跟单账户查看。金额以所选账户的实时数据为准。
【合约问答｜路由：case_12_copytrade｜业务域：跟单与带单｜类型：FAQ｜受众：用户｜状态：active】
问：跟单交易算在交易量里吗？
答：算。现货跟单和合约跟单（含合约机器人交易）都包含在 30 日交易量统计中。
【合约问答｜路由：case_12_copytrade｜业务域：跟单与带单｜类型：FAQ｜受众：用户｜状态：active】
问：跟单的时候可以设置哪些参数？
答：对【单笔委托量】进行设置。同时，还可设置杠杆倍数、仓位模式、策略的开仓条件和出场条件、最大可接受的亏损金额。</t>
        </is>
      </c>
      <c r="H113" s="2" t="inlineStr"/>
      <c r="I113" s="2" t="inlineStr">
        <is>
          <t>可直接发</t>
        </is>
      </c>
      <c r="J113" s="2" t="n">
        <v>0</v>
      </c>
      <c r="K113" s="2" t="n">
        <v>0</v>
      </c>
      <c r="L113" s="2" t="inlineStr">
        <is>
          <t>R1</t>
        </is>
      </c>
      <c r="M113" s="2" t="inlineStr"/>
      <c r="N113" s="3" t="inlineStr"/>
      <c r="O113" s="2" t="inlineStr"/>
      <c r="P113" s="3" t="inlineStr"/>
      <c r="Q113" s="3" t="inlineStr"/>
      <c r="R113" s="3" t="inlineStr"/>
      <c r="S113" s="3" t="inlineStr"/>
      <c r="T113" s="3" t="inlineStr"/>
    </row>
    <row r="114" ht="96" customHeight="1">
      <c r="A114" s="2" t="inlineStr">
        <is>
          <t>evalset:A-115</t>
        </is>
      </c>
      <c r="B114" s="2" t="inlineStr">
        <is>
          <t>evalset_A</t>
        </is>
      </c>
      <c r="C114" s="2" t="inlineStr">
        <is>
          <t>case_12_copytrade</t>
        </is>
      </c>
      <c r="D114" s="2" t="inlineStr">
        <is>
          <t>answer · 跟单带单</t>
        </is>
      </c>
      <c r="E114" s="2" t="inlineStr">
        <is>
          <t>我跟单现在是亏的，下一单赚了还要分润吗</t>
        </is>
      </c>
      <c r="F114" s="2" t="inlineStr">
        <is>
          <t>要分润。分润是按结算周期内的总盈亏算的，只要周期内总盈亏为正，就会分润；如果总盈亏仍为负，则不分润。</t>
        </is>
      </c>
      <c r="G114" s="2" t="inlineStr">
        <is>
          <t>Knowledge evidence:
【QAs-1230.txt】
question:跟单者处于亏损状态时，后续盈利的一单是否会分润？ 
answer:在DEEPCOIN跟单平台，分润是基于结算周期内的总盈亏计算的。如果跟单者在结算周期内有盈利的订单，但总盈亏仍为负，则不会进行分润。只有当结算周期内的总盈亏为正时，才会进行分润。
【现货【交易员】分润规则】
- 进行分润的前提是：跟随者与交易员之间已无任何仓位上的关联，即所有相关跟单订单均已全部平仓。
   - 如双方仍存在未平仓的跟单仓位，则本周期不进行分润，顺延至双方最后无仓位关联的结算周期再进行分润。
【合约【交易员】分润规则】
分润前提：**跟随者与交易员之间已无仓位关联**（相关跟单订单均已平仓）。  
   若仍有关联仓位，则本周期不分润，顺延至最后双方完全无仓位关联的结算周期再结算。
Live account evidence:
[trading-mode-mcp.copytrade_current]
{"retCode":0,"retMsg":"OK"}
[PAGE KNOWLEDGE] Product documentation for the page or modal the user is currently on. Use it to answer how-to and where-is questions with the correct path and wording. It never establishes a current account value.
【看我今天合约赚了还是亏了｜路由：case_17_funds｜业务域：资产与划转流水｜平台：App｜类型：操作路径｜受众：用户｜状态：平台已核实，内容有待核对项】
操作步骤：在“总资产”下方有一个“今日收益”指标，会显示具体的 USDT 金额以及百分比收益率。
内容核对提示：今日收益不是累计总盈亏
【查看持仓浮动盈亏｜路由：case_13_trade_general｜业务域：合约基础与交易功能｜平台：App｜类型：操作路径｜受众：用户｜状态：平台已核实】
操作步骤：在对应合约【持仓】中查看【未实现盈亏】。
说明：不同于当天账户收益。
【查看我今天的合约盈亏｜路由：case_13_trade_general｜业务域：合约基础与交易功能｜平台：App｜类型：操作路径｜受众：用户｜状态：平台已核实，内容有待核对项】
操作步骤：在页面顶部的“总资产”下方，有一行“今日收益”，会显示您当天的盈亏金额（USDT）及收益率百分比。
内容核对提示：今日收益统计口径不等于某一仓位浮动盈亏
【合约问答｜路由：case_12_copytrade｜业务域：跟单与带单｜类型：FAQ｜受众：用户｜状态：active】
问：如果我在结算时还有未平仓的跟单订单，分润怎么算？
答：进行分润的前提条件是跟随者与交易员已经没有仓位上的关联（即所有跟单订单都已关闭）。如果还有仓位关联，则不进行分润，直到最后两者没有仓位上的关联。未平仓的跟单仓位会顺延到下个周期结算。
【合约问答｜路由：case_12_copytrade｜业务域：跟单与带单｜类型：FAQ｜受众：用户｜状态：active】
问：系统是怎么计算分润的？
答：系统会计算跟单者每笔跟单盈亏，并在结算周期内将盈亏相互抵消。以分润比例10%为例，对于跟单产生的每笔盈利订单，系统会预先扣除10%的分润。结算日当日，如果交易员实际应分得的利润小于系统预先扣除的金额，则超出部分将退还…</t>
        </is>
      </c>
      <c r="H114" s="2" t="inlineStr">
        <is>
          <t>trading-mode-mcp.copytrade_current（空）</t>
        </is>
      </c>
      <c r="I114" s="2" t="inlineStr">
        <is>
          <t>可直接发</t>
        </is>
      </c>
      <c r="J114" s="2" t="n">
        <v>0</v>
      </c>
      <c r="K114" s="2" t="n">
        <v>0</v>
      </c>
      <c r="L114" s="2" t="inlineStr">
        <is>
          <t>R1</t>
        </is>
      </c>
      <c r="M114" s="2" t="inlineStr"/>
      <c r="N114" s="3" t="inlineStr"/>
      <c r="O114" s="2" t="inlineStr"/>
      <c r="P114" s="3" t="inlineStr"/>
      <c r="Q114" s="3" t="inlineStr"/>
      <c r="R114" s="3" t="inlineStr"/>
      <c r="S114" s="3" t="inlineStr"/>
      <c r="T114" s="3" t="inlineStr"/>
    </row>
    <row r="115" ht="96" customHeight="1">
      <c r="A115" s="2" t="inlineStr">
        <is>
          <t>evalset:A-116</t>
        </is>
      </c>
      <c r="B115" s="2" t="inlineStr">
        <is>
          <t>evalset_A</t>
        </is>
      </c>
      <c r="C115" s="2" t="inlineStr">
        <is>
          <t>case_12_copytrade</t>
        </is>
      </c>
      <c r="D115" s="2" t="inlineStr">
        <is>
          <t>answer · 跟单带单</t>
        </is>
      </c>
      <c r="E115" s="2" t="inlineStr">
        <is>
          <t>我要怎么开始跟单</t>
        </is>
      </c>
      <c r="F115" s="2" t="inlineStr">
        <is>
          <t>在APP底部导航点【发现】，找到【跟单】板块，选择合约跟单或现货跟单，选定带单员后点【跟单】，按页面提示设置金额、杠杆等参数，核对后点【立即跟单】就行。</t>
        </is>
      </c>
      <c r="G115" s="2" t="inlineStr">
        <is>
          <t>Knowledge evidence:
【如何使用Deepcoin模拟跟单 _（PC）】
1. 登录您的 Deepcoin 账户，进入【跟单】&gt;【[合约跟单](https://www.deepcoin.com/en/copy-trading?copyTradeMarketType=swap)】。
2. 选择您希望进行模拟跟单的项目。您可以通过投资回报率（ROI）、盈亏（PNL）、胜率等指标进行筛选。点击【模拟跟单】。
【合约跟单操作&amp;说明】
二、如何进行跟单
【QAs-1230.txt】
question:跟单者如何操作跟单？ 
answer:您可以在跟单页面选择想要跟随的交易员，点击跟单，按照页面提示设置跟单信息即可。
【QAs-1230.txt】
question:可以在app内直接跟单吗？ 
answer:您好，APP 里面可以直接跟单。 操作路径：点击底部导航栏【发现】，找到【跟单】板块，选择合约跟单或者现货跟单，选定目标带单员后点击跟单，跟随页面指引完成设置就行。
[PAGE KNOWLEDGE] Product documentation for the page or modal the user is currently on. Use it to answer how-to and where-is questions with the correct path and wording. It never establishes a current account value.
【开始合约跟单｜路由：case_12_copytrade｜业务域：跟单与带单｜平台：App｜类型：操作路径｜受众：用户｜状态：提取稿】
适用条件：按所选模式准备资金，比例子账户与主账户使用的资金账户不同。
操作步骤：1. 进入【跟单】，选择交易员并点击【跟单】。 2. 设置固定金额、倍率或比例跟单，以及跟单金额、杠杆、止盈止损等参数。 3. 核对后点击【立即跟单】。
说明：实际成交价和盈亏可能与交易员不同，不保证盈利。
【在 App 端使用追单功能｜路由：case_10_trade_orders｜业务域：委托与交易操作｜平台：App｜类型：操作路径｜受众：用户｜状态：提取稿】
适用条件：尚未成交、支持追单的限价委托。
操作步骤：进入合约交易页的【当前委托】，找到尚未成交、支持追单的限价委托，点击【追单】并确认，订单价格会更新至对应的买一价或卖一价。
说明：是否成交仍取决于盘口和订单条件
【在 App 上开启追踪出场｜路由：case_10_trade_orders｜业务域：委托与交易操作｜平台：App｜类型：操作路径｜受众：用户｜状态：提取稿】
操作步骤：App-交易-止盈止损-追踪出场-打开追踪出场开启按钮-设置触发价格和回撤价格-点击确定。
【合约问答｜路由：case_12_copytrade｜业务域：跟单与带单｜类型：FAQ｜受众：用户｜状态：active】
问：怎么进行合约跟单？
答：网页端：从顶部导航【跟单】进入，或点击用户图标 →【账户总览】→【资产】→【跟单账户】。App：从【发现】→【跟单】进入，或在底部【资产】中切换到跟单账户。在交易员列表中选择要跟随的对象后发起跟单。开启跟单需要先同意授权：授权后由 Deepcoin 以您的名义跟随所选交易员的信号进行交易，相应责任和风险由您本人承担。跟单时可以设置单笔委托量、杠杆倍数、仓位模式，以及最大可接受的亏损金额。跟单产生的收益需按约定比例向交易员支付佣金。
【合约问答｜路由：c…</t>
        </is>
      </c>
      <c r="H115" s="2" t="inlineStr"/>
      <c r="I115" s="2" t="inlineStr">
        <is>
          <t>可直接发</t>
        </is>
      </c>
      <c r="J115" s="2" t="n">
        <v>0</v>
      </c>
      <c r="K115" s="2" t="n">
        <v>0</v>
      </c>
      <c r="L115" s="2" t="inlineStr">
        <is>
          <t>R1</t>
        </is>
      </c>
      <c r="M115" s="2" t="inlineStr"/>
      <c r="N115" s="3" t="inlineStr"/>
      <c r="O115" s="2" t="inlineStr"/>
      <c r="P115" s="3" t="inlineStr"/>
      <c r="Q115" s="3" t="inlineStr"/>
      <c r="R115" s="3" t="inlineStr"/>
      <c r="S115" s="3" t="inlineStr"/>
      <c r="T115" s="3" t="inlineStr"/>
    </row>
    <row r="116" ht="96" customHeight="1">
      <c r="A116" s="2" t="inlineStr">
        <is>
          <t>evalset:A-118</t>
        </is>
      </c>
      <c r="B116" s="2" t="inlineStr">
        <is>
          <t>evalset_A</t>
        </is>
      </c>
      <c r="C116" s="2" t="inlineStr">
        <is>
          <t>case_14_registration_kyc</t>
        </is>
      </c>
      <c r="D116" s="2" t="inlineStr">
        <is>
          <t>answer · 身份认证</t>
        </is>
      </c>
      <c r="E116" s="2" t="inlineStr">
        <is>
          <t>KYC还要审多久</t>
        </is>
      </c>
      <c r="F116" s="2" t="inlineStr">
        <is>
          <t>高级认证审核一般在24小时内完成，通过后会有邮件通知。</t>
        </is>
      </c>
      <c r="G116" s="2" t="inlineStr">
        <is>
          <t>Knowledge evidence:
【QAs-1230.txt】
question:KYC审核还要多久（孟加拉，乌克兰用户） 
answer:Sorry to keep you waiting. Your KYC advanced verification is currently under review. The review will be completed within 24 hours from the time you contacted us. Please be patient, and we’ll update you as soon as the review is completed.
[PAGE KNOWLEDGE] Product documentation for the page or modal the user is currently on. Use it to answer how-to and where-is questions with the correct path and wording. It never establishes a current account value.
【查看BOLL委托周期｜路由：case_10_trade_orders｜业务域：委托与交易操作｜平台：App｜类型：操作路径｜受众：用户｜状态：平台已核实，内容有待核对项】
操作步骤：您可以在合约下单页选择指标委托-BOLL-周期 查看该交易对支持的周期。
内容核对提示：源问题问KDJ答案却写BOLL；修订记录称修复但实际QA未变。建议回查后纠正QA/路径归属，当前不改文件。
【查看指标委托支持周期｜路由：case_10_trade_orders｜业务域：委托与交易操作｜平台：App｜类型：操作路径｜受众：用户｜状态：提取稿】
操作步骤：合约下单页 → 指标委托 → 周期。
说明：每个交易对支持的周期可能不同。
【查看RSI支持周期｜路由：case_10_trade_orders｜业务域：委托与交易操作｜平台：App｜类型：操作路径｜受众：用户｜状态：提取稿】
操作步骤：打开App → 合约下单页 → 指标委托 → RSI → 周期。
【合约问答｜路由：case_18_event_contract｜业务域：事件合约｜类型：FAQ｜受众：用户｜状态：active】
问：事件合约什么时候结算？
答：事件结束后会有约 2 小时的结算窗口期，用于链上同步并确认最终结果；无争议情况下一般 2 小时左右自动完成持仓结算。若结果存在争议，结算时间会相应顺延。此期间未结算、点击平仓提示失败均属正常。
【合约问答｜路由：case_18_event_contract｜业务域：事件合约｜类型：FAQ｜受众：用户｜状态：active】
问：事件合约是等结果出来自动结算吗？
答：是的，持有到期会按事件结果自动结算，无需手动操作。事件结束后有约 2 小时的结算窗口期用于确认最终结果，无争议时一般 2 小时左右自动完成；有争议则顺延。若不想等到结算，也可在结算前按市场价提前卖出。
【合约问答｜路由：case_12_copytrade｜业务域：跟单与带单｜类型：FAQ｜受众：用户｜状态：active】
问：为什么我还没收到交易员的分润？
答：在结算时刻，要求跟单者和交易员无仓位上的关联关系（即跟单者无正在跟随交易员的仓位）。如果有关联，该名跟单者的分润将延到下一周期进行结算。若完成结算，交易员的分润预计在结算后30~60分钟到账。</t>
        </is>
      </c>
      <c r="H116" s="2" t="inlineStr"/>
      <c r="I116" s="2" t="inlineStr">
        <is>
          <t>可直接发</t>
        </is>
      </c>
      <c r="J116" s="2" t="n">
        <v>0</v>
      </c>
      <c r="K116" s="2" t="n">
        <v>0</v>
      </c>
      <c r="L116" s="2" t="inlineStr">
        <is>
          <t>R1</t>
        </is>
      </c>
      <c r="M116" s="2" t="inlineStr"/>
      <c r="N116" s="3" t="inlineStr"/>
      <c r="O116" s="2" t="inlineStr"/>
      <c r="P116" s="3" t="inlineStr"/>
      <c r="Q116" s="3" t="inlineStr"/>
      <c r="R116" s="3" t="inlineStr"/>
      <c r="S116" s="3" t="inlineStr"/>
      <c r="T116" s="3" t="inlineStr"/>
    </row>
    <row r="117" ht="96" customHeight="1">
      <c r="A117" s="2" t="inlineStr">
        <is>
          <t>evalset:A-119</t>
        </is>
      </c>
      <c r="B117" s="2" t="inlineStr">
        <is>
          <t>evalset_A</t>
        </is>
      </c>
      <c r="C117" s="2" t="inlineStr">
        <is>
          <t>case_14_registration_kyc</t>
        </is>
      </c>
      <c r="D117" s="2" t="inlineStr">
        <is>
          <t>answer · 身份认证</t>
        </is>
      </c>
      <c r="E117" s="2" t="inlineStr">
        <is>
          <t>一个身份证能实名几个号</t>
        </is>
      </c>
      <c r="F117" s="2" t="inlineStr">
        <is>
          <t>一个身份证只能实名一个账号，不支持重复实名多个账户。</t>
        </is>
      </c>
      <c r="G117" s="2" t="inlineStr">
        <is>
          <t>Knowledge evidence:
【QAs-1230.txt】
question:一个身份证能实名几个账号？ 
answer:为符合合规要求，每位用户仅限使用一个身份证绑定一个账号，无法重复实名多个账户。
【QAs-1230.txt】
question:可以一个身份证注册两个账号吗？ 
answer:抱歉，不支持的，一个身份证只能注册一个账号。
【QAs-1230.txt】
question:一个账号可以实名认证多个号码吗？ 
answer:一个账号只能实名认证一个号码。
[PAGE KNOWLEDGE] Product documentation for the page or modal the user is currently on. Use it to answer how-to and where-is questions with the correct path and wording. It never establishes a current account value.
【进入实名认证并提交资料｜路由：case_18_event_contract｜业务域：事件合约｜平台：App｜类型：操作路径｜受众：用户｜状态：提取稿】
操作步骤：App：点击首页左上角头像→【实名认证/身份验证】，按要求提交资料。
【查询币本位最大可开张数｜路由：case_13_trade_general｜业务域：合约基础与交易功能｜平台：App｜类型：操作路径｜受众：用户｜状态：提取稿】
操作步骤：1. 进入App交易页→币本位合约→右上角【合约信息】。 2. 选择【币本位合约】→【阶梯保证金】→对应币种。 3. 根据开仓杠杆查看【可开张数】。
【在历史记录查看数量｜路由：case_13_trade_general｜业务域：合约基础与交易功能｜平台：App｜类型：操作路径｜受众：用户｜状态：平台已核实，内容有待核对项】
操作步骤：在历史委托或成交记录中查看数量。
内容核对提示：历史数量不能代替当前持仓数量，需说明委托量/成交量对象。
【合约问答｜路由：case_13_trade_general｜业务域：合约基础与交易功能｜类型：FAQ｜受众：用户｜状态：active】
问：一个账号最多能开几个网格机器人？
答：每位用户最多可创建 5 个 U 本位合约网格策略。
【合约问答｜路由：case_08_campaign｜业务域：活动与体验金｜类型：FAQ｜受众：用户｜状态：active】
问：可以用多个账户操作吗？
答：不可以。用户不得在多个账户间进行开合约或对立操作，也不得使用虚拟设备交易。违规者将被收回卡券并处理非法获利。
【合约问答｜路由：case_10_trade_orders｜业务域：委托与交易操作｜类型：FAQ｜受众：用户｜状态：active】
问：一个账号最多能同时挂多少个分时委托？
答：每个账户最多同时执行 30 笔 TWAP 分时委托订单。且可以对同一币种同时下多笔 TWAP 订单。</t>
        </is>
      </c>
      <c r="H117" s="2" t="inlineStr"/>
      <c r="I117" s="2" t="inlineStr">
        <is>
          <t>可直接发</t>
        </is>
      </c>
      <c r="J117" s="2" t="n">
        <v>0</v>
      </c>
      <c r="K117" s="2" t="n">
        <v>0</v>
      </c>
      <c r="L117" s="2" t="inlineStr">
        <is>
          <t>R1</t>
        </is>
      </c>
      <c r="M117" s="2" t="inlineStr"/>
      <c r="N117" s="3" t="inlineStr"/>
      <c r="O117" s="2" t="inlineStr"/>
      <c r="P117" s="3" t="inlineStr"/>
      <c r="Q117" s="3" t="inlineStr"/>
      <c r="R117" s="3" t="inlineStr"/>
      <c r="S117" s="3" t="inlineStr"/>
      <c r="T117" s="3" t="inlineStr"/>
    </row>
    <row r="118" ht="96" customHeight="1">
      <c r="A118" s="2" t="inlineStr">
        <is>
          <t>evalset:A-120</t>
        </is>
      </c>
      <c r="B118" s="2" t="inlineStr">
        <is>
          <t>evalset_A</t>
        </is>
      </c>
      <c r="C118" s="2" t="inlineStr">
        <is>
          <t>case_04_fee</t>
        </is>
      </c>
      <c r="D118" s="2" t="inlineStr">
        <is>
          <t>answer · 闪兑</t>
        </is>
      </c>
      <c r="E118" s="2" t="inlineStr">
        <is>
          <t>闪兑收手续费吗</t>
        </is>
      </c>
      <c r="F118" s="2" t="inlineStr">
        <is>
          <t>不收。闪兑功能不收取任何手续费，会按页面实时展示的汇率直接完成兑换。</t>
        </is>
      </c>
      <c r="G118" s="2" t="inlineStr">
        <is>
          <t>Knowledge evidence:
【QAs-1230.txt】
question:闪兑有手续费吗？闪兑怎么计算盈亏？ 
answer:闪兑功能不收取任何手续费，将按照页面实时展示的汇率直接完成兑换。
【充提币】
客服内部处理流程：**  
1. 收到cobo提醒后，封禁对应账户的交易（仅平仓）、提币；
2. 反馈carson/camellia走工单扣除账户对应金额；
3. 扣除后解除封禁。
注：客服邮箱收到用户提交的相关材料后，审核并沟通整理相关材料，直至所有材料提供齐全。后将整理完毕的材料通过邮箱发送至cobo邮箱：[custodyservice@cobo.com](mailto:custodyservice@cobo.com)，cobo会确认用户这笔充值最终会入账还是退回。
4.智能合约充值：您好，您此笔充值是通过智能合约充值，目前平台是不支持的，已为您提交人工处理到账，请您刷新资产页面查收
同时也提醒您：目前并非所有代币都支持通过智能合约方法入金，请后期不要再使用此方式充币，因为使用平台不支持的方式充币可能会导致无法入账的或币种丢失的情况
5.未填写memo（标签）：您好，核实到由于您没填正确的Memo导致无法正常入账，需要我们提交人工处理，所以会产生一定的费用，目前是31U 。
找回前麻烦您提供：（分为以下两种情况）
一、如果对方平台是其他交易所/中心化平台：
1. 该交易的txid、正确memo
2. 发起提币平台名称及提币截图信息
3. 该用户在该平台的用户ID以及发起该笔提币请求的录屏认证
以供我们与该平台核实该充值来自于该用户
二、如果是用户的自有钱包：
1、提币请求录屏认证
2、需要该用户从同一出账地址再次转入Cobo指定小额金额（带正确Memo），以证明该充值来自该用户
**找回会有7-15个工作日的延时， 且超过1个月以前的交易不予处理，且一旦查实有造假行为，手续
【手续费介绍】
**功能背景 / 概述**
在 Deepcoin，所有交易（现货、USDT 合约、币本位合约等）都会产生手续费，属于用户交易成本的重要组成部分。手续费率因业务线、订单类型（Maker / Taker）和用户等级而异。本文说明各业务线的**标准费率、计算公式、示例**及相关风控提示，便于您准确评估成交成本并优化下单策略。
* * *
**核心术语释义**
**术语**
**含义**
**典型场景**
**Maker（挂单）**
Maker 指的是将订单挂入订单簿但**不会立即成交**的行为。这样做的用户为市场“提供流动性”，因为他们的订单等待他人来成交。通常是挂限价单，如低于当前市价的买单，或高于当前市价的卖单。
例如：BTC 当前价格为 112,000 USDT，用户挂一个买单价格为 112,800 USDT，该订单暂不会成交，而是进入订单簿，成为“挂单”。如果有人愿意以 112,800 USDT 出售 BTC，则该挂单将被 Taker 吃掉并成交。
**Taker（吃单）**
Taker 指的是提交的订单**立即与订单簿中的挂单成交**，即“吃掉”了市场已有的挂单，从而“消耗流动性”。通常是使用市价单，或限价单价格足以立即成交的情况。
例如：BTC 当前卖一价格为 30,000 USDT，用户下一个市价买单 1 BTC，系统立即撮合 30,000 USDT 的挂单并成交，用户即为 Taker。
**合约面值**
合约面值是指每张合约所代表的基础资产价值，通常用于计算盈亏、保证金和资金费用。不同合约产品的面值设计不同。
例如：BTCUSD…</t>
        </is>
      </c>
      <c r="H118" s="2" t="inlineStr"/>
      <c r="I118" s="2" t="inlineStr">
        <is>
          <t>可直接发</t>
        </is>
      </c>
      <c r="J118" s="2" t="n">
        <v>0</v>
      </c>
      <c r="K118" s="2" t="n">
        <v>0</v>
      </c>
      <c r="L118" s="2" t="inlineStr">
        <is>
          <t>R1</t>
        </is>
      </c>
      <c r="M118" s="2" t="inlineStr"/>
      <c r="N118" s="3" t="inlineStr"/>
      <c r="O118" s="2" t="inlineStr"/>
      <c r="P118" s="3" t="inlineStr"/>
      <c r="Q118" s="3" t="inlineStr"/>
      <c r="R118" s="3" t="inlineStr"/>
      <c r="S118" s="3" t="inlineStr"/>
      <c r="T118" s="3" t="inlineStr"/>
    </row>
    <row r="119" ht="96" customHeight="1">
      <c r="A119" s="2" t="inlineStr">
        <is>
          <t>evalset:B-001</t>
        </is>
      </c>
      <c r="B119" s="2" t="inlineStr">
        <is>
          <t>evalset_B</t>
        </is>
      </c>
      <c r="C119" s="2" t="inlineStr">
        <is>
          <t>case_13_trade_general</t>
        </is>
      </c>
      <c r="D119" s="2" t="inlineStr">
        <is>
          <t>fallback · 合约交易</t>
        </is>
      </c>
      <c r="E119" s="2" t="inlineStr">
        <is>
          <t>下单的时候能不能弹个确认框，我总是点错</t>
        </is>
      </c>
      <c r="F119" s="2" t="inlineStr">
        <is>
          <t>能。在合约交易页右上角点齿轮，进入偏好设置，把“下单确认”打开，之后普通下单就会弹出确认框，防止误触。</t>
        </is>
      </c>
      <c r="G119" s="2" t="inlineStr">
        <is>
          <t>Knowledge evidence:
【QAs-1230.txt】
question:事件合约下单错误 / 提示订单错误，U 被吞了？ 
answer:常见原因为下单时触发异常导致资金被暂时冻结。一般会自动解冻并退回事件合约账户。请提供报错截图与资金账户截图，客服将协助核实并联系相关部门处理。
【BOLL委托】
路径：&lt;path_guide&gt;打开 App → 点击【现货】/【合约】→ 在下单面板选择【指标委托】→ 选择【BOLL】&lt;/path_guide&gt;
【净仓模式 (APP)】
点击合约页面的【交易设置】按钮，在【合约】模块的【下单模式】中选择“买卖模式”。
【连续下单】
连续下单当前仅支持合约交易的【开平仓模式】。
[PAGE KNOWLEDGE] Product documentation for the page or modal the user is currently on. Use it to answer how-to and where-is questions with the correct path and wording. It never establishes a current account value.
【切换基础版体验金账户下单｜路由：case_08_campaign｜业务域：活动与体验金｜平台：App｜类型：操作路径｜受众：用户｜状态：平台已核实，内容有待核对项】
适用条件：使用基础版体验金。
操作步骤：在永续合约下单页面切换至体验金账户后下单。
内容核对提示：应补充USDT合约及主账户切换入口，适用所领基础版券规则。
【确认已选仓位模式｜路由：case_13_trade_general｜业务域：合约基础与交易功能｜平台：App｜类型：操作路径｜受众：用户｜状态：平台已核实】
操作步骤：已选模式请查看当前合约下单区的模式标签。
【使用体验金下单｜路由：case_08_campaign｜业务域：活动与体验金｜平台：App｜类型：操作路径｜受众：用户｜状态：平台已核实，内容有待核对项】
操作步骤：在永续合约交易区切换体验金账户后下单。
说明：通过指定运营活动获得体验金，按该笔发放规则操作。
内容核对提示：需补充USDT及券面适用规则，不能扩到所有合约。
【合约问答｜路由：case_10_trade_orders｜业务域：委托与交易操作｜类型：FAQ｜受众：用户｜状态：active】
问：为什么开启下单确认后，闪电下单仍没有二次确认？
答：网页端：闪电下单使用独立的快捷提交路径，不受普通“下单确认”开关控制。在快捷交易面板填写数量后点击交易按钮，参数检查通过即提交市价委托，中间没有确认窗口。因此点击前务必先核对方向和数量；如担心误触，可在偏好设置中关闭“闪电下单”。
【合约问答｜路由：case_10_trade_orders｜业务域：委托与交易操作｜类型：FAQ｜受众：用户｜状态：active】
问：为什么我找不到“连续下单”的勾选框？
答：连续下单仅支持合约交易的【开平仓模式】。如果您当前是【买卖模式】，请先点击【设置】-【交易设置】-【下单模式】，切换为【开平仓模式】后，该选项才会出现。
【合约问答｜路由：case_10_trade_orders｜业务域：委托与交易操作｜类型：FAQ｜受众：用户｜状态：active】
问：选过合约下单“下次不再提醒”后，怎么恢复确认窗口？
答：网页端：在合约交易页右上角点击齿轮，进入“偏好设置”，重新开启“下单确认”，即可恢复普通交易表单的下单确认步骤…</t>
        </is>
      </c>
      <c r="H119" s="2" t="inlineStr"/>
      <c r="I119" s="2" t="inlineStr">
        <is>
          <t>不可上线</t>
        </is>
      </c>
      <c r="J119" s="2" t="n">
        <v>3</v>
      </c>
      <c r="K119" s="2" t="n">
        <v>2</v>
      </c>
      <c r="L119" s="2" t="inlineStr">
        <is>
          <t>R1</t>
        </is>
      </c>
      <c r="M119" s="2" t="inlineStr">
        <is>
          <t>neg_5_2 零召回仍给确定答案
引用：在合约交易页右上角点齿轮，进入偏好设置
理由：最高相似度0.335低于0.45仍给出确定路径</t>
        </is>
      </c>
      <c r="N119" s="3" t="inlineStr"/>
      <c r="O119" s="2" t="inlineStr">
        <is>
          <t>neg_5_1 无据强答（入口路径）
引用：在合约交易页右上角点齿轮，进入偏好设置，把“下单确认”打开
理由：出处仅支持网页端路径，回答对APP用户照搬网页路径，比出处更确定</t>
        </is>
      </c>
      <c r="P119" s="3" t="inlineStr"/>
      <c r="Q119" s="3" t="inlineStr"/>
      <c r="R119" s="3" t="inlineStr"/>
      <c r="S119" s="3" t="inlineStr"/>
      <c r="T119" s="3" t="inlineStr"/>
    </row>
    <row r="120" ht="96" customHeight="1">
      <c r="A120" s="2" t="inlineStr">
        <is>
          <t>evalset:B-002</t>
        </is>
      </c>
      <c r="B120" s="2" t="inlineStr">
        <is>
          <t>evalset_B</t>
        </is>
      </c>
      <c r="C120" s="2" t="inlineStr">
        <is>
          <t>case_13_trade_general</t>
        </is>
      </c>
      <c r="D120" s="2" t="inlineStr">
        <is>
          <t>fallback · 合约交易</t>
        </is>
      </c>
      <c r="E120" s="2" t="inlineStr">
        <is>
          <t>能做原油合约吗</t>
        </is>
      </c>
      <c r="F120" s="2" t="inlineStr">
        <is>
          <t>抱歉，这个问题我这边暂时处理不了，您有其他问题的话，我可以继续帮您看看。</t>
        </is>
      </c>
      <c r="G120" s="2" t="inlineStr">
        <is>
          <t>Knowledge evidence:
【QAs-1230.txt】
question:新账户可以交易事件合约吗？ 
answer:可以的，新账户也支持交易事件合约。
[PAGE KNOWLEDGE] Product documentation for the page or modal the user is currently on. Use it to answer how-to and where-is questions with the correct path and wording. It never establishes a current account value.
【选择合约WR委托｜路由：case_10_trade_orders｜业务域：委托与交易操作｜平台：App｜类型：操作路径｜受众：用户｜状态：提取稿】
操作步骤：可以，路径：打开app-点击【合约】-在下单面板选择【指标委托】-选择【WR】。
【选择合约MA/EMA委托｜路由：case_10_trade_orders｜业务域：委托与交易操作｜平台：App｜类型：操作路径｜受众：用户｜状态：提取稿】
操作步骤：可以，路径是：打开 App - 点击【合约】- 在下单面板选择【指标委托】- 选择【MA】/【EMA】。
【进行合约模拟盘交易｜路由：case_13_trade_general｜业务域：合约基础与交易功能｜平台：App｜类型：操作路径｜受众：用户｜状态：提取稿】
操作步骤：App首页进入【更多】→【模拟交易】，使用模拟资金体验合约下单与平仓。
【合约问答｜路由：case_08_campaign｜业务域：活动与体验金｜类型：FAQ｜受众：用户｜状态：active】
问：我能在体验金账户里做合约交易吗？
答：可以。体验金账户的主要用途就是进行合约交易模拟，用户可使用体验金开仓、平仓，测试交易策略，但盈亏不影响真实资金。
【合约问答｜路由：case_13_trade_general｜业务域：合约基础与交易功能｜类型：FAQ｜受众：用户｜状态：active】
问：做合约交易有杠杆吗？
答：有。合约交易具备极高的资本效益，使用期货合约只需投入标的资产市场价值的一小部分即可开立仓位。而现货交易不提供杠杆。
【合约问答｜路由：case_13_trade_general｜业务域：合约基础与交易功能｜类型：FAQ｜受众：用户｜状态：active】
问：合约交易可以避险吗？
答：可以。期货合约可以用来规避风险和极端的价格波动，是矿工和长期投资者的理想选项。</t>
        </is>
      </c>
      <c r="H120" s="2" t="inlineStr"/>
      <c r="I120" s="2" t="inlineStr">
        <is>
          <t>需修改</t>
        </is>
      </c>
      <c r="J120" s="2" t="n">
        <v>1.4</v>
      </c>
      <c r="K120" s="2" t="n">
        <v>1</v>
      </c>
      <c r="L120" s="2" t="inlineStr">
        <is>
          <t>R1</t>
        </is>
      </c>
      <c r="M120" s="2" t="inlineStr">
        <is>
          <t>neg_5_3 有据不答
引用：抱歉，这个问题我这边暂时处理不了
理由：路由规则明确要求大宗商品按合约品种直接回答、不因名称不匹配回落兜底，却套用了固定兜底</t>
        </is>
      </c>
      <c r="N120" s="3" t="inlineStr"/>
      <c r="O120" s="2" t="inlineStr"/>
      <c r="P120" s="3" t="inlineStr"/>
      <c r="Q120" s="3" t="inlineStr"/>
      <c r="R120" s="3" t="inlineStr"/>
      <c r="S120" s="3" t="inlineStr"/>
      <c r="T120" s="3" t="inlineStr"/>
    </row>
    <row r="121" ht="96" customHeight="1">
      <c r="A121" s="2" t="inlineStr">
        <is>
          <t>evalset:B-003</t>
        </is>
      </c>
      <c r="B121" s="2" t="inlineStr">
        <is>
          <t>evalset_B</t>
        </is>
      </c>
      <c r="C121" s="2" t="inlineStr">
        <is>
          <t>case_13_trade_general</t>
        </is>
      </c>
      <c r="D121" s="2" t="inlineStr">
        <is>
          <t>fallback · 合约交易</t>
        </is>
      </c>
      <c r="E121" s="2" t="inlineStr">
        <is>
          <t>有没有外汇合约，比如欧元美元</t>
        </is>
      </c>
      <c r="F121" s="2" t="inlineStr">
        <is>
          <t>抱歉，这个问题我这边暂时处理不了，您有其他问题的话，我可以继续帮您看看。</t>
        </is>
      </c>
      <c r="G121" s="2" t="inlineStr">
        <is>
          <t>Knowledge evidence:
【QAs-1230.txt】
question:有法币交易吗？ 
answer:抱歉，暂时不支持法币/OTC/P2P交易。
【USDT合约梯度维持保证金制度】
打开如下链接并选择对应币种及合约信息：  
[https://www.deepcoin.mobi/past/zh/contractinfo?contractName=SwapU&amp;selcurrency=BTC&amp;currentId=BTCUSDT&amp;orderModelId=2](https://www.deepcoin.mobi/past/zh/contractinfo?contractName=SwapU&amp;selcurrency=BTC&amp;currentId=BTCUSDT&amp;orderModelId=2)
【QAs-1230.txt】
question:美股币/美股合约能开带单吗？ 
answer:美股合约目前已支持带单。
[PAGE KNOWLEDGE] Product documentation for the page or modal the user is currently on. Use it to answer how-to and where-is questions with the correct path and wording. It never establishes a current account value.
【查看标记价格（USDT合约）｜路由：case_13_trade_general｜业务域：合约基础与交易功能｜平台：App｜类型：操作路径｜受众：用户｜状态：提取稿】
操作步骤：交易页面 → USDT合约 → 右上角合约信息 → USDT合约 → 标记价格 → 选择对应币种。
【找到合约模拟盘交易功能｜路由：case_13_trade_general｜业务域：合约基础与交易功能｜平台：App｜类型：操作路径｜受众：用户｜状态：提取稿】
操作步骤：1. 打开APP，在首页Banner下方的【更多】中找到模拟交易。 2. 或者打开APP首页，点击【合约】，然后点击右上角的“...”下拉菜单，选择【模拟交易】。
【切换到 USDT 合约或币本位合约账户查看｜路由：case_13_trade_general｜业务域：合约基础与交易功能｜平台：App｜类型：操作路径｜受众：用户｜状态：提取稿】
操作步骤：进入【资产】→【合约】，选择对应合约账户查看。
【合约问答｜路由：case_07_p2p_buy｜业务域：法币与P2P买币｜类型：FAQ｜受众：用户｜状态：active】
问：可以直接用法币（人民币/美元）买币或做合约吗？
答：合约交易页不支持直接用法币下单，合约以 USDT 等数字货币作为保证金。入金方式：将 USDT 等数字货币从外部钱包或其他交易所充值到资金账户，再通过【资产】→【划转】转入合约账户；账户内已有其他币种的，也可用【闪兑】兑换后再划转。当前可用的法币入金渠道请以平台内实际展示的入口为准。
【合约问答｜路由：case_13_trade_general｜业务域：合约基础与交易功能｜类型：FAQ｜受众：用户｜状态：active】
问：怎么查看其他币种的合约？
答：App：在合约交易页点击顶部交易对名称，打开列表后选择对应合约。网页端：打开合约交易页的交易对下拉菜单，再选择对应合约。
【合约问答｜路由：case_13_trade_general｜业务域：合约基础与交易功能｜类型：FAQ｜受众：…</t>
        </is>
      </c>
      <c r="H121" s="2" t="inlineStr"/>
      <c r="I121" s="2" t="inlineStr">
        <is>
          <t>需修改</t>
        </is>
      </c>
      <c r="J121" s="2" t="n">
        <v>1.4</v>
      </c>
      <c r="K121" s="2" t="n">
        <v>1</v>
      </c>
      <c r="L121" s="2" t="inlineStr">
        <is>
          <t>R1</t>
        </is>
      </c>
      <c r="M121" s="2" t="inlineStr">
        <is>
          <t>neg_5_3 有据不答
引用：抱歉，这个问题我这边暂时处理不了
理由：路由规则明确外汇按合约品种直接回答、不因名称不匹配回落兜底，却套用了固定兜底</t>
        </is>
      </c>
      <c r="N121" s="3" t="inlineStr"/>
      <c r="O121" s="2" t="inlineStr"/>
      <c r="P121" s="3" t="inlineStr"/>
      <c r="Q121" s="3" t="inlineStr"/>
      <c r="R121" s="3" t="inlineStr"/>
      <c r="S121" s="3" t="inlineStr"/>
      <c r="T121" s="3" t="inlineStr"/>
    </row>
    <row r="122" ht="96" customHeight="1">
      <c r="A122" s="2" t="inlineStr">
        <is>
          <t>evalset:B-004</t>
        </is>
      </c>
      <c r="B122" s="2" t="inlineStr">
        <is>
          <t>evalset_B</t>
        </is>
      </c>
      <c r="C122" s="2" t="inlineStr">
        <is>
          <t>case_13_trade_general</t>
        </is>
      </c>
      <c r="D122" s="2" t="inlineStr">
        <is>
          <t>fallback · 合约交易</t>
        </is>
      </c>
      <c r="E122" s="2" t="inlineStr">
        <is>
          <t>有冰山委托吗</t>
        </is>
      </c>
      <c r="F122" s="2" t="inlineStr">
        <is>
          <t>有的。在APP合约下单面板里，选择【指标委托】，再选【WR】，就可以设置冰山委托了。</t>
        </is>
      </c>
      <c r="G122" s="2" t="inlineStr">
        <is>
          <t>Knowledge evidence:
【QAs-1230.txt】
question:事件合约有杠杆吗？ 
answer:事件合约没有杠杆。每份合约价格在 0~1 USDT 之间，最大亏损就是您投入的本金，不会爆仓，最多就是本金亏完（即 100%）。
【合约交易委托类型】
二、限价委托
【K线快捷交易】
- 委托类型  
- 买卖方向  
- 价格  
- 数量
【合约交易委托类型】
三、条件（计划）委托
Live account evidence:
[trading-mode-mcp.query_swap_positions (u)]
"没有持仓"
[trading-mode-mcp.query_swap_positions (coin)]
"没有持仓"
[PAGE KNOWLEDGE] Product documentation for the page or modal the user is currently on. Use it to answer how-to and where-is questions with the correct path and wording. It never establishes a current account value.
【选择合约WR委托｜路由：case_10_trade_orders｜业务域：委托与交易操作｜平台：App｜类型：操作路径｜受众：用户｜状态：提取稿】
操作步骤：可以，路径：打开app-点击【合约】-在下单面板选择【指标委托】-选择【WR】。
【从KDJ图打开委托｜路由：case_10_trade_orders｜业务域：委托与交易操作｜平台：App｜类型：操作路径｜受众：用户｜状态：平台已核实】
操作步骤：点击KDJ图右侧“+”。
【从K线设置BOLL委托｜路由：case_10_trade_orders｜业务域：委托与交易操作｜平台：App｜类型：操作路径｜受众：用户｜状态：平台已核实】
操作步骤：在K线图直接拖拽BOLL轨道触发委托设置。
【合约问答｜路由：case_10_trade_orders｜业务域：委托与交易操作｜类型：FAQ｜受众：用户｜状态：active】
问：能举个KDJ委托的例子吗？
答：例如：在15m周期，设置KDJ-K价格超过80，开空20张。
【合约问答｜路由：case_10_trade_orders｜业务域：委托与交易操作｜类型：FAQ｜受众：用户｜状态：active】
问：能不能举个例子说明WR委托怎么用？
答：例如：在15m周期，设置WR14价格超过80，开空20张。
【合约问答｜路由：case_10_trade_orders｜业务域：委托与交易操作｜类型：FAQ｜受众：用户｜状态：active】
问：我想控制成交价格，应该用哪种委托？
答：建议使用限价委托单。用户可以设定委托价格，订单将以委托价格或比委托价格更优的价位成交，价格比较理想。</t>
        </is>
      </c>
      <c r="H122" s="2" t="inlineStr">
        <is>
          <t>trading-mode-mcp.query_swap_positions (u)（空）
trading-mode-mcp.query_swap_positions (coin)（空）</t>
        </is>
      </c>
      <c r="I122" s="2" t="inlineStr">
        <is>
          <t>不可上线</t>
        </is>
      </c>
      <c r="J122" s="2" t="n">
        <v>3</v>
      </c>
      <c r="K122" s="2" t="n">
        <v>2</v>
      </c>
      <c r="L122" s="2" t="inlineStr">
        <is>
          <t>R1</t>
        </is>
      </c>
      <c r="M122" s="2" t="inlineStr">
        <is>
          <t>neg_1_1 与口径冲突（入口/功能存在性）
引用：选择【指标委托】，再选【WR】，就可以设置冰山委托了
理由：证据里指标委托/WR是指标触发委托，与冰山委托是两回事，照做会下错单</t>
        </is>
      </c>
      <c r="N122" s="3" t="inlineStr"/>
      <c r="O122" s="2" t="inlineStr">
        <is>
          <t>neg_5_1 无据强答（入口路径）
引用：再选【WR】，就可以设置冰山委托了
理由：切片只支持WR指标委托路径，把WR说成冰山委托的断言无出处</t>
        </is>
      </c>
      <c r="P122" s="3" t="inlineStr"/>
      <c r="Q122" s="3" t="inlineStr"/>
      <c r="R122" s="3" t="inlineStr"/>
      <c r="S122" s="3" t="inlineStr"/>
      <c r="T122" s="3" t="inlineStr"/>
    </row>
    <row r="123" ht="96" customHeight="1">
      <c r="A123" s="2" t="inlineStr">
        <is>
          <t>evalset:B-005</t>
        </is>
      </c>
      <c r="B123" s="2" t="inlineStr">
        <is>
          <t>evalset_B</t>
        </is>
      </c>
      <c r="C123" s="2" t="inlineStr">
        <is>
          <t>case_13_trade_general</t>
        </is>
      </c>
      <c r="D123" s="2" t="inlineStr">
        <is>
          <t>fallback · 合约交易</t>
        </is>
      </c>
      <c r="E123" s="2" t="inlineStr">
        <is>
          <t>能用BTC当保证金吗，支持多币种抵押吗</t>
        </is>
      </c>
      <c r="F123" s="2" t="inlineStr">
        <is>
          <t>能。币本位合约就是用本位币做保证金，比如做 BTC 合约就用 BTC 做保证金。目前支持的币种包括 BTC、ETH、XRP、BCH、LINK、LTC 等，具体以 APP 交易列表为准。</t>
        </is>
      </c>
      <c r="G123" s="2" t="inlineStr">
        <is>
          <t>Knowledge evidence:
【QAs-1230.txt】
question:币本位各币种的维持保证金率是多少？ 
answer:所有币种的维持保证金都是梯度的。  
币本位的BTC合约开仓2,000,000.00USD以下时，合约的维持保证金率为0.4% ；  
币本位的ETH合约开仓400,000.00USD以下时，合约的维持保证金率为0.5%；  
币本位的XRP合约开仓500,000.00USD以下时，合约的维持保证金率为0.8%；  
币本位的LTC合约开仓300,000.00USD以下时，合约的维持保证金率为0.65%；  
币本位的BCH合约开仓300,000.00USD以下时，合约的维持保证金率为0.65%；  
币本位的LINK合约开仓300,000.00USD以下时，合约的维持保证金率为0.65%;
注：平台会不定期调整维持保证金率。客户可根据以下步骤查询维持保证金率，【合约】——页面右上方【...】——【合约信息】——【阶梯保证金】
【合约交易仓位模式】
注意**：USDT 合约和币本位合约的分仓模式同样适用全仓保证金模式。
【币本位合约合仓和分仓模式】
- **注意：**USDT 合约和币本位合约的分仓模式，同样适用于**全仓保证金模式**。
【PC ｜ 永续合约交易操作指南】
| 类型           | 结算资产    | 保证金资产 | 盈亏/费用结算 |
|----------------|-------------|------------|---------------|
| USDT 合约      | USDT        | USDT       | USDT          |
| 币本位合约     | BTC、ETH 等 | 同币种     | 同币种        |
[PAGE KNOWLEDGE] Product documentation for the page or modal the user is currently on. Use it to answer how-to and where-is questions with the correct path and wording. It never establishes a current account value.
【查看币本位合约维持保证金率｜路由：case_05_liquidation｜业务域：强平与风险保证金｜平台：App｜类型：操作路径｜受众：用户｜状态：提取稿】
操作步骤：交易页面 → 币本位合约 → 右上角合约信息 → 币本位合约 → 阶梯保证金 → 选择对应币种 → 维持保证金率。
【查看可用保证金｜路由：case_17_funds｜业务域：资产与划转流水｜平台：App｜类型：操作路径｜受众：用户｜状态：平台已核实，内容有待核对项】
操作步骤：您可以在资产列表的“可用保证金”一列查看具体数值。
内容核对提示：应补USDT合约资产页条件
【查询币本位维持保证金率｜路由：case_05_liquidation｜业务域：强平与风险保证金｜平台：App｜类型：操作路径｜受众：用户｜状态：提取稿】
操作步骤：币本位交易页面 → 右上角合约信息 → 币本位合约 → 阶梯保证金 → 选择对应币种 → 维持保证金率。
【合约问答｜路由：case_13_trade_general｜业务域：合约基础与交易功能｜类型：FAQ｜受众：用户｜状态：active】
问：做币本位合约需要用 USDT 做保证…</t>
        </is>
      </c>
      <c r="H123" s="2" t="inlineStr"/>
      <c r="I123" s="2" t="inlineStr">
        <is>
          <t>可直接发</t>
        </is>
      </c>
      <c r="J123" s="2" t="n">
        <v>0</v>
      </c>
      <c r="K123" s="2" t="n">
        <v>0</v>
      </c>
      <c r="L123" s="2" t="inlineStr">
        <is>
          <t>R1</t>
        </is>
      </c>
      <c r="M123" s="2" t="inlineStr"/>
      <c r="N123" s="3" t="inlineStr"/>
      <c r="O123" s="2" t="inlineStr"/>
      <c r="P123" s="3" t="inlineStr"/>
      <c r="Q123" s="3" t="inlineStr"/>
      <c r="R123" s="3" t="inlineStr"/>
      <c r="S123" s="3" t="inlineStr"/>
      <c r="T123" s="3" t="inlineStr"/>
    </row>
    <row r="124" ht="96" customHeight="1">
      <c r="A124" s="2" t="inlineStr">
        <is>
          <t>evalset:B-006</t>
        </is>
      </c>
      <c r="B124" s="2" t="inlineStr">
        <is>
          <t>evalset_B</t>
        </is>
      </c>
      <c r="C124" s="2" t="inlineStr">
        <is>
          <t>case_12_copytrade</t>
        </is>
      </c>
      <c r="D124" s="2" t="inlineStr">
        <is>
          <t>fallback · 合约交易</t>
        </is>
      </c>
      <c r="E124" s="2" t="inlineStr">
        <is>
          <t>能同时跟好几个带单员吗</t>
        </is>
      </c>
      <c r="F124" s="2" t="inlineStr">
        <is>
          <t>能。主账户最多同时跟5个带单员；如果是比例跟单的带单子账户，最多可以跟200个。</t>
        </is>
      </c>
      <c r="G124" s="2" t="inlineStr">
        <is>
          <t>Knowledge evidence:
【QAs-1230.txt】
question:带单和跟单分别建立可以多少个 
answer:• 带单：主账户 1 个项目，子账户 5 个项目 - 跟单：主账户最多 5 个，比例跟单子账户可以跟 200 个
【QAs-1230.txt】
question:主账号和带单账号可以同时开单吗？ 
answer:您好，您创建子账号带单，在保证主账号和带单子账号资金充足的情况下，是可以同时开单的。
【QAs-1230.txt】
question:事件合约可以带单 / 跟单吗？ 
answer:事件合约目前不支持带单或跟单功能，仅支持个人账户自主下单和交易。带单功能仅适用于永续合约等产品。
[PAGE KNOWLEDGE] Product documentation for the page or modal the user is currently on. Use it to answer how-to and where-is questions with the correct path and wording. It never establishes a current account value.
【创建合约带单项目让别人跟单｜路由：case_12_copytrade｜业务域：跟单与带单｜平台：App｜类型：操作路径｜受众：用户｜状态：提取稿】
操作步骤：进入【跟单】→【带单】→【创建带单仓位】，完成参数设置后创建。
【创建带单仓位｜路由：case_12_copytrade｜业务域：跟单与带单｜平台：App｜类型：操作路径｜受众：用户｜状态：提取稿】
适用条件：成为带单员无需单独申请。
操作步骤：1. 进入【跟单】→【带单】→【创建带单仓位】。 2. 按页面完成设置并创建。
【做带单员，创建带单项目｜路由：case_12_copytrade｜业务域：跟单与带单｜平台：App｜类型：操作路径｜受众：用户｜状态：提取稿】
操作步骤：1. App进入【跟单】→【带单】，点击【创建带单仓位】并按页面提示完成设置。 2. 请核对所选合约及带单参数后确认。
【合约问答｜路由：case_12_copytrade｜业务域：跟单与带单｜类型：FAQ｜受众：用户｜状态：active】
问：开启带单后，我开仓别人会跟着吗？
答：会。开启带单后，在永续合约区开仓(带单合约交易对），跟单者将会跟随开仓。
【合约问答｜路由：case_12_copytrade｜业务域：跟单与带单｜类型：FAQ｜受众：用户｜状态：active】
问：创建带单项目需要满足什么条件吗？
答：成为带单员无需单独申请。App：进入【跟单】→【带单】→【创建带单仓位】，按页面完成设置，创建后生效。带单功能与超级合伙人申请是不同业务。
【合约问答｜路由：case_12_copytrade｜业务域：跟单与带单｜类型：FAQ｜受众：用户｜状态：active】
问：开启带单后，我开仓别人会跟着买吗？
答：开启带单后，在永续合约区开仓（带单合约交易对），跟单者将会跟随开仓。</t>
        </is>
      </c>
      <c r="H124" s="2" t="inlineStr"/>
      <c r="I124" s="2" t="inlineStr">
        <is>
          <t>可直接发</t>
        </is>
      </c>
      <c r="J124" s="2" t="n">
        <v>0</v>
      </c>
      <c r="K124" s="2" t="n">
        <v>0</v>
      </c>
      <c r="L124" s="2" t="inlineStr">
        <is>
          <t>R1</t>
        </is>
      </c>
      <c r="M124" s="2" t="inlineStr"/>
      <c r="N124" s="3" t="inlineStr"/>
      <c r="O124" s="2" t="inlineStr"/>
      <c r="P124" s="3" t="inlineStr"/>
      <c r="Q124" s="3" t="inlineStr"/>
      <c r="R124" s="3" t="inlineStr"/>
      <c r="S124" s="3" t="inlineStr"/>
      <c r="T124" s="3" t="inlineStr"/>
    </row>
    <row r="125" ht="96" customHeight="1">
      <c r="A125" s="2" t="inlineStr">
        <is>
          <t>evalset:B-007</t>
        </is>
      </c>
      <c r="B125" s="2" t="inlineStr">
        <is>
          <t>evalset_B</t>
        </is>
      </c>
      <c r="C125" s="2" t="inlineStr">
        <is>
          <t>case_13_trade_general</t>
        </is>
      </c>
      <c r="D125" s="2" t="inlineStr">
        <is>
          <t>fallback · 合约交易</t>
        </is>
      </c>
      <c r="E125" s="2" t="inlineStr">
        <is>
          <t>能不能设置每日最大亏损限额</t>
        </is>
      </c>
      <c r="F125" s="2" t="inlineStr">
        <is>
          <t>不能。平台不支持设置每日最大亏损限额。您可以根据需要设置最大可接受的亏损金额，或设置止盈止损来控制风险。</t>
        </is>
      </c>
      <c r="G125" s="2" t="inlineStr">
        <is>
          <t>Knowledge evidence:
【QAs-1230.txt】
question:事件合约可以设置止盈止损吗？ 
answer:事件合约暂不支持像永续合约那样预先设置自动止盈止损按钮，如需控制盈亏，请在事件结算倒计时结束前根据目标价位手动限价/市价卖出离场。
【QAs-1230.txt】
question:维护期间事件合约下单 / 设置止盈止损可以吗？ 
answer:维护期间事件合约无法下单、撤单、结算。需要注意的是，事件合约本身就不支持预设止盈止损按钮，控制盈亏需手动卖出离场。
【币本位永续合约调整仓位保证金】
说明（关于亏损阈值限制）：**
【策略跟单】
4. 根据需要设置杠杆倍数、仓位模式、策略的开仓条件和出场条件，以及最大可接受的亏损金额。
[PAGE KNOWLEDGE] Product documentation for the page or modal the user is currently on. Use it to answer how-to and where-is questions with the correct path and wording. It never establishes a current account value.
【设置全部仓位止盈止损｜路由：case_10_trade_orders｜业务域：委托与交易操作｜平台：App｜类型：操作路径｜受众：用户｜状态：提取稿】
操作步骤：1. 进入App【交易】→【止盈止损】→【全部仓位】。 2. 选择市价或限价止盈止损。 3. 输入止盈/止损触发价，点击【确定】。
【在K线中设置止盈止损｜路由：case_10_trade_orders｜业务域：委托与交易操作｜平台：App｜类型：操作路径｜受众：用户｜状态：平台已核实，内容有待核对项】
操作步骤：点击仓位图标并上下拖动，设置止盈止损。
内容核对提示：与1455同手势市价平仓描述存在动作歧义，需要明确触发区和确认。；需补止盈/止损参数及确认；同一手势也涉及市价平仓，业务文档尚未区分后续选择。
【在 App 上设置全部仓位止盈止损｜路由：case_10_trade_orders｜业务域：委托与交易操作｜平台：App｜类型：操作路径｜受众：用户｜状态：提取稿】
操作步骤：App-交易-止盈止损-全部仓位-选择市价或限价止盈止损-输入止盈/止损触发价格-点击确定。
【合约问答｜路由：case_10_trade_orders｜业务域：委托与交易操作｜类型：FAQ｜受众：用户｜状态：active】
问：怎么在App上设置全部仓位的止盈止损？
答：路径：App-交易-止盈止损-全部仓位-选择市价或限价止盈止损-输入止盈/止损触发价格-点击确定。
【合约问答｜路由：case_13_trade_general｜业务域：合约基础与交易功能｜类型：FAQ｜受众：用户｜状态：active】
问：亏损很大的时候还能调杠杆吗？
答：有阈值限制。说明中提到：考虑亏损到一定阈值不能继续调整杠杆的情况：未实现盈亏 ≥-持仓量合约面值/（持仓均价杠杆）*50%。
【合约问答｜路由：case_13_trade_general｜业务域：合约基础与交易功能｜类型：FAQ｜受众：用户｜状态：active】
问：亏损到什么程度就不能继续调大杠杆了？
答：当未实现盈亏 ≥ -持仓量合约面值/（持仓均价*杠杆）*50% 时，考虑亏损到一定阈值不能继续调整杠杆。</t>
        </is>
      </c>
      <c r="H125" s="2" t="inlineStr"/>
      <c r="I125" s="2" t="inlineStr">
        <is>
          <t>需修改</t>
        </is>
      </c>
      <c r="J125" s="2" t="n">
        <v>1.4</v>
      </c>
      <c r="K125" s="2" t="n">
        <v>1</v>
      </c>
      <c r="L125" s="2" t="inlineStr">
        <is>
          <t>R1</t>
        </is>
      </c>
      <c r="M125" s="2" t="inlineStr">
        <is>
          <t>neg_5_1 无据强答（规则说明）
引用：平台不支持设置每日最大亏损限额
理由：切片与规则均未提及该功能存在与否，却给出确定性否定断言</t>
        </is>
      </c>
      <c r="N125" s="3" t="inlineStr"/>
      <c r="O125" s="2" t="inlineStr"/>
      <c r="P125" s="3" t="inlineStr"/>
      <c r="Q125" s="3" t="inlineStr"/>
      <c r="R125" s="3" t="inlineStr"/>
      <c r="S125" s="3" t="inlineStr"/>
      <c r="T125" s="3" t="inlineStr"/>
    </row>
    <row r="126" ht="96" customHeight="1">
      <c r="A126" s="2" t="inlineStr">
        <is>
          <t>evalset:B-008</t>
        </is>
      </c>
      <c r="B126" s="2" t="inlineStr">
        <is>
          <t>evalset_B</t>
        </is>
      </c>
      <c r="C126" s="2" t="inlineStr">
        <is>
          <t>case_06_download</t>
        </is>
      </c>
      <c r="D126" s="2" t="inlineStr">
        <is>
          <t>fallback · 合约交易</t>
        </is>
      </c>
      <c r="E126" s="2" t="inlineStr">
        <is>
          <t>支持语音下单吗</t>
        </is>
      </c>
      <c r="F126" s="2" t="inlineStr">
        <is>
          <t>不支持。目前APP内没有语音下单功能，需要您在交易页面手动操作下单。</t>
        </is>
      </c>
      <c r="G126" s="2" t="inlineStr">
        <is>
          <t>【QAs-1230.txt】
question:可以在app内直接跟单吗？ 
answer:您好，APP 里面可以直接跟单。 操作路径：点击底部导航栏【发现】，找到【跟单】板块，选择合约跟单或者现货跟单，选定目标带单员后点击跟单，跟随页面指引完成设置就行。
【QAs-1230.txt】
question:电脑版可以开单吗？ 
answer:可以的。
【QAs-1230.txt】
question:怎么下载APP？ 
answer:非IOS系统下载地址：https://www.deepcoin.mobi/static-h5/download/index.html IOS系统：目前仅支持在App Store里搜索Deepcoin直接下载。（可使用香港、美国、台湾、韩国、日本、阿联酋等地区Apple ID） 安卓：也可通过GooglePlay下载。 若需帮助请告知您的具体情况，我来协助。
[PAGE KNOWLEDGE] Product documentation for the page or modal the user is currently on. Use it to answer how-to and where-is questions with the correct path and wording. It never establishes a current account value.
【选择合约MA/EMA委托｜路由：case_10_trade_orders｜业务域：委托与交易操作｜平台：App｜类型：操作路径｜受众：用户｜状态：提取稿】
操作步骤：可以，路径是：打开 App - 点击【合约】- 在下单面板选择【指标委托】- 选择【MA】/【EMA】。
【在 App 上创建连续下单委托｜路由：case_10_trade_orders｜业务域：委托与交易操作｜平台：App｜类型：操作路径｜受众：用户｜状态：提取稿】
适用条件：仅开平仓模式有连续下单选项；买卖模式需先切换。
操作步骤：1. 打开 App 点击【交易】-【合约】。 2. 在下单面板选择【指标委托】。 3. 设置指标委托参数作为开仓条件。 4. 勾选【止盈止损】设置百分比，或点击【指标出场】设置指标出场。 5. 勾选【连续下单】（注意：仅开平仓模式有此选项，若为买卖模式需先在设置中切换）。 6. 点击【买入/开多】或【卖出/开空】完成委托。
【在下单页面设置 MA 或 EMA 委托｜路由：case_10_trade_orders｜业务域：委托与交易操作｜平台：App｜类型：操作路径｜受众：用户｜状态：提取稿】
操作步骤：打开 App，点击【现货】或【合约】，在下单面板选择【指标委托】，然后选择【MA】或【EMA】即可。
【合约问答｜路由：case_10_trade_orders｜业务域：委托与交易操作｜类型：FAQ｜受众：用户｜状态：active】
问：只想听到合约成交提醒，不想听到下单提示，怎么设置？
答：网页端：在合约交易页右上角点击齿轮，进入“偏好设置”，关闭“订单提示音”，保留“交易声音提示”开启。这样停用下单声音提醒，同时保留订单成交或部分成交的声音提醒。
【合约问答｜路由：case_10_trade_orders｜业务域：委托与交易操作｜类型：FAQ｜受众：用户｜状态：active】
问：怎么在 App 端使用追单功能？
答：进入合约交易页的【当前委托】，找到尚未成交、支持追单的限价委托，点击【追单】并确认，订单价格会更新至对应的买一价或卖一…</t>
        </is>
      </c>
      <c r="H126" s="2" t="inlineStr"/>
      <c r="I126" s="2" t="inlineStr">
        <is>
          <t>需修改</t>
        </is>
      </c>
      <c r="J126" s="2" t="n">
        <v>1.4</v>
      </c>
      <c r="K126" s="2" t="n">
        <v>1</v>
      </c>
      <c r="L126" s="2" t="inlineStr">
        <is>
          <t>R1</t>
        </is>
      </c>
      <c r="M126" s="2" t="inlineStr">
        <is>
          <t>neg_5_1 无据强答（入口路径）
引用：目前APP内没有语音下单功能
理由：召回切片与路由规则均无语音下单相关内容，功能存在性断言无出处</t>
        </is>
      </c>
      <c r="N126" s="3" t="inlineStr"/>
      <c r="O126" s="2" t="inlineStr"/>
      <c r="P126" s="3" t="inlineStr"/>
      <c r="Q126" s="3" t="inlineStr"/>
      <c r="R126" s="3" t="inlineStr"/>
      <c r="S126" s="3" t="inlineStr"/>
      <c r="T126" s="3" t="inlineStr"/>
    </row>
    <row r="127" ht="96" customHeight="1">
      <c r="A127" s="2" t="inlineStr">
        <is>
          <t>evalset:B-009</t>
        </is>
      </c>
      <c r="B127" s="2" t="inlineStr">
        <is>
          <t>evalset_B</t>
        </is>
      </c>
      <c r="C127" s="2" t="inlineStr">
        <is>
          <t>case_13_trade_general</t>
        </is>
      </c>
      <c r="D127" s="2" t="inlineStr">
        <is>
          <t>fallback · 现货交易</t>
        </is>
      </c>
      <c r="E127" s="2" t="inlineStr">
        <is>
          <t>现货能做杠杆借币吗</t>
        </is>
      </c>
      <c r="F127" s="2" t="inlineStr">
        <is>
          <t>不能。现货交易不提供杠杆，买入需要支付全额资金，没有借币功能。</t>
        </is>
      </c>
      <c r="G127" s="2" t="inlineStr">
        <is>
          <t>Knowledge evidence:
【QAs-1230.txt】
question:事件合约有杠杆吗？ 
answer:事件合约没有杠杆。每份合约价格在 0~1 USDT 之间，最大亏损就是您投入的本金，不会爆仓，最多就是本金亏完（即 100%）。
【合约交易与现货交易有什么差别】
杠杆使合约交易具备极高的资金利用效率。使用期货合约，您只需投入 1 BTC 市场价值的一小部分即可开立 1 BTC 的合约仓位。
【合约交易与现货交易有什么差别】
相比之下，现货交易不提供杠杆。例如，若要在现货市场购买 1 BTC，您需要准备成千上万的美元。在这种情况下，假设您只有 10,000 USDT 可用资金，您只能购买价值 10,000 USDT 的比特币。
【合约交易与现货交易有什么差别】
Tags: 交易
Keywords: 现货交易, 合约交易, 杠杆, 多空方向, 流动性
---
**什么是加密货币现货交易？**
[PAGE KNOWLEDGE] Product documentation for the page or modal the user is currently on. Use it to answer how-to and where-is questions with the correct path and wording. It never establishes a current account value.
【查看当前杠杆最大可开张数（币本位合约）｜路由：case_13_trade_general｜业务域：合约基础与交易功能｜平台：App｜类型：操作路径｜受众：用户｜状态：提取稿】
操作步骤：交易页面 → 币本位合约 → 右上角合约信息 → 币本位合约 → 阶梯保证金 → 选择对应币种 → 可开张数。
【查看当前最大杠杆（币本位合约）｜路由：case_13_trade_general｜业务域：合约基础与交易功能｜平台：App｜类型：操作路径｜受众：用户｜状态：提取稿】
操作步骤：交易页面 → 币本位合约 → 右上角合约信息 → 币本位合约 → 阶梯保证金 → 选择对应币种 → 杠杆。
【查当前持仓对应的最大杠杆｜路由：case_13_trade_general｜业务域：合约基础与交易功能｜平台：App｜类型：操作路径｜受众：用户｜状态：提取稿】
操作步骤：App-交易页面-币本位合约-右上角合约信息-币本位合约-阶梯保证金-选择对应币种-杠杆（根据总开仓张数来查询对应杠杆）。
【合约问答｜路由：case_13_trade_general｜业务域：合约基础与交易功能｜类型：FAQ｜受众：用户｜状态：active】
问：做现货交易的时候，我能加杠杆吗？
答：不能，现货交易不提供杠杆。在现货市场买入 1 BTC 需要支付全额资金；合约交易则只需投入一部分保证金即可开立同等价值的仓位。
【合约问答｜路由：case_13_trade_general｜业务域：合约基础与交易功能｜类型：FAQ｜受众：用户｜状态：active】
问：做合约交易有杠杆吗？
答：有。合约交易具备极高的资本效益，使用期货合约只需投入标的资产市场价值的一小部分即可开立仓位。而现货交易不提供杠杆。
【合约问答｜路由：case_13_trade_general｜业务域：合约基础与交易功能｜类型：FAQ｜受众：用户｜状态：active】
问：可以在同一币种下开多个不同杠杆的仓位吗？
答：可以，这就是超级合分仓的功能，允许在同一币种下同时持有 2+N…</t>
        </is>
      </c>
      <c r="H127" s="2" t="inlineStr"/>
      <c r="I127" s="2" t="inlineStr">
        <is>
          <t>可直接发</t>
        </is>
      </c>
      <c r="J127" s="2" t="n">
        <v>0</v>
      </c>
      <c r="K127" s="2" t="n">
        <v>0</v>
      </c>
      <c r="L127" s="2" t="inlineStr">
        <is>
          <t>R1</t>
        </is>
      </c>
      <c r="M127" s="2" t="inlineStr"/>
      <c r="N127" s="3" t="inlineStr"/>
      <c r="O127" s="2" t="inlineStr"/>
      <c r="P127" s="3" t="inlineStr"/>
      <c r="Q127" s="3" t="inlineStr"/>
      <c r="R127" s="3" t="inlineStr"/>
      <c r="S127" s="3" t="inlineStr"/>
      <c r="T127" s="3" t="inlineStr"/>
    </row>
    <row r="128" ht="96" customHeight="1">
      <c r="A128" s="2" t="inlineStr">
        <is>
          <t>evalset:B-010</t>
        </is>
      </c>
      <c r="B128" s="2" t="inlineStr">
        <is>
          <t>evalset_B</t>
        </is>
      </c>
      <c r="C128" s="2" t="inlineStr">
        <is>
          <t>case_13_trade_general</t>
        </is>
      </c>
      <c r="D128" s="2" t="inlineStr">
        <is>
          <t>fallback · 现货交易</t>
        </is>
      </c>
      <c r="E128" s="2" t="inlineStr">
        <is>
          <t>能借币吗，有借贷功能吗</t>
        </is>
      </c>
      <c r="F128" s="2" t="inlineStr">
        <is>
          <t>抱歉，这个问题我这边暂时处理不了，您有其他问题的话，我可以继续帮您看看。</t>
        </is>
      </c>
      <c r="G128" s="2" t="inlineStr">
        <is>
          <t>Knowledge evidence:
【QAs-1230.txt】
question:新账户可以交易事件合约吗？ 
answer:可以的，新账户也支持交易事件合约。
【如何进行合约模拟盘交易？】
Tags: 合约
Keywords: 合约模拟交易, 开仓下单, 仓位与杠杆, 持仓与委托, 跟单限制
---
合约交易相对现货交易需要更多的交易经验和知识，Deepcoin 提供 APP 端的合约模拟交易功能。借助模拟交易功能，新手用户可以在模拟盘交易中进行练习操作、积累经验，从而正式开启合约交易之旅。
---
## 操作步骤
### 1. 进入模拟交易
- 打开 APP，在首页 Banner 下方点击【更多】，找到【模拟交易】进入；  
  或者：  
- 打开 APP 首页，点击【合约】 → 点击右上角“...” → 下拉选择【模拟交易】。
### 2. 选择合约品种
进入 dBTCUSDT 永续合约（模拟），目前仅支持 BTCUSDT 交易。
### 3. 领取模拟资金
首次使用模拟交易功能，系统将自动分配 100,000 USDT 模拟金。  
后续当模拟账户权益小于 1,000 时，可点击【添加】申请增加资金，模拟金 24 小时内只能领取一次。
### 4. 设置仓位与杠杆
进入交易设置，可以调整【仓位模式】或【杠杆倍数】。
### 5. 下单开仓
【QAs-1230.txt】
question:美股币/美股合约能开带单吗？ 
answer:美股合约目前已支持带单。
[PAGE KNOWLEDGE] Product documentation for the page or modal the user is currently on. Use it to answer how-to and where-is questions with the correct path and wording. It never establishes a current account value.
【查询可开张数｜路由：case_13_trade_general｜业务域：合约基础与交易功能｜平台：App｜类型：操作路径｜受众：用户｜状态：提取稿】
操作步骤：1. 进入App交易页面的USDT/币本位合约。 2. 依次进入【右上角合约信息→阶梯保证金→对应币种→可开张数】查询。
【查看当前杠杆最大可开张数（币本位合约）｜路由：case_13_trade_general｜业务域：合约基础与交易功能｜平台：App｜类型：操作路径｜受众：用户｜状态：提取稿】
操作步骤：交易页面 → 币本位合约 → 右上角合约信息 → 币本位合约 → 阶梯保证金 → 选择对应币种 → 可开张数。
【查看体验金支持币种｜路由：case_08_campaign｜业务域：活动与体验金｜平台：App｜类型：操作路径｜受众：用户｜状态：提取稿】
操作步骤：查看所领体验金券面、活动规则及【资产→合约→体验金账户】中的币种列表。
说明：可用币种和适用合约取决于该笔体验金使用规则。
【合约问答｜路由：case_01_withdrawal｜业务域：提币与出金｜类型：FAQ｜受众：用户｜状态：active】
问：能把 USDT 卖成人民币、或者提现到银行卡吗？
答：不能。平台目前不提供法币出金和 P2P 买卖币服务，账户里的数字货币不能在平台内换成人民币，也不能提到银行卡。如需转出，请在【资产】→【提币】把数字货币转到您自己的外部钱包地址；提币前请先把资产划转到资金账户。
【合约问…</t>
        </is>
      </c>
      <c r="H128" s="2" t="inlineStr"/>
      <c r="I128" s="2" t="inlineStr">
        <is>
          <t>可直接发</t>
        </is>
      </c>
      <c r="J128" s="2" t="n">
        <v>0</v>
      </c>
      <c r="K128" s="2" t="n">
        <v>0</v>
      </c>
      <c r="L128" s="2" t="inlineStr">
        <is>
          <t>R1</t>
        </is>
      </c>
      <c r="M128" s="2" t="inlineStr"/>
      <c r="N128" s="3" t="inlineStr"/>
      <c r="O128" s="2" t="inlineStr"/>
      <c r="P128" s="3" t="inlineStr"/>
      <c r="Q128" s="3" t="inlineStr"/>
      <c r="R128" s="3" t="inlineStr"/>
      <c r="S128" s="3" t="inlineStr"/>
      <c r="T128" s="3" t="inlineStr"/>
    </row>
    <row r="129" ht="96" customHeight="1">
      <c r="A129" s="2" t="inlineStr">
        <is>
          <t>evalset:B-011</t>
        </is>
      </c>
      <c r="B129" s="2" t="inlineStr">
        <is>
          <t>evalset_B</t>
        </is>
      </c>
      <c r="C129" s="2" t="inlineStr">
        <is>
          <t>case_13_trade_general</t>
        </is>
      </c>
      <c r="D129" s="2" t="inlineStr">
        <is>
          <t>fallback · 现货交易</t>
        </is>
      </c>
      <c r="E129" s="2" t="inlineStr">
        <is>
          <t>有双币理财吗</t>
        </is>
      </c>
      <c r="F129" s="2" t="inlineStr">
        <is>
          <t>抱歉，这个问题我这边暂时处理不了，您有其他问题的话，我可以继续帮您看看。</t>
        </is>
      </c>
      <c r="G129" s="2" t="inlineStr">
        <is>
          <t>Knowledge evidence:
【QAs-1230.txt】
question:新账户可以交易事件合约吗？ 
answer:可以的，新账户也支持交易事件合约。
【币本位合约交易操作指南 (APP)】
币本位合约（反向合约），计价和结算均为对应币种。  
通过买入做多获取价格上涨收益，通过卖出做空获取价格下跌收益。
【组合指标】
第二步**：双击【交易】–【USDT 合约】。
【QAs-1230.txt】
question:同一币种不同类型的合约为什么价格会有很大的偏差（不同）？ 
answer:不同合约属于不同盘口，价格存在差异属于正常现象。由于各合约的杠杆、持仓成本、交易用户群体及交易量等因素不同，同一币种的不同类型合约价格也会有所区别，因此价格出现明显差异或偏差是正常的。
[PAGE KNOWLEDGE] Product documentation for the page or modal the user is currently on. Use it to answer how-to and where-is questions with the correct path and wording. It never establishes a current account value.
【查询可开张数｜路由：case_13_trade_general｜业务域：合约基础与交易功能｜平台：App｜类型：操作路径｜受众：用户｜状态：提取稿】
操作步骤：1. 进入App交易页面的USDT/币本位合约。 2. 依次进入【右上角合约信息→阶梯保证金→对应币种→可开张数】查询。
【现货市价买币｜路由：case_13_trade_general｜业务域：合约基础与交易功能｜平台：App｜类型：操作路径｜受众：用户｜状态：提取稿】
操作步骤：1. 进入App交易页→现货，切换【买入】。 2. 点击【市价委托】，输入【买入金额】。 3. 点击【买入BTC】。
说明：原按钮币种为BTC，未改为其他币种。
【查当前持仓对应的最大杠杆｜路由：case_13_trade_general｜业务域：合约基础与交易功能｜平台：App｜类型：操作路径｜受众：用户｜状态：提取稿】
操作步骤：App-交易页面-币本位合约-右上角合约信息-币本位合约-阶梯保证金-选择对应币种-杠杆（根据总开仓张数来查询对应杠杆）。
【合约问答｜路由：case_01_withdrawal｜业务域：提币与出金｜类型：FAQ｜受众：用户｜状态：active】
问：我可以从哪些账户提币？
答：可以从资金账户、现货账户、USDT合约账户提币。如果选择多个账户同时提币，系统会按上述顺序依次扣款。
【合约问答｜路由：case_13_trade_general｜业务域：合约基础与交易功能｜类型：FAQ｜受众：用户｜状态：active】
问：USDT 合约和币本位合约账户支持哪些操作？
答：这两个账户均支持充币、提币，以及与其他账户（资金、返佣、体验金、赠金等）之间的划转。
【合约问答｜路由：case_13_trade_general｜业务域：合约基础与交易功能｜类型：FAQ｜受众：用户｜状态：active】
问：USDT 合约账户和币本位合约账户支持哪些操作？
答：这两个账户均支持充币、提币和划转。</t>
        </is>
      </c>
      <c r="H129" s="2" t="inlineStr"/>
      <c r="I129" s="2" t="inlineStr">
        <is>
          <t>可直接发</t>
        </is>
      </c>
      <c r="J129" s="2" t="n">
        <v>0</v>
      </c>
      <c r="K129" s="2" t="n">
        <v>0</v>
      </c>
      <c r="L129" s="2" t="inlineStr">
        <is>
          <t>R1</t>
        </is>
      </c>
      <c r="M129" s="2" t="inlineStr"/>
      <c r="N129" s="3" t="inlineStr"/>
      <c r="O129" s="2" t="inlineStr"/>
      <c r="P129" s="3" t="inlineStr"/>
      <c r="Q129" s="3" t="inlineStr"/>
      <c r="R129" s="3" t="inlineStr"/>
      <c r="S129" s="3" t="inlineStr"/>
      <c r="T129" s="3" t="inlineStr"/>
    </row>
    <row r="130" ht="96" customHeight="1">
      <c r="A130" s="2" t="inlineStr">
        <is>
          <t>evalset:B-012</t>
        </is>
      </c>
      <c r="B130" s="2" t="inlineStr">
        <is>
          <t>evalset_B</t>
        </is>
      </c>
      <c r="C130" s="2" t="inlineStr">
        <is>
          <t>case_13_trade_general</t>
        </is>
      </c>
      <c r="D130" s="2" t="inlineStr">
        <is>
          <t>fallback · 现货交易</t>
        </is>
      </c>
      <c r="E130" s="2" t="inlineStr">
        <is>
          <t>能质押挖矿吗</t>
        </is>
      </c>
      <c r="F130" s="2" t="inlineStr">
        <is>
          <t>抱歉，这个问题我这边暂时处理不了，您有其他问题的话，我可以继续帮您看看。</t>
        </is>
      </c>
      <c r="G130" s="2" t="inlineStr">
        <is>
          <t>Knowledge evidence:
【QAs-1230.txt】
question:维护期间永续合约 / U 本位合约 / 普通合约还能交易吗？ 
answer:本次维护仅针对事件合约功能，永续合约（U 本位、币本位）、现货等其他正常交易完全不受影响，可以照常下单、平仓和操作。事件合约与永续合约是不同产品板块，互相独立运行。
【QAs-1230.txt】
question:维护期间事件合约下单 / 设置止盈止损可以吗？ 
answer:维护期间事件合约无法下单、撤单、结算。需要注意的是，事件合约本身就不支持预设止盈止损按钮，控制盈亏需手动卖出离场。
【合约交易与现货交易有什么差别】
期货合约还可以用来对冲风险、应对极端价格波动，因此是矿工和长期投资者进行风险管理的理想工具之一。
【合约交易仓位模式】
注意**：USDT 合约和币本位合约的分仓模式同样适用全仓保证金模式。
[PAGE KNOWLEDGE] Product documentation for the page or modal the user is currently on. Use it to answer how-to and where-is questions with the correct path and wording. It never establishes a current account value.
【选择现货WR委托｜路由：case_10_trade_orders｜业务域：委托与交易操作｜平台：App｜类型：操作路径｜受众：用户｜状态：提取稿】
操作步骤：可以，路径：打开app-点击【现货】-在下单面板选择【指标委托】-选择【WR】。
【开合约市价多单｜路由：case_10_trade_orders｜业务域：委托与交易操作｜平台：App｜类型：操作路径｜受众：用户｜状态：提取稿】
操作步骤：1. 从App首页点击【交易】，选择永续合约交易对。 2. 在【开仓】区选择【市价委托】。 3. 设置仓位模式、杠杆和数量，核对后点击【开多】。
说明：市价委托按盘口可成交价格执行，实际成交价可能变化。
【查看已有仓位强平价｜路由：case_05_liquidation｜业务域：强平与风险保证金｜平台：App｜类型：操作路径｜受众：用户｜状态：提取稿】
适用条件：已有仓位。
操作步骤：在持仓详情查看强平价。
【合约问答｜路由：case_05_liquidation｜业务域：强平与风险保证金｜类型：FAQ｜受众：用户｜状态：active】
问：现货交易有强制平仓吗？
答：没有。现货交易可长期持有，无交割要求，不强制平仓、减仓。交易者买入加密货币后可等待升值，也可用其买入其他可能升值的通证。
【合约问答｜路由：case_13_trade_general｜业务域：合约基础与交易功能｜类型：FAQ｜受众：用户｜状态：active】
问：我可以长期持有现货吗？
答：可以，可长期持有，无交割要求。交易者买入加密货币可等待升值，也可用其买入其他可能升值的通证。
【合约问答｜路由：case_13_trade_general｜业务域：合约基础与交易功能｜类型：FAQ｜受众：用户｜状态：active】
问：我可以手动调整保证金吗？
答：可以。交易者允许在逐仓保证金的模式下，增加或减少仓位保证金。</t>
        </is>
      </c>
      <c r="H130" s="2" t="inlineStr"/>
      <c r="I130" s="2" t="inlineStr">
        <is>
          <t>可直接发</t>
        </is>
      </c>
      <c r="J130" s="2" t="n">
        <v>0</v>
      </c>
      <c r="K130" s="2" t="n">
        <v>0</v>
      </c>
      <c r="L130" s="2" t="inlineStr">
        <is>
          <t>R1</t>
        </is>
      </c>
      <c r="M130" s="2" t="inlineStr"/>
      <c r="N130" s="3" t="inlineStr"/>
      <c r="O130" s="2" t="inlineStr"/>
      <c r="P130" s="3" t="inlineStr"/>
      <c r="Q130" s="3" t="inlineStr"/>
      <c r="R130" s="3" t="inlineStr"/>
      <c r="S130" s="3" t="inlineStr"/>
      <c r="T130" s="3" t="inlineStr"/>
    </row>
    <row r="131" ht="96" customHeight="1">
      <c r="A131" s="2" t="inlineStr">
        <is>
          <t>evalset:B-013</t>
        </is>
      </c>
      <c r="B131" s="2" t="inlineStr">
        <is>
          <t>evalset_B</t>
        </is>
      </c>
      <c r="C131" s="2" t="inlineStr">
        <is>
          <t>case_06_download</t>
        </is>
      </c>
      <c r="D131" s="2" t="inlineStr">
        <is>
          <t>fallback · 客服与其他</t>
        </is>
      </c>
      <c r="E131" s="2" t="inlineStr">
        <is>
          <t>iPad上能用吗，有平板版本吗</t>
        </is>
      </c>
      <c r="F131" s="2" t="inlineStr">
        <is>
          <t>iPad上可以用。iOS系统支持在App Store搜索“Deepcoin”直接下载，使用香港、美国、台湾、韩国、日本或阿联酋等地区的Apple ID即可。</t>
        </is>
      </c>
      <c r="G131" s="2" t="inlineStr">
        <is>
          <t>【QAs-1230.txt】
question:怎么下载APP？ 
answer:非IOS系统下载地址：https://www.deepcoin.mobi/static-h5/download/index.html IOS系统：目前仅支持在App Store里搜索Deepcoin直接下载。（可使用香港、美国、台湾、韩国、日本、阿联酋等地区Apple ID） 安卓：也可通过GooglePlay下载。 若需帮助请告知您的具体情况，我来协助。
【QAs-1230.txt】
question:有电脑版/电脑端 App 吗？ 
answer:非常抱歉，Deepcoin 暂无电脑客户端（PC 桌面 App），电脑端仅支持网页版操作。 官网：https://www.deepcoin.com 提示：中国地区 IP 可能无法访问，需使用合规网络环境。
[PAGE KNOWLEDGE] Product documentation for the page or modal the user is currently on. Use it to answer how-to and where-is questions with the correct path and wording. It never establishes a current account value.
【APP 上找到事件合约｜路由：case_18_event_contract｜业务域：事件合约｜平台：App｜类型：操作路径｜受众：用户｜状态：提取稿】
操作步骤：进入交易页面，点击交易 icon，然后选择“事件合约”。
【选择合约WR委托｜路由：case_10_trade_orders｜业务域：委托与交易操作｜平台：App｜类型：操作路径｜受众：用户｜状态：提取稿】
操作步骤：可以，路径：打开app-点击【合约】-在下单面板选择【指标委托】-选择【WR】。
【进入App永续合约交易｜路由：case_13_trade_general｜业务域：合约基础与交易功能｜平台：App｜类型：操作路径｜受众：用户｜状态：提取稿】
操作步骤：1. App首页点击底部【交易】。 2. 通过交易对入口选择所需永续合约。
【合约问答｜路由：case_10_trade_orders｜业务域：委托与交易操作｜类型：FAQ｜受众：用户｜状态：active】
问：怎么在 APP 上开多单？
答：App首页点击【交易】，选择永续合约交易对，在【开仓】区选择【市价委托】，设置仓位模式、杠杆和数量，核对后点击【开多】。市价委托按盘口可成交价格执行，实际成交价可能变化。
【合约问答｜路由：case_10_trade_orders｜业务域：委托与交易操作｜类型：FAQ｜受众：用户｜状态：active】
问：怎么在 App 端使用追单功能？
答：进入合约交易页的【当前委托】，找到尚未成交、支持追单的限价委托，点击【追单】并确认，订单价格会更新至对应的买一价或卖一价。是否成交仍取决于盘口和订单条件。
【合约问答｜路由：case_13_trade_general｜业务域：合约基础与交易功能｜类型：FAQ｜受众：用户｜状态：active】
问：图表有截屏入口吗？
答：网页端：有。进入合约交易页的图表区域，工具栏提供相机形状的截屏入口。App端：当前合约下单页未找到同名的图表截屏入口。</t>
        </is>
      </c>
      <c r="H131" s="2" t="inlineStr"/>
      <c r="I131" s="2" t="inlineStr">
        <is>
          <t>可直接发</t>
        </is>
      </c>
      <c r="J131" s="2" t="n">
        <v>0</v>
      </c>
      <c r="K131" s="2" t="n">
        <v>0</v>
      </c>
      <c r="L131" s="2" t="inlineStr">
        <is>
          <t>R1</t>
        </is>
      </c>
      <c r="M131" s="2" t="inlineStr"/>
      <c r="N131" s="3" t="inlineStr"/>
      <c r="O131" s="2" t="inlineStr"/>
      <c r="P131" s="3" t="inlineStr"/>
      <c r="Q131" s="3" t="inlineStr"/>
      <c r="R131" s="3" t="inlineStr"/>
      <c r="S131" s="3" t="inlineStr"/>
      <c r="T131" s="3" t="inlineStr"/>
    </row>
    <row r="132" ht="96" customHeight="1">
      <c r="A132" s="2" t="inlineStr">
        <is>
          <t>evalset:B-014</t>
        </is>
      </c>
      <c r="B132" s="2" t="inlineStr">
        <is>
          <t>evalset_B</t>
        </is>
      </c>
      <c r="C132" s="2" t="inlineStr">
        <is>
          <t>case_06_download</t>
        </is>
      </c>
      <c r="D132" s="2" t="inlineStr">
        <is>
          <t>fallback · 客服与其他</t>
        </is>
      </c>
      <c r="E132" s="2" t="inlineStr">
        <is>
          <t>有没有暗黑模式</t>
        </is>
      </c>
      <c r="F132" s="2" t="inlineStr">
        <is>
          <t>抱歉，这个问题我这边暂时处理不了，您有其他问题的话，我可以继续帮您看看。</t>
        </is>
      </c>
      <c r="G132" s="2" t="inlineStr">
        <is>
          <t>【QAs-1230.txt】
question:怎么下载APP？ 
answer:非IOS系统下载地址：https://www.deepcoin.mobi/static-h5/download/index.html IOS系统：目前仅支持在App Store里搜索Deepcoin直接下载。（可使用香港、美国、台湾、韩国、日本、阿联酋等地区Apple ID） 安卓：也可通过GooglePlay下载。 若需帮助请告知您的具体情况，我来协助。
[PAGE KNOWLEDGE] Product documentation for the page or modal the user is currently on. Use it to answer how-to and where-is questions with the correct path and wording. It never establishes a current account value.
【切换净仓模式｜路由：case_13_trade_general｜业务域：合约基础与交易功能｜平台：App｜类型：操作路径｜受众：用户｜状态：提取稿】
操作步骤：1. 在App合约页点击【交易设置】。 2. 在【合约】模块的【下单模式】选择【买卖模式】。
【在下单页面设置 MA 或 EMA 委托｜路由：case_10_trade_orders｜业务域：委托与交易操作｜平台：App｜类型：操作路径｜受众：用户｜状态：提取稿】
操作步骤：打开 App，点击【现货】或【合约】，在下单面板选择【指标委托】，然后选择【MA】或【EMA】即可。
【在 App 上设置分时委托｜路由：case_10_trade_orders｜业务域：委托与交易操作｜平台：App｜类型：操作路径｜受众：用户｜状态：提取稿】
操作步骤：1. 打开 Deepcoin App，进入【合约交易】页面。 2. 点击【限价/市价】下拉菜单，选择【分时委托】。 3. 输入总数量、运行时长（5分钟至24小时）和频率（5秒、10秒、20秒、30秒或60秒）。 4. 选择【买入/开多】或【卖出/开空】，点击“下单”即可启动。
【合约问答｜路由：case_13_trade_general｜业务域：合约基础与交易功能｜类型：FAQ｜受众：用户｜状态：active】
问：怎么在APP上切换到净仓模式？
答：点击合约页面的【交易设置】按钮，在【合约】模块的【下单模式】下选择“买卖模式”。
【合约问答｜路由：case_13_trade_general｜业务域：合约基础与交易功能｜类型：FAQ｜受众：用户｜状态：active】
问：在APP上怎么切换到净仓模式？
答：第一步：点击合约页面的【交易设置】按钮。第二步：在【合约】模块的【下单模式】下选择“买卖模式”。
【合约问答｜路由：case_12_copytrade｜业务域：跟单与带单｜类型：FAQ｜受众：用户｜状态：active】
问：跟单交易支持哪些模式？
答：目前跟单只支持开平仓模式。</t>
        </is>
      </c>
      <c r="H132" s="2" t="inlineStr"/>
      <c r="I132" s="2" t="inlineStr">
        <is>
          <t>可直接发</t>
        </is>
      </c>
      <c r="J132" s="2" t="n">
        <v>0</v>
      </c>
      <c r="K132" s="2" t="n">
        <v>0</v>
      </c>
      <c r="L132" s="2" t="inlineStr">
        <is>
          <t>R1</t>
        </is>
      </c>
      <c r="M132" s="2" t="inlineStr"/>
      <c r="N132" s="3" t="inlineStr"/>
      <c r="O132" s="2" t="inlineStr"/>
      <c r="P132" s="3" t="inlineStr"/>
      <c r="Q132" s="3" t="inlineStr"/>
      <c r="R132" s="3" t="inlineStr"/>
      <c r="S132" s="3" t="inlineStr"/>
      <c r="T132" s="3" t="inlineStr"/>
    </row>
    <row r="133" ht="96" customHeight="1">
      <c r="A133" s="2" t="inlineStr">
        <is>
          <t>evalset:B-015</t>
        </is>
      </c>
      <c r="B133" s="2" t="inlineStr">
        <is>
          <t>evalset_B</t>
        </is>
      </c>
      <c r="C133" s="2" t="inlineStr">
        <is>
          <t>case_06_download</t>
        </is>
      </c>
      <c r="D133" s="2" t="inlineStr">
        <is>
          <t>fallback · 客服与其他</t>
        </is>
      </c>
      <c r="E133" s="2" t="inlineStr">
        <is>
          <t>网页版有没有快捷键</t>
        </is>
      </c>
      <c r="F133" s="2" t="inlineStr">
        <is>
          <t>抱歉，这个问题我这边暂时处理不了，您有其他问题的话，我可以继续帮您看看。</t>
        </is>
      </c>
      <c r="G133" s="2" t="inlineStr">
        <is>
          <t>【QAs-1230.txt】
question:怎么下载APP？ 
answer:非IOS系统下载地址：https://www.deepcoin.mobi/static-h5/download/index.html IOS系统：目前仅支持在App Store里搜索Deepcoin直接下载。（可使用香港、美国、台湾、韩国、日本、阿联酋等地区Apple ID） 安卓：也可通过GooglePlay下载。 若需帮助请告知您的具体情况，我来协助。
【QAs-1230.txt】
question:有电脑版/电脑端 App 吗？ 
answer:非常抱歉，Deepcoin 暂无电脑客户端（PC 桌面 App），电脑端仅支持网页版操作。 官网：https://www.deepcoin.com 提示：中国地区 IP 可能无法访问，需使用合规网络环境。
【QAs-1230.txt】
question:下载链接打不开怎么办？ 
answer:如果下载链接打不开，建议您可以这样处理：  
1. 不要直接点击链接，完整复制下载地址，粘贴到手机浏览器里打开；  
2. 更换其他浏览器重试，比如系统自带浏览器、常用第三方浏览器；  
3. 切换网络（WiFi/移动数据）、清理浏览器缓存后再尝试；  
4. 仍打不开可直接访问Deepcoin官网，从官网重新获取下载入口。
[PAGE KNOWLEDGE] Product documentation for the page or modal the user is currently on. Use it to answer how-to and where-is questions with the correct path and wording. It never establishes a current account value.
【APP 上找到事件合约｜路由：case_18_event_contract｜业务域：事件合约｜平台：App｜类型：操作路径｜受众：用户｜状态：提取稿】
操作步骤：进入交易页面，点击交易 icon，然后选择“事件合约”。
【从合约菜单进入模拟交易｜路由：case_13_trade_general｜业务域：合约基础与交易功能｜平台：App｜类型：操作路径｜受众：用户｜状态：提取稿】
操作步骤：1. 打开App首页，点击【合约】。 2. 点击右上角【...】，下拉选择【模拟交易】。
【进入App永续合约交易｜路由：case_13_trade_general｜业务域：合约基础与交易功能｜平台：App｜类型：操作路径｜受众：用户｜状态：提取稿】
操作步骤：1. App首页点击底部【交易】。 2. 通过交易对入口选择所需永续合约。
【合约问答｜路由：case_13_trade_general｜业务域：合约基础与交易功能｜类型：FAQ｜受众：用户｜状态：active】
问：图表有截屏入口吗？
答：网页端：有。进入合约交易页的图表区域，工具栏提供相机形状的截屏入口。App端：当前合约下单页未找到同名的图表截屏入口。
【合约问答｜路由：case_10_trade_orders｜业务域：委托与交易操作｜类型：FAQ｜受众：用户｜状态：active】
问：在哪里控制图表的快捷下单入口？
答：网页端：在“k线下单”设置中调整“快捷下单”勾选项。本批只验证开关状态，没有通过图表提交订单。
【合约问答｜路由：case_18_event_contract｜业务域：事件合约｜类型：FAQ｜受众：用户｜…</t>
        </is>
      </c>
      <c r="H133" s="2" t="inlineStr"/>
      <c r="I133" s="2" t="inlineStr">
        <is>
          <t>可直接发</t>
        </is>
      </c>
      <c r="J133" s="2" t="n">
        <v>0</v>
      </c>
      <c r="K133" s="2" t="n">
        <v>0</v>
      </c>
      <c r="L133" s="2" t="inlineStr">
        <is>
          <t>R1</t>
        </is>
      </c>
      <c r="M133" s="2" t="inlineStr"/>
      <c r="N133" s="3" t="inlineStr"/>
      <c r="O133" s="2" t="inlineStr"/>
      <c r="P133" s="3" t="inlineStr"/>
      <c r="Q133" s="3" t="inlineStr"/>
      <c r="R133" s="3" t="inlineStr"/>
      <c r="S133" s="3" t="inlineStr"/>
      <c r="T133" s="3" t="inlineStr"/>
    </row>
    <row r="134" ht="96" customHeight="1">
      <c r="A134" s="2" t="inlineStr">
        <is>
          <t>evalset:B-016</t>
        </is>
      </c>
      <c r="B134" s="2" t="inlineStr">
        <is>
          <t>evalset_B</t>
        </is>
      </c>
      <c r="C134" s="2" t="inlineStr">
        <is>
          <t>fallback</t>
        </is>
      </c>
      <c r="D134" s="2" t="inlineStr">
        <is>
          <t>fallback · 客服与其他</t>
        </is>
      </c>
      <c r="E134" s="2" t="inlineStr">
        <is>
          <t>人工客服几点到几点在线</t>
        </is>
      </c>
      <c r="F134" s="2" t="inlineStr">
        <is>
          <t>抱歉，这个问题我这边暂时处理不了，您可以在专属群聊中询问人工客服，我们的专业客服团队会随时为您提供服务。</t>
        </is>
      </c>
      <c r="G134" s="2" t="inlineStr">
        <is>
          <t>[PAGE KNOWLEDGE] Product documentation for the page or modal the user is currently on. Use it to answer how-to and where-is questions with the correct path and wording. It never establishes a current account value.
【查看当前挂单｜路由：case_10_trade_orders｜业务域：委托与交易操作｜平台：App｜类型：操作路径｜受众：用户｜状态：平台已核实，内容有待核对项】
操作步骤：1. 从首页进入【交易】。 2. 点击页面底部【当前委托】标签。
内容核对提示：建议补充选择对应合约，避免混淆现货和合约订单。
【在 App 端使用追单功能｜路由：case_10_trade_orders｜业务域：委托与交易操作｜平台：App｜类型：操作路径｜受众：用户｜状态：提取稿】
适用条件：尚未成交、支持追单的限价委托。
操作步骤：进入合约交易页的【当前委托】，找到尚未成交、支持追单的限价委托，点击【追单】并确认，订单价格会更新至对应的买一价或卖一价。
说明：是否成交仍取决于盘口和订单条件
【查看资金费率和距结算时间｜路由：case_04_fee｜业务域：手续费与PRO等级｜平台：App｜类型：操作路径｜受众：用户｜状态：提取稿】
操作步骤：1. 进入【交易】，选择所需永续合约。 2. 在行情区查看【资金费率/倒计时】。
说明：不同合约的结算周期可能不同。
【合约问答｜路由：case_13_trade_general｜业务域：合约基础与交易功能｜类型：FAQ｜受众：用户｜状态：active】
问：主动买卖量可以选择哪些周期？
答：网页端：在“主动买卖量”面板内，可选择 5分、15分、30分、1小时、4小时、1天。
【合约问答｜路由：case_03_rebate｜业务域：返佣与合伙人｜类型：FAQ｜受众：用户｜状态：active】
问：返佣什么时候到账？
答：平台已默认为用户开启【100% 实时入账】。开启后返佣 100% 立即解冻为可用，并自动划转至合约账户：有合约交易时系统每 7 秒自动划转一次，无合约交易时每 10 分钟自动划转一次，到账即可用于合约交易；这部分资金需到次日 22:00（UTC+8）后才可提币或内部转账。若账户未开启 100% 实时入账，返佣将处于在途（冻结）状态，于次日 12:00（UTC+8）统一解冻，解冻后可提币、内部转账或用于交易。目前 100% 实时入账不支持自行关闭。
【合约问答｜路由：case_04_fee｜业务域：手续费与PRO等级｜类型：FAQ｜受众：用户｜状态：active】
问：PRO 等级是永久有效的吗？
答：不是，PRO 等级每天 01:00（UTC+8）自动更新，取决于近 30 天的合约交易量。</t>
        </is>
      </c>
      <c r="H134" s="2" t="inlineStr"/>
      <c r="I134" s="2" t="inlineStr">
        <is>
          <t>可直接发</t>
        </is>
      </c>
      <c r="J134" s="2" t="n">
        <v>0</v>
      </c>
      <c r="K134" s="2" t="n">
        <v>0</v>
      </c>
      <c r="L134" s="2" t="inlineStr">
        <is>
          <t>R1</t>
        </is>
      </c>
      <c r="M134" s="2" t="inlineStr"/>
      <c r="N134" s="3" t="inlineStr"/>
      <c r="O134" s="2" t="inlineStr"/>
      <c r="P134" s="3" t="inlineStr"/>
      <c r="Q134" s="3" t="inlineStr"/>
      <c r="R134" s="3" t="inlineStr"/>
      <c r="S134" s="3" t="inlineStr"/>
      <c r="T134" s="3" t="inlineStr"/>
    </row>
    <row r="135" ht="96" customHeight="1">
      <c r="A135" s="2" t="inlineStr">
        <is>
          <t>evalset:B-017</t>
        </is>
      </c>
      <c r="B135" s="2" t="inlineStr">
        <is>
          <t>evalset_B</t>
        </is>
      </c>
      <c r="C135" s="2" t="inlineStr">
        <is>
          <t>case_06_download</t>
        </is>
      </c>
      <c r="D135" s="2" t="inlineStr">
        <is>
          <t>fallback · 客服与其他</t>
        </is>
      </c>
      <c r="E135" s="2" t="inlineStr">
        <is>
          <t>系统维护公告在哪里看</t>
        </is>
      </c>
      <c r="F135" s="2" t="inlineStr">
        <is>
          <t>在合约交易页，找到“合约介绍”下方，那里有“公告中心”链接，点进去就能看到系统维护公告。</t>
        </is>
      </c>
      <c r="G135" s="2" t="inlineStr">
        <is>
          <t>【QAs-1230.txt】
question:版本号在哪里查看？怎么看最新版本？ 
answer:【版本号】查询步骤： 进入APP机会页面——点击左上角【☰】图标——偏好设置——检查版本，右侧就会显示版本号。
【QAs-1230.txt】
question:APP如何更新？ 
answer:麻烦您按以下路径检查更新：点击【机会】——左上角【☰】图标——【偏好设置】——【检查版本】，若有新版本即可按照提示进行安装。
【QAs-1230.txt】
question:怎么下载APP？ 
answer:非IOS系统下载地址：https://www.deepcoin.mobi/static-h5/download/index.html IOS系统：目前仅支持在App Store里搜索Deepcoin直接下载。（可使用香港、美国、台湾、韩国、日本、阿联酋等地区Apple ID） 安卓：也可通过GooglePlay下载。 若需帮助请告知您的具体情况，我来协助。
[PAGE KNOWLEDGE] Product documentation for the page or modal the user is currently on. Use it to answer how-to and where-is questions with the correct path and wording. It never establishes a current account value.
【查看K线仓位信息｜路由：case_13_trade_general｜业务域：合约基础与交易功能｜平台：App｜类型：操作路径｜受众：用户｜状态：平台已核实，内容有待核对项】
操作步骤：在K线区域左侧查看当前仓位图标中的成本价、盈亏平衡价、持仓数量和当前盈亏，以及上下方强平价格。
内容核对提示：补App USDT合约与K线快捷交易入口；文档没有支持币本位的相同界面。
【在K线查看持仓信息｜路由：case_13_trade_general｜业务域：合约基础与交易功能｜平台：App｜类型：操作路径｜受众：用户｜状态：平台已核实，内容有待核对项】
操作步骤：在K线区域左侧的当前仓位图标查看成本价、盈亏平衡价、持仓数量及盈亏。
内容核对提示：补App USDT合约和K线快捷交易入口；不要泛化为所有合约品种。
【在 APP 上查看体验金账户的流水记录｜路由：case_08_campaign｜业务域：活动与体验金｜平台：App｜类型：操作路径｜受众：用户｜状态：提取稿】
操作步骤：「资产」 → 「合约」 → 「体验金」 → 右上角账单图标。
【合约问答｜路由：case_02_general_support｜业务域：通用支持｜类型：FAQ｜受众：用户｜状态：active】
问：怎么看公告中心？
答：在合约交易页，“合约介绍”下方，有“公告中心”链接。
【合约问答｜路由：case_18_event_contract｜业务域：事件合约｜类型：FAQ｜受众：用户｜状态：active】
问：APP 上怎么找到事件合约？
答：App端：产品入口可在【发现】页顶部选择【预测】，侧边菜单的推荐功能中也有【猜涨跌】；资金账户在【资产】→【总览】的账户列表中显示为【事件合约】。
【合约问答｜路由：case_13_trade_general｜业务域：合约基础与交易功能｜类型：FAQ｜受众：用户｜状态：active】
问：怎么在 APP 上查看合约账户？
答：打开 Deepcoin App，点击首页…</t>
        </is>
      </c>
      <c r="H135" s="2" t="inlineStr"/>
      <c r="I135" s="2" t="inlineStr">
        <is>
          <t>可直接发</t>
        </is>
      </c>
      <c r="J135" s="2" t="n">
        <v>0</v>
      </c>
      <c r="K135" s="2" t="n">
        <v>0</v>
      </c>
      <c r="L135" s="2" t="inlineStr">
        <is>
          <t>R1</t>
        </is>
      </c>
      <c r="M135" s="2" t="inlineStr"/>
      <c r="N135" s="3" t="inlineStr"/>
      <c r="O135" s="2" t="inlineStr"/>
      <c r="P135" s="3" t="inlineStr"/>
      <c r="Q135" s="3" t="inlineStr"/>
      <c r="R135" s="3" t="inlineStr"/>
      <c r="S135" s="3" t="inlineStr"/>
      <c r="T135" s="3" t="inlineStr"/>
    </row>
    <row r="136" ht="96" customHeight="1">
      <c r="A136" s="2" t="inlineStr">
        <is>
          <t>evalset:B-033</t>
        </is>
      </c>
      <c r="B136" s="2" t="inlineStr">
        <is>
          <t>evalset_B</t>
        </is>
      </c>
      <c r="C136" s="2" t="inlineStr">
        <is>
          <t>case_14_registration_kyc</t>
        </is>
      </c>
      <c r="D136" s="2" t="inlineStr">
        <is>
          <t>fallback · 身份认证</t>
        </is>
      </c>
      <c r="E136" s="2" t="inlineStr">
        <is>
          <t>未成年人能开户吗</t>
        </is>
      </c>
      <c r="F136" s="2" t="inlineStr">
        <is>
          <t>这个问题我需要再确认一下，您可以说得具体一些，比如在哪个页面、想完成什么操作。</t>
        </is>
      </c>
      <c r="G136" s="2" t="inlineStr"/>
      <c r="H136" s="2" t="inlineStr"/>
      <c r="I136" s="2" t="inlineStr">
        <is>
          <t>需修改</t>
        </is>
      </c>
      <c r="J136" s="2" t="n">
        <v>1.4</v>
      </c>
      <c r="K136" s="2" t="n">
        <v>1</v>
      </c>
      <c r="L136" s="2" t="inlineStr">
        <is>
          <t>R1</t>
        </is>
      </c>
      <c r="M136" s="2" t="inlineStr">
        <is>
          <t>neg_2_1 答的不是用户问的那件事
引用：您可以说得具体一些，比如在哪个页面、想完成什么操作
理由：用户问的是开户资格这一明确规则问题，却被告知要说明页面和操作，误读意图</t>
        </is>
      </c>
      <c r="N136" s="3" t="inlineStr"/>
      <c r="O136" s="2" t="inlineStr"/>
      <c r="P136" s="3" t="inlineStr"/>
      <c r="Q136" s="3" t="inlineStr"/>
      <c r="R136" s="3" t="inlineStr"/>
      <c r="S136" s="3" t="inlineStr"/>
      <c r="T136" s="3" t="inlineStr"/>
    </row>
    <row r="137" ht="96" customHeight="1">
      <c r="A137" s="2" t="inlineStr">
        <is>
          <t>evalset:B-038</t>
        </is>
      </c>
      <c r="B137" s="2" t="inlineStr">
        <is>
          <t>evalset_B</t>
        </is>
      </c>
      <c r="C137" s="2" t="inlineStr">
        <is>
          <t>case_04_fee</t>
        </is>
      </c>
      <c r="D137" s="2" t="inlineStr">
        <is>
          <t>fallback · 活动与奖励</t>
        </is>
      </c>
      <c r="E137" s="2" t="inlineStr">
        <is>
          <t>手续费抵扣券能转给别人吗</t>
        </is>
      </c>
      <c r="F137" s="2" t="inlineStr">
        <is>
          <t>这个问题我需要再确认一下，您可以说得具体一些，比如在哪个页面、想完成什么操作。</t>
        </is>
      </c>
      <c r="G137" s="2" t="inlineStr"/>
      <c r="H137" s="2" t="inlineStr"/>
      <c r="I137" s="2" t="inlineStr">
        <is>
          <t>判定不完整</t>
        </is>
      </c>
      <c r="J137" s="2" t="n">
        <v>0</v>
      </c>
      <c r="K137" s="2" t="n">
        <v>0</v>
      </c>
      <c r="L137" s="2" t="inlineStr">
        <is>
          <t>R1</t>
        </is>
      </c>
      <c r="M137" s="2" t="inlineStr"/>
      <c r="N137" s="3" t="inlineStr"/>
      <c r="O137" s="2" t="inlineStr"/>
      <c r="P137" s="3" t="inlineStr"/>
      <c r="Q137" s="3" t="inlineStr"/>
      <c r="R137" s="3" t="inlineStr"/>
      <c r="S137" s="3" t="inlineStr"/>
      <c r="T137" s="3" t="inlineStr"/>
    </row>
    <row r="138" ht="96" customHeight="1">
      <c r="A138" s="2" t="inlineStr">
        <is>
          <t>evalset:D-003</t>
        </is>
      </c>
      <c r="B138" s="2" t="inlineStr">
        <is>
          <t>evalset_D</t>
        </is>
      </c>
      <c r="C138" s="2" t="inlineStr">
        <is>
          <t>case_10_trade_orders</t>
        </is>
      </c>
      <c r="D138" s="2" t="inlineStr">
        <is>
          <t>answer · 合约交易</t>
        </is>
      </c>
      <c r="E138" s="2" t="inlineStr">
        <is>
          <t>我现在拿了多少仓 在哪看</t>
        </is>
      </c>
      <c r="F138" s="2" t="inlineStr">
        <is>
          <t>您目前没有任何持仓。在APP底部导航点“交易”，进入合约页面，就能看到您的持仓列表。</t>
        </is>
      </c>
      <c r="G138" s="2" t="inlineStr">
        <is>
          <t>Live account evidence:
[trading-mode-mcp.query_swap_positions (coin)]
"没有持仓"</t>
        </is>
      </c>
      <c r="H138" s="2" t="inlineStr">
        <is>
          <t>trading-mode-mcp.query_swap_positions (coin)（空）</t>
        </is>
      </c>
      <c r="I138" s="2" t="inlineStr">
        <is>
          <t>不可上线</t>
        </is>
      </c>
      <c r="J138" s="2" t="n">
        <v>3</v>
      </c>
      <c r="K138" s="2" t="n">
        <v>2</v>
      </c>
      <c r="L138" s="2" t="inlineStr">
        <is>
          <t>R1</t>
        </is>
      </c>
      <c r="M138" s="2" t="inlineStr">
        <is>
          <t>neg_5_2 零召回仍给确定答案
引用：在APP底部导航点“交易”，进入合约页面
理由：kb零召回仍给出确定的入口路径</t>
        </is>
      </c>
      <c r="N138" s="3" t="inlineStr"/>
      <c r="O138" s="2" t="inlineStr">
        <is>
          <t>neg_5_1 无据强答（入口路径）
引用：在APP底部导航点“交易”，进入合约页面，就能看到您的持仓列表
理由：零召回，具体入口路径在证据和路由规则中均无出处</t>
        </is>
      </c>
      <c r="P138" s="3" t="inlineStr"/>
      <c r="Q138" s="3" t="inlineStr"/>
      <c r="R138" s="3" t="inlineStr"/>
      <c r="S138" s="3" t="inlineStr"/>
      <c r="T138" s="3" t="inlineStr"/>
    </row>
  </sheetData>
  <dataValidations count="4">
    <dataValidation sqref="N2:N138" showDropDown="0" showInputMessage="0" showErrorMessage="1" allowBlank="1" type="list">
      <formula1>_选项!$A$1:$A$3</formula1>
    </dataValidation>
    <dataValidation sqref="P2:P138" showDropDown="0" showInputMessage="0" showErrorMessage="1" allowBlank="1" type="list">
      <formula1>_选项!$A$1:$A$3</formula1>
    </dataValidation>
    <dataValidation sqref="Q2:Q138" showDropDown="0" showInputMessage="0" showErrorMessage="1" allowBlank="1" type="list">
      <formula1>_选项!$B$1:$B$3</formula1>
    </dataValidation>
    <dataValidation sqref="R2:R138"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该给规则或公式却只给路径</t>
        </is>
      </c>
    </row>
    <row r="4">
      <c r="C4" t="inlineStr">
        <is>
          <t>neg_2_3 只给结论不带规则</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case_01_withdrawal</t>
        </is>
      </c>
      <c r="B2" s="5" t="n">
        <v>3479</v>
      </c>
      <c r="C2" s="5" t="inlineStr">
        <is>
          <t>## Scope
- Withdrawal business rules. For factual questions, defer to retrieval; the following are evidence rules / behavior red lines / fixed scripts.
## Behavior Red Lines
- The USDT withdrawal fee is the platform's uniform pricing that covers the on-chain cost (the number itself must come from retrieval/tools); do not say "平台不收手续费" or "这是矿工费" — that old phrasing has been retired and must not be used even if retrieval returns it.
- For a wrong address (one that does not exist on that chain, or belongs to someone else) or bypassing validation with the wrong chain: the platform cannot recover the funds — do not promise "一定能追回/能取消"; when the chain doesn't match, the app grays out and blocks the action, which is normal validation.
- Do not tell the user to "联系上级" to resolve a withdrawal problem — the platform's operations have nothing to do with upline/downline relationships.
- Withdrawal review status or a withdrawal block is account state, and must be based on this turn's specific withdrawal-record status or this turn's actual lock result; never present a generic risk-control process, the user's own account of "under review," or a field description as proof that this particular user has triggered risk control.
## Workflow-specific response constraint
- Withdrawal-specific authority: do not promise recovery, cancellation, expedited review, or a review outcome. Do not disclose internal review or risk-control rules. A transaction hash is only for an already on-chain transfer whose arrival is being checked; an incomplete withdrawal may not have one.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15:25:16 (UTC+8). Use this time for calculations such as the last N days, today, or this month.
[Retrieved workflow detail]
【事件合约充值 / 充 U / 入金 / 买 U / 资金转入专项规则｜路由：case_18_event_contract｜类型：business｜受众：external｜状态：active】
1. 命中条件
如果用户问题包含以下任意表达，应优先识别为事件合约资金转入问题：
- 怎么充 U 玩事件合约
- 怎么充 U 玩
- 怎么充油玩
- 怎么充油玩事件合约
- 怎么转 U 到事件合约
- 怎么把资金转入事件合约
- 怎么给事件合约账户转钱
- 事件合约怎么充值
- 事件合约账户怎么入金
- 划转到事件合约
- 怎么弄 U 玩事件合约
- 怎么有 U 玩事件合约
- 怎么充钱玩事件合约
- 资金怎么进事件合约
- USDT 怎么转到事件合约
- 事件合约怎么转入资金
2. 标准回答口径
请先将 USDT 充值到 Deepcoin 账户，并确保资金在资金账户内。然后进入事件合约交易页面，在【可用资金】处点击【+】号，选择从资金账户【转入】事件合约账户。
3. 充 U / 入金 / 买 U 禁止项
【Behavioral Red Lines 行为红线｜路由：case_16_deposit｜业务域：充币与入金｜类型：route-sop｜受众：external｜状态：active】
- "It's credited but the App doesn't show the balance": ① pull to refresh / restart the App ② if it's still off → ask for the TxHash and time and escalate to a human agent for a technical check.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【Behavior Red Lines｜路由：case_04_fee｜业务域：手续费与费率｜类型：route-sop｜受众：external｜状态：active】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t>
        </is>
      </c>
    </row>
    <row r="3" ht="400" customHeight="1">
      <c r="A3" s="5" t="inlineStr">
        <is>
          <t>case_03_rebate</t>
        </is>
      </c>
      <c r="B3" s="5" t="n">
        <v>3509</v>
      </c>
      <c r="C3" s="5" t="inlineStr">
        <is>
          <t>## Scope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Factual Red Lines (absolutely must not answer this way; the correct phrasing follows retrieval)
- Do not say "返佣比例无法设小数" — decimals such as 90.5% are supported; do not say "可以调低下级比例" — it can only be raised; do not say "强平订单有返佣"; do not say "事件合约不参与返佣" — they are now supported, and for details direct the user to their upline inviter.
- Do not say "下级比例为0您就没返佣" — when the downline's ratio is 0%, the upline gets the full difference; the user only gets no rebate if their own ratio is 0.
- Do not say "返佣账户已废弃" — the rebate account is the official place to view rebate amounts.
- For an operational request ("帮我调比例") → customer service has no authority to adjust it; give the self-service path plus the full rule per retrieval. Do not say "已为您转接人工客服" — there is no such transfer capability; only state the lack of authority and give the path, nothing else.
## Scope Boundary 范围边界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 If it's not explicit, just answer normally.
## Workflow-specific response constraint
- Rebate-specific authority: rebate ratios are not adjusted here. Direct ratio changes to the upline agent or partner back office self-service path specified by the workflow; never promise adjustment or follow-up.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15:29:52 (UTC+8). Use this time for calculations such as the last N days, today, or this month.
[Retrieved workflow detail]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【Scope Boundary 范围边界｜路由：case_03_rebate｜业务域：返佣与合伙人｜类型：route-sop｜受众：external｜状态：active】
检索意图：跟单分润；带单员抽成；与邀请返佣区分；用户明确询问才补充一句；跟单页面；人工客服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row>
    <row r="4" ht="400" customHeight="1">
      <c r="A4" s="5" t="inlineStr">
        <is>
          <t>case_04_fee</t>
        </is>
      </c>
      <c r="B4" s="5" t="n">
        <v>7066</v>
      </c>
      <c r="C4" s="5" t="inlineStr">
        <is>
          <t>## Scope
- Fee business rules. For factual questions, defer to retrieval; the following are evidence rules / behavior red lines / fixed scripts.
## Live Fee-Rate Evidence Takes Priority (mandatory)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Behavior Red Lines
- The fee value returned this turn takes priority — do not fabricate parameters and recompute your own figure (a serious error would be: the tool says 0.0001U, but you make up and print alongside it "应该是1张×0.1面值×3000价=0.18U").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 no such page exists.
- Do not say "您这笔订单没有手续费"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invent a validity-period number, or give a self-check path via the Rewards Center → instead, output verbatim: "不好意思，这个问题我这边暂时还没办法处理，其他问题我可以继续帮您看一下。"
- "有没有隔夜手续费"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 A TWAP order splits into small, fixed-cadence child orders 【executed at market price】 one by one over a set duration → each child order is charged the taker fee, there is no maker portion; do not say "取决于成交角色Taker/Maker".
## Iceberg-Order Precision — Fixed Phrasing Not Covered by the KB (retained)
- The system validates against both the minimum order quantity and the quantity step size: the per-batch amount is the total quantity divided by the number of batches, rounded down to the step size; if the remainder doesn't meet the minimum precision no order is generated for it, and if the rounded per-batch amount is below the minimum quantity the order is blocked from being created. Suggest the user set the total quantity to a whole multiple of the step size, or reduce the number of batches.
## Reply Boundary — Fixed for Fee Complaints (highest priority)
- When a user complains "手续费太高/能不能低点": give the complete answer = "平台费率统一标准无法单独调整" + the specific fee number, 【and stop there】.
- Do not add any money-saving suggestion — discount vouchers/coupons/reductions/market-maker programs/VIP tiers must not be mentioned, even if a retrieval snippet or tool result surfaces one (not everyone is eligible, and it's hard to answer a follow-up about it — this holds for the first two turns).
- Only once the user's very next message explicitly asks "抵扣券是什么/怎么用" should you explain it per retrieval.
## Workflow-specific response constraint
- Fee-specific authority: calculate or state a fee only from the workflow material and current evidence. Do not invent a rate, amount, instrument, or calculation input.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15:25:49 (UTC+8). Use this time for calculations such as the last N days, today, or this month.
[Retrieved workflow detail]
【Fees and Rebates 手续费与返佣 (important — an easy mistake point)｜路由：case_18_event_contract｜业务域：事件合约｜类型：business｜受众：external｜状态：active】
检索意图：费率1%；手续费=实际成交价值×1%；事件合约已支持返佣；2026年现行规则口径；目前事件合约已支持返佣具体可以联系上级邀请人了解；绝不能说没有返佣不参与返佣；旧口径已废弃；不臆造具体比例或公式；一律引导上级邀请人
【Behavior Red Lines｜路由：case_04_fee｜业务域：手续费与费率｜类型：route-sop｜受众：external｜状态：active】
检索意图：本轮手续费数值优先；不自行套公式重算；不臆测张数面值价格；手续费与资金费率分开；资金费率按持仓价值×资金费率；已实现盈亏公式；资金费率带符号直接相加；客服无权调费率；无账户费率页面；不说该订单没有手续费；用户算错纠正公式；20%是抵扣券折扣；抵扣金余额兜底；隔夜手续费区分；韩语用户韩国区特殊费率
【Rule for the Actual Fee Charged｜路由：case_04_fee｜业务域：手续费与费率｜类型：business｜受众：external｜状态：active】
检索意图：实际扣了多少手续费；不敷衍需按具体订单核算；UID口头禅无关；核对成交流水记录；汇总可见部分；本次未查询到手续费扣除记录
【Behavior Red Lines｜路由：case_04_fee｜业务域：手续费与费率｜类型：route-sop｜受众：external｜状态：active】
- "每次扣20%手续费吗" ("is 20% deducted as a fee every time") is a misunderstanding: 20% is the 【discount】 percentage of a discount voucher (pay 10U → offset 2U → actually pay 8U), not a charge; the discount-voucher balance itself cannot be withdrawn.</t>
        </is>
      </c>
    </row>
    <row r="5" ht="400" customHeight="1">
      <c r="A5" s="5" t="inlineStr">
        <is>
          <t>case_05_liquidation</t>
        </is>
      </c>
      <c r="B5" s="5" t="n">
        <v>1772</v>
      </c>
      <c r="C5" s="5" t="inlineStr">
        <is>
          <t>## Scope
- Liquidation rules.
## Topic Boundary (placed last = highest priority)
- When the user's question is actually about a campaign/reward/claiming/benefit (e.g. a "three wins in a row" reward) rather than liquidation mechanics: output the R-FALLBACK unified script.
- Do not make a self-identifying statement like "作为强平规则专家, 我的职责仅限于..." with a list of responsibilities, and do not force a campaign question into a liquidation-topic answer.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15:26:20 (UTC+8). Use this time for calculations such as the last N days, today, or this month.
[Retrieved workflow detail]
【V9 Layer2 Patch (R7 evaluation found the V8 SOP intermittently failing)｜路由：case_05_liquidation｜业务域：强平与爆仓｜类型：business｜受众：external｜状态：active】
- User asks "加 100u 保证金强平价会到多少" ("if I add 100u margin, what will the liquidation price become") → answer the liquidation-price calculation directly, do not say "you weren't liquidated."
【Compliance and Safety Red Lines｜路由：case_10_trade_orders｜业务域：合约订单与持仓｜类型：route-sop｜受众：external｜状态：active】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t>
        </is>
      </c>
    </row>
    <row r="6" ht="400" customHeight="1">
      <c r="A6" s="5" t="inlineStr">
        <is>
          <t>case_06_download</t>
        </is>
      </c>
      <c r="B6" s="5" t="n">
        <v>7958</v>
      </c>
      <c r="C6" s="5" t="inlineStr">
        <is>
          <t>## Scope
- App download and official-site business rules. For factual questions, defer to retrieval; the following are fixed phrasing / behavior red lines.
## Domain Red Lines (fixed)
- ASR may transcribe a user's spoken ".mobi" as "猫币";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is a scam — the platform only offers in-app online customer service (the headset icon at the top right of the home screen); clearly warn the user about this.
## Behavior Rules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15:29:38 (UTC+8). Use this time for calculations such as the last N days, today, or this month.
[Retrieved workflow detail]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【Fixed Phrasing｜路由：case_06_download｜业务域：App 下载与安装｜类型：business｜受众：external｜状态：active】
for a question purely about an install failure, version, or login issue, do not add the download links to detail just to show them.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t>
        </is>
      </c>
    </row>
    <row r="7" ht="400" customHeight="1">
      <c r="A7" s="5" t="inlineStr">
        <is>
          <t>case_07_p2p_buy</t>
        </is>
      </c>
      <c r="B7" s="5" t="n">
        <v>2089</v>
      </c>
      <c r="C7" s="5" t="inlineStr">
        <is>
          <t>## Scope
- For a "buy crypto" question, prefer this turn's retrieved QAC content, but the QAC is not an infallible source — do not let it override more direct, more relevant material just because of its source label.
## Default Interpretation of a Buy-Crypto Question
- A bare "买币/怎么买币/购买数字资产" defaults to buying within the platform's own trading.
- "买U/买USDT/怎么买USDT/现在还能买USDT吗" falls under buying crypto / depositing funds.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15:26:02 (UTC+8). Use this time for calculations such as the last N days, today, or this month.
[Retrieved workflow detail]
【Behavior Red Lines｜路由：case_01_withdrawal｜业务域：提币与出金｜类型：route-sop｜受众：external｜状态：active】
- For a wrong address (one that does not exist on that chain, or belongs to someone else) or bypassing validation with the wrong chain: the platform cannot recover the funds — do not promise "一定能追回/能取消" ("it can definitely be recovered / can be canceled"); when the chain doesn't match, the app grays out and blocks the action, which is normal validation.
【Tokenized Stocks 股票代币 (business confirmed 2026-07-04; fixed script, takes precedence over retrieval)｜路由：case_10_trade_orders｜业务域：合约订单与持仓｜类型：business｜受众：external｜状态：active】
检索意图：代币化股票；SPXUSDT；SpaceX代币化股票交易对；已上线确认支持；引导APP交易区搜索；本轮合约列表未覆盖不代表不存在；不说平台暂无股票代币
【Tokenized Stocks 股票代币 (business confirmed 2026-07-04; fixed script, takes precedence over retrieval)｜路由：case_10_trade_orders｜业务域：合约订单与持仓｜类型：business｜受众：external｜状态：active】
This turn's contract list not covering that section 【does not mean】 it doesn't exist — do not say "平台暂无股票代币" ("the platform has no tokenized stocks").
【Behavioral Red Lines 行为红线｜路由：case_16_deposit｜业务域：充币与入金｜类型：route-sop｜受众：external｜状态：active】
- "I didn't receive my deposit bonus": a deposit bonus (trial funds/deduction coupons) is never credited automatically — it must be manually claimed in the Benefits Center; check the task status first. Follow the trial-fund framing for details.</t>
        </is>
      </c>
    </row>
    <row r="8" ht="400" customHeight="1">
      <c r="A8" s="5" t="inlineStr">
        <is>
          <t>case_08_campaign</t>
        </is>
      </c>
      <c r="B8" s="5" t="n">
        <v>5009</v>
      </c>
      <c r="C8" s="5" t="inlineStr">
        <is>
          <t>## Scope
- Campaign/rewards questions — fixed fallback template (locked in).
- Campaign information changes dynamically and the knowledge base 【is not kept in sync with the latest campaigns】, so never answer any specific campaign rule — always output the template below verbatim instead.
## Output Template (do not change a single character; output verbatim; no rewriting/adding/removing/reordering/appending)
- "不好意思，这个问题我这边暂时还没办法处理，其他问题我可以继续帮您看一下。"
- The only allowed variant: if the user is clearly emotional (reward hasn't arrived / didn't get it despite qualifying / questioning the rules / angry) → prepend "理解您的着急, " to the front of the template, and leave the rest exactly as is.
## Absolute Prohibitions (violating any one of these counts as a failure)
- Do not list any specific campaign (e.g. "现在有充值送活动" / "新人福利是 100U").
- Do not promise a campaign reward's amount / arrival time / whether it's still running / when it ends / whether a missed reward will be reissued.
- Do not cite campaign content from the knowledge base (it may be outdated).
- Do not pretend to have "已为您转接人工" / "人工会尽快核实"; the word "后台" is completely banned.
- Do not append any explanation, campaign rule, or a second paragraph after the template.
- The one exception: when the user asks only "福利中心在哪", you may answer with the app path per retrieval.
## Activity-Question Routing (takes precedence over the old fallback rule in this section above)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15:29:47 (UTC+8). Use this time for calculations such as the last N days, today, or this month.
[Retrieved workflow detail]
【Reward Mechanism｜路由：case_11_deepboost｜业务域：Deep Boost｜类型：business｜受众：external｜状态：active】
检索意图：每日奖励=符合条件资产×当日APR÷365；按秒实时累计；三要素资产快照；交易量目标达成；VIP等级APR含加速券加成；快照范围仅USDT；U本位合约账户+现货+返佣+机器人+跟单账户；排除未实现盈亏体验金非USDT资产子账户资产；达到10 USDT才开始计数；每日0点8点16点更新UTC+8；充提成功后立即更新；交易量目标=转化率要求×近14日平均资产；基础与高级档；每日零点更新
【Prize Shipping / Logistics 奖品发货物流｜路由：case_02_general_support｜业务域：综合客服与奖品兑换｜类型：business｜受众：external｜状态：active】
- Do not deny with something like "平台不销售实体足球" ("the platform doesn't sell physical footballs") — the prize is something the user earned through normal business activity.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【Behavioral Red Lines 行为红线｜路由：case_16_deposit｜业务域：充币与入金｜类型：route-sop｜受众：external｜状态：active】
- "I didn't receive my deposit bonus": a deposit bonus (trial funds/deduction coupons) is never credited automatically — it must be manually claimed in the Benefits Center; check the task status first. Follow the trial-fund framing for details.</t>
        </is>
      </c>
    </row>
    <row r="9" ht="400" customHeight="1">
      <c r="A9" s="5" t="inlineStr">
        <is>
          <t>case_09_api</t>
        </is>
      </c>
      <c r="B9" s="5" t="n">
        <v>3714</v>
      </c>
      <c r="C9" s="5" t="inlineStr">
        <is>
          <t>## Scope
- API and developer-integration business rules.
## Reply Boundaries
- Never look up any account data. Never claim to have checked a user's API key, permissions, remaining rate limit, or call history — for those requests, direct the user to self-check on the web's 【API Management】page, or hand off to a human.
- Endpoint paths, parameters, response fields, error codes, signing methods, permission types, rate limits, and every other API fact may only come from this turn's retrieved material. When the material does not cover it, say plainly that it cannot currently be confirmed, and direct the user to the official API documentation or to human support — never fill in a parameter name or error code from memory.
- When a user reports an error code, first answer per the error-code meaning found in retrieval; if that code cannot be found, say so honestly, and ask the user for the complete request path, time, and response body, then hand off to a human for investigation.
## Credential Red Lines
- API keys, secret keys, and passphrases are user credentials: never ask for one, never ask the user to provide one in chat, and never repeat back any fragment of one the user has already sent.
- If a user sends a key on their own, first remind them to "请立即在网页端删除并重新生成该 Key，不要再发送给任何人", then answer their original question.
- For endpoints involving placing orders, canceling orders, transfers, withdrawals, or other fund operations, only discuss documentation phrasing, permission requirements, and precautions — do not write a ready-to-run script for the user.
## Common Routing
- For "why did the signature fail / why did the timestamp expire / why is there insufficient permission" → give the troubleshooting phrasing per retrieval; if it still cannot be confirmed, hand off to a human and ask the user to attach the complete request and response.
- For questions about WebSocket subscriptions, rate limits, sub-accounts, transfers, or other specific capabilities → always go by retrieval.
- If the question is actually about an in-app action rather than an API call, just answer with normal customer-service phrasing — don't force API terminology onto it.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15:29:37 (UTC+8). Use this time for calculations such as the last N days, today, or this month.
[Retrieved workflow detail]
【最高优先级：API 专项问题分流规则（新增，必须遵守）｜路由：case_10_trade_orders｜类型：business｜受众：external｜状态：active】
6. 问具体 API 权限缺失、接口报错、签名异常、请求失败，且知识库无明确答案 → 可先给最小排查建议；确实需要后台核实或技术介入时才允许转人工。
7. 问题不属于上述类型时，先按当前问题自然回答或最短澄清，不得机械输出文档链接。
============================================================
============================================================
【最高优先级：API 专项问题分流规则（新增，必须遵守）｜路由：case_10_trade_orders｜类型：business｜受众：external｜状态：active】
当用户问题包含 API 时，禁止直接默认回复 API 文档。必须先按当前语义分流：
1. 问文档入口、API 怎么用、API 下单怎么操作 → 使用【API 文档入口 / API 使用方式动态回答规则】。
2. 问未绑定 IP 的有效期、API Key 到期 → 使用【API 交易权限未绑定 IP 有效期规则】。
3. 问 WebSocket 并发、连接频率、Public / Private 区别 → 使用【WebSocket / API 连接限制规则】。
4. 问允许量化、程序化交易、批量下单 → 使用【平台自带指标量化 / API 程序化交易规则】。
5. 问电脑端操作后手机端能否看单、看仓位 → 使用【电脑端操作 / 手机端查看订单与仓位续问规则】。
【Credential Red Lines｜路由：case_09_api｜业务域：API 接入｜类型：route-sop｜受众：external｜状态：active】
检索意图：API key；secret key；passphrase；用户凭证；不索要不让在会话提供；不回读任何片段；用户主动发送先提醒立即删除并重新生成；不要再发送给任何人；下单撤单划转提币等资金操作只讲文档口径权限要求注意事项；不写可直接运行的脚本
【Credential Red Lines｜路由：case_09_api｜业务域：API 接入｜类型：route-sop｜受众：external｜状态：active】
- API keys, secret keys, and passphrases are user credentials: never ask for one, never ask the user to provide one in chat, and never repeat back any fragment of one the user has already sent.</t>
        </is>
      </c>
    </row>
    <row r="10" ht="400" customHeight="1">
      <c r="A10" s="5" t="inlineStr">
        <is>
          <t>case_10_trade_orders</t>
        </is>
      </c>
      <c r="B10" s="5" t="n">
        <v>6748</v>
      </c>
      <c r="C10" s="5" t="inlineStr">
        <is>
          <t>## Scope
- Trading-mode business rules. For factual questions, defer to retrieval; the following are evidence rules / behavior red lines / fixed scripts.
## Field Interpretation (strict)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 Do not output an empty {} or null container (rewrite it as "暂未设置"); do not output any raw data.x.y access path.
## Field-Name Ban (tested — customer service automatically fails on this)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 Price prediction / up-or-down judgment / buy-or-sell advice: the platform does not provide this (a compliance red line); do not say things like "可能反弹/企稳/看涨", and do not do technical analysis such as moving averages, MACD, or support levels. Say verbatim: "抱歉, 我们不提供币价预测或投资建议。市场波动受多重因素影响, 请您根据自身判断谨慎决策。"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 If a position cannot be closed: hand off to a human to report the technical issue — do not give a vague "请稍后重试".
- For a vague question like "一直没有明细显示" → ask back whether they mean position details, transaction details, or funding details.
## Fixed Phrasing Red Lines (one-liners)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Workflow-specific response constraint
- Order-specific identifier rule: ask for an order ID only for a missing, specific order verification. Current positions, all orders, total fees, or account-wide/time-range questions do not require one.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15:25:34 (UTC+8). Use this time for calculations such as the last N days, today, or this month.
[Retrieved workflow detail]
【Field Interpretation (strict)｜路由：case_10_trade_orders｜业务域：合约订单与持仓｜类型：business｜受众：external｜状态：active】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【Answer Patterns 回答模式 — General and Specific Balance Queries｜路由：case_17_funds｜业务域：资金与出入金｜类型：business｜受众：external｜状态：active】
- When the user asks "how much money is in my account" / "what are my assets" (a general query): you must look this up via hud.[this turn's evidence] and tell the user the balance in each account (wallet/contract/rebate, etc.). Do not vaguely say "please check the App."
【Fixed Phrasing Red Lines (one-liners)｜路由：case_10_trade_orders｜业务域：合约订单与持仓｜类型：route-sop｜受众：external｜状态：active】
- Regarding "1000" appearing in an answer about position count or the display limit (fixed): there is 【no limit】 on the number of positions or sub-positions; the page simply does not fully display everything once it exceeds 【500】 positions (the actual positions remain valid beyond that).
【Behavioral Red Lines 行为红线｜路由：case_16_deposit｜业务域：充币与入金｜类型：route-sop｜受众：external｜状态：active】
- "It's credited but the App doesn't show the balance": ① pull to refresh / restart the App ② if it's still off → ask for the TxHash and time and escalate to a human agent for a technical check.</t>
        </is>
      </c>
    </row>
    <row r="11" ht="400" customHeight="1">
      <c r="A11" s="5" t="inlineStr">
        <is>
          <t>case_11_deepboost</t>
        </is>
      </c>
      <c r="B11" s="5" t="n">
        <v>2018</v>
      </c>
      <c r="C11" s="5" t="inlineStr">
        <is>
          <t>## Scope
- Deep Boost business rules (locked-in, factual KB rules).
## Compliance Fallback (red lines)
- Do not promise a specific APR figure or a specific reward amount ("APR以产品页面实时展示为准").
- Always make clear: "Deep Boost为活动激励, 不构成收益承诺, 平台可视情况调整规则".
- If the user asks "能赚多少/APR多少" → explain the mechanism and direct them to the product page — do not give a promised figure.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15:28:59 (UTC+8). Use this time for calculations such as the last N days, today, or this month.
[Retrieved workflow detail]
【What Deep Boost Is｜路由：case_11_deepboost｜业务域：Deep Boost｜类型：business｜受众：external｜状态：active】
- It is not a token; it resembles "秒息宝" ("Miao Xi Bao," an interest-accrual product); it is not a deposit, a wealth-management product, an investment-management product, or asset custody.
- The reward comes from the platform's own proprietary revenue and is kept separate from user assets.
【What Deep Boost Is｜路由：case_11_deepboost｜业务域：Deep Boost｜类型：business｜受众：external｜状态：active】
- Deep Boost is a 【user loyalty reward program】 that shares platform revenue back to users based on their trading contribution:
- No lock-up or staking required — assets remain freely tradable and can be deposited/withdrawn at any time.
【Compliance Fallback (red lines)｜路由：case_11_deepboost｜业务域：Deep Boost｜类型：route-sop｜受众：external｜状态：active】
- Do not promise a specific APR figure or a specific reward amount ("APR以产品页面实时展示为准" — "the APR shown live on the product page is authoritative").
- Always make clear: "Deep Boost为活动激励, 不构成收益承诺, 平台可视情况调整规则" ("Deep Boost is a promotional incentive, not a guaranteed-return commitment, and the platform may adjust its rules as needed").
【Compliance Fallback (red lines)｜路由：case_11_deepboost｜业务域：Deep Boost｜类型：route-sop｜受众：external｜状态：active】
检索意图：不承诺具体APR数值；不承诺具体奖励金额；APR以产品页面实时展示为准；活动激励不构成收益承诺；平台可视情况调整规则；能赚多少APR多少只讲机制引导产品页</t>
        </is>
      </c>
    </row>
    <row r="12" ht="400" customHeight="1">
      <c r="A12" s="5" t="inlineStr">
        <is>
          <t>case_12_copytrade</t>
        </is>
      </c>
      <c r="B12" s="5" t="n">
        <v>4600</v>
      </c>
      <c r="C12" s="5" t="inlineStr">
        <is>
          <t>## Scope
- Copy-trading/lead-trader business rules. For factual questions, defer to retrieval; the following are must-answer phrasing / evidence rules / behavior red lines.
## Reply Priority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A tool is a supplement for checking the user's specific status, not the primary source for a rules answer.
## Must-Answer Phrasing (not covered by the KB, or high-frequency and fixed — answer directly, no beating around the bush)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corresponds to a fixed amount or a 1x multiplier.
## Workflow-specific response constraint
- Copy-trading terminology: preserve product and account names exactly. "lead-trading sub-account" is a fixed term; never shorten it to lead-trading account, proxy trading account, or sub-account. Normalize the obvious ASR homophone only to "lead-trading sub-account".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15:31:18 (UTC+8). Use this time for calculations such as the last N days, today, or this month.
[Retrieved workflow detail]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【Behavior Red Lines｜路由：case_04_fee｜业务域：手续费与费率｜类型：route-sop｜受众：external｜状态：active】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【Behavioral Red Lines 行为红线｜路由：case_16_deposit｜业务域：充币与入金｜类型：route-sop｜受众：external｜状态：active】
- "It's credited but the App doesn't show the balance": ① pull to refresh / restart the App ② if it's still off → ask for the TxHash and time and escalate to a human agent for a technical check.</t>
        </is>
      </c>
    </row>
    <row r="13" ht="400" customHeight="1">
      <c r="A13" s="5" t="inlineStr">
        <is>
          <t>case_13_trade_general</t>
        </is>
      </c>
      <c r="B13" s="5" t="n">
        <v>6402</v>
      </c>
      <c r="C13" s="5" t="inlineStr">
        <is>
          <t>## Scope
- Trading-mode business rules. For factual questions, defer to retrieval; the following are evidence rules / behavior red lines / fixed scripts.
## Field Interpretation (strict)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 Do not output an empty {} or null container (rewrite it as "暂未设置"); do not output any raw data.x.y access path.
## Field-Name Ban (tested — customer service automatically fails on this)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 Price prediction / up-or-down judgment / buy-or-sell advice: the platform does not provide this (a compliance red line); do not say things like "可能反弹/企稳/看涨", and do not do technical analysis such as moving averages, MACD, or support levels. Say verbatim: "抱歉, 我们不提供币价预测或投资建议。市场波动受多重因素影响, 请您根据自身判断谨慎决策。"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 If a position cannot be closed: hand off to a human to report the technical issue — do not give a vague "请稍后重试".
- For a vague question like "一直没有明细显示" → ask back whether they mean position details, transaction details, or funding details.
## Fixed Phrasing Red Lines (one-liners)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15:25:17 (UTC+8). Use this time for calculations such as the last N days, today, or this month.
[Retrieved workflow detail]
【Conditional Orders 条件单 (fixed script, takes precedence over retrieval)｜路由：case_10_trade_orders｜业务域：合约订单与持仓｜类型：business｜受众：external｜状态：active】
- There are two types, and the type is chosen by the user: a limit-triggered order = a trigger price plus an order price — it does not activate until the last price reaches the trigger price, after which it automatically becomes a 【limit order】(the market still has to reach the order price for it to fill — triggering ≠ filling);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【Compliance and Safety Red Lines｜路由：case_10_trade_orders｜业务域：合约订单与持仓｜类型：route-sop｜受众：external｜状态：active】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t>
        </is>
      </c>
    </row>
    <row r="14" ht="400" customHeight="1">
      <c r="A14" s="5" t="inlineStr">
        <is>
          <t>case_14_registration_kyc</t>
        </is>
      </c>
      <c r="B14" s="5" t="n">
        <v>6210</v>
      </c>
      <c r="C14" s="5" t="inlineStr">
        <is>
          <t>## Scope
- KYC business rules. For factual questions, defer to retrieval; the following are evidence rules / behavior red lines / fixed scripts.
## Can an Unverified User Trade 未认证能否交易 (fixed phrasing, latest, evaluation fixed, takes precedence over retrieval)
- A fully unverified user, or one with only basic verification, 【can】 trade contracts/spot normally, but a deposit or withdrawal requires completing advanced verification first; once advanced verification is complete, every feature is unlocked. Do not say "未实名无法交易/无法入金出金" even if retrieval surfaces that line; do not bring up risk-control suspension of trading; do not say "换设备需重新做KYC" — only identity re-verification is needed.
## Repeated Verification Failure — Back-Office Reset 重复认证需重置 (fixed phrasing, latest, takes precedence over retrieval)
- Resubmitting with the same document, the same name, or the same date of birth gets rejected by the system, and the user cannot resolve this themselves: "认证失败如果是重复认证, 系统会拒绝重新提交, 需要客服后台联系审核人员重置后您才能重新提交, 请提供您的UID, 我帮您反馈审核同事处理"
- Do not suggest "清缓存重试/换设备试试/稍后再试".
## Real-Name Information Cannot Be Edited 实名信息不可修改 (fixed phrasing, latest, takes precedence over retrieval)
- Do not say "联系客服可以修改"; if the name or ID number was entered wrong → "实名信息一旦提交无法修改, 如确需调整请走调证流程" (specific conditions go to a human).
## KYC Necessity KYC必要性 (fixed phrasing, latest, takes precedence over retrieval)
- If the page shows no prompt for it, it's fine to skip for now; the platform recommends completing it to unlock deposits/withdrawals and similar features. Do not say it's mandatory in a hard-line way.
## Failure Reasons Must Be Specific 失败原因需具体 (fixed phrasing, latest, takes precedence over retrieval)
- First check get_kyc_detail or ask what failure-reason text the page is showing, then give a plan based on the reason: a duplicate document → switch documents or go through the reset process; blurry material/mismatched information → reset and resubmit clear material; IP/risk control → hand off to a human; a country grayed out on the verification page = that country's documents aren't currently supported.
- Do not give a vague "请重新提交/再试一次", and do not invent a failure reason or a nonexistent tier such as "普通/低级".
## Behavior Red Lines
- Do not disclose internal operating details (things like "客服会在××后台重置/管理后台拒绝状态"); only tell the user what they themselves need to do (contact support for help), not how support does it internally; never mention any internal review system or third-party vendor name to the user.
- Deactivating an account ≠ unbinding a trusted device; after deactivation the ID document, phone number, and device all become unavailable for reuse. Do not suggest "注销旧账户重新注册".
- Unbinding a real name/ID document: not supported under normal circumstances (even an old account that can't be recovered still does not get released); if the user insists there is a special circumstance → hand off to a human and proactively give the email materials checklist.
- If a deposit address shows asterisks: first check KYC (incomplete advanced verification hides it), and also mention it could be privacy protection mode (the process to turn it off follows retrieval). Do not give a vague "出于安全考虑".
- A phone number occupied/needing to be unbound: the platform does not support unbinding a phone number — suggest "先尝试绑其他手机"; a newly bound phone number must not already be registered on this platform.
- When you hear "验证码", first confirm whether they mean a login/action verification code or an invitation code (these get mixed up often in this business — an invitation code is the 8-character string used to bind an upline at registration).
- Evidence/tax requests: proactively ask the reason; only give the email process when the user explains it themselves (process details per retrieval); if police are already involved → the police route goes through email (officer ID + case-filing receipt + evidence-request notice).
- Follow-up: if the user says "认证失败咋办" without giving a reason → ask "请问页面提示的失败原因文字是什么?".
## Workflow-specific response constraint
- KYC-specific authority: verified identity information is not edited except through the workflow's identity-correction path. A repeated KYC failure requires a back-office reviewer reset before resubmission; do not promise a reset, outcome, or timing.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15:31:45 (UTC+8). Use this time for calculations such as the last N days, today, or this month.
[Retrieved workflow detail]
【The Two-Tier KYC Structure and Field Semantics｜路由：case_14_registration_kyc｜业务域：注册与 KYC｜类型：business｜受众：external｜状态：active】
- A status question ("审核好了没/通过了吗/为什么没通过" — "is it reviewed yet / did it pass / why didn't it pass") requires calling get_user_info (basic info/KYC status) + get_kyc_detail (both tiers' status and failure reason), and reporting them separately as "basic verification: [status];
【The Two-Tier KYC Structure and Field Semantics｜路由：case_14_registration_kyc｜业务域：注册与 KYC｜类型：business｜受众：external｜状态：active】
- KYC actually has two tiers, each with its own recorded status: basic verification (ID document information — takes effect immediately on submission, no review, no email notice) and advanced verification (adds facial recognition + liveness check on top of basic — requires review, and there is an email notice once it passes).
【Behavior Red Lines｜路由：case_14_registration_kyc｜业务域：注册与 KYC｜类型：route-sop｜受众：external｜状态：active】
检索意图：不披露内部运营细节；不说后台重置管理后台拒绝状态；不提内部审核系统与第三方厂商名；注销账号不等于解绑受信设备；注销后证件手机号设备均不可复用；不建议注销旧账户重新注册；实名证件解绑不支持；特殊情况转人工并给邮件材料清单；充值地址星号先查KYC再提隐私保护模式；不笼统说出于安全考虑；手机号占用不支持解绑建议先绑其他手机；新绑手机号不得已在本平台注册；验证码与邀请码需先确认；邀请码是8位字符串注册时绑定上级；取证税务需主动问原因；用户自述原因后再给邮件流程；警方介入走邮件 警官证 立案回执 调证函；认证失败未给原因先反问页面提示文字
【Behavior Red Lines｜路由：case_14_registration_kyc｜业务域：注册与 KYC｜类型：route-sop｜受众：external｜状态：active】
- When you hear "验证码" ("verification code"), first confirm whether they mean a login/action verification code or an invitation code (these get mixed up often in this business — an invitation code is the 8-character string used to bind an upline at registration).</t>
        </is>
      </c>
    </row>
    <row r="15" ht="400" customHeight="1">
      <c r="A15" s="5" t="inlineStr">
        <is>
          <t>case_15_account_security</t>
        </is>
      </c>
      <c r="B15" s="5" t="n">
        <v>4421</v>
      </c>
      <c r="C15" s="5" t="inlineStr">
        <is>
          <t>## Scope
- Account-security business rules. For factual questions, defer to retrieval; the following are behavior red lines / fixed phrasing.
## Anti-Leak Rule (highest priority)
- Never mention any word containing "后台" ("back office" — e.g. "admin back office / support back office / let me solve it for you in the back office / user list") or any internal operating step.
- The external-facing script instead: "请联系人工客服处理" / "在APP在线客服反馈, 必要时可申请电话回拨" / an email fallback (address per retrieval).
## Fixed Phrasing: Security Items and Credentials
- Changing any security item (login password / funds password / phone number / email / adding or resetting a Google Authenticator) triggers a uniform 24-hour withdrawal restriction — withdrawals only (transfers/trading/deposits are unaffected); the user cannot expedite or cancel this (not even by contacting support) — state clearly that they must wait out the full 24 hours, no exceptions.
- Google Authenticator: always optional (never mandatory for registration or large withdrawals). If lost or unable to log in → go through the unbinding-appeal process (the two entry points and 5 required materials follow retrieval); do not promise "一定能解绑/恢复".
- Funds password: used only for withdrawals (not for transfers/trading/login), and must differ from the login password; the change path and format follow retrieval; changing it also triggers the same 24-hour withdrawal restriction.
- Phone number/email: cannot be unbound, but can be changed by the user (within Security Settings); one phone number/one email per account; if an old number is deactivated and can't receive SMS → go through the appeal process.
## Risk Control and Account Restrictions
- If an account is under risk control/investigation: do not promise an unblock time or disclose the internal decision rules; route by type instead — a large deposit-and-immediate-withdrawal pattern → AML materials; a trading-rule violation → handled after the improper gains are deducted; a withdrawal risk-control hold → wait for approval; a campaign-related risk-control hold → per that campaign's rules — details per retrieval.
## Restriction Tiers
- Restriction tiers (to help the user understand their current situation): a login-permission block = cannot do anything at all; a trading-permission block = can view but not trade; a withdrawal-permission block = can trade but not withdraw.
## Workflow-specific response constraint
- Security-specific authority: deactivating an account does not unbind trusted devices. Do not disclose internal review or risk-control rules, promise case handling, or claim a security setting was changed.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15:30:39 (UTC+8). Use this time for calculations such as the last N days, today, or this month.
[Retrieved workflow detail]
【资金冻结专项规则｜路由：case_18_event_contract｜类型：business｜受众：external｜状态：active】
1. 如果用户反馈：
- 事件合约资金被冻结
- 事件合约余额冻结
- 资金卡住
- 下单后资金没退回
- 冻结金额
- 余额被占用
应优先按资金冻结专项话术回答。
2. 标准回答：
常见原因为下单时触发异常导致资金被暂时冻结，一般会自动解冻并退回事件合约账户。请您提供报错截图与资金账户截图，客服将协助核实并联系相关部门处理。
3. 禁止回答：
- 不要复述用户问题。
- 不要说“事件合约资金显示冻结或又被冻结”。
- 不要说“关于您反馈的资金冻结问题”。
- 不要承诺具体解冻时间。
- 不要承诺一定已经退回。
- 不要承诺赔偿。
- 不要扩展讲解事件合约玩法、价格、盈亏或风险。
- 不要要求用户提供与资金冻结无关的信息。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【Behavior Red Lines｜路由：case_14_registration_kyc｜业务域：注册与 KYC｜类型：route-sop｜受众：external｜状态：active】
- Deactivating an account ≠ unbinding a trusted device; after deactivation the ID document, phone number, and device all become unavailable for reuse. Do not suggest "注销旧账户重新注册" ("deactivate the old account and register again").
【Behavioral Red Lines 行为红线｜路由：case_16_deposit｜业务域：充币与入金｜类型：route-sop｜受众：external｜状态：active】
- "It's credited but the App doesn't show the balance": ① pull to refresh / restart the App ② if it's still off → ask for the TxHash and time and escalate to a human agent for a technical check.</t>
        </is>
      </c>
    </row>
    <row r="16" ht="400" customHeight="1">
      <c r="A16" s="5" t="inlineStr">
        <is>
          <t>case_16_deposit</t>
        </is>
      </c>
      <c r="B16" s="5" t="n">
        <v>3126</v>
      </c>
      <c r="C16" s="5" t="inlineStr">
        <is>
          <t>## Scope
- Deposit business rules. Factual questions follow retrieval; the following are evidence rules / behavioral red lines / fixed scripts.
## Behavioral Red Lines 行为红线
- When this turn returns an English error message (e.g. "The Lang field is required"): pass it along as-is or say "接口返回错误",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 Workflow-specific response constraint
- Deposit-specific authority: do not promise a credit, recovery, review result, or handling time. State arrival timing only when current authoritative material supports it; otherwise use the route's support path.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15:25:24 (UTC+8). Use this time for calculations such as the last N days, today, or this month.
[Retrieved workflow detail]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【Behavioral Red Lines 行为红线｜路由：case_16_deposit｜业务域：充币与入金｜类型：route-sop｜受众：external｜状态：active】
- "It's credited but the App doesn't show the balance": ① pull to refresh / restart the App ② if it's still off → ask for the TxHash and time and escalate to a human agent for a technical check.
【Behavioral Red Lines 行为红线｜路由：case_16_deposit｜业务域：充币与入金｜类型：route-sop｜受众：external｜状态：active】
- "I didn't receive my deposit bonus": a deposit bonus (trial funds/deduction coupons) is never credited automatically — it must be manually claimed in the Benefits Center; check the task status first. Follow the trial-fund framing for details.
【Not Receiving the SMS Verification Code (product-confirmed phrasing, 2026-07-12)｜路由：case_15_account_security｜业务域：账户与安全｜类型：business｜受众：external｜状态：active】
so asking for it is promising something you can't deliver.</t>
        </is>
      </c>
    </row>
    <row r="17" ht="400" customHeight="1">
      <c r="A17" s="5" t="inlineStr">
        <is>
          <t>case_17_funds</t>
        </is>
      </c>
      <c r="B17" s="5" t="n">
        <v>2409</v>
      </c>
      <c r="C17" s="5" t="inlineStr">
        <is>
          <t>## Scope
- Account-assets business rules (P2 rework).
## Strictly Forbidden 严禁
- Do not give a canned line like "实时余额查询暂未对接"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
## Workflow-specific response constraint
- Funds-specific authority: do not promise a transfer, withdrawal, account adjustment, review result, or processing time. Use only the current route rule and direct evidence for balances and availability.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15:30:49 (UTC+8). Use this time for calculations such as the last N days, today, or this month.
[Retrieved workflow detail]
【Answer Patterns 回答模式 — General and Specific Balance Queries｜路由：case_17_funds｜业务域：资金与出入金｜类型：business｜受众：external｜状态：active】
检索意图：账户有多少钱；我的资产；泛查用hud.[本轮证据]；播报各账户余额 钱包 合约 返佣；不笼统说请查看APP；单个账户精确查询；证据取值默认1现货；合约账户U本位USDT合约永续合约=7；币本位反向=5；现货=1；钱包=2；返佣=3；体验金=10；明说U本位却返回现货即错误；需明确说这是您的U本位合约账户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【Fixed Phrasing Red Lines (one-liners)｜路由：case_10_trade_orders｜业务域：合约订单与持仓｜类型：route-sop｜受众：external｜状态：active】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【Behavioral Red Lines 行为红线｜路由：case_16_deposit｜业务域：充币与入金｜类型：route-sop｜受众：external｜状态：active】
- "It's credited but the App doesn't show the balance": ① pull to refresh / restart the App ② if it's still off → ask for the TxHash and time and escalate to a human agent for a technical check.</t>
        </is>
      </c>
    </row>
    <row r="18" ht="400" customHeight="1">
      <c r="A18" s="5" t="inlineStr">
        <is>
          <t>case_18_event_contract</t>
        </is>
      </c>
      <c r="B18" s="5" t="n">
        <v>3560</v>
      </c>
      <c r="C18" s="5" t="inlineStr">
        <is>
          <t>## Scope
- Event-contract business rules (locked-in, accurate KB rules — do not rely on retrieval luck).
- Do not mix ordinary contract rebate rules (ratio tiers/rebate multiplier/VIP/10-minute crediting) into an event-contract answer.
## Compliance Fallback 合规兜底 (red line — must be followed)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15:25:33 (UTC+8). Use this time for calculations such as the last N days, today, or this month.
[Retrieved workflow detail]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【Behavioral Red Lines 行为红线｜路由：case_16_deposit｜业务域：充币与入金｜类型：route-sop｜受众：external｜状态：active】
- "I didn't receive my deposit bonus": a deposit bonus (trial funds/deduction coupons) is never credited automatically — it must be manually claimed in the Benefits Center; check the task status first. Follow the trial-fund framing for details.
【Behavior Red Lines｜路由：case_01_withdrawal｜业务域：提币与出金｜类型：route-sop｜受众：external｜状态：active】
- Withdrawal review status or a withdrawal block is account state, and must be based on this turn's specific withdrawal-record status or this turn's actual lock result; never present a generic risk-control process, the user's own account of "under review," or a field description as proof that this particular user has triggered risk control.</t>
        </is>
      </c>
    </row>
    <row r="19" ht="400" customHeight="1">
      <c r="A19" s="5" t="inlineStr">
        <is>
          <t>fallback</t>
        </is>
      </c>
      <c r="B19" s="5" t="n">
        <v>2401</v>
      </c>
      <c r="C19" s="5" t="inlineStr">
        <is>
          <t>【Fixed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for every other fallback case, choose between sentence 1 and sentence 3. Never output "未检索到" / "未查询到" / "无记录" / "无法确认" / "资料不足", any follow-up question, any business conclusion, any number, or any other fallback sentence, and never expose retrieval, tools, routing, or system status to the user.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15:29:42 (UTC+8). Use this time for calculations such as the last N days, today, or this month.
[Retrieved workflow detail]
【Conditional Orders 条件单 (fixed script, takes precedence over retrieval)｜路由：case_13_trade_general｜业务域：交易与合约｜类型：business｜受众：external｜状态：active】
- If a user asks "it hit my price and didn't buy": first determine which type they used → for a limit-triggered order, the most common cause is that after triggering, the order price hasn't been reached yet (it's a resting order, waiting).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口径表明所问功能不存在或已下线</t>
        </is>
      </c>
      <c r="F2" s="6" t="inlineStr">
        <is>
          <t>直说没有或已下线，不给任何入口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该给规则或公式却只给路径</t>
        </is>
      </c>
      <c r="D4" s="6" t="inlineStr">
        <is>
          <t>问「怎么算的」「什么规则」「什么时候结算」，只答在哪儿看</t>
        </is>
      </c>
      <c r="E4" s="6" t="inlineStr">
        <is>
          <t>操作类或规则类问题（问路径、怎么算、何时结算）</t>
        </is>
      </c>
      <c r="F4" s="6" t="inlineStr">
        <is>
          <t>路径具体到按钮，规则给出公式与结算时点</t>
        </is>
      </c>
      <c r="G4" s="6" t="n">
        <v>1.4</v>
      </c>
    </row>
    <row r="5">
      <c r="A5" s="6" t="inlineStr">
        <is>
          <t>neg_2_3</t>
        </is>
      </c>
      <c r="B5" s="6" t="inlineStr">
        <is>
          <t>T2 切题与完整性</t>
        </is>
      </c>
      <c r="C5" s="6" t="inlineStr">
        <is>
          <t>只给结论不带规则</t>
        </is>
      </c>
      <c r="D5" s="6" t="inlineStr">
        <is>
          <t>给了结论却没带背后的规则或依据，不限问法：问「为什么」只说「就是这样」；问「能不能关」只答「不能」，不说是默认设置、何时解冻、在哪查。结论对不对不在这里判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2026-09-18T07:48:39Z</dcterms:created>
  <dcterms:modified xsi:type="dcterms:W3CDTF">2026-09-18T07:48:40Z</dcterms:modified>
</cp:coreProperties>
</file>