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8_{ADF88E35-7406-4E68-B843-46560B1EA2CD}" xr6:coauthVersionLast="44" xr6:coauthVersionMax="44" xr10:uidLastSave="{00000000-0000-0000-0000-000000000000}"/>
  <bookViews>
    <workbookView xWindow="-98" yWindow="-98" windowWidth="22695" windowHeight="14595" xr2:uid="{06D19619-8EB0-491E-949F-5C6AA137FE3B}"/>
  </bookViews>
  <sheets>
    <sheet name="Sheet2" sheetId="2" r:id="rId1"/>
  </sheets>
  <definedNames>
    <definedName name="_xlnm._FilterDatabase" localSheetId="0" hidden="1">Sheet2!$A$1:$C$3597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<sst xmlns="http://schemas.openxmlformats.org/spreadsheetml/2006/main" count="3" uniqueCount="3">
  <si>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日期</t>
    <phoneticPr fontId="1" type="noConversion"/>
  </si>
  <si>
    <t>人民币有效汇率</t>
    <phoneticPr fontId="1" type="noConversion"/>
  </si>
  <si>
    <t>即期利率:美元兑人民币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</si>
</sst>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美元兑人民币即期汇率及有效汇率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即期利率:美元兑人民币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Sheet2!$A$2:$A$3597</c:f>
              <c:numCache>
                <c:formatCode>m/d/yyyy</c:formatCode>
                <c:ptCount val="3596"/>
                <c:pt idx="0">
                  <c:v>29588</c:v>
                </c:pt>
                <c:pt idx="1">
                  <c:v>29591</c:v>
                </c:pt>
                <c:pt idx="2">
                  <c:v>29592</c:v>
                </c:pt>
                <c:pt idx="3">
                  <c:v>29593</c:v>
                </c:pt>
                <c:pt idx="4">
                  <c:v>29594</c:v>
                </c:pt>
                <c:pt idx="5">
                  <c:v>29595</c:v>
                </c:pt>
                <c:pt idx="6">
                  <c:v>29598</c:v>
                </c:pt>
                <c:pt idx="7">
                  <c:v>29599</c:v>
                </c:pt>
                <c:pt idx="8">
                  <c:v>29600</c:v>
                </c:pt>
                <c:pt idx="9">
                  <c:v>29601</c:v>
                </c:pt>
                <c:pt idx="10">
                  <c:v>29602</c:v>
                </c:pt>
                <c:pt idx="11">
                  <c:v>29605</c:v>
                </c:pt>
                <c:pt idx="12">
                  <c:v>29606</c:v>
                </c:pt>
                <c:pt idx="13">
                  <c:v>29607</c:v>
                </c:pt>
                <c:pt idx="14">
                  <c:v>29608</c:v>
                </c:pt>
                <c:pt idx="15">
                  <c:v>29609</c:v>
                </c:pt>
                <c:pt idx="16">
                  <c:v>29612</c:v>
                </c:pt>
                <c:pt idx="17">
                  <c:v>29613</c:v>
                </c:pt>
                <c:pt idx="18">
                  <c:v>29614</c:v>
                </c:pt>
                <c:pt idx="19">
                  <c:v>29615</c:v>
                </c:pt>
                <c:pt idx="20">
                  <c:v>29616</c:v>
                </c:pt>
                <c:pt idx="21">
                  <c:v>29619</c:v>
                </c:pt>
                <c:pt idx="22">
                  <c:v>29620</c:v>
                </c:pt>
                <c:pt idx="23">
                  <c:v>29621</c:v>
                </c:pt>
                <c:pt idx="24">
                  <c:v>29622</c:v>
                </c:pt>
                <c:pt idx="25">
                  <c:v>29623</c:v>
                </c:pt>
                <c:pt idx="26">
                  <c:v>29626</c:v>
                </c:pt>
                <c:pt idx="27">
                  <c:v>29627</c:v>
                </c:pt>
                <c:pt idx="28">
                  <c:v>29628</c:v>
                </c:pt>
                <c:pt idx="29">
                  <c:v>29630</c:v>
                </c:pt>
                <c:pt idx="30">
                  <c:v>29634</c:v>
                </c:pt>
                <c:pt idx="31">
                  <c:v>29635</c:v>
                </c:pt>
                <c:pt idx="32">
                  <c:v>29636</c:v>
                </c:pt>
                <c:pt idx="33">
                  <c:v>29637</c:v>
                </c:pt>
                <c:pt idx="34">
                  <c:v>29640</c:v>
                </c:pt>
                <c:pt idx="35">
                  <c:v>29641</c:v>
                </c:pt>
                <c:pt idx="36">
                  <c:v>29642</c:v>
                </c:pt>
                <c:pt idx="37">
                  <c:v>29643</c:v>
                </c:pt>
                <c:pt idx="38">
                  <c:v>29644</c:v>
                </c:pt>
                <c:pt idx="39">
                  <c:v>29647</c:v>
                </c:pt>
                <c:pt idx="40">
                  <c:v>29648</c:v>
                </c:pt>
                <c:pt idx="41">
                  <c:v>29649</c:v>
                </c:pt>
                <c:pt idx="42">
                  <c:v>29650</c:v>
                </c:pt>
                <c:pt idx="43">
                  <c:v>29651</c:v>
                </c:pt>
                <c:pt idx="44">
                  <c:v>29654</c:v>
                </c:pt>
                <c:pt idx="45">
                  <c:v>29655</c:v>
                </c:pt>
                <c:pt idx="46">
                  <c:v>29656</c:v>
                </c:pt>
                <c:pt idx="47">
                  <c:v>29657</c:v>
                </c:pt>
                <c:pt idx="48">
                  <c:v>29658</c:v>
                </c:pt>
                <c:pt idx="49">
                  <c:v>29661</c:v>
                </c:pt>
                <c:pt idx="50">
                  <c:v>29662</c:v>
                </c:pt>
                <c:pt idx="51">
                  <c:v>29663</c:v>
                </c:pt>
                <c:pt idx="52">
                  <c:v>29664</c:v>
                </c:pt>
                <c:pt idx="53">
                  <c:v>29665</c:v>
                </c:pt>
                <c:pt idx="54">
                  <c:v>29668</c:v>
                </c:pt>
                <c:pt idx="55">
                  <c:v>29669</c:v>
                </c:pt>
                <c:pt idx="56">
                  <c:v>29670</c:v>
                </c:pt>
                <c:pt idx="57">
                  <c:v>29671</c:v>
                </c:pt>
                <c:pt idx="58">
                  <c:v>29672</c:v>
                </c:pt>
                <c:pt idx="59">
                  <c:v>29675</c:v>
                </c:pt>
                <c:pt idx="60">
                  <c:v>29676</c:v>
                </c:pt>
                <c:pt idx="61">
                  <c:v>29677</c:v>
                </c:pt>
                <c:pt idx="62">
                  <c:v>29678</c:v>
                </c:pt>
                <c:pt idx="63">
                  <c:v>29679</c:v>
                </c:pt>
                <c:pt idx="64">
                  <c:v>29682</c:v>
                </c:pt>
                <c:pt idx="65">
                  <c:v>29683</c:v>
                </c:pt>
                <c:pt idx="66">
                  <c:v>29684</c:v>
                </c:pt>
                <c:pt idx="67">
                  <c:v>29685</c:v>
                </c:pt>
                <c:pt idx="68">
                  <c:v>29686</c:v>
                </c:pt>
                <c:pt idx="69">
                  <c:v>29689</c:v>
                </c:pt>
                <c:pt idx="70">
                  <c:v>29690</c:v>
                </c:pt>
                <c:pt idx="71">
                  <c:v>29691</c:v>
                </c:pt>
                <c:pt idx="72">
                  <c:v>29692</c:v>
                </c:pt>
                <c:pt idx="73">
                  <c:v>29693</c:v>
                </c:pt>
                <c:pt idx="74">
                  <c:v>29696</c:v>
                </c:pt>
                <c:pt idx="75">
                  <c:v>29697</c:v>
                </c:pt>
                <c:pt idx="76">
                  <c:v>29698</c:v>
                </c:pt>
                <c:pt idx="77">
                  <c:v>29699</c:v>
                </c:pt>
                <c:pt idx="78">
                  <c:v>29700</c:v>
                </c:pt>
                <c:pt idx="79">
                  <c:v>29703</c:v>
                </c:pt>
                <c:pt idx="80">
                  <c:v>29704</c:v>
                </c:pt>
                <c:pt idx="81">
                  <c:v>29705</c:v>
                </c:pt>
                <c:pt idx="82">
                  <c:v>29706</c:v>
                </c:pt>
                <c:pt idx="83">
                  <c:v>29707</c:v>
                </c:pt>
                <c:pt idx="84">
                  <c:v>29710</c:v>
                </c:pt>
                <c:pt idx="85">
                  <c:v>29711</c:v>
                </c:pt>
                <c:pt idx="86">
                  <c:v>29712</c:v>
                </c:pt>
                <c:pt idx="87">
                  <c:v>29713</c:v>
                </c:pt>
                <c:pt idx="88">
                  <c:v>29714</c:v>
                </c:pt>
                <c:pt idx="89">
                  <c:v>29717</c:v>
                </c:pt>
                <c:pt idx="90">
                  <c:v>29718</c:v>
                </c:pt>
                <c:pt idx="91">
                  <c:v>29719</c:v>
                </c:pt>
                <c:pt idx="92">
                  <c:v>29720</c:v>
                </c:pt>
                <c:pt idx="93">
                  <c:v>29721</c:v>
                </c:pt>
                <c:pt idx="94">
                  <c:v>29724</c:v>
                </c:pt>
                <c:pt idx="95">
                  <c:v>29725</c:v>
                </c:pt>
                <c:pt idx="96">
                  <c:v>29726</c:v>
                </c:pt>
                <c:pt idx="97">
                  <c:v>29727</c:v>
                </c:pt>
                <c:pt idx="98">
                  <c:v>29728</c:v>
                </c:pt>
                <c:pt idx="99">
                  <c:v>29732</c:v>
                </c:pt>
                <c:pt idx="100">
                  <c:v>29733</c:v>
                </c:pt>
                <c:pt idx="101">
                  <c:v>29734</c:v>
                </c:pt>
                <c:pt idx="102">
                  <c:v>29735</c:v>
                </c:pt>
                <c:pt idx="103">
                  <c:v>29738</c:v>
                </c:pt>
                <c:pt idx="104">
                  <c:v>29739</c:v>
                </c:pt>
                <c:pt idx="105">
                  <c:v>29740</c:v>
                </c:pt>
                <c:pt idx="106">
                  <c:v>29741</c:v>
                </c:pt>
                <c:pt idx="107">
                  <c:v>29742</c:v>
                </c:pt>
                <c:pt idx="108">
                  <c:v>29745</c:v>
                </c:pt>
                <c:pt idx="109">
                  <c:v>29746</c:v>
                </c:pt>
                <c:pt idx="110">
                  <c:v>29747</c:v>
                </c:pt>
                <c:pt idx="111">
                  <c:v>29748</c:v>
                </c:pt>
                <c:pt idx="112">
                  <c:v>29749</c:v>
                </c:pt>
                <c:pt idx="113">
                  <c:v>29752</c:v>
                </c:pt>
                <c:pt idx="114">
                  <c:v>29753</c:v>
                </c:pt>
                <c:pt idx="115">
                  <c:v>29754</c:v>
                </c:pt>
                <c:pt idx="116">
                  <c:v>29755</c:v>
                </c:pt>
                <c:pt idx="117">
                  <c:v>29756</c:v>
                </c:pt>
                <c:pt idx="118">
                  <c:v>29759</c:v>
                </c:pt>
                <c:pt idx="119">
                  <c:v>29760</c:v>
                </c:pt>
                <c:pt idx="120">
                  <c:v>29761</c:v>
                </c:pt>
                <c:pt idx="121">
                  <c:v>29762</c:v>
                </c:pt>
                <c:pt idx="122">
                  <c:v>29763</c:v>
                </c:pt>
                <c:pt idx="123">
                  <c:v>29766</c:v>
                </c:pt>
                <c:pt idx="124">
                  <c:v>29767</c:v>
                </c:pt>
                <c:pt idx="125">
                  <c:v>29768</c:v>
                </c:pt>
                <c:pt idx="126">
                  <c:v>29769</c:v>
                </c:pt>
                <c:pt idx="127">
                  <c:v>29770</c:v>
                </c:pt>
                <c:pt idx="128">
                  <c:v>29773</c:v>
                </c:pt>
                <c:pt idx="129">
                  <c:v>29774</c:v>
                </c:pt>
                <c:pt idx="130">
                  <c:v>29775</c:v>
                </c:pt>
                <c:pt idx="131">
                  <c:v>29776</c:v>
                </c:pt>
                <c:pt idx="132">
                  <c:v>29777</c:v>
                </c:pt>
                <c:pt idx="133">
                  <c:v>29780</c:v>
                </c:pt>
                <c:pt idx="134">
                  <c:v>29781</c:v>
                </c:pt>
                <c:pt idx="135">
                  <c:v>29782</c:v>
                </c:pt>
                <c:pt idx="136">
                  <c:v>29783</c:v>
                </c:pt>
                <c:pt idx="137">
                  <c:v>29784</c:v>
                </c:pt>
                <c:pt idx="138">
                  <c:v>29787</c:v>
                </c:pt>
                <c:pt idx="139">
                  <c:v>29788</c:v>
                </c:pt>
                <c:pt idx="140">
                  <c:v>29789</c:v>
                </c:pt>
                <c:pt idx="141">
                  <c:v>29790</c:v>
                </c:pt>
                <c:pt idx="142">
                  <c:v>29791</c:v>
                </c:pt>
                <c:pt idx="143">
                  <c:v>29794</c:v>
                </c:pt>
                <c:pt idx="144">
                  <c:v>29795</c:v>
                </c:pt>
                <c:pt idx="145">
                  <c:v>29796</c:v>
                </c:pt>
                <c:pt idx="146">
                  <c:v>29797</c:v>
                </c:pt>
                <c:pt idx="147">
                  <c:v>29798</c:v>
                </c:pt>
                <c:pt idx="148">
                  <c:v>29801</c:v>
                </c:pt>
                <c:pt idx="149">
                  <c:v>29802</c:v>
                </c:pt>
                <c:pt idx="150">
                  <c:v>29803</c:v>
                </c:pt>
                <c:pt idx="151">
                  <c:v>29804</c:v>
                </c:pt>
                <c:pt idx="152">
                  <c:v>29805</c:v>
                </c:pt>
                <c:pt idx="153">
                  <c:v>29808</c:v>
                </c:pt>
                <c:pt idx="154">
                  <c:v>29809</c:v>
                </c:pt>
                <c:pt idx="155">
                  <c:v>29810</c:v>
                </c:pt>
                <c:pt idx="156">
                  <c:v>29811</c:v>
                </c:pt>
                <c:pt idx="157">
                  <c:v>29812</c:v>
                </c:pt>
                <c:pt idx="158">
                  <c:v>29815</c:v>
                </c:pt>
                <c:pt idx="159">
                  <c:v>29816</c:v>
                </c:pt>
                <c:pt idx="160">
                  <c:v>29817</c:v>
                </c:pt>
                <c:pt idx="161">
                  <c:v>29818</c:v>
                </c:pt>
                <c:pt idx="162">
                  <c:v>29819</c:v>
                </c:pt>
                <c:pt idx="163">
                  <c:v>29822</c:v>
                </c:pt>
                <c:pt idx="164">
                  <c:v>29823</c:v>
                </c:pt>
                <c:pt idx="165">
                  <c:v>29824</c:v>
                </c:pt>
                <c:pt idx="166">
                  <c:v>29825</c:v>
                </c:pt>
                <c:pt idx="167">
                  <c:v>29826</c:v>
                </c:pt>
                <c:pt idx="168">
                  <c:v>29829</c:v>
                </c:pt>
                <c:pt idx="169">
                  <c:v>29830</c:v>
                </c:pt>
                <c:pt idx="170">
                  <c:v>29831</c:v>
                </c:pt>
                <c:pt idx="171">
                  <c:v>29832</c:v>
                </c:pt>
                <c:pt idx="172">
                  <c:v>29833</c:v>
                </c:pt>
                <c:pt idx="173">
                  <c:v>29837</c:v>
                </c:pt>
                <c:pt idx="174">
                  <c:v>29838</c:v>
                </c:pt>
                <c:pt idx="175">
                  <c:v>29839</c:v>
                </c:pt>
                <c:pt idx="176">
                  <c:v>29840</c:v>
                </c:pt>
                <c:pt idx="177">
                  <c:v>29843</c:v>
                </c:pt>
                <c:pt idx="178">
                  <c:v>29844</c:v>
                </c:pt>
                <c:pt idx="179">
                  <c:v>29845</c:v>
                </c:pt>
                <c:pt idx="180">
                  <c:v>29846</c:v>
                </c:pt>
                <c:pt idx="181">
                  <c:v>29847</c:v>
                </c:pt>
                <c:pt idx="182">
                  <c:v>29850</c:v>
                </c:pt>
                <c:pt idx="183">
                  <c:v>29851</c:v>
                </c:pt>
                <c:pt idx="184">
                  <c:v>29852</c:v>
                </c:pt>
                <c:pt idx="185">
                  <c:v>29853</c:v>
                </c:pt>
                <c:pt idx="186">
                  <c:v>29854</c:v>
                </c:pt>
                <c:pt idx="187">
                  <c:v>29857</c:v>
                </c:pt>
                <c:pt idx="188">
                  <c:v>29858</c:v>
                </c:pt>
                <c:pt idx="189">
                  <c:v>29859</c:v>
                </c:pt>
                <c:pt idx="190">
                  <c:v>29860</c:v>
                </c:pt>
                <c:pt idx="191">
                  <c:v>29861</c:v>
                </c:pt>
                <c:pt idx="192">
                  <c:v>29864</c:v>
                </c:pt>
                <c:pt idx="193">
                  <c:v>29865</c:v>
                </c:pt>
                <c:pt idx="194">
                  <c:v>29866</c:v>
                </c:pt>
                <c:pt idx="195">
                  <c:v>29867</c:v>
                </c:pt>
                <c:pt idx="196">
                  <c:v>29868</c:v>
                </c:pt>
                <c:pt idx="197">
                  <c:v>29872</c:v>
                </c:pt>
                <c:pt idx="198">
                  <c:v>29873</c:v>
                </c:pt>
                <c:pt idx="199">
                  <c:v>29874</c:v>
                </c:pt>
                <c:pt idx="200">
                  <c:v>29875</c:v>
                </c:pt>
                <c:pt idx="201">
                  <c:v>29878</c:v>
                </c:pt>
                <c:pt idx="202">
                  <c:v>29879</c:v>
                </c:pt>
                <c:pt idx="203">
                  <c:v>29880</c:v>
                </c:pt>
                <c:pt idx="204">
                  <c:v>29881</c:v>
                </c:pt>
                <c:pt idx="205">
                  <c:v>29882</c:v>
                </c:pt>
                <c:pt idx="206">
                  <c:v>29885</c:v>
                </c:pt>
                <c:pt idx="207">
                  <c:v>29886</c:v>
                </c:pt>
                <c:pt idx="208">
                  <c:v>29887</c:v>
                </c:pt>
                <c:pt idx="209">
                  <c:v>29888</c:v>
                </c:pt>
                <c:pt idx="210">
                  <c:v>29889</c:v>
                </c:pt>
                <c:pt idx="211">
                  <c:v>29892</c:v>
                </c:pt>
                <c:pt idx="212">
                  <c:v>29894</c:v>
                </c:pt>
                <c:pt idx="213">
                  <c:v>29895</c:v>
                </c:pt>
                <c:pt idx="214">
                  <c:v>29896</c:v>
                </c:pt>
                <c:pt idx="215">
                  <c:v>29899</c:v>
                </c:pt>
                <c:pt idx="216">
                  <c:v>29900</c:v>
                </c:pt>
                <c:pt idx="217">
                  <c:v>29902</c:v>
                </c:pt>
                <c:pt idx="218">
                  <c:v>29903</c:v>
                </c:pt>
                <c:pt idx="219">
                  <c:v>29906</c:v>
                </c:pt>
                <c:pt idx="220">
                  <c:v>29907</c:v>
                </c:pt>
                <c:pt idx="221">
                  <c:v>29908</c:v>
                </c:pt>
                <c:pt idx="222">
                  <c:v>29909</c:v>
                </c:pt>
                <c:pt idx="223">
                  <c:v>29910</c:v>
                </c:pt>
                <c:pt idx="224">
                  <c:v>29913</c:v>
                </c:pt>
                <c:pt idx="225">
                  <c:v>29914</c:v>
                </c:pt>
                <c:pt idx="226">
                  <c:v>29915</c:v>
                </c:pt>
                <c:pt idx="227">
                  <c:v>29917</c:v>
                </c:pt>
                <c:pt idx="228">
                  <c:v>29920</c:v>
                </c:pt>
                <c:pt idx="229">
                  <c:v>29921</c:v>
                </c:pt>
                <c:pt idx="230">
                  <c:v>29922</c:v>
                </c:pt>
                <c:pt idx="231">
                  <c:v>29923</c:v>
                </c:pt>
                <c:pt idx="232">
                  <c:v>29924</c:v>
                </c:pt>
                <c:pt idx="233">
                  <c:v>29927</c:v>
                </c:pt>
                <c:pt idx="234">
                  <c:v>29928</c:v>
                </c:pt>
                <c:pt idx="235">
                  <c:v>29929</c:v>
                </c:pt>
                <c:pt idx="236">
                  <c:v>29930</c:v>
                </c:pt>
                <c:pt idx="237">
                  <c:v>29931</c:v>
                </c:pt>
                <c:pt idx="238">
                  <c:v>29934</c:v>
                </c:pt>
                <c:pt idx="239">
                  <c:v>29935</c:v>
                </c:pt>
                <c:pt idx="240">
                  <c:v>29936</c:v>
                </c:pt>
                <c:pt idx="241">
                  <c:v>29937</c:v>
                </c:pt>
                <c:pt idx="242">
                  <c:v>29938</c:v>
                </c:pt>
                <c:pt idx="243">
                  <c:v>29941</c:v>
                </c:pt>
                <c:pt idx="244">
                  <c:v>29942</c:v>
                </c:pt>
                <c:pt idx="245">
                  <c:v>29943</c:v>
                </c:pt>
                <c:pt idx="246">
                  <c:v>29944</c:v>
                </c:pt>
                <c:pt idx="247">
                  <c:v>29948</c:v>
                </c:pt>
                <c:pt idx="248">
                  <c:v>29949</c:v>
                </c:pt>
                <c:pt idx="249">
                  <c:v>29950</c:v>
                </c:pt>
                <c:pt idx="250">
                  <c:v>29951</c:v>
                </c:pt>
                <c:pt idx="251">
                  <c:v>29955</c:v>
                </c:pt>
                <c:pt idx="252">
                  <c:v>29956</c:v>
                </c:pt>
                <c:pt idx="253">
                  <c:v>29957</c:v>
                </c:pt>
                <c:pt idx="254">
                  <c:v>29958</c:v>
                </c:pt>
                <c:pt idx="255">
                  <c:v>29959</c:v>
                </c:pt>
                <c:pt idx="256">
                  <c:v>29962</c:v>
                </c:pt>
                <c:pt idx="257">
                  <c:v>29963</c:v>
                </c:pt>
                <c:pt idx="258">
                  <c:v>29964</c:v>
                </c:pt>
                <c:pt idx="259">
                  <c:v>29965</c:v>
                </c:pt>
                <c:pt idx="260">
                  <c:v>29966</c:v>
                </c:pt>
                <c:pt idx="261">
                  <c:v>29969</c:v>
                </c:pt>
                <c:pt idx="262">
                  <c:v>29970</c:v>
                </c:pt>
                <c:pt idx="263">
                  <c:v>29971</c:v>
                </c:pt>
                <c:pt idx="264">
                  <c:v>29972</c:v>
                </c:pt>
                <c:pt idx="265">
                  <c:v>29973</c:v>
                </c:pt>
                <c:pt idx="266">
                  <c:v>29976</c:v>
                </c:pt>
                <c:pt idx="267">
                  <c:v>29977</c:v>
                </c:pt>
                <c:pt idx="268">
                  <c:v>29978</c:v>
                </c:pt>
                <c:pt idx="269">
                  <c:v>29979</c:v>
                </c:pt>
                <c:pt idx="270">
                  <c:v>29980</c:v>
                </c:pt>
                <c:pt idx="271">
                  <c:v>29983</c:v>
                </c:pt>
                <c:pt idx="272">
                  <c:v>29984</c:v>
                </c:pt>
                <c:pt idx="273">
                  <c:v>29985</c:v>
                </c:pt>
                <c:pt idx="274">
                  <c:v>29986</c:v>
                </c:pt>
                <c:pt idx="275">
                  <c:v>29987</c:v>
                </c:pt>
                <c:pt idx="276">
                  <c:v>29990</c:v>
                </c:pt>
                <c:pt idx="277">
                  <c:v>29991</c:v>
                </c:pt>
                <c:pt idx="278">
                  <c:v>29992</c:v>
                </c:pt>
                <c:pt idx="279">
                  <c:v>29993</c:v>
                </c:pt>
                <c:pt idx="280">
                  <c:v>29998</c:v>
                </c:pt>
                <c:pt idx="281">
                  <c:v>29999</c:v>
                </c:pt>
                <c:pt idx="282">
                  <c:v>30000</c:v>
                </c:pt>
                <c:pt idx="283">
                  <c:v>30001</c:v>
                </c:pt>
                <c:pt idx="284">
                  <c:v>30004</c:v>
                </c:pt>
                <c:pt idx="285">
                  <c:v>30005</c:v>
                </c:pt>
                <c:pt idx="286">
                  <c:v>30006</c:v>
                </c:pt>
                <c:pt idx="287">
                  <c:v>30007</c:v>
                </c:pt>
                <c:pt idx="288">
                  <c:v>30008</c:v>
                </c:pt>
                <c:pt idx="289">
                  <c:v>30011</c:v>
                </c:pt>
                <c:pt idx="290">
                  <c:v>30012</c:v>
                </c:pt>
                <c:pt idx="291">
                  <c:v>30013</c:v>
                </c:pt>
                <c:pt idx="292">
                  <c:v>30014</c:v>
                </c:pt>
                <c:pt idx="293">
                  <c:v>30015</c:v>
                </c:pt>
                <c:pt idx="294">
                  <c:v>30018</c:v>
                </c:pt>
                <c:pt idx="295">
                  <c:v>30019</c:v>
                </c:pt>
                <c:pt idx="296">
                  <c:v>30020</c:v>
                </c:pt>
                <c:pt idx="297">
                  <c:v>30021</c:v>
                </c:pt>
                <c:pt idx="298">
                  <c:v>30022</c:v>
                </c:pt>
                <c:pt idx="299">
                  <c:v>30025</c:v>
                </c:pt>
                <c:pt idx="300">
                  <c:v>30026</c:v>
                </c:pt>
                <c:pt idx="301">
                  <c:v>30027</c:v>
                </c:pt>
                <c:pt idx="302">
                  <c:v>30028</c:v>
                </c:pt>
                <c:pt idx="303">
                  <c:v>30029</c:v>
                </c:pt>
                <c:pt idx="304">
                  <c:v>30032</c:v>
                </c:pt>
                <c:pt idx="305">
                  <c:v>30033</c:v>
                </c:pt>
                <c:pt idx="306">
                  <c:v>30034</c:v>
                </c:pt>
                <c:pt idx="307">
                  <c:v>30035</c:v>
                </c:pt>
                <c:pt idx="308">
                  <c:v>30036</c:v>
                </c:pt>
                <c:pt idx="309">
                  <c:v>30039</c:v>
                </c:pt>
                <c:pt idx="310">
                  <c:v>30040</c:v>
                </c:pt>
                <c:pt idx="311">
                  <c:v>30041</c:v>
                </c:pt>
                <c:pt idx="312">
                  <c:v>30042</c:v>
                </c:pt>
                <c:pt idx="313">
                  <c:v>30043</c:v>
                </c:pt>
                <c:pt idx="314">
                  <c:v>30046</c:v>
                </c:pt>
                <c:pt idx="315">
                  <c:v>30047</c:v>
                </c:pt>
                <c:pt idx="316">
                  <c:v>30048</c:v>
                </c:pt>
                <c:pt idx="317">
                  <c:v>30049</c:v>
                </c:pt>
                <c:pt idx="318">
                  <c:v>30050</c:v>
                </c:pt>
                <c:pt idx="319">
                  <c:v>30053</c:v>
                </c:pt>
                <c:pt idx="320">
                  <c:v>30054</c:v>
                </c:pt>
                <c:pt idx="321">
                  <c:v>30055</c:v>
                </c:pt>
                <c:pt idx="322">
                  <c:v>30056</c:v>
                </c:pt>
                <c:pt idx="323">
                  <c:v>30057</c:v>
                </c:pt>
                <c:pt idx="324">
                  <c:v>30060</c:v>
                </c:pt>
                <c:pt idx="325">
                  <c:v>30061</c:v>
                </c:pt>
                <c:pt idx="326">
                  <c:v>30062</c:v>
                </c:pt>
                <c:pt idx="327">
                  <c:v>30063</c:v>
                </c:pt>
                <c:pt idx="328">
                  <c:v>30064</c:v>
                </c:pt>
                <c:pt idx="329">
                  <c:v>30067</c:v>
                </c:pt>
                <c:pt idx="330">
                  <c:v>30068</c:v>
                </c:pt>
                <c:pt idx="331">
                  <c:v>30069</c:v>
                </c:pt>
                <c:pt idx="332">
                  <c:v>30070</c:v>
                </c:pt>
                <c:pt idx="333">
                  <c:v>30071</c:v>
                </c:pt>
                <c:pt idx="334">
                  <c:v>30074</c:v>
                </c:pt>
                <c:pt idx="335">
                  <c:v>30075</c:v>
                </c:pt>
                <c:pt idx="336">
                  <c:v>30076</c:v>
                </c:pt>
                <c:pt idx="337">
                  <c:v>30077</c:v>
                </c:pt>
                <c:pt idx="338">
                  <c:v>30078</c:v>
                </c:pt>
                <c:pt idx="339">
                  <c:v>30081</c:v>
                </c:pt>
                <c:pt idx="340">
                  <c:v>30082</c:v>
                </c:pt>
                <c:pt idx="341">
                  <c:v>30083</c:v>
                </c:pt>
                <c:pt idx="342">
                  <c:v>30084</c:v>
                </c:pt>
                <c:pt idx="343">
                  <c:v>30085</c:v>
                </c:pt>
                <c:pt idx="344">
                  <c:v>30088</c:v>
                </c:pt>
                <c:pt idx="345">
                  <c:v>30089</c:v>
                </c:pt>
                <c:pt idx="346">
                  <c:v>30090</c:v>
                </c:pt>
                <c:pt idx="347">
                  <c:v>30091</c:v>
                </c:pt>
                <c:pt idx="348">
                  <c:v>30092</c:v>
                </c:pt>
                <c:pt idx="349">
                  <c:v>30095</c:v>
                </c:pt>
                <c:pt idx="350">
                  <c:v>30096</c:v>
                </c:pt>
                <c:pt idx="351">
                  <c:v>30097</c:v>
                </c:pt>
                <c:pt idx="352">
                  <c:v>30098</c:v>
                </c:pt>
                <c:pt idx="353">
                  <c:v>30099</c:v>
                </c:pt>
                <c:pt idx="354">
                  <c:v>30103</c:v>
                </c:pt>
                <c:pt idx="355">
                  <c:v>30104</c:v>
                </c:pt>
                <c:pt idx="356">
                  <c:v>30105</c:v>
                </c:pt>
                <c:pt idx="357">
                  <c:v>30106</c:v>
                </c:pt>
                <c:pt idx="358">
                  <c:v>30109</c:v>
                </c:pt>
                <c:pt idx="359">
                  <c:v>30110</c:v>
                </c:pt>
                <c:pt idx="360">
                  <c:v>30111</c:v>
                </c:pt>
                <c:pt idx="361">
                  <c:v>30112</c:v>
                </c:pt>
                <c:pt idx="362">
                  <c:v>30113</c:v>
                </c:pt>
                <c:pt idx="363">
                  <c:v>30116</c:v>
                </c:pt>
                <c:pt idx="364">
                  <c:v>30117</c:v>
                </c:pt>
                <c:pt idx="365">
                  <c:v>30118</c:v>
                </c:pt>
                <c:pt idx="366">
                  <c:v>30119</c:v>
                </c:pt>
                <c:pt idx="367">
                  <c:v>30120</c:v>
                </c:pt>
                <c:pt idx="368">
                  <c:v>30123</c:v>
                </c:pt>
                <c:pt idx="369">
                  <c:v>30124</c:v>
                </c:pt>
                <c:pt idx="370">
                  <c:v>30125</c:v>
                </c:pt>
                <c:pt idx="371">
                  <c:v>30126</c:v>
                </c:pt>
                <c:pt idx="372">
                  <c:v>30127</c:v>
                </c:pt>
                <c:pt idx="373">
                  <c:v>30130</c:v>
                </c:pt>
                <c:pt idx="374">
                  <c:v>30131</c:v>
                </c:pt>
                <c:pt idx="375">
                  <c:v>30132</c:v>
                </c:pt>
                <c:pt idx="376">
                  <c:v>30133</c:v>
                </c:pt>
                <c:pt idx="377">
                  <c:v>30134</c:v>
                </c:pt>
                <c:pt idx="378">
                  <c:v>30138</c:v>
                </c:pt>
                <c:pt idx="379">
                  <c:v>30139</c:v>
                </c:pt>
                <c:pt idx="380">
                  <c:v>30140</c:v>
                </c:pt>
                <c:pt idx="381">
                  <c:v>30141</c:v>
                </c:pt>
                <c:pt idx="382">
                  <c:v>30144</c:v>
                </c:pt>
                <c:pt idx="383">
                  <c:v>30145</c:v>
                </c:pt>
                <c:pt idx="384">
                  <c:v>30146</c:v>
                </c:pt>
                <c:pt idx="385">
                  <c:v>30147</c:v>
                </c:pt>
                <c:pt idx="386">
                  <c:v>30148</c:v>
                </c:pt>
                <c:pt idx="387">
                  <c:v>30151</c:v>
                </c:pt>
                <c:pt idx="388">
                  <c:v>30152</c:v>
                </c:pt>
                <c:pt idx="389">
                  <c:v>30153</c:v>
                </c:pt>
                <c:pt idx="390">
                  <c:v>30154</c:v>
                </c:pt>
                <c:pt idx="391">
                  <c:v>30155</c:v>
                </c:pt>
                <c:pt idx="392">
                  <c:v>30158</c:v>
                </c:pt>
                <c:pt idx="393">
                  <c:v>30159</c:v>
                </c:pt>
                <c:pt idx="394">
                  <c:v>30160</c:v>
                </c:pt>
                <c:pt idx="395">
                  <c:v>30161</c:v>
                </c:pt>
                <c:pt idx="396">
                  <c:v>30162</c:v>
                </c:pt>
                <c:pt idx="397">
                  <c:v>30165</c:v>
                </c:pt>
                <c:pt idx="398">
                  <c:v>30166</c:v>
                </c:pt>
                <c:pt idx="399">
                  <c:v>30167</c:v>
                </c:pt>
                <c:pt idx="400">
                  <c:v>30168</c:v>
                </c:pt>
                <c:pt idx="401">
                  <c:v>30169</c:v>
                </c:pt>
                <c:pt idx="402">
                  <c:v>30172</c:v>
                </c:pt>
                <c:pt idx="403">
                  <c:v>30173</c:v>
                </c:pt>
                <c:pt idx="404">
                  <c:v>30174</c:v>
                </c:pt>
                <c:pt idx="405">
                  <c:v>30175</c:v>
                </c:pt>
                <c:pt idx="406">
                  <c:v>30176</c:v>
                </c:pt>
                <c:pt idx="407">
                  <c:v>30179</c:v>
                </c:pt>
                <c:pt idx="408">
                  <c:v>30180</c:v>
                </c:pt>
                <c:pt idx="409">
                  <c:v>30181</c:v>
                </c:pt>
                <c:pt idx="410">
                  <c:v>30182</c:v>
                </c:pt>
                <c:pt idx="411">
                  <c:v>30183</c:v>
                </c:pt>
                <c:pt idx="412">
                  <c:v>30186</c:v>
                </c:pt>
                <c:pt idx="413">
                  <c:v>30187</c:v>
                </c:pt>
                <c:pt idx="414">
                  <c:v>30188</c:v>
                </c:pt>
                <c:pt idx="415">
                  <c:v>30189</c:v>
                </c:pt>
                <c:pt idx="416">
                  <c:v>30190</c:v>
                </c:pt>
                <c:pt idx="417">
                  <c:v>30193</c:v>
                </c:pt>
                <c:pt idx="418">
                  <c:v>30194</c:v>
                </c:pt>
                <c:pt idx="419">
                  <c:v>30195</c:v>
                </c:pt>
                <c:pt idx="420">
                  <c:v>30196</c:v>
                </c:pt>
                <c:pt idx="421">
                  <c:v>30197</c:v>
                </c:pt>
                <c:pt idx="422">
                  <c:v>30201</c:v>
                </c:pt>
                <c:pt idx="423">
                  <c:v>30202</c:v>
                </c:pt>
                <c:pt idx="424">
                  <c:v>30203</c:v>
                </c:pt>
                <c:pt idx="425">
                  <c:v>30204</c:v>
                </c:pt>
                <c:pt idx="426">
                  <c:v>30207</c:v>
                </c:pt>
                <c:pt idx="427">
                  <c:v>30208</c:v>
                </c:pt>
                <c:pt idx="428">
                  <c:v>30209</c:v>
                </c:pt>
                <c:pt idx="429">
                  <c:v>30210</c:v>
                </c:pt>
                <c:pt idx="430">
                  <c:v>30211</c:v>
                </c:pt>
                <c:pt idx="431">
                  <c:v>30214</c:v>
                </c:pt>
                <c:pt idx="432">
                  <c:v>30215</c:v>
                </c:pt>
                <c:pt idx="433">
                  <c:v>30216</c:v>
                </c:pt>
                <c:pt idx="434">
                  <c:v>30217</c:v>
                </c:pt>
                <c:pt idx="435">
                  <c:v>30218</c:v>
                </c:pt>
                <c:pt idx="436">
                  <c:v>30221</c:v>
                </c:pt>
                <c:pt idx="437">
                  <c:v>30222</c:v>
                </c:pt>
                <c:pt idx="438">
                  <c:v>30223</c:v>
                </c:pt>
                <c:pt idx="439">
                  <c:v>30224</c:v>
                </c:pt>
                <c:pt idx="440">
                  <c:v>30225</c:v>
                </c:pt>
                <c:pt idx="441">
                  <c:v>30228</c:v>
                </c:pt>
                <c:pt idx="442">
                  <c:v>30229</c:v>
                </c:pt>
                <c:pt idx="443">
                  <c:v>30230</c:v>
                </c:pt>
                <c:pt idx="444">
                  <c:v>30231</c:v>
                </c:pt>
                <c:pt idx="445">
                  <c:v>30232</c:v>
                </c:pt>
                <c:pt idx="446">
                  <c:v>30236</c:v>
                </c:pt>
                <c:pt idx="447">
                  <c:v>30237</c:v>
                </c:pt>
                <c:pt idx="448">
                  <c:v>30238</c:v>
                </c:pt>
                <c:pt idx="449">
                  <c:v>30239</c:v>
                </c:pt>
                <c:pt idx="450">
                  <c:v>30242</c:v>
                </c:pt>
                <c:pt idx="451">
                  <c:v>30243</c:v>
                </c:pt>
                <c:pt idx="452">
                  <c:v>30244</c:v>
                </c:pt>
                <c:pt idx="453">
                  <c:v>30245</c:v>
                </c:pt>
                <c:pt idx="454">
                  <c:v>30246</c:v>
                </c:pt>
                <c:pt idx="455">
                  <c:v>30249</c:v>
                </c:pt>
                <c:pt idx="456">
                  <c:v>30250</c:v>
                </c:pt>
                <c:pt idx="457">
                  <c:v>30251</c:v>
                </c:pt>
                <c:pt idx="458">
                  <c:v>30252</c:v>
                </c:pt>
                <c:pt idx="459">
                  <c:v>30253</c:v>
                </c:pt>
                <c:pt idx="460">
                  <c:v>30256</c:v>
                </c:pt>
                <c:pt idx="461">
                  <c:v>30258</c:v>
                </c:pt>
                <c:pt idx="462">
                  <c:v>30259</c:v>
                </c:pt>
                <c:pt idx="463">
                  <c:v>30260</c:v>
                </c:pt>
                <c:pt idx="464">
                  <c:v>30263</c:v>
                </c:pt>
                <c:pt idx="465">
                  <c:v>30264</c:v>
                </c:pt>
                <c:pt idx="466">
                  <c:v>30265</c:v>
                </c:pt>
                <c:pt idx="467">
                  <c:v>30267</c:v>
                </c:pt>
                <c:pt idx="468">
                  <c:v>30270</c:v>
                </c:pt>
                <c:pt idx="469">
                  <c:v>30271</c:v>
                </c:pt>
                <c:pt idx="470">
                  <c:v>30272</c:v>
                </c:pt>
                <c:pt idx="471">
                  <c:v>30273</c:v>
                </c:pt>
                <c:pt idx="472">
                  <c:v>30274</c:v>
                </c:pt>
                <c:pt idx="473">
                  <c:v>30277</c:v>
                </c:pt>
                <c:pt idx="474">
                  <c:v>30278</c:v>
                </c:pt>
                <c:pt idx="475">
                  <c:v>30279</c:v>
                </c:pt>
                <c:pt idx="476">
                  <c:v>30281</c:v>
                </c:pt>
                <c:pt idx="477">
                  <c:v>30284</c:v>
                </c:pt>
                <c:pt idx="478">
                  <c:v>30285</c:v>
                </c:pt>
                <c:pt idx="479">
                  <c:v>30286</c:v>
                </c:pt>
                <c:pt idx="480">
                  <c:v>30287</c:v>
                </c:pt>
                <c:pt idx="481">
                  <c:v>30288</c:v>
                </c:pt>
                <c:pt idx="482">
                  <c:v>30291</c:v>
                </c:pt>
                <c:pt idx="483">
                  <c:v>30292</c:v>
                </c:pt>
                <c:pt idx="484">
                  <c:v>30293</c:v>
                </c:pt>
                <c:pt idx="485">
                  <c:v>30294</c:v>
                </c:pt>
                <c:pt idx="486">
                  <c:v>30295</c:v>
                </c:pt>
                <c:pt idx="487">
                  <c:v>30298</c:v>
                </c:pt>
                <c:pt idx="488">
                  <c:v>30299</c:v>
                </c:pt>
                <c:pt idx="489">
                  <c:v>30300</c:v>
                </c:pt>
                <c:pt idx="490">
                  <c:v>30301</c:v>
                </c:pt>
                <c:pt idx="491">
                  <c:v>30302</c:v>
                </c:pt>
                <c:pt idx="492">
                  <c:v>30305</c:v>
                </c:pt>
                <c:pt idx="493">
                  <c:v>30306</c:v>
                </c:pt>
                <c:pt idx="494">
                  <c:v>30307</c:v>
                </c:pt>
                <c:pt idx="495">
                  <c:v>30308</c:v>
                </c:pt>
                <c:pt idx="496">
                  <c:v>30309</c:v>
                </c:pt>
                <c:pt idx="497">
                  <c:v>30312</c:v>
                </c:pt>
                <c:pt idx="498">
                  <c:v>30313</c:v>
                </c:pt>
                <c:pt idx="499">
                  <c:v>30314</c:v>
                </c:pt>
                <c:pt idx="500">
                  <c:v>30315</c:v>
                </c:pt>
                <c:pt idx="501">
                  <c:v>30316</c:v>
                </c:pt>
                <c:pt idx="502">
                  <c:v>30319</c:v>
                </c:pt>
                <c:pt idx="503">
                  <c:v>30320</c:v>
                </c:pt>
                <c:pt idx="504">
                  <c:v>30321</c:v>
                </c:pt>
                <c:pt idx="505">
                  <c:v>30322</c:v>
                </c:pt>
                <c:pt idx="506">
                  <c:v>30323</c:v>
                </c:pt>
                <c:pt idx="507">
                  <c:v>30326</c:v>
                </c:pt>
                <c:pt idx="508">
                  <c:v>30327</c:v>
                </c:pt>
                <c:pt idx="509">
                  <c:v>30328</c:v>
                </c:pt>
                <c:pt idx="510">
                  <c:v>30329</c:v>
                </c:pt>
                <c:pt idx="511">
                  <c:v>30330</c:v>
                </c:pt>
                <c:pt idx="512">
                  <c:v>30333</c:v>
                </c:pt>
                <c:pt idx="513">
                  <c:v>30334</c:v>
                </c:pt>
                <c:pt idx="514">
                  <c:v>30335</c:v>
                </c:pt>
                <c:pt idx="515">
                  <c:v>30336</c:v>
                </c:pt>
                <c:pt idx="516">
                  <c:v>30337</c:v>
                </c:pt>
                <c:pt idx="517">
                  <c:v>30340</c:v>
                </c:pt>
                <c:pt idx="518">
                  <c:v>30341</c:v>
                </c:pt>
                <c:pt idx="519">
                  <c:v>30342</c:v>
                </c:pt>
                <c:pt idx="520">
                  <c:v>30343</c:v>
                </c:pt>
                <c:pt idx="521">
                  <c:v>30344</c:v>
                </c:pt>
                <c:pt idx="522">
                  <c:v>30347</c:v>
                </c:pt>
                <c:pt idx="523">
                  <c:v>30348</c:v>
                </c:pt>
                <c:pt idx="524">
                  <c:v>30349</c:v>
                </c:pt>
                <c:pt idx="525">
                  <c:v>30350</c:v>
                </c:pt>
                <c:pt idx="526">
                  <c:v>30351</c:v>
                </c:pt>
                <c:pt idx="527">
                  <c:v>30354</c:v>
                </c:pt>
                <c:pt idx="528">
                  <c:v>30355</c:v>
                </c:pt>
                <c:pt idx="529">
                  <c:v>30356</c:v>
                </c:pt>
                <c:pt idx="530">
                  <c:v>30357</c:v>
                </c:pt>
                <c:pt idx="531">
                  <c:v>30358</c:v>
                </c:pt>
                <c:pt idx="532">
                  <c:v>30361</c:v>
                </c:pt>
                <c:pt idx="533">
                  <c:v>30362</c:v>
                </c:pt>
                <c:pt idx="534">
                  <c:v>30363</c:v>
                </c:pt>
                <c:pt idx="535">
                  <c:v>30364</c:v>
                </c:pt>
                <c:pt idx="536">
                  <c:v>30365</c:v>
                </c:pt>
                <c:pt idx="537">
                  <c:v>30369</c:v>
                </c:pt>
                <c:pt idx="538">
                  <c:v>30370</c:v>
                </c:pt>
                <c:pt idx="539">
                  <c:v>30371</c:v>
                </c:pt>
                <c:pt idx="540">
                  <c:v>30372</c:v>
                </c:pt>
                <c:pt idx="541">
                  <c:v>30375</c:v>
                </c:pt>
                <c:pt idx="542">
                  <c:v>30376</c:v>
                </c:pt>
                <c:pt idx="543">
                  <c:v>30377</c:v>
                </c:pt>
                <c:pt idx="544">
                  <c:v>30378</c:v>
                </c:pt>
                <c:pt idx="545">
                  <c:v>30379</c:v>
                </c:pt>
                <c:pt idx="546">
                  <c:v>30382</c:v>
                </c:pt>
                <c:pt idx="547">
                  <c:v>30383</c:v>
                </c:pt>
                <c:pt idx="548">
                  <c:v>30384</c:v>
                </c:pt>
                <c:pt idx="549">
                  <c:v>30385</c:v>
                </c:pt>
                <c:pt idx="550">
                  <c:v>30386</c:v>
                </c:pt>
                <c:pt idx="551">
                  <c:v>30389</c:v>
                </c:pt>
                <c:pt idx="552">
                  <c:v>30390</c:v>
                </c:pt>
                <c:pt idx="553">
                  <c:v>30391</c:v>
                </c:pt>
                <c:pt idx="554">
                  <c:v>30392</c:v>
                </c:pt>
                <c:pt idx="555">
                  <c:v>30393</c:v>
                </c:pt>
                <c:pt idx="556">
                  <c:v>30396</c:v>
                </c:pt>
                <c:pt idx="557">
                  <c:v>30397</c:v>
                </c:pt>
                <c:pt idx="558">
                  <c:v>30398</c:v>
                </c:pt>
                <c:pt idx="559">
                  <c:v>30399</c:v>
                </c:pt>
                <c:pt idx="560">
                  <c:v>30400</c:v>
                </c:pt>
                <c:pt idx="561">
                  <c:v>30403</c:v>
                </c:pt>
                <c:pt idx="562">
                  <c:v>30404</c:v>
                </c:pt>
                <c:pt idx="563">
                  <c:v>30405</c:v>
                </c:pt>
                <c:pt idx="564">
                  <c:v>30406</c:v>
                </c:pt>
                <c:pt idx="565">
                  <c:v>30407</c:v>
                </c:pt>
                <c:pt idx="566">
                  <c:v>30410</c:v>
                </c:pt>
                <c:pt idx="567">
                  <c:v>30411</c:v>
                </c:pt>
                <c:pt idx="568">
                  <c:v>30412</c:v>
                </c:pt>
                <c:pt idx="569">
                  <c:v>30413</c:v>
                </c:pt>
                <c:pt idx="570">
                  <c:v>30414</c:v>
                </c:pt>
                <c:pt idx="571">
                  <c:v>30417</c:v>
                </c:pt>
                <c:pt idx="572">
                  <c:v>30418</c:v>
                </c:pt>
                <c:pt idx="573">
                  <c:v>30419</c:v>
                </c:pt>
                <c:pt idx="574">
                  <c:v>30420</c:v>
                </c:pt>
                <c:pt idx="575">
                  <c:v>30421</c:v>
                </c:pt>
                <c:pt idx="576">
                  <c:v>30424</c:v>
                </c:pt>
                <c:pt idx="577">
                  <c:v>30425</c:v>
                </c:pt>
                <c:pt idx="578">
                  <c:v>30426</c:v>
                </c:pt>
                <c:pt idx="579">
                  <c:v>30427</c:v>
                </c:pt>
                <c:pt idx="580">
                  <c:v>30428</c:v>
                </c:pt>
                <c:pt idx="581">
                  <c:v>30431</c:v>
                </c:pt>
                <c:pt idx="582">
                  <c:v>30432</c:v>
                </c:pt>
                <c:pt idx="583">
                  <c:v>30433</c:v>
                </c:pt>
                <c:pt idx="584">
                  <c:v>30434</c:v>
                </c:pt>
                <c:pt idx="585">
                  <c:v>30435</c:v>
                </c:pt>
                <c:pt idx="586">
                  <c:v>30438</c:v>
                </c:pt>
                <c:pt idx="587">
                  <c:v>30439</c:v>
                </c:pt>
                <c:pt idx="588">
                  <c:v>30440</c:v>
                </c:pt>
                <c:pt idx="589">
                  <c:v>30441</c:v>
                </c:pt>
                <c:pt idx="590">
                  <c:v>30442</c:v>
                </c:pt>
                <c:pt idx="591">
                  <c:v>30445</c:v>
                </c:pt>
                <c:pt idx="592">
                  <c:v>30446</c:v>
                </c:pt>
                <c:pt idx="593">
                  <c:v>30447</c:v>
                </c:pt>
                <c:pt idx="594">
                  <c:v>30448</c:v>
                </c:pt>
                <c:pt idx="595">
                  <c:v>30449</c:v>
                </c:pt>
                <c:pt idx="596">
                  <c:v>30452</c:v>
                </c:pt>
                <c:pt idx="597">
                  <c:v>30453</c:v>
                </c:pt>
                <c:pt idx="598">
                  <c:v>30454</c:v>
                </c:pt>
                <c:pt idx="599">
                  <c:v>30455</c:v>
                </c:pt>
                <c:pt idx="600">
                  <c:v>30456</c:v>
                </c:pt>
                <c:pt idx="601">
                  <c:v>30459</c:v>
                </c:pt>
                <c:pt idx="602">
                  <c:v>30460</c:v>
                </c:pt>
                <c:pt idx="603">
                  <c:v>30461</c:v>
                </c:pt>
                <c:pt idx="604">
                  <c:v>30462</c:v>
                </c:pt>
                <c:pt idx="605">
                  <c:v>30463</c:v>
                </c:pt>
                <c:pt idx="606">
                  <c:v>30467</c:v>
                </c:pt>
                <c:pt idx="607">
                  <c:v>30468</c:v>
                </c:pt>
                <c:pt idx="608">
                  <c:v>30469</c:v>
                </c:pt>
                <c:pt idx="609">
                  <c:v>30470</c:v>
                </c:pt>
                <c:pt idx="610">
                  <c:v>30473</c:v>
                </c:pt>
                <c:pt idx="611">
                  <c:v>30474</c:v>
                </c:pt>
                <c:pt idx="612">
                  <c:v>30475</c:v>
                </c:pt>
                <c:pt idx="613">
                  <c:v>30476</c:v>
                </c:pt>
                <c:pt idx="614">
                  <c:v>30477</c:v>
                </c:pt>
                <c:pt idx="615">
                  <c:v>30480</c:v>
                </c:pt>
                <c:pt idx="616">
                  <c:v>30481</c:v>
                </c:pt>
                <c:pt idx="617">
                  <c:v>30482</c:v>
                </c:pt>
                <c:pt idx="618">
                  <c:v>30483</c:v>
                </c:pt>
                <c:pt idx="619">
                  <c:v>30484</c:v>
                </c:pt>
                <c:pt idx="620">
                  <c:v>30487</c:v>
                </c:pt>
                <c:pt idx="621">
                  <c:v>30488</c:v>
                </c:pt>
                <c:pt idx="622">
                  <c:v>30489</c:v>
                </c:pt>
                <c:pt idx="623">
                  <c:v>30490</c:v>
                </c:pt>
                <c:pt idx="624">
                  <c:v>30491</c:v>
                </c:pt>
                <c:pt idx="625">
                  <c:v>30494</c:v>
                </c:pt>
                <c:pt idx="626">
                  <c:v>30495</c:v>
                </c:pt>
                <c:pt idx="627">
                  <c:v>30496</c:v>
                </c:pt>
                <c:pt idx="628">
                  <c:v>30497</c:v>
                </c:pt>
                <c:pt idx="629">
                  <c:v>30498</c:v>
                </c:pt>
                <c:pt idx="630">
                  <c:v>30502</c:v>
                </c:pt>
                <c:pt idx="631">
                  <c:v>30503</c:v>
                </c:pt>
                <c:pt idx="632">
                  <c:v>30504</c:v>
                </c:pt>
                <c:pt idx="633">
                  <c:v>30505</c:v>
                </c:pt>
                <c:pt idx="634">
                  <c:v>30508</c:v>
                </c:pt>
                <c:pt idx="635">
                  <c:v>30509</c:v>
                </c:pt>
                <c:pt idx="636">
                  <c:v>30510</c:v>
                </c:pt>
                <c:pt idx="637">
                  <c:v>30511</c:v>
                </c:pt>
                <c:pt idx="638">
                  <c:v>30512</c:v>
                </c:pt>
                <c:pt idx="639">
                  <c:v>30515</c:v>
                </c:pt>
                <c:pt idx="640">
                  <c:v>30516</c:v>
                </c:pt>
                <c:pt idx="641">
                  <c:v>30517</c:v>
                </c:pt>
                <c:pt idx="642">
                  <c:v>30518</c:v>
                </c:pt>
                <c:pt idx="643">
                  <c:v>30519</c:v>
                </c:pt>
                <c:pt idx="644">
                  <c:v>30522</c:v>
                </c:pt>
                <c:pt idx="645">
                  <c:v>30523</c:v>
                </c:pt>
                <c:pt idx="646">
                  <c:v>30524</c:v>
                </c:pt>
                <c:pt idx="647">
                  <c:v>30525</c:v>
                </c:pt>
                <c:pt idx="648">
                  <c:v>30526</c:v>
                </c:pt>
                <c:pt idx="649">
                  <c:v>30529</c:v>
                </c:pt>
                <c:pt idx="650">
                  <c:v>30530</c:v>
                </c:pt>
                <c:pt idx="651">
                  <c:v>30531</c:v>
                </c:pt>
                <c:pt idx="652">
                  <c:v>30532</c:v>
                </c:pt>
                <c:pt idx="653">
                  <c:v>30533</c:v>
                </c:pt>
                <c:pt idx="654">
                  <c:v>30536</c:v>
                </c:pt>
                <c:pt idx="655">
                  <c:v>30537</c:v>
                </c:pt>
                <c:pt idx="656">
                  <c:v>30538</c:v>
                </c:pt>
                <c:pt idx="657">
                  <c:v>30539</c:v>
                </c:pt>
                <c:pt idx="658">
                  <c:v>30540</c:v>
                </c:pt>
                <c:pt idx="659">
                  <c:v>30543</c:v>
                </c:pt>
                <c:pt idx="660">
                  <c:v>30544</c:v>
                </c:pt>
                <c:pt idx="661">
                  <c:v>30545</c:v>
                </c:pt>
                <c:pt idx="662">
                  <c:v>30546</c:v>
                </c:pt>
                <c:pt idx="663">
                  <c:v>30547</c:v>
                </c:pt>
                <c:pt idx="664">
                  <c:v>30550</c:v>
                </c:pt>
                <c:pt idx="665">
                  <c:v>30551</c:v>
                </c:pt>
                <c:pt idx="666">
                  <c:v>30552</c:v>
                </c:pt>
                <c:pt idx="667">
                  <c:v>30553</c:v>
                </c:pt>
                <c:pt idx="668">
                  <c:v>30554</c:v>
                </c:pt>
                <c:pt idx="669">
                  <c:v>30557</c:v>
                </c:pt>
                <c:pt idx="670">
                  <c:v>30558</c:v>
                </c:pt>
                <c:pt idx="671">
                  <c:v>30559</c:v>
                </c:pt>
                <c:pt idx="672">
                  <c:v>30560</c:v>
                </c:pt>
                <c:pt idx="673">
                  <c:v>30561</c:v>
                </c:pt>
                <c:pt idx="674">
                  <c:v>30565</c:v>
                </c:pt>
                <c:pt idx="675">
                  <c:v>30566</c:v>
                </c:pt>
                <c:pt idx="676">
                  <c:v>30567</c:v>
                </c:pt>
                <c:pt idx="677">
                  <c:v>30568</c:v>
                </c:pt>
                <c:pt idx="678">
                  <c:v>30571</c:v>
                </c:pt>
                <c:pt idx="679">
                  <c:v>30572</c:v>
                </c:pt>
                <c:pt idx="680">
                  <c:v>30573</c:v>
                </c:pt>
                <c:pt idx="681">
                  <c:v>30574</c:v>
                </c:pt>
                <c:pt idx="682">
                  <c:v>30575</c:v>
                </c:pt>
                <c:pt idx="683">
                  <c:v>30578</c:v>
                </c:pt>
                <c:pt idx="684">
                  <c:v>30579</c:v>
                </c:pt>
                <c:pt idx="685">
                  <c:v>30580</c:v>
                </c:pt>
                <c:pt idx="686">
                  <c:v>30581</c:v>
                </c:pt>
                <c:pt idx="687">
                  <c:v>30582</c:v>
                </c:pt>
                <c:pt idx="688">
                  <c:v>30585</c:v>
                </c:pt>
                <c:pt idx="689">
                  <c:v>30586</c:v>
                </c:pt>
                <c:pt idx="690">
                  <c:v>30587</c:v>
                </c:pt>
                <c:pt idx="691">
                  <c:v>30588</c:v>
                </c:pt>
                <c:pt idx="692">
                  <c:v>30589</c:v>
                </c:pt>
                <c:pt idx="693">
                  <c:v>30592</c:v>
                </c:pt>
                <c:pt idx="694">
                  <c:v>30593</c:v>
                </c:pt>
                <c:pt idx="695">
                  <c:v>30594</c:v>
                </c:pt>
                <c:pt idx="696">
                  <c:v>30595</c:v>
                </c:pt>
                <c:pt idx="697">
                  <c:v>30596</c:v>
                </c:pt>
                <c:pt idx="698">
                  <c:v>30600</c:v>
                </c:pt>
                <c:pt idx="699">
                  <c:v>30601</c:v>
                </c:pt>
                <c:pt idx="700">
                  <c:v>30602</c:v>
                </c:pt>
                <c:pt idx="701">
                  <c:v>30603</c:v>
                </c:pt>
                <c:pt idx="702">
                  <c:v>30606</c:v>
                </c:pt>
                <c:pt idx="703">
                  <c:v>30607</c:v>
                </c:pt>
                <c:pt idx="704">
                  <c:v>30608</c:v>
                </c:pt>
                <c:pt idx="705">
                  <c:v>30609</c:v>
                </c:pt>
                <c:pt idx="706">
                  <c:v>30610</c:v>
                </c:pt>
                <c:pt idx="707">
                  <c:v>30613</c:v>
                </c:pt>
                <c:pt idx="708">
                  <c:v>30614</c:v>
                </c:pt>
                <c:pt idx="709">
                  <c:v>30615</c:v>
                </c:pt>
                <c:pt idx="710">
                  <c:v>30616</c:v>
                </c:pt>
                <c:pt idx="711">
                  <c:v>30617</c:v>
                </c:pt>
                <c:pt idx="712">
                  <c:v>30620</c:v>
                </c:pt>
                <c:pt idx="713">
                  <c:v>30621</c:v>
                </c:pt>
                <c:pt idx="714">
                  <c:v>30622</c:v>
                </c:pt>
                <c:pt idx="715">
                  <c:v>30623</c:v>
                </c:pt>
                <c:pt idx="716">
                  <c:v>30624</c:v>
                </c:pt>
                <c:pt idx="717">
                  <c:v>30627</c:v>
                </c:pt>
                <c:pt idx="718">
                  <c:v>30629</c:v>
                </c:pt>
                <c:pt idx="719">
                  <c:v>30630</c:v>
                </c:pt>
                <c:pt idx="720">
                  <c:v>30634</c:v>
                </c:pt>
                <c:pt idx="721">
                  <c:v>30635</c:v>
                </c:pt>
                <c:pt idx="722">
                  <c:v>30636</c:v>
                </c:pt>
                <c:pt idx="723">
                  <c:v>30637</c:v>
                </c:pt>
                <c:pt idx="724">
                  <c:v>30638</c:v>
                </c:pt>
                <c:pt idx="725">
                  <c:v>30641</c:v>
                </c:pt>
                <c:pt idx="726">
                  <c:v>30642</c:v>
                </c:pt>
                <c:pt idx="727">
                  <c:v>30643</c:v>
                </c:pt>
                <c:pt idx="728">
                  <c:v>30645</c:v>
                </c:pt>
                <c:pt idx="729">
                  <c:v>30648</c:v>
                </c:pt>
                <c:pt idx="730">
                  <c:v>30649</c:v>
                </c:pt>
                <c:pt idx="731">
                  <c:v>30650</c:v>
                </c:pt>
                <c:pt idx="732">
                  <c:v>30651</c:v>
                </c:pt>
                <c:pt idx="733">
                  <c:v>30652</c:v>
                </c:pt>
                <c:pt idx="734">
                  <c:v>30655</c:v>
                </c:pt>
                <c:pt idx="735">
                  <c:v>30656</c:v>
                </c:pt>
                <c:pt idx="736">
                  <c:v>30657</c:v>
                </c:pt>
                <c:pt idx="737">
                  <c:v>30658</c:v>
                </c:pt>
                <c:pt idx="738">
                  <c:v>30659</c:v>
                </c:pt>
                <c:pt idx="739">
                  <c:v>30662</c:v>
                </c:pt>
                <c:pt idx="740">
                  <c:v>30663</c:v>
                </c:pt>
                <c:pt idx="741">
                  <c:v>30664</c:v>
                </c:pt>
                <c:pt idx="742">
                  <c:v>30665</c:v>
                </c:pt>
                <c:pt idx="743">
                  <c:v>30666</c:v>
                </c:pt>
                <c:pt idx="744">
                  <c:v>30669</c:v>
                </c:pt>
                <c:pt idx="745">
                  <c:v>30670</c:v>
                </c:pt>
                <c:pt idx="746">
                  <c:v>30671</c:v>
                </c:pt>
                <c:pt idx="747">
                  <c:v>30672</c:v>
                </c:pt>
                <c:pt idx="748">
                  <c:v>30673</c:v>
                </c:pt>
                <c:pt idx="749">
                  <c:v>30677</c:v>
                </c:pt>
                <c:pt idx="750">
                  <c:v>30678</c:v>
                </c:pt>
                <c:pt idx="751">
                  <c:v>30679</c:v>
                </c:pt>
                <c:pt idx="752">
                  <c:v>30680</c:v>
                </c:pt>
                <c:pt idx="753">
                  <c:v>30684</c:v>
                </c:pt>
                <c:pt idx="754">
                  <c:v>30685</c:v>
                </c:pt>
                <c:pt idx="755">
                  <c:v>30686</c:v>
                </c:pt>
                <c:pt idx="756">
                  <c:v>30687</c:v>
                </c:pt>
                <c:pt idx="757">
                  <c:v>30690</c:v>
                </c:pt>
                <c:pt idx="758">
                  <c:v>30691</c:v>
                </c:pt>
                <c:pt idx="759">
                  <c:v>30692</c:v>
                </c:pt>
                <c:pt idx="760">
                  <c:v>30693</c:v>
                </c:pt>
                <c:pt idx="761">
                  <c:v>30694</c:v>
                </c:pt>
                <c:pt idx="762">
                  <c:v>30697</c:v>
                </c:pt>
                <c:pt idx="763">
                  <c:v>30698</c:v>
                </c:pt>
                <c:pt idx="764">
                  <c:v>30699</c:v>
                </c:pt>
                <c:pt idx="765">
                  <c:v>30700</c:v>
                </c:pt>
                <c:pt idx="766">
                  <c:v>30701</c:v>
                </c:pt>
                <c:pt idx="767">
                  <c:v>30704</c:v>
                </c:pt>
                <c:pt idx="768">
                  <c:v>30705</c:v>
                </c:pt>
                <c:pt idx="769">
                  <c:v>30706</c:v>
                </c:pt>
                <c:pt idx="770">
                  <c:v>30707</c:v>
                </c:pt>
                <c:pt idx="771">
                  <c:v>30708</c:v>
                </c:pt>
                <c:pt idx="772">
                  <c:v>30711</c:v>
                </c:pt>
                <c:pt idx="773">
                  <c:v>30712</c:v>
                </c:pt>
                <c:pt idx="774">
                  <c:v>30713</c:v>
                </c:pt>
                <c:pt idx="775">
                  <c:v>30714</c:v>
                </c:pt>
                <c:pt idx="776">
                  <c:v>30715</c:v>
                </c:pt>
                <c:pt idx="777">
                  <c:v>30718</c:v>
                </c:pt>
                <c:pt idx="778">
                  <c:v>30719</c:v>
                </c:pt>
                <c:pt idx="779">
                  <c:v>30720</c:v>
                </c:pt>
                <c:pt idx="780">
                  <c:v>30721</c:v>
                </c:pt>
                <c:pt idx="781">
                  <c:v>30722</c:v>
                </c:pt>
                <c:pt idx="782">
                  <c:v>30726</c:v>
                </c:pt>
                <c:pt idx="783">
                  <c:v>30727</c:v>
                </c:pt>
                <c:pt idx="784">
                  <c:v>30728</c:v>
                </c:pt>
                <c:pt idx="785">
                  <c:v>30729</c:v>
                </c:pt>
                <c:pt idx="786">
                  <c:v>30733</c:v>
                </c:pt>
                <c:pt idx="787">
                  <c:v>30734</c:v>
                </c:pt>
                <c:pt idx="788">
                  <c:v>30735</c:v>
                </c:pt>
                <c:pt idx="789">
                  <c:v>30736</c:v>
                </c:pt>
                <c:pt idx="790">
                  <c:v>30739</c:v>
                </c:pt>
                <c:pt idx="791">
                  <c:v>30740</c:v>
                </c:pt>
                <c:pt idx="792">
                  <c:v>30741</c:v>
                </c:pt>
                <c:pt idx="793">
                  <c:v>30742</c:v>
                </c:pt>
                <c:pt idx="794">
                  <c:v>30743</c:v>
                </c:pt>
                <c:pt idx="795">
                  <c:v>30746</c:v>
                </c:pt>
                <c:pt idx="796">
                  <c:v>30747</c:v>
                </c:pt>
                <c:pt idx="797">
                  <c:v>30748</c:v>
                </c:pt>
                <c:pt idx="798">
                  <c:v>30749</c:v>
                </c:pt>
                <c:pt idx="799">
                  <c:v>30750</c:v>
                </c:pt>
                <c:pt idx="800">
                  <c:v>30753</c:v>
                </c:pt>
                <c:pt idx="801">
                  <c:v>30754</c:v>
                </c:pt>
                <c:pt idx="802">
                  <c:v>30755</c:v>
                </c:pt>
                <c:pt idx="803">
                  <c:v>30756</c:v>
                </c:pt>
                <c:pt idx="804">
                  <c:v>30757</c:v>
                </c:pt>
                <c:pt idx="805">
                  <c:v>30760</c:v>
                </c:pt>
                <c:pt idx="806">
                  <c:v>30761</c:v>
                </c:pt>
                <c:pt idx="807">
                  <c:v>30762</c:v>
                </c:pt>
                <c:pt idx="808">
                  <c:v>30763</c:v>
                </c:pt>
                <c:pt idx="809">
                  <c:v>30764</c:v>
                </c:pt>
                <c:pt idx="810">
                  <c:v>30767</c:v>
                </c:pt>
                <c:pt idx="811">
                  <c:v>30768</c:v>
                </c:pt>
                <c:pt idx="812">
                  <c:v>30769</c:v>
                </c:pt>
                <c:pt idx="813">
                  <c:v>30770</c:v>
                </c:pt>
                <c:pt idx="814">
                  <c:v>30771</c:v>
                </c:pt>
                <c:pt idx="815">
                  <c:v>30774</c:v>
                </c:pt>
                <c:pt idx="816">
                  <c:v>30775</c:v>
                </c:pt>
                <c:pt idx="817">
                  <c:v>30776</c:v>
                </c:pt>
                <c:pt idx="818">
                  <c:v>30777</c:v>
                </c:pt>
                <c:pt idx="819">
                  <c:v>30778</c:v>
                </c:pt>
                <c:pt idx="820">
                  <c:v>30781</c:v>
                </c:pt>
                <c:pt idx="821">
                  <c:v>30782</c:v>
                </c:pt>
                <c:pt idx="822">
                  <c:v>30783</c:v>
                </c:pt>
                <c:pt idx="823">
                  <c:v>30784</c:v>
                </c:pt>
                <c:pt idx="824">
                  <c:v>30785</c:v>
                </c:pt>
                <c:pt idx="825">
                  <c:v>30788</c:v>
                </c:pt>
                <c:pt idx="826">
                  <c:v>30789</c:v>
                </c:pt>
                <c:pt idx="827">
                  <c:v>30790</c:v>
                </c:pt>
                <c:pt idx="828">
                  <c:v>30791</c:v>
                </c:pt>
                <c:pt idx="829">
                  <c:v>30792</c:v>
                </c:pt>
                <c:pt idx="830">
                  <c:v>30795</c:v>
                </c:pt>
                <c:pt idx="831">
                  <c:v>30796</c:v>
                </c:pt>
                <c:pt idx="832">
                  <c:v>30797</c:v>
                </c:pt>
                <c:pt idx="833">
                  <c:v>30798</c:v>
                </c:pt>
                <c:pt idx="834">
                  <c:v>30799</c:v>
                </c:pt>
                <c:pt idx="835">
                  <c:v>30802</c:v>
                </c:pt>
                <c:pt idx="836">
                  <c:v>30803</c:v>
                </c:pt>
                <c:pt idx="837">
                  <c:v>30804</c:v>
                </c:pt>
                <c:pt idx="838">
                  <c:v>30805</c:v>
                </c:pt>
                <c:pt idx="839">
                  <c:v>30806</c:v>
                </c:pt>
                <c:pt idx="840">
                  <c:v>30809</c:v>
                </c:pt>
                <c:pt idx="841">
                  <c:v>30810</c:v>
                </c:pt>
                <c:pt idx="842">
                  <c:v>30811</c:v>
                </c:pt>
                <c:pt idx="843">
                  <c:v>30812</c:v>
                </c:pt>
                <c:pt idx="844">
                  <c:v>30813</c:v>
                </c:pt>
                <c:pt idx="845">
                  <c:v>30816</c:v>
                </c:pt>
                <c:pt idx="846">
                  <c:v>30817</c:v>
                </c:pt>
                <c:pt idx="847">
                  <c:v>30818</c:v>
                </c:pt>
                <c:pt idx="848">
                  <c:v>30819</c:v>
                </c:pt>
                <c:pt idx="849">
                  <c:v>30820</c:v>
                </c:pt>
                <c:pt idx="850">
                  <c:v>30823</c:v>
                </c:pt>
                <c:pt idx="851">
                  <c:v>30824</c:v>
                </c:pt>
                <c:pt idx="852">
                  <c:v>30825</c:v>
                </c:pt>
                <c:pt idx="853">
                  <c:v>30826</c:v>
                </c:pt>
                <c:pt idx="854">
                  <c:v>30827</c:v>
                </c:pt>
                <c:pt idx="855">
                  <c:v>30831</c:v>
                </c:pt>
                <c:pt idx="856">
                  <c:v>30832</c:v>
                </c:pt>
                <c:pt idx="857">
                  <c:v>30833</c:v>
                </c:pt>
                <c:pt idx="858">
                  <c:v>30834</c:v>
                </c:pt>
                <c:pt idx="859">
                  <c:v>30837</c:v>
                </c:pt>
                <c:pt idx="860">
                  <c:v>30838</c:v>
                </c:pt>
                <c:pt idx="861">
                  <c:v>30839</c:v>
                </c:pt>
                <c:pt idx="862">
                  <c:v>30840</c:v>
                </c:pt>
                <c:pt idx="863">
                  <c:v>30841</c:v>
                </c:pt>
                <c:pt idx="864">
                  <c:v>30844</c:v>
                </c:pt>
                <c:pt idx="865">
                  <c:v>30845</c:v>
                </c:pt>
                <c:pt idx="866">
                  <c:v>30846</c:v>
                </c:pt>
                <c:pt idx="867">
                  <c:v>30847</c:v>
                </c:pt>
                <c:pt idx="868">
                  <c:v>30848</c:v>
                </c:pt>
                <c:pt idx="869">
                  <c:v>30851</c:v>
                </c:pt>
                <c:pt idx="870">
                  <c:v>30852</c:v>
                </c:pt>
                <c:pt idx="871">
                  <c:v>30853</c:v>
                </c:pt>
                <c:pt idx="872">
                  <c:v>30854</c:v>
                </c:pt>
                <c:pt idx="873">
                  <c:v>30855</c:v>
                </c:pt>
                <c:pt idx="874">
                  <c:v>30858</c:v>
                </c:pt>
                <c:pt idx="875">
                  <c:v>30859</c:v>
                </c:pt>
                <c:pt idx="876">
                  <c:v>30860</c:v>
                </c:pt>
                <c:pt idx="877">
                  <c:v>30861</c:v>
                </c:pt>
                <c:pt idx="878">
                  <c:v>30862</c:v>
                </c:pt>
                <c:pt idx="879">
                  <c:v>30865</c:v>
                </c:pt>
                <c:pt idx="880">
                  <c:v>30866</c:v>
                </c:pt>
                <c:pt idx="881">
                  <c:v>30868</c:v>
                </c:pt>
                <c:pt idx="882">
                  <c:v>30869</c:v>
                </c:pt>
                <c:pt idx="883">
                  <c:v>30872</c:v>
                </c:pt>
                <c:pt idx="884">
                  <c:v>30873</c:v>
                </c:pt>
                <c:pt idx="885">
                  <c:v>30874</c:v>
                </c:pt>
                <c:pt idx="886">
                  <c:v>30875</c:v>
                </c:pt>
                <c:pt idx="887">
                  <c:v>30876</c:v>
                </c:pt>
                <c:pt idx="888">
                  <c:v>30879</c:v>
                </c:pt>
                <c:pt idx="889">
                  <c:v>30880</c:v>
                </c:pt>
                <c:pt idx="890">
                  <c:v>30881</c:v>
                </c:pt>
                <c:pt idx="891">
                  <c:v>30882</c:v>
                </c:pt>
                <c:pt idx="892">
                  <c:v>30883</c:v>
                </c:pt>
                <c:pt idx="893">
                  <c:v>30886</c:v>
                </c:pt>
                <c:pt idx="894">
                  <c:v>30887</c:v>
                </c:pt>
                <c:pt idx="895">
                  <c:v>30888</c:v>
                </c:pt>
                <c:pt idx="896">
                  <c:v>30889</c:v>
                </c:pt>
                <c:pt idx="897">
                  <c:v>30890</c:v>
                </c:pt>
                <c:pt idx="898">
                  <c:v>30893</c:v>
                </c:pt>
                <c:pt idx="899">
                  <c:v>30894</c:v>
                </c:pt>
                <c:pt idx="900">
                  <c:v>30895</c:v>
                </c:pt>
                <c:pt idx="901">
                  <c:v>30896</c:v>
                </c:pt>
                <c:pt idx="902">
                  <c:v>30897</c:v>
                </c:pt>
                <c:pt idx="903">
                  <c:v>30900</c:v>
                </c:pt>
                <c:pt idx="904">
                  <c:v>30901</c:v>
                </c:pt>
                <c:pt idx="905">
                  <c:v>30902</c:v>
                </c:pt>
                <c:pt idx="906">
                  <c:v>30903</c:v>
                </c:pt>
                <c:pt idx="907">
                  <c:v>30904</c:v>
                </c:pt>
                <c:pt idx="908">
                  <c:v>30907</c:v>
                </c:pt>
                <c:pt idx="909">
                  <c:v>30908</c:v>
                </c:pt>
                <c:pt idx="910">
                  <c:v>30909</c:v>
                </c:pt>
                <c:pt idx="911">
                  <c:v>30910</c:v>
                </c:pt>
                <c:pt idx="912">
                  <c:v>30911</c:v>
                </c:pt>
                <c:pt idx="913">
                  <c:v>30914</c:v>
                </c:pt>
                <c:pt idx="914">
                  <c:v>30915</c:v>
                </c:pt>
                <c:pt idx="915">
                  <c:v>30916</c:v>
                </c:pt>
                <c:pt idx="916">
                  <c:v>30917</c:v>
                </c:pt>
                <c:pt idx="917">
                  <c:v>30918</c:v>
                </c:pt>
                <c:pt idx="918">
                  <c:v>30921</c:v>
                </c:pt>
                <c:pt idx="919">
                  <c:v>30922</c:v>
                </c:pt>
                <c:pt idx="920">
                  <c:v>30923</c:v>
                </c:pt>
                <c:pt idx="921">
                  <c:v>30924</c:v>
                </c:pt>
                <c:pt idx="922">
                  <c:v>30925</c:v>
                </c:pt>
                <c:pt idx="923">
                  <c:v>30929</c:v>
                </c:pt>
                <c:pt idx="924">
                  <c:v>30930</c:v>
                </c:pt>
                <c:pt idx="925">
                  <c:v>30931</c:v>
                </c:pt>
                <c:pt idx="926">
                  <c:v>30932</c:v>
                </c:pt>
                <c:pt idx="927">
                  <c:v>30935</c:v>
                </c:pt>
                <c:pt idx="928">
                  <c:v>30936</c:v>
                </c:pt>
                <c:pt idx="929">
                  <c:v>30937</c:v>
                </c:pt>
                <c:pt idx="930">
                  <c:v>30938</c:v>
                </c:pt>
                <c:pt idx="931">
                  <c:v>30939</c:v>
                </c:pt>
                <c:pt idx="932">
                  <c:v>30942</c:v>
                </c:pt>
                <c:pt idx="933">
                  <c:v>30943</c:v>
                </c:pt>
                <c:pt idx="934">
                  <c:v>30944</c:v>
                </c:pt>
                <c:pt idx="935">
                  <c:v>30945</c:v>
                </c:pt>
                <c:pt idx="936">
                  <c:v>30946</c:v>
                </c:pt>
                <c:pt idx="937">
                  <c:v>30949</c:v>
                </c:pt>
                <c:pt idx="938">
                  <c:v>30950</c:v>
                </c:pt>
                <c:pt idx="939">
                  <c:v>30951</c:v>
                </c:pt>
                <c:pt idx="940">
                  <c:v>30952</c:v>
                </c:pt>
                <c:pt idx="941">
                  <c:v>30953</c:v>
                </c:pt>
                <c:pt idx="942">
                  <c:v>30956</c:v>
                </c:pt>
                <c:pt idx="943">
                  <c:v>30957</c:v>
                </c:pt>
                <c:pt idx="944">
                  <c:v>30958</c:v>
                </c:pt>
                <c:pt idx="945">
                  <c:v>30959</c:v>
                </c:pt>
                <c:pt idx="946">
                  <c:v>30960</c:v>
                </c:pt>
                <c:pt idx="947">
                  <c:v>30964</c:v>
                </c:pt>
                <c:pt idx="948">
                  <c:v>30965</c:v>
                </c:pt>
                <c:pt idx="949">
                  <c:v>30966</c:v>
                </c:pt>
                <c:pt idx="950">
                  <c:v>30967</c:v>
                </c:pt>
                <c:pt idx="951">
                  <c:v>30970</c:v>
                </c:pt>
                <c:pt idx="952">
                  <c:v>30971</c:v>
                </c:pt>
                <c:pt idx="953">
                  <c:v>30972</c:v>
                </c:pt>
                <c:pt idx="954">
                  <c:v>30973</c:v>
                </c:pt>
                <c:pt idx="955">
                  <c:v>30974</c:v>
                </c:pt>
                <c:pt idx="956">
                  <c:v>30977</c:v>
                </c:pt>
                <c:pt idx="957">
                  <c:v>30978</c:v>
                </c:pt>
                <c:pt idx="958">
                  <c:v>30979</c:v>
                </c:pt>
                <c:pt idx="959">
                  <c:v>30980</c:v>
                </c:pt>
                <c:pt idx="960">
                  <c:v>30981</c:v>
                </c:pt>
                <c:pt idx="961">
                  <c:v>30984</c:v>
                </c:pt>
                <c:pt idx="962">
                  <c:v>30985</c:v>
                </c:pt>
                <c:pt idx="963">
                  <c:v>30986</c:v>
                </c:pt>
                <c:pt idx="964">
                  <c:v>30987</c:v>
                </c:pt>
                <c:pt idx="965">
                  <c:v>30988</c:v>
                </c:pt>
                <c:pt idx="966">
                  <c:v>30991</c:v>
                </c:pt>
                <c:pt idx="967">
                  <c:v>30993</c:v>
                </c:pt>
                <c:pt idx="968">
                  <c:v>30994</c:v>
                </c:pt>
                <c:pt idx="969">
                  <c:v>30995</c:v>
                </c:pt>
                <c:pt idx="970">
                  <c:v>30999</c:v>
                </c:pt>
                <c:pt idx="971">
                  <c:v>31000</c:v>
                </c:pt>
                <c:pt idx="972">
                  <c:v>31001</c:v>
                </c:pt>
                <c:pt idx="973">
                  <c:v>31002</c:v>
                </c:pt>
                <c:pt idx="974">
                  <c:v>31005</c:v>
                </c:pt>
                <c:pt idx="975">
                  <c:v>31006</c:v>
                </c:pt>
                <c:pt idx="976">
                  <c:v>31007</c:v>
                </c:pt>
                <c:pt idx="977">
                  <c:v>31009</c:v>
                </c:pt>
                <c:pt idx="978">
                  <c:v>31012</c:v>
                </c:pt>
                <c:pt idx="979">
                  <c:v>31013</c:v>
                </c:pt>
                <c:pt idx="980">
                  <c:v>31014</c:v>
                </c:pt>
                <c:pt idx="981">
                  <c:v>31015</c:v>
                </c:pt>
                <c:pt idx="982">
                  <c:v>31016</c:v>
                </c:pt>
                <c:pt idx="983">
                  <c:v>31019</c:v>
                </c:pt>
                <c:pt idx="984">
                  <c:v>31020</c:v>
                </c:pt>
                <c:pt idx="985">
                  <c:v>31021</c:v>
                </c:pt>
                <c:pt idx="986">
                  <c:v>31022</c:v>
                </c:pt>
                <c:pt idx="987">
                  <c:v>31023</c:v>
                </c:pt>
                <c:pt idx="988">
                  <c:v>31026</c:v>
                </c:pt>
                <c:pt idx="989">
                  <c:v>31027</c:v>
                </c:pt>
                <c:pt idx="990">
                  <c:v>31028</c:v>
                </c:pt>
                <c:pt idx="991">
                  <c:v>31029</c:v>
                </c:pt>
                <c:pt idx="992">
                  <c:v>31030</c:v>
                </c:pt>
                <c:pt idx="993">
                  <c:v>31033</c:v>
                </c:pt>
                <c:pt idx="994">
                  <c:v>31034</c:v>
                </c:pt>
                <c:pt idx="995">
                  <c:v>31035</c:v>
                </c:pt>
                <c:pt idx="996">
                  <c:v>31036</c:v>
                </c:pt>
                <c:pt idx="997">
                  <c:v>31037</c:v>
                </c:pt>
                <c:pt idx="998">
                  <c:v>31040</c:v>
                </c:pt>
                <c:pt idx="999">
                  <c:v>31042</c:v>
                </c:pt>
                <c:pt idx="1000">
                  <c:v>31043</c:v>
                </c:pt>
                <c:pt idx="1001">
                  <c:v>31044</c:v>
                </c:pt>
                <c:pt idx="1002">
                  <c:v>31047</c:v>
                </c:pt>
                <c:pt idx="1003">
                  <c:v>31049</c:v>
                </c:pt>
                <c:pt idx="1004">
                  <c:v>31050</c:v>
                </c:pt>
                <c:pt idx="1005">
                  <c:v>31051</c:v>
                </c:pt>
                <c:pt idx="1006">
                  <c:v>31054</c:v>
                </c:pt>
                <c:pt idx="1007">
                  <c:v>31055</c:v>
                </c:pt>
                <c:pt idx="1008">
                  <c:v>31056</c:v>
                </c:pt>
                <c:pt idx="1009">
                  <c:v>31057</c:v>
                </c:pt>
                <c:pt idx="1010">
                  <c:v>31058</c:v>
                </c:pt>
                <c:pt idx="1011">
                  <c:v>31061</c:v>
                </c:pt>
                <c:pt idx="1012">
                  <c:v>31062</c:v>
                </c:pt>
                <c:pt idx="1013">
                  <c:v>31063</c:v>
                </c:pt>
                <c:pt idx="1014">
                  <c:v>31064</c:v>
                </c:pt>
                <c:pt idx="1015">
                  <c:v>31065</c:v>
                </c:pt>
                <c:pt idx="1016">
                  <c:v>31069</c:v>
                </c:pt>
                <c:pt idx="1017">
                  <c:v>31070</c:v>
                </c:pt>
                <c:pt idx="1018">
                  <c:v>31071</c:v>
                </c:pt>
                <c:pt idx="1019">
                  <c:v>31072</c:v>
                </c:pt>
                <c:pt idx="1020">
                  <c:v>31075</c:v>
                </c:pt>
                <c:pt idx="1021">
                  <c:v>31076</c:v>
                </c:pt>
                <c:pt idx="1022">
                  <c:v>31077</c:v>
                </c:pt>
                <c:pt idx="1023">
                  <c:v>31078</c:v>
                </c:pt>
                <c:pt idx="1024">
                  <c:v>31079</c:v>
                </c:pt>
                <c:pt idx="1025">
                  <c:v>31082</c:v>
                </c:pt>
                <c:pt idx="1026">
                  <c:v>31083</c:v>
                </c:pt>
                <c:pt idx="1027">
                  <c:v>31084</c:v>
                </c:pt>
                <c:pt idx="1028">
                  <c:v>31085</c:v>
                </c:pt>
                <c:pt idx="1029">
                  <c:v>31086</c:v>
                </c:pt>
                <c:pt idx="1030">
                  <c:v>31089</c:v>
                </c:pt>
                <c:pt idx="1031">
                  <c:v>31091</c:v>
                </c:pt>
                <c:pt idx="1032">
                  <c:v>31092</c:v>
                </c:pt>
                <c:pt idx="1033">
                  <c:v>31093</c:v>
                </c:pt>
                <c:pt idx="1034">
                  <c:v>31097</c:v>
                </c:pt>
                <c:pt idx="1035">
                  <c:v>31098</c:v>
                </c:pt>
                <c:pt idx="1036">
                  <c:v>31099</c:v>
                </c:pt>
                <c:pt idx="1037">
                  <c:v>31100</c:v>
                </c:pt>
                <c:pt idx="1038">
                  <c:v>31103</c:v>
                </c:pt>
                <c:pt idx="1039">
                  <c:v>31104</c:v>
                </c:pt>
                <c:pt idx="1040">
                  <c:v>31105</c:v>
                </c:pt>
                <c:pt idx="1041">
                  <c:v>31106</c:v>
                </c:pt>
                <c:pt idx="1042">
                  <c:v>31107</c:v>
                </c:pt>
                <c:pt idx="1043">
                  <c:v>31110</c:v>
                </c:pt>
                <c:pt idx="1044">
                  <c:v>31111</c:v>
                </c:pt>
                <c:pt idx="1045">
                  <c:v>31112</c:v>
                </c:pt>
                <c:pt idx="1046">
                  <c:v>31113</c:v>
                </c:pt>
                <c:pt idx="1047">
                  <c:v>31114</c:v>
                </c:pt>
                <c:pt idx="1048">
                  <c:v>31117</c:v>
                </c:pt>
                <c:pt idx="1049">
                  <c:v>31118</c:v>
                </c:pt>
                <c:pt idx="1050">
                  <c:v>31119</c:v>
                </c:pt>
                <c:pt idx="1051">
                  <c:v>31120</c:v>
                </c:pt>
                <c:pt idx="1052">
                  <c:v>31121</c:v>
                </c:pt>
                <c:pt idx="1053">
                  <c:v>31124</c:v>
                </c:pt>
                <c:pt idx="1054">
                  <c:v>31125</c:v>
                </c:pt>
                <c:pt idx="1055">
                  <c:v>31126</c:v>
                </c:pt>
                <c:pt idx="1056">
                  <c:v>31127</c:v>
                </c:pt>
                <c:pt idx="1057">
                  <c:v>31128</c:v>
                </c:pt>
                <c:pt idx="1058">
                  <c:v>31131</c:v>
                </c:pt>
                <c:pt idx="1059">
                  <c:v>31132</c:v>
                </c:pt>
                <c:pt idx="1060">
                  <c:v>31133</c:v>
                </c:pt>
                <c:pt idx="1061">
                  <c:v>31134</c:v>
                </c:pt>
                <c:pt idx="1062">
                  <c:v>31135</c:v>
                </c:pt>
                <c:pt idx="1063">
                  <c:v>31138</c:v>
                </c:pt>
                <c:pt idx="1064">
                  <c:v>31139</c:v>
                </c:pt>
                <c:pt idx="1065">
                  <c:v>31140</c:v>
                </c:pt>
                <c:pt idx="1066">
                  <c:v>31141</c:v>
                </c:pt>
                <c:pt idx="1067">
                  <c:v>31142</c:v>
                </c:pt>
                <c:pt idx="1068">
                  <c:v>31145</c:v>
                </c:pt>
                <c:pt idx="1069">
                  <c:v>31146</c:v>
                </c:pt>
                <c:pt idx="1070">
                  <c:v>31147</c:v>
                </c:pt>
                <c:pt idx="1071">
                  <c:v>31148</c:v>
                </c:pt>
                <c:pt idx="1072">
                  <c:v>31149</c:v>
                </c:pt>
                <c:pt idx="1073">
                  <c:v>31152</c:v>
                </c:pt>
                <c:pt idx="1074">
                  <c:v>31153</c:v>
                </c:pt>
                <c:pt idx="1075">
                  <c:v>31154</c:v>
                </c:pt>
                <c:pt idx="1076">
                  <c:v>31155</c:v>
                </c:pt>
                <c:pt idx="1077">
                  <c:v>31156</c:v>
                </c:pt>
                <c:pt idx="1078">
                  <c:v>31159</c:v>
                </c:pt>
                <c:pt idx="1079">
                  <c:v>31160</c:v>
                </c:pt>
                <c:pt idx="1080">
                  <c:v>31161</c:v>
                </c:pt>
                <c:pt idx="1081">
                  <c:v>31162</c:v>
                </c:pt>
                <c:pt idx="1082">
                  <c:v>31163</c:v>
                </c:pt>
                <c:pt idx="1083">
                  <c:v>31166</c:v>
                </c:pt>
                <c:pt idx="1084">
                  <c:v>31167</c:v>
                </c:pt>
                <c:pt idx="1085">
                  <c:v>31168</c:v>
                </c:pt>
                <c:pt idx="1086">
                  <c:v>31169</c:v>
                </c:pt>
                <c:pt idx="1087">
                  <c:v>31170</c:v>
                </c:pt>
                <c:pt idx="1088">
                  <c:v>31173</c:v>
                </c:pt>
                <c:pt idx="1089">
                  <c:v>31174</c:v>
                </c:pt>
                <c:pt idx="1090">
                  <c:v>31175</c:v>
                </c:pt>
                <c:pt idx="1091">
                  <c:v>31176</c:v>
                </c:pt>
                <c:pt idx="1092">
                  <c:v>31177</c:v>
                </c:pt>
                <c:pt idx="1093">
                  <c:v>31180</c:v>
                </c:pt>
                <c:pt idx="1094">
                  <c:v>31181</c:v>
                </c:pt>
                <c:pt idx="1095">
                  <c:v>31182</c:v>
                </c:pt>
                <c:pt idx="1096">
                  <c:v>31183</c:v>
                </c:pt>
                <c:pt idx="1097">
                  <c:v>31184</c:v>
                </c:pt>
                <c:pt idx="1098">
                  <c:v>31187</c:v>
                </c:pt>
                <c:pt idx="1099">
                  <c:v>31188</c:v>
                </c:pt>
                <c:pt idx="1100">
                  <c:v>31189</c:v>
                </c:pt>
                <c:pt idx="1101">
                  <c:v>31190</c:v>
                </c:pt>
                <c:pt idx="1102">
                  <c:v>31191</c:v>
                </c:pt>
                <c:pt idx="1103">
                  <c:v>31195</c:v>
                </c:pt>
                <c:pt idx="1104">
                  <c:v>31196</c:v>
                </c:pt>
                <c:pt idx="1105">
                  <c:v>31197</c:v>
                </c:pt>
                <c:pt idx="1106">
                  <c:v>31198</c:v>
                </c:pt>
                <c:pt idx="1107">
                  <c:v>31201</c:v>
                </c:pt>
                <c:pt idx="1108">
                  <c:v>31202</c:v>
                </c:pt>
                <c:pt idx="1109">
                  <c:v>31203</c:v>
                </c:pt>
                <c:pt idx="1110">
                  <c:v>31204</c:v>
                </c:pt>
                <c:pt idx="1111">
                  <c:v>31205</c:v>
                </c:pt>
                <c:pt idx="1112">
                  <c:v>31208</c:v>
                </c:pt>
                <c:pt idx="1113">
                  <c:v>31209</c:v>
                </c:pt>
                <c:pt idx="1114">
                  <c:v>31210</c:v>
                </c:pt>
                <c:pt idx="1115">
                  <c:v>31211</c:v>
                </c:pt>
                <c:pt idx="1116">
                  <c:v>31212</c:v>
                </c:pt>
                <c:pt idx="1117">
                  <c:v>31215</c:v>
                </c:pt>
                <c:pt idx="1118">
                  <c:v>31216</c:v>
                </c:pt>
                <c:pt idx="1119">
                  <c:v>31217</c:v>
                </c:pt>
                <c:pt idx="1120">
                  <c:v>31218</c:v>
                </c:pt>
                <c:pt idx="1121">
                  <c:v>31219</c:v>
                </c:pt>
                <c:pt idx="1122">
                  <c:v>31222</c:v>
                </c:pt>
                <c:pt idx="1123">
                  <c:v>31223</c:v>
                </c:pt>
                <c:pt idx="1124">
                  <c:v>31224</c:v>
                </c:pt>
                <c:pt idx="1125">
                  <c:v>31225</c:v>
                </c:pt>
                <c:pt idx="1126">
                  <c:v>31226</c:v>
                </c:pt>
                <c:pt idx="1127">
                  <c:v>31229</c:v>
                </c:pt>
                <c:pt idx="1128">
                  <c:v>31230</c:v>
                </c:pt>
                <c:pt idx="1129">
                  <c:v>31231</c:v>
                </c:pt>
                <c:pt idx="1130">
                  <c:v>31233</c:v>
                </c:pt>
                <c:pt idx="1131">
                  <c:v>31236</c:v>
                </c:pt>
                <c:pt idx="1132">
                  <c:v>31237</c:v>
                </c:pt>
                <c:pt idx="1133">
                  <c:v>31238</c:v>
                </c:pt>
                <c:pt idx="1134">
                  <c:v>31239</c:v>
                </c:pt>
                <c:pt idx="1135">
                  <c:v>31240</c:v>
                </c:pt>
                <c:pt idx="1136">
                  <c:v>31243</c:v>
                </c:pt>
                <c:pt idx="1137">
                  <c:v>31244</c:v>
                </c:pt>
                <c:pt idx="1138">
                  <c:v>31245</c:v>
                </c:pt>
                <c:pt idx="1139">
                  <c:v>31246</c:v>
                </c:pt>
                <c:pt idx="1140">
                  <c:v>31247</c:v>
                </c:pt>
                <c:pt idx="1141">
                  <c:v>31250</c:v>
                </c:pt>
                <c:pt idx="1142">
                  <c:v>31251</c:v>
                </c:pt>
                <c:pt idx="1143">
                  <c:v>31252</c:v>
                </c:pt>
                <c:pt idx="1144">
                  <c:v>31253</c:v>
                </c:pt>
                <c:pt idx="1145">
                  <c:v>31254</c:v>
                </c:pt>
                <c:pt idx="1146">
                  <c:v>31257</c:v>
                </c:pt>
                <c:pt idx="1147">
                  <c:v>31258</c:v>
                </c:pt>
                <c:pt idx="1148">
                  <c:v>31259</c:v>
                </c:pt>
                <c:pt idx="1149">
                  <c:v>31260</c:v>
                </c:pt>
                <c:pt idx="1150">
                  <c:v>31261</c:v>
                </c:pt>
                <c:pt idx="1151">
                  <c:v>31264</c:v>
                </c:pt>
                <c:pt idx="1152">
                  <c:v>31265</c:v>
                </c:pt>
                <c:pt idx="1153">
                  <c:v>31266</c:v>
                </c:pt>
                <c:pt idx="1154">
                  <c:v>31267</c:v>
                </c:pt>
                <c:pt idx="1155">
                  <c:v>31268</c:v>
                </c:pt>
                <c:pt idx="1156">
                  <c:v>31271</c:v>
                </c:pt>
                <c:pt idx="1157">
                  <c:v>31272</c:v>
                </c:pt>
                <c:pt idx="1158">
                  <c:v>31273</c:v>
                </c:pt>
                <c:pt idx="1159">
                  <c:v>31274</c:v>
                </c:pt>
                <c:pt idx="1160">
                  <c:v>31275</c:v>
                </c:pt>
                <c:pt idx="1161">
                  <c:v>31278</c:v>
                </c:pt>
                <c:pt idx="1162">
                  <c:v>31279</c:v>
                </c:pt>
                <c:pt idx="1163">
                  <c:v>31280</c:v>
                </c:pt>
                <c:pt idx="1164">
                  <c:v>31281</c:v>
                </c:pt>
                <c:pt idx="1165">
                  <c:v>31282</c:v>
                </c:pt>
                <c:pt idx="1166">
                  <c:v>31285</c:v>
                </c:pt>
                <c:pt idx="1167">
                  <c:v>31286</c:v>
                </c:pt>
                <c:pt idx="1168">
                  <c:v>31287</c:v>
                </c:pt>
                <c:pt idx="1169">
                  <c:v>31288</c:v>
                </c:pt>
                <c:pt idx="1170">
                  <c:v>31289</c:v>
                </c:pt>
                <c:pt idx="1171">
                  <c:v>31293</c:v>
                </c:pt>
                <c:pt idx="1172">
                  <c:v>31294</c:v>
                </c:pt>
                <c:pt idx="1173">
                  <c:v>31295</c:v>
                </c:pt>
                <c:pt idx="1174">
                  <c:v>31296</c:v>
                </c:pt>
                <c:pt idx="1175">
                  <c:v>31299</c:v>
                </c:pt>
                <c:pt idx="1176">
                  <c:v>31300</c:v>
                </c:pt>
                <c:pt idx="1177">
                  <c:v>31301</c:v>
                </c:pt>
                <c:pt idx="1178">
                  <c:v>31302</c:v>
                </c:pt>
                <c:pt idx="1179">
                  <c:v>31303</c:v>
                </c:pt>
                <c:pt idx="1180">
                  <c:v>31306</c:v>
                </c:pt>
                <c:pt idx="1181">
                  <c:v>31307</c:v>
                </c:pt>
                <c:pt idx="1182">
                  <c:v>31308</c:v>
                </c:pt>
                <c:pt idx="1183">
                  <c:v>31309</c:v>
                </c:pt>
                <c:pt idx="1184">
                  <c:v>31310</c:v>
                </c:pt>
                <c:pt idx="1185">
                  <c:v>31313</c:v>
                </c:pt>
                <c:pt idx="1186">
                  <c:v>31314</c:v>
                </c:pt>
                <c:pt idx="1187">
                  <c:v>31315</c:v>
                </c:pt>
                <c:pt idx="1188">
                  <c:v>31316</c:v>
                </c:pt>
                <c:pt idx="1189">
                  <c:v>31317</c:v>
                </c:pt>
                <c:pt idx="1190">
                  <c:v>31320</c:v>
                </c:pt>
                <c:pt idx="1191">
                  <c:v>31321</c:v>
                </c:pt>
                <c:pt idx="1192">
                  <c:v>31322</c:v>
                </c:pt>
                <c:pt idx="1193">
                  <c:v>31323</c:v>
                </c:pt>
                <c:pt idx="1194">
                  <c:v>31324</c:v>
                </c:pt>
                <c:pt idx="1195">
                  <c:v>31327</c:v>
                </c:pt>
                <c:pt idx="1196">
                  <c:v>31328</c:v>
                </c:pt>
                <c:pt idx="1197">
                  <c:v>31329</c:v>
                </c:pt>
                <c:pt idx="1198">
                  <c:v>31330</c:v>
                </c:pt>
                <c:pt idx="1199">
                  <c:v>31331</c:v>
                </c:pt>
                <c:pt idx="1200">
                  <c:v>31335</c:v>
                </c:pt>
                <c:pt idx="1201">
                  <c:v>31336</c:v>
                </c:pt>
                <c:pt idx="1202">
                  <c:v>31337</c:v>
                </c:pt>
                <c:pt idx="1203">
                  <c:v>31338</c:v>
                </c:pt>
                <c:pt idx="1204">
                  <c:v>31341</c:v>
                </c:pt>
                <c:pt idx="1205">
                  <c:v>31342</c:v>
                </c:pt>
                <c:pt idx="1206">
                  <c:v>31343</c:v>
                </c:pt>
                <c:pt idx="1207">
                  <c:v>31344</c:v>
                </c:pt>
                <c:pt idx="1208">
                  <c:v>31345</c:v>
                </c:pt>
                <c:pt idx="1209">
                  <c:v>31348</c:v>
                </c:pt>
                <c:pt idx="1210">
                  <c:v>31349</c:v>
                </c:pt>
                <c:pt idx="1211">
                  <c:v>31350</c:v>
                </c:pt>
                <c:pt idx="1212">
                  <c:v>31351</c:v>
                </c:pt>
                <c:pt idx="1213">
                  <c:v>31352</c:v>
                </c:pt>
                <c:pt idx="1214">
                  <c:v>31355</c:v>
                </c:pt>
                <c:pt idx="1215">
                  <c:v>31356</c:v>
                </c:pt>
                <c:pt idx="1216">
                  <c:v>31357</c:v>
                </c:pt>
                <c:pt idx="1217">
                  <c:v>31358</c:v>
                </c:pt>
                <c:pt idx="1218">
                  <c:v>31359</c:v>
                </c:pt>
                <c:pt idx="1219">
                  <c:v>31363</c:v>
                </c:pt>
                <c:pt idx="1220">
                  <c:v>31364</c:v>
                </c:pt>
                <c:pt idx="1221">
                  <c:v>31365</c:v>
                </c:pt>
                <c:pt idx="1222">
                  <c:v>31366</c:v>
                </c:pt>
                <c:pt idx="1223">
                  <c:v>31369</c:v>
                </c:pt>
                <c:pt idx="1224">
                  <c:v>31370</c:v>
                </c:pt>
                <c:pt idx="1225">
                  <c:v>31371</c:v>
                </c:pt>
                <c:pt idx="1226">
                  <c:v>31372</c:v>
                </c:pt>
                <c:pt idx="1227">
                  <c:v>31373</c:v>
                </c:pt>
                <c:pt idx="1228">
                  <c:v>31376</c:v>
                </c:pt>
                <c:pt idx="1229">
                  <c:v>31377</c:v>
                </c:pt>
                <c:pt idx="1230">
                  <c:v>31378</c:v>
                </c:pt>
                <c:pt idx="1231">
                  <c:v>31380</c:v>
                </c:pt>
                <c:pt idx="1232">
                  <c:v>31383</c:v>
                </c:pt>
                <c:pt idx="1233">
                  <c:v>31384</c:v>
                </c:pt>
                <c:pt idx="1234">
                  <c:v>31385</c:v>
                </c:pt>
                <c:pt idx="1235">
                  <c:v>31386</c:v>
                </c:pt>
                <c:pt idx="1236">
                  <c:v>31387</c:v>
                </c:pt>
                <c:pt idx="1237">
                  <c:v>31390</c:v>
                </c:pt>
                <c:pt idx="1238">
                  <c:v>31391</c:v>
                </c:pt>
                <c:pt idx="1239">
                  <c:v>31392</c:v>
                </c:pt>
                <c:pt idx="1240">
                  <c:v>31393</c:v>
                </c:pt>
                <c:pt idx="1241">
                  <c:v>31394</c:v>
                </c:pt>
                <c:pt idx="1242">
                  <c:v>31397</c:v>
                </c:pt>
                <c:pt idx="1243">
                  <c:v>31398</c:v>
                </c:pt>
                <c:pt idx="1244">
                  <c:v>31399</c:v>
                </c:pt>
                <c:pt idx="1245">
                  <c:v>31400</c:v>
                </c:pt>
                <c:pt idx="1246">
                  <c:v>31401</c:v>
                </c:pt>
                <c:pt idx="1247">
                  <c:v>31404</c:v>
                </c:pt>
                <c:pt idx="1248">
                  <c:v>31405</c:v>
                </c:pt>
                <c:pt idx="1249">
                  <c:v>31407</c:v>
                </c:pt>
                <c:pt idx="1250">
                  <c:v>31408</c:v>
                </c:pt>
                <c:pt idx="1251">
                  <c:v>31411</c:v>
                </c:pt>
                <c:pt idx="1252">
                  <c:v>31412</c:v>
                </c:pt>
                <c:pt idx="1253">
                  <c:v>31414</c:v>
                </c:pt>
                <c:pt idx="1254">
                  <c:v>31415</c:v>
                </c:pt>
                <c:pt idx="1255">
                  <c:v>31418</c:v>
                </c:pt>
                <c:pt idx="1256">
                  <c:v>31419</c:v>
                </c:pt>
                <c:pt idx="1257">
                  <c:v>31420</c:v>
                </c:pt>
                <c:pt idx="1258">
                  <c:v>31421</c:v>
                </c:pt>
                <c:pt idx="1259">
                  <c:v>31422</c:v>
                </c:pt>
                <c:pt idx="1260">
                  <c:v>31425</c:v>
                </c:pt>
                <c:pt idx="1261">
                  <c:v>31426</c:v>
                </c:pt>
                <c:pt idx="1262">
                  <c:v>31427</c:v>
                </c:pt>
                <c:pt idx="1263">
                  <c:v>31428</c:v>
                </c:pt>
                <c:pt idx="1264">
                  <c:v>31429</c:v>
                </c:pt>
                <c:pt idx="1265">
                  <c:v>31433</c:v>
                </c:pt>
                <c:pt idx="1266">
                  <c:v>31434</c:v>
                </c:pt>
                <c:pt idx="1267">
                  <c:v>31435</c:v>
                </c:pt>
                <c:pt idx="1268">
                  <c:v>31436</c:v>
                </c:pt>
                <c:pt idx="1269">
                  <c:v>31439</c:v>
                </c:pt>
                <c:pt idx="1270">
                  <c:v>31440</c:v>
                </c:pt>
                <c:pt idx="1271">
                  <c:v>31441</c:v>
                </c:pt>
                <c:pt idx="1272">
                  <c:v>31442</c:v>
                </c:pt>
                <c:pt idx="1273">
                  <c:v>31443</c:v>
                </c:pt>
                <c:pt idx="1274">
                  <c:v>31446</c:v>
                </c:pt>
                <c:pt idx="1275">
                  <c:v>31447</c:v>
                </c:pt>
                <c:pt idx="1276">
                  <c:v>31448</c:v>
                </c:pt>
                <c:pt idx="1277">
                  <c:v>31449</c:v>
                </c:pt>
                <c:pt idx="1278">
                  <c:v>31450</c:v>
                </c:pt>
                <c:pt idx="1279">
                  <c:v>31453</c:v>
                </c:pt>
                <c:pt idx="1280">
                  <c:v>31454</c:v>
                </c:pt>
                <c:pt idx="1281">
                  <c:v>31455</c:v>
                </c:pt>
                <c:pt idx="1282">
                  <c:v>31456</c:v>
                </c:pt>
                <c:pt idx="1283">
                  <c:v>31457</c:v>
                </c:pt>
                <c:pt idx="1284">
                  <c:v>31461</c:v>
                </c:pt>
                <c:pt idx="1285">
                  <c:v>31462</c:v>
                </c:pt>
                <c:pt idx="1286">
                  <c:v>31463</c:v>
                </c:pt>
                <c:pt idx="1287">
                  <c:v>31464</c:v>
                </c:pt>
                <c:pt idx="1288">
                  <c:v>31467</c:v>
                </c:pt>
                <c:pt idx="1289">
                  <c:v>31468</c:v>
                </c:pt>
                <c:pt idx="1290">
                  <c:v>31469</c:v>
                </c:pt>
                <c:pt idx="1291">
                  <c:v>31470</c:v>
                </c:pt>
                <c:pt idx="1292">
                  <c:v>31471</c:v>
                </c:pt>
                <c:pt idx="1293">
                  <c:v>31474</c:v>
                </c:pt>
                <c:pt idx="1294">
                  <c:v>31475</c:v>
                </c:pt>
                <c:pt idx="1295">
                  <c:v>31476</c:v>
                </c:pt>
                <c:pt idx="1296">
                  <c:v>31477</c:v>
                </c:pt>
                <c:pt idx="1297">
                  <c:v>31478</c:v>
                </c:pt>
                <c:pt idx="1298">
                  <c:v>31481</c:v>
                </c:pt>
                <c:pt idx="1299">
                  <c:v>31482</c:v>
                </c:pt>
                <c:pt idx="1300">
                  <c:v>31483</c:v>
                </c:pt>
                <c:pt idx="1301">
                  <c:v>31484</c:v>
                </c:pt>
                <c:pt idx="1302">
                  <c:v>31485</c:v>
                </c:pt>
                <c:pt idx="1303">
                  <c:v>31488</c:v>
                </c:pt>
                <c:pt idx="1304">
                  <c:v>31489</c:v>
                </c:pt>
                <c:pt idx="1305">
                  <c:v>31490</c:v>
                </c:pt>
                <c:pt idx="1306">
                  <c:v>31491</c:v>
                </c:pt>
                <c:pt idx="1307">
                  <c:v>31492</c:v>
                </c:pt>
                <c:pt idx="1308">
                  <c:v>31495</c:v>
                </c:pt>
                <c:pt idx="1309">
                  <c:v>31496</c:v>
                </c:pt>
                <c:pt idx="1310">
                  <c:v>31497</c:v>
                </c:pt>
                <c:pt idx="1311">
                  <c:v>31498</c:v>
                </c:pt>
                <c:pt idx="1312">
                  <c:v>31499</c:v>
                </c:pt>
                <c:pt idx="1313">
                  <c:v>31502</c:v>
                </c:pt>
                <c:pt idx="1314">
                  <c:v>31503</c:v>
                </c:pt>
                <c:pt idx="1315">
                  <c:v>31504</c:v>
                </c:pt>
                <c:pt idx="1316">
                  <c:v>31505</c:v>
                </c:pt>
                <c:pt idx="1317">
                  <c:v>31506</c:v>
                </c:pt>
                <c:pt idx="1318">
                  <c:v>31509</c:v>
                </c:pt>
                <c:pt idx="1319">
                  <c:v>31510</c:v>
                </c:pt>
                <c:pt idx="1320">
                  <c:v>31511</c:v>
                </c:pt>
                <c:pt idx="1321">
                  <c:v>31512</c:v>
                </c:pt>
                <c:pt idx="1322">
                  <c:v>31513</c:v>
                </c:pt>
                <c:pt idx="1323">
                  <c:v>31516</c:v>
                </c:pt>
                <c:pt idx="1324">
                  <c:v>31517</c:v>
                </c:pt>
                <c:pt idx="1325">
                  <c:v>31518</c:v>
                </c:pt>
                <c:pt idx="1326">
                  <c:v>31519</c:v>
                </c:pt>
                <c:pt idx="1327">
                  <c:v>31520</c:v>
                </c:pt>
                <c:pt idx="1328">
                  <c:v>31523</c:v>
                </c:pt>
                <c:pt idx="1329">
                  <c:v>31524</c:v>
                </c:pt>
                <c:pt idx="1330">
                  <c:v>31525</c:v>
                </c:pt>
                <c:pt idx="1331">
                  <c:v>31526</c:v>
                </c:pt>
                <c:pt idx="1332">
                  <c:v>31527</c:v>
                </c:pt>
                <c:pt idx="1333">
                  <c:v>31530</c:v>
                </c:pt>
                <c:pt idx="1334">
                  <c:v>31531</c:v>
                </c:pt>
                <c:pt idx="1335">
                  <c:v>31532</c:v>
                </c:pt>
                <c:pt idx="1336">
                  <c:v>31533</c:v>
                </c:pt>
                <c:pt idx="1337">
                  <c:v>31534</c:v>
                </c:pt>
                <c:pt idx="1338">
                  <c:v>31537</c:v>
                </c:pt>
                <c:pt idx="1339">
                  <c:v>31538</c:v>
                </c:pt>
                <c:pt idx="1340">
                  <c:v>31539</c:v>
                </c:pt>
                <c:pt idx="1341">
                  <c:v>31540</c:v>
                </c:pt>
                <c:pt idx="1342">
                  <c:v>31541</c:v>
                </c:pt>
                <c:pt idx="1343">
                  <c:v>31544</c:v>
                </c:pt>
                <c:pt idx="1344">
                  <c:v>31545</c:v>
                </c:pt>
                <c:pt idx="1345">
                  <c:v>31546</c:v>
                </c:pt>
                <c:pt idx="1346">
                  <c:v>31547</c:v>
                </c:pt>
                <c:pt idx="1347">
                  <c:v>31548</c:v>
                </c:pt>
                <c:pt idx="1348">
                  <c:v>31551</c:v>
                </c:pt>
                <c:pt idx="1349">
                  <c:v>31552</c:v>
                </c:pt>
                <c:pt idx="1350">
                  <c:v>31553</c:v>
                </c:pt>
                <c:pt idx="1351">
                  <c:v>31554</c:v>
                </c:pt>
                <c:pt idx="1352">
                  <c:v>31555</c:v>
                </c:pt>
                <c:pt idx="1353">
                  <c:v>31559</c:v>
                </c:pt>
                <c:pt idx="1354">
                  <c:v>31560</c:v>
                </c:pt>
                <c:pt idx="1355">
                  <c:v>31561</c:v>
                </c:pt>
                <c:pt idx="1356">
                  <c:v>31562</c:v>
                </c:pt>
                <c:pt idx="1357">
                  <c:v>31565</c:v>
                </c:pt>
                <c:pt idx="1358">
                  <c:v>31566</c:v>
                </c:pt>
                <c:pt idx="1359">
                  <c:v>31567</c:v>
                </c:pt>
                <c:pt idx="1360">
                  <c:v>31568</c:v>
                </c:pt>
                <c:pt idx="1361">
                  <c:v>31569</c:v>
                </c:pt>
                <c:pt idx="1362">
                  <c:v>31572</c:v>
                </c:pt>
                <c:pt idx="1363">
                  <c:v>31573</c:v>
                </c:pt>
                <c:pt idx="1364">
                  <c:v>31574</c:v>
                </c:pt>
                <c:pt idx="1365">
                  <c:v>31575</c:v>
                </c:pt>
                <c:pt idx="1366">
                  <c:v>31576</c:v>
                </c:pt>
                <c:pt idx="1367">
                  <c:v>31579</c:v>
                </c:pt>
                <c:pt idx="1368">
                  <c:v>31580</c:v>
                </c:pt>
                <c:pt idx="1369">
                  <c:v>31581</c:v>
                </c:pt>
                <c:pt idx="1370">
                  <c:v>31582</c:v>
                </c:pt>
                <c:pt idx="1371">
                  <c:v>31583</c:v>
                </c:pt>
                <c:pt idx="1372">
                  <c:v>31586</c:v>
                </c:pt>
                <c:pt idx="1373">
                  <c:v>31587</c:v>
                </c:pt>
                <c:pt idx="1374">
                  <c:v>31588</c:v>
                </c:pt>
                <c:pt idx="1375">
                  <c:v>31589</c:v>
                </c:pt>
                <c:pt idx="1376">
                  <c:v>31590</c:v>
                </c:pt>
                <c:pt idx="1377">
                  <c:v>31593</c:v>
                </c:pt>
                <c:pt idx="1378">
                  <c:v>31594</c:v>
                </c:pt>
                <c:pt idx="1379">
                  <c:v>31595</c:v>
                </c:pt>
                <c:pt idx="1380">
                  <c:v>31596</c:v>
                </c:pt>
                <c:pt idx="1381">
                  <c:v>31600</c:v>
                </c:pt>
                <c:pt idx="1382">
                  <c:v>31601</c:v>
                </c:pt>
                <c:pt idx="1383">
                  <c:v>31602</c:v>
                </c:pt>
                <c:pt idx="1384">
                  <c:v>31603</c:v>
                </c:pt>
                <c:pt idx="1385">
                  <c:v>31604</c:v>
                </c:pt>
                <c:pt idx="1386">
                  <c:v>31607</c:v>
                </c:pt>
                <c:pt idx="1387">
                  <c:v>31608</c:v>
                </c:pt>
                <c:pt idx="1388">
                  <c:v>31609</c:v>
                </c:pt>
                <c:pt idx="1389">
                  <c:v>31610</c:v>
                </c:pt>
                <c:pt idx="1390">
                  <c:v>31611</c:v>
                </c:pt>
                <c:pt idx="1391">
                  <c:v>31614</c:v>
                </c:pt>
                <c:pt idx="1392">
                  <c:v>31615</c:v>
                </c:pt>
                <c:pt idx="1393">
                  <c:v>31616</c:v>
                </c:pt>
                <c:pt idx="1394">
                  <c:v>31617</c:v>
                </c:pt>
                <c:pt idx="1395">
                  <c:v>31618</c:v>
                </c:pt>
                <c:pt idx="1396">
                  <c:v>31621</c:v>
                </c:pt>
                <c:pt idx="1397">
                  <c:v>31622</c:v>
                </c:pt>
                <c:pt idx="1398">
                  <c:v>31623</c:v>
                </c:pt>
                <c:pt idx="1399">
                  <c:v>31624</c:v>
                </c:pt>
                <c:pt idx="1400">
                  <c:v>31625</c:v>
                </c:pt>
                <c:pt idx="1401">
                  <c:v>31628</c:v>
                </c:pt>
                <c:pt idx="1402">
                  <c:v>31629</c:v>
                </c:pt>
                <c:pt idx="1403">
                  <c:v>31630</c:v>
                </c:pt>
                <c:pt idx="1404">
                  <c:v>31631</c:v>
                </c:pt>
                <c:pt idx="1405">
                  <c:v>31632</c:v>
                </c:pt>
                <c:pt idx="1406">
                  <c:v>31635</c:v>
                </c:pt>
                <c:pt idx="1407">
                  <c:v>31636</c:v>
                </c:pt>
                <c:pt idx="1408">
                  <c:v>31637</c:v>
                </c:pt>
                <c:pt idx="1409">
                  <c:v>31638</c:v>
                </c:pt>
                <c:pt idx="1410">
                  <c:v>31639</c:v>
                </c:pt>
                <c:pt idx="1411">
                  <c:v>31642</c:v>
                </c:pt>
                <c:pt idx="1412">
                  <c:v>31643</c:v>
                </c:pt>
                <c:pt idx="1413">
                  <c:v>31644</c:v>
                </c:pt>
                <c:pt idx="1414">
                  <c:v>31645</c:v>
                </c:pt>
                <c:pt idx="1415">
                  <c:v>31646</c:v>
                </c:pt>
                <c:pt idx="1416">
                  <c:v>31649</c:v>
                </c:pt>
                <c:pt idx="1417">
                  <c:v>31650</c:v>
                </c:pt>
                <c:pt idx="1418">
                  <c:v>31651</c:v>
                </c:pt>
                <c:pt idx="1419">
                  <c:v>31652</c:v>
                </c:pt>
                <c:pt idx="1420">
                  <c:v>31653</c:v>
                </c:pt>
                <c:pt idx="1421">
                  <c:v>31657</c:v>
                </c:pt>
                <c:pt idx="1422">
                  <c:v>31658</c:v>
                </c:pt>
                <c:pt idx="1423">
                  <c:v>31659</c:v>
                </c:pt>
                <c:pt idx="1424">
                  <c:v>31660</c:v>
                </c:pt>
                <c:pt idx="1425">
                  <c:v>31663</c:v>
                </c:pt>
                <c:pt idx="1426">
                  <c:v>31664</c:v>
                </c:pt>
                <c:pt idx="1427">
                  <c:v>31665</c:v>
                </c:pt>
                <c:pt idx="1428">
                  <c:v>31666</c:v>
                </c:pt>
                <c:pt idx="1429">
                  <c:v>31667</c:v>
                </c:pt>
                <c:pt idx="1430">
                  <c:v>31670</c:v>
                </c:pt>
                <c:pt idx="1431">
                  <c:v>31671</c:v>
                </c:pt>
                <c:pt idx="1432">
                  <c:v>31672</c:v>
                </c:pt>
                <c:pt idx="1433">
                  <c:v>31673</c:v>
                </c:pt>
                <c:pt idx="1434">
                  <c:v>31674</c:v>
                </c:pt>
                <c:pt idx="1435">
                  <c:v>31677</c:v>
                </c:pt>
                <c:pt idx="1436">
                  <c:v>31678</c:v>
                </c:pt>
                <c:pt idx="1437">
                  <c:v>31679</c:v>
                </c:pt>
                <c:pt idx="1438">
                  <c:v>31680</c:v>
                </c:pt>
                <c:pt idx="1439">
                  <c:v>31681</c:v>
                </c:pt>
                <c:pt idx="1440">
                  <c:v>31684</c:v>
                </c:pt>
                <c:pt idx="1441">
                  <c:v>31685</c:v>
                </c:pt>
                <c:pt idx="1442">
                  <c:v>31686</c:v>
                </c:pt>
                <c:pt idx="1443">
                  <c:v>31687</c:v>
                </c:pt>
                <c:pt idx="1444">
                  <c:v>31688</c:v>
                </c:pt>
                <c:pt idx="1445">
                  <c:v>31691</c:v>
                </c:pt>
                <c:pt idx="1446">
                  <c:v>31692</c:v>
                </c:pt>
                <c:pt idx="1447">
                  <c:v>31693</c:v>
                </c:pt>
                <c:pt idx="1448">
                  <c:v>31694</c:v>
                </c:pt>
                <c:pt idx="1449">
                  <c:v>31695</c:v>
                </c:pt>
                <c:pt idx="1450">
                  <c:v>31699</c:v>
                </c:pt>
                <c:pt idx="1451">
                  <c:v>31700</c:v>
                </c:pt>
                <c:pt idx="1452">
                  <c:v>31701</c:v>
                </c:pt>
                <c:pt idx="1453">
                  <c:v>31702</c:v>
                </c:pt>
                <c:pt idx="1454">
                  <c:v>31705</c:v>
                </c:pt>
                <c:pt idx="1455">
                  <c:v>31706</c:v>
                </c:pt>
                <c:pt idx="1456">
                  <c:v>31707</c:v>
                </c:pt>
                <c:pt idx="1457">
                  <c:v>31708</c:v>
                </c:pt>
                <c:pt idx="1458">
                  <c:v>31709</c:v>
                </c:pt>
                <c:pt idx="1459">
                  <c:v>31712</c:v>
                </c:pt>
                <c:pt idx="1460">
                  <c:v>31713</c:v>
                </c:pt>
                <c:pt idx="1461">
                  <c:v>31714</c:v>
                </c:pt>
                <c:pt idx="1462">
                  <c:v>31715</c:v>
                </c:pt>
                <c:pt idx="1463">
                  <c:v>31716</c:v>
                </c:pt>
                <c:pt idx="1464">
                  <c:v>31719</c:v>
                </c:pt>
                <c:pt idx="1465">
                  <c:v>31720</c:v>
                </c:pt>
                <c:pt idx="1466">
                  <c:v>31721</c:v>
                </c:pt>
                <c:pt idx="1467">
                  <c:v>31722</c:v>
                </c:pt>
                <c:pt idx="1468">
                  <c:v>31723</c:v>
                </c:pt>
                <c:pt idx="1469">
                  <c:v>31726</c:v>
                </c:pt>
                <c:pt idx="1470">
                  <c:v>31728</c:v>
                </c:pt>
                <c:pt idx="1471">
                  <c:v>31729</c:v>
                </c:pt>
                <c:pt idx="1472">
                  <c:v>31730</c:v>
                </c:pt>
                <c:pt idx="1473">
                  <c:v>31733</c:v>
                </c:pt>
                <c:pt idx="1474">
                  <c:v>31734</c:v>
                </c:pt>
                <c:pt idx="1475">
                  <c:v>31735</c:v>
                </c:pt>
                <c:pt idx="1476">
                  <c:v>31736</c:v>
                </c:pt>
                <c:pt idx="1477">
                  <c:v>31737</c:v>
                </c:pt>
                <c:pt idx="1478">
                  <c:v>31740</c:v>
                </c:pt>
                <c:pt idx="1479">
                  <c:v>31741</c:v>
                </c:pt>
                <c:pt idx="1480">
                  <c:v>31742</c:v>
                </c:pt>
                <c:pt idx="1481">
                  <c:v>31744</c:v>
                </c:pt>
                <c:pt idx="1482">
                  <c:v>31747</c:v>
                </c:pt>
                <c:pt idx="1483">
                  <c:v>31748</c:v>
                </c:pt>
                <c:pt idx="1484">
                  <c:v>31749</c:v>
                </c:pt>
                <c:pt idx="1485">
                  <c:v>31750</c:v>
                </c:pt>
                <c:pt idx="1486">
                  <c:v>31751</c:v>
                </c:pt>
                <c:pt idx="1487">
                  <c:v>31754</c:v>
                </c:pt>
                <c:pt idx="1488">
                  <c:v>31755</c:v>
                </c:pt>
                <c:pt idx="1489">
                  <c:v>31756</c:v>
                </c:pt>
                <c:pt idx="1490">
                  <c:v>31757</c:v>
                </c:pt>
                <c:pt idx="1491">
                  <c:v>31758</c:v>
                </c:pt>
                <c:pt idx="1492">
                  <c:v>31761</c:v>
                </c:pt>
                <c:pt idx="1493">
                  <c:v>31762</c:v>
                </c:pt>
                <c:pt idx="1494">
                  <c:v>31763</c:v>
                </c:pt>
                <c:pt idx="1495">
                  <c:v>31764</c:v>
                </c:pt>
                <c:pt idx="1496">
                  <c:v>31765</c:v>
                </c:pt>
                <c:pt idx="1497">
                  <c:v>31768</c:v>
                </c:pt>
                <c:pt idx="1498">
                  <c:v>31769</c:v>
                </c:pt>
                <c:pt idx="1499">
                  <c:v>31770</c:v>
                </c:pt>
                <c:pt idx="1500">
                  <c:v>31772</c:v>
                </c:pt>
                <c:pt idx="1501">
                  <c:v>31775</c:v>
                </c:pt>
                <c:pt idx="1502">
                  <c:v>31776</c:v>
                </c:pt>
                <c:pt idx="1503">
                  <c:v>31777</c:v>
                </c:pt>
                <c:pt idx="1504">
                  <c:v>31779</c:v>
                </c:pt>
                <c:pt idx="1505">
                  <c:v>31782</c:v>
                </c:pt>
                <c:pt idx="1506">
                  <c:v>31783</c:v>
                </c:pt>
                <c:pt idx="1507">
                  <c:v>31784</c:v>
                </c:pt>
                <c:pt idx="1508">
                  <c:v>31785</c:v>
                </c:pt>
                <c:pt idx="1509">
                  <c:v>31786</c:v>
                </c:pt>
                <c:pt idx="1510">
                  <c:v>31789</c:v>
                </c:pt>
                <c:pt idx="1511">
                  <c:v>31790</c:v>
                </c:pt>
                <c:pt idx="1512">
                  <c:v>31791</c:v>
                </c:pt>
                <c:pt idx="1513">
                  <c:v>31792</c:v>
                </c:pt>
                <c:pt idx="1514">
                  <c:v>31793</c:v>
                </c:pt>
                <c:pt idx="1515">
                  <c:v>31797</c:v>
                </c:pt>
                <c:pt idx="1516">
                  <c:v>31798</c:v>
                </c:pt>
                <c:pt idx="1517">
                  <c:v>31799</c:v>
                </c:pt>
                <c:pt idx="1518">
                  <c:v>31800</c:v>
                </c:pt>
                <c:pt idx="1519">
                  <c:v>31803</c:v>
                </c:pt>
                <c:pt idx="1520">
                  <c:v>31804</c:v>
                </c:pt>
                <c:pt idx="1521">
                  <c:v>31805</c:v>
                </c:pt>
                <c:pt idx="1522">
                  <c:v>31806</c:v>
                </c:pt>
                <c:pt idx="1523">
                  <c:v>31807</c:v>
                </c:pt>
                <c:pt idx="1524">
                  <c:v>31810</c:v>
                </c:pt>
                <c:pt idx="1525">
                  <c:v>31811</c:v>
                </c:pt>
                <c:pt idx="1526">
                  <c:v>31812</c:v>
                </c:pt>
                <c:pt idx="1527">
                  <c:v>31813</c:v>
                </c:pt>
                <c:pt idx="1528">
                  <c:v>31814</c:v>
                </c:pt>
                <c:pt idx="1529">
                  <c:v>31817</c:v>
                </c:pt>
                <c:pt idx="1530">
                  <c:v>31818</c:v>
                </c:pt>
                <c:pt idx="1531">
                  <c:v>31819</c:v>
                </c:pt>
                <c:pt idx="1532">
                  <c:v>31820</c:v>
                </c:pt>
                <c:pt idx="1533">
                  <c:v>31821</c:v>
                </c:pt>
                <c:pt idx="1534">
                  <c:v>31825</c:v>
                </c:pt>
                <c:pt idx="1535">
                  <c:v>31826</c:v>
                </c:pt>
                <c:pt idx="1536">
                  <c:v>31827</c:v>
                </c:pt>
                <c:pt idx="1537">
                  <c:v>31828</c:v>
                </c:pt>
                <c:pt idx="1538">
                  <c:v>31831</c:v>
                </c:pt>
                <c:pt idx="1539">
                  <c:v>31832</c:v>
                </c:pt>
                <c:pt idx="1540">
                  <c:v>31833</c:v>
                </c:pt>
                <c:pt idx="1541">
                  <c:v>31834</c:v>
                </c:pt>
                <c:pt idx="1542">
                  <c:v>31835</c:v>
                </c:pt>
                <c:pt idx="1543">
                  <c:v>31838</c:v>
                </c:pt>
                <c:pt idx="1544">
                  <c:v>31839</c:v>
                </c:pt>
                <c:pt idx="1545">
                  <c:v>31840</c:v>
                </c:pt>
                <c:pt idx="1546">
                  <c:v>31841</c:v>
                </c:pt>
                <c:pt idx="1547">
                  <c:v>31842</c:v>
                </c:pt>
                <c:pt idx="1548">
                  <c:v>31845</c:v>
                </c:pt>
                <c:pt idx="1549">
                  <c:v>31846</c:v>
                </c:pt>
                <c:pt idx="1550">
                  <c:v>31847</c:v>
                </c:pt>
                <c:pt idx="1551">
                  <c:v>31848</c:v>
                </c:pt>
                <c:pt idx="1552">
                  <c:v>31849</c:v>
                </c:pt>
                <c:pt idx="1553">
                  <c:v>31852</c:v>
                </c:pt>
                <c:pt idx="1554">
                  <c:v>31853</c:v>
                </c:pt>
                <c:pt idx="1555">
                  <c:v>31854</c:v>
                </c:pt>
                <c:pt idx="1556">
                  <c:v>31855</c:v>
                </c:pt>
                <c:pt idx="1557">
                  <c:v>31856</c:v>
                </c:pt>
                <c:pt idx="1558">
                  <c:v>31859</c:v>
                </c:pt>
                <c:pt idx="1559">
                  <c:v>31860</c:v>
                </c:pt>
                <c:pt idx="1560">
                  <c:v>31861</c:v>
                </c:pt>
                <c:pt idx="1561">
                  <c:v>31862</c:v>
                </c:pt>
                <c:pt idx="1562">
                  <c:v>31863</c:v>
                </c:pt>
                <c:pt idx="1563">
                  <c:v>31866</c:v>
                </c:pt>
                <c:pt idx="1564">
                  <c:v>31867</c:v>
                </c:pt>
                <c:pt idx="1565">
                  <c:v>31868</c:v>
                </c:pt>
                <c:pt idx="1566">
                  <c:v>31869</c:v>
                </c:pt>
                <c:pt idx="1567">
                  <c:v>31870</c:v>
                </c:pt>
                <c:pt idx="1568">
                  <c:v>31873</c:v>
                </c:pt>
                <c:pt idx="1569">
                  <c:v>31874</c:v>
                </c:pt>
                <c:pt idx="1570">
                  <c:v>31875</c:v>
                </c:pt>
                <c:pt idx="1571">
                  <c:v>31876</c:v>
                </c:pt>
                <c:pt idx="1572">
                  <c:v>31877</c:v>
                </c:pt>
                <c:pt idx="1573">
                  <c:v>31880</c:v>
                </c:pt>
                <c:pt idx="1574">
                  <c:v>31881</c:v>
                </c:pt>
                <c:pt idx="1575">
                  <c:v>31882</c:v>
                </c:pt>
                <c:pt idx="1576">
                  <c:v>31883</c:v>
                </c:pt>
                <c:pt idx="1577">
                  <c:v>31884</c:v>
                </c:pt>
                <c:pt idx="1578">
                  <c:v>31887</c:v>
                </c:pt>
                <c:pt idx="1579">
                  <c:v>31888</c:v>
                </c:pt>
                <c:pt idx="1580">
                  <c:v>31889</c:v>
                </c:pt>
                <c:pt idx="1581">
                  <c:v>31890</c:v>
                </c:pt>
                <c:pt idx="1582">
                  <c:v>31891</c:v>
                </c:pt>
                <c:pt idx="1583">
                  <c:v>31894</c:v>
                </c:pt>
                <c:pt idx="1584">
                  <c:v>31895</c:v>
                </c:pt>
                <c:pt idx="1585">
                  <c:v>31896</c:v>
                </c:pt>
                <c:pt idx="1586">
                  <c:v>31897</c:v>
                </c:pt>
                <c:pt idx="1587">
                  <c:v>31898</c:v>
                </c:pt>
                <c:pt idx="1588">
                  <c:v>31901</c:v>
                </c:pt>
                <c:pt idx="1589">
                  <c:v>31902</c:v>
                </c:pt>
                <c:pt idx="1590">
                  <c:v>31903</c:v>
                </c:pt>
                <c:pt idx="1591">
                  <c:v>31904</c:v>
                </c:pt>
                <c:pt idx="1592">
                  <c:v>31905</c:v>
                </c:pt>
                <c:pt idx="1593">
                  <c:v>31908</c:v>
                </c:pt>
                <c:pt idx="1594">
                  <c:v>31909</c:v>
                </c:pt>
                <c:pt idx="1595">
                  <c:v>31910</c:v>
                </c:pt>
                <c:pt idx="1596">
                  <c:v>31911</c:v>
                </c:pt>
                <c:pt idx="1597">
                  <c:v>31912</c:v>
                </c:pt>
                <c:pt idx="1598">
                  <c:v>31915</c:v>
                </c:pt>
                <c:pt idx="1599">
                  <c:v>31916</c:v>
                </c:pt>
                <c:pt idx="1600">
                  <c:v>31917</c:v>
                </c:pt>
                <c:pt idx="1601">
                  <c:v>31918</c:v>
                </c:pt>
                <c:pt idx="1602">
                  <c:v>31919</c:v>
                </c:pt>
                <c:pt idx="1603">
                  <c:v>31923</c:v>
                </c:pt>
                <c:pt idx="1604">
                  <c:v>31924</c:v>
                </c:pt>
                <c:pt idx="1605">
                  <c:v>31925</c:v>
                </c:pt>
                <c:pt idx="1606">
                  <c:v>31926</c:v>
                </c:pt>
                <c:pt idx="1607">
                  <c:v>31929</c:v>
                </c:pt>
                <c:pt idx="1608">
                  <c:v>31930</c:v>
                </c:pt>
                <c:pt idx="1609">
                  <c:v>31931</c:v>
                </c:pt>
                <c:pt idx="1610">
                  <c:v>31932</c:v>
                </c:pt>
                <c:pt idx="1611">
                  <c:v>31933</c:v>
                </c:pt>
                <c:pt idx="1612">
                  <c:v>31936</c:v>
                </c:pt>
                <c:pt idx="1613">
                  <c:v>31937</c:v>
                </c:pt>
                <c:pt idx="1614">
                  <c:v>31938</c:v>
                </c:pt>
                <c:pt idx="1615">
                  <c:v>31939</c:v>
                </c:pt>
                <c:pt idx="1616">
                  <c:v>31940</c:v>
                </c:pt>
                <c:pt idx="1617">
                  <c:v>31943</c:v>
                </c:pt>
                <c:pt idx="1618">
                  <c:v>31944</c:v>
                </c:pt>
                <c:pt idx="1619">
                  <c:v>31945</c:v>
                </c:pt>
                <c:pt idx="1620">
                  <c:v>31946</c:v>
                </c:pt>
                <c:pt idx="1621">
                  <c:v>31947</c:v>
                </c:pt>
                <c:pt idx="1622">
                  <c:v>31950</c:v>
                </c:pt>
                <c:pt idx="1623">
                  <c:v>31951</c:v>
                </c:pt>
                <c:pt idx="1624">
                  <c:v>31952</c:v>
                </c:pt>
                <c:pt idx="1625">
                  <c:v>31953</c:v>
                </c:pt>
                <c:pt idx="1626">
                  <c:v>31954</c:v>
                </c:pt>
                <c:pt idx="1627">
                  <c:v>31957</c:v>
                </c:pt>
                <c:pt idx="1628">
                  <c:v>31958</c:v>
                </c:pt>
                <c:pt idx="1629">
                  <c:v>31959</c:v>
                </c:pt>
                <c:pt idx="1630">
                  <c:v>31960</c:v>
                </c:pt>
                <c:pt idx="1631">
                  <c:v>31961</c:v>
                </c:pt>
                <c:pt idx="1632">
                  <c:v>31964</c:v>
                </c:pt>
                <c:pt idx="1633">
                  <c:v>31965</c:v>
                </c:pt>
                <c:pt idx="1634">
                  <c:v>31966</c:v>
                </c:pt>
                <c:pt idx="1635">
                  <c:v>31967</c:v>
                </c:pt>
                <c:pt idx="1636">
                  <c:v>31968</c:v>
                </c:pt>
                <c:pt idx="1637">
                  <c:v>31971</c:v>
                </c:pt>
                <c:pt idx="1638">
                  <c:v>31972</c:v>
                </c:pt>
                <c:pt idx="1639">
                  <c:v>31973</c:v>
                </c:pt>
                <c:pt idx="1640">
                  <c:v>31974</c:v>
                </c:pt>
                <c:pt idx="1641">
                  <c:v>31975</c:v>
                </c:pt>
                <c:pt idx="1642">
                  <c:v>31978</c:v>
                </c:pt>
                <c:pt idx="1643">
                  <c:v>31979</c:v>
                </c:pt>
                <c:pt idx="1644">
                  <c:v>31980</c:v>
                </c:pt>
                <c:pt idx="1645">
                  <c:v>31981</c:v>
                </c:pt>
                <c:pt idx="1646">
                  <c:v>31982</c:v>
                </c:pt>
                <c:pt idx="1647">
                  <c:v>31985</c:v>
                </c:pt>
                <c:pt idx="1648">
                  <c:v>31986</c:v>
                </c:pt>
                <c:pt idx="1649">
                  <c:v>31987</c:v>
                </c:pt>
                <c:pt idx="1650">
                  <c:v>31988</c:v>
                </c:pt>
                <c:pt idx="1651">
                  <c:v>31989</c:v>
                </c:pt>
                <c:pt idx="1652">
                  <c:v>31992</c:v>
                </c:pt>
                <c:pt idx="1653">
                  <c:v>31993</c:v>
                </c:pt>
                <c:pt idx="1654">
                  <c:v>31994</c:v>
                </c:pt>
                <c:pt idx="1655">
                  <c:v>31995</c:v>
                </c:pt>
                <c:pt idx="1656">
                  <c:v>31996</c:v>
                </c:pt>
                <c:pt idx="1657">
                  <c:v>31999</c:v>
                </c:pt>
                <c:pt idx="1658">
                  <c:v>32000</c:v>
                </c:pt>
                <c:pt idx="1659">
                  <c:v>32001</c:v>
                </c:pt>
                <c:pt idx="1660">
                  <c:v>32002</c:v>
                </c:pt>
                <c:pt idx="1661">
                  <c:v>32003</c:v>
                </c:pt>
                <c:pt idx="1662">
                  <c:v>32006</c:v>
                </c:pt>
                <c:pt idx="1663">
                  <c:v>32007</c:v>
                </c:pt>
                <c:pt idx="1664">
                  <c:v>32008</c:v>
                </c:pt>
                <c:pt idx="1665">
                  <c:v>32009</c:v>
                </c:pt>
                <c:pt idx="1666">
                  <c:v>32010</c:v>
                </c:pt>
                <c:pt idx="1667">
                  <c:v>32013</c:v>
                </c:pt>
                <c:pt idx="1668">
                  <c:v>32014</c:v>
                </c:pt>
                <c:pt idx="1669">
                  <c:v>32015</c:v>
                </c:pt>
                <c:pt idx="1670">
                  <c:v>32016</c:v>
                </c:pt>
                <c:pt idx="1671">
                  <c:v>32017</c:v>
                </c:pt>
                <c:pt idx="1672">
                  <c:v>32020</c:v>
                </c:pt>
                <c:pt idx="1673">
                  <c:v>32021</c:v>
                </c:pt>
                <c:pt idx="1674">
                  <c:v>32022</c:v>
                </c:pt>
                <c:pt idx="1675">
                  <c:v>32023</c:v>
                </c:pt>
                <c:pt idx="1676">
                  <c:v>32024</c:v>
                </c:pt>
                <c:pt idx="1677">
                  <c:v>32028</c:v>
                </c:pt>
                <c:pt idx="1678">
                  <c:v>32029</c:v>
                </c:pt>
                <c:pt idx="1679">
                  <c:v>32030</c:v>
                </c:pt>
                <c:pt idx="1680">
                  <c:v>32031</c:v>
                </c:pt>
                <c:pt idx="1681">
                  <c:v>32034</c:v>
                </c:pt>
                <c:pt idx="1682">
                  <c:v>32035</c:v>
                </c:pt>
                <c:pt idx="1683">
                  <c:v>32036</c:v>
                </c:pt>
                <c:pt idx="1684">
                  <c:v>32037</c:v>
                </c:pt>
                <c:pt idx="1685">
                  <c:v>32038</c:v>
                </c:pt>
                <c:pt idx="1686">
                  <c:v>32041</c:v>
                </c:pt>
                <c:pt idx="1687">
                  <c:v>32042</c:v>
                </c:pt>
                <c:pt idx="1688">
                  <c:v>32043</c:v>
                </c:pt>
                <c:pt idx="1689">
                  <c:v>32044</c:v>
                </c:pt>
                <c:pt idx="1690">
                  <c:v>32045</c:v>
                </c:pt>
                <c:pt idx="1691">
                  <c:v>32048</c:v>
                </c:pt>
                <c:pt idx="1692">
                  <c:v>32049</c:v>
                </c:pt>
                <c:pt idx="1693">
                  <c:v>32050</c:v>
                </c:pt>
                <c:pt idx="1694">
                  <c:v>32051</c:v>
                </c:pt>
                <c:pt idx="1695">
                  <c:v>32052</c:v>
                </c:pt>
                <c:pt idx="1696">
                  <c:v>32055</c:v>
                </c:pt>
                <c:pt idx="1697">
                  <c:v>32056</c:v>
                </c:pt>
                <c:pt idx="1698">
                  <c:v>32057</c:v>
                </c:pt>
                <c:pt idx="1699">
                  <c:v>32058</c:v>
                </c:pt>
                <c:pt idx="1700">
                  <c:v>32059</c:v>
                </c:pt>
                <c:pt idx="1701">
                  <c:v>32063</c:v>
                </c:pt>
                <c:pt idx="1702">
                  <c:v>32064</c:v>
                </c:pt>
                <c:pt idx="1703">
                  <c:v>32065</c:v>
                </c:pt>
                <c:pt idx="1704">
                  <c:v>32066</c:v>
                </c:pt>
                <c:pt idx="1705">
                  <c:v>32069</c:v>
                </c:pt>
                <c:pt idx="1706">
                  <c:v>32070</c:v>
                </c:pt>
                <c:pt idx="1707">
                  <c:v>32071</c:v>
                </c:pt>
                <c:pt idx="1708">
                  <c:v>32072</c:v>
                </c:pt>
                <c:pt idx="1709">
                  <c:v>32073</c:v>
                </c:pt>
                <c:pt idx="1710">
                  <c:v>32076</c:v>
                </c:pt>
                <c:pt idx="1711">
                  <c:v>32077</c:v>
                </c:pt>
                <c:pt idx="1712">
                  <c:v>32078</c:v>
                </c:pt>
                <c:pt idx="1713">
                  <c:v>32079</c:v>
                </c:pt>
                <c:pt idx="1714">
                  <c:v>32080</c:v>
                </c:pt>
                <c:pt idx="1715">
                  <c:v>32083</c:v>
                </c:pt>
                <c:pt idx="1716">
                  <c:v>32084</c:v>
                </c:pt>
                <c:pt idx="1717">
                  <c:v>32085</c:v>
                </c:pt>
                <c:pt idx="1718">
                  <c:v>32086</c:v>
                </c:pt>
                <c:pt idx="1719">
                  <c:v>32087</c:v>
                </c:pt>
                <c:pt idx="1720">
                  <c:v>32090</c:v>
                </c:pt>
                <c:pt idx="1721">
                  <c:v>32091</c:v>
                </c:pt>
                <c:pt idx="1722">
                  <c:v>32093</c:v>
                </c:pt>
                <c:pt idx="1723">
                  <c:v>32094</c:v>
                </c:pt>
                <c:pt idx="1724">
                  <c:v>32097</c:v>
                </c:pt>
                <c:pt idx="1725">
                  <c:v>32098</c:v>
                </c:pt>
                <c:pt idx="1726">
                  <c:v>32099</c:v>
                </c:pt>
                <c:pt idx="1727">
                  <c:v>32100</c:v>
                </c:pt>
                <c:pt idx="1728">
                  <c:v>32101</c:v>
                </c:pt>
                <c:pt idx="1729">
                  <c:v>32104</c:v>
                </c:pt>
                <c:pt idx="1730">
                  <c:v>32105</c:v>
                </c:pt>
                <c:pt idx="1731">
                  <c:v>32106</c:v>
                </c:pt>
                <c:pt idx="1732">
                  <c:v>32108</c:v>
                </c:pt>
                <c:pt idx="1733">
                  <c:v>32111</c:v>
                </c:pt>
                <c:pt idx="1734">
                  <c:v>32112</c:v>
                </c:pt>
                <c:pt idx="1735">
                  <c:v>32113</c:v>
                </c:pt>
                <c:pt idx="1736">
                  <c:v>32114</c:v>
                </c:pt>
                <c:pt idx="1737">
                  <c:v>32115</c:v>
                </c:pt>
                <c:pt idx="1738">
                  <c:v>32118</c:v>
                </c:pt>
                <c:pt idx="1739">
                  <c:v>32119</c:v>
                </c:pt>
                <c:pt idx="1740">
                  <c:v>32120</c:v>
                </c:pt>
                <c:pt idx="1741">
                  <c:v>32121</c:v>
                </c:pt>
                <c:pt idx="1742">
                  <c:v>32122</c:v>
                </c:pt>
                <c:pt idx="1743">
                  <c:v>32125</c:v>
                </c:pt>
                <c:pt idx="1744">
                  <c:v>32126</c:v>
                </c:pt>
                <c:pt idx="1745">
                  <c:v>32127</c:v>
                </c:pt>
                <c:pt idx="1746">
                  <c:v>32128</c:v>
                </c:pt>
                <c:pt idx="1747">
                  <c:v>32129</c:v>
                </c:pt>
                <c:pt idx="1748">
                  <c:v>32132</c:v>
                </c:pt>
                <c:pt idx="1749">
                  <c:v>32133</c:v>
                </c:pt>
                <c:pt idx="1750">
                  <c:v>32134</c:v>
                </c:pt>
                <c:pt idx="1751">
                  <c:v>32135</c:v>
                </c:pt>
                <c:pt idx="1752">
                  <c:v>32139</c:v>
                </c:pt>
                <c:pt idx="1753">
                  <c:v>32140</c:v>
                </c:pt>
                <c:pt idx="1754">
                  <c:v>32141</c:v>
                </c:pt>
                <c:pt idx="1755">
                  <c:v>32142</c:v>
                </c:pt>
                <c:pt idx="1756">
                  <c:v>32146</c:v>
                </c:pt>
                <c:pt idx="1757">
                  <c:v>32147</c:v>
                </c:pt>
                <c:pt idx="1758">
                  <c:v>32148</c:v>
                </c:pt>
                <c:pt idx="1759">
                  <c:v>32149</c:v>
                </c:pt>
                <c:pt idx="1760">
                  <c:v>32150</c:v>
                </c:pt>
                <c:pt idx="1761">
                  <c:v>32153</c:v>
                </c:pt>
                <c:pt idx="1762">
                  <c:v>32154</c:v>
                </c:pt>
                <c:pt idx="1763">
                  <c:v>32155</c:v>
                </c:pt>
                <c:pt idx="1764">
                  <c:v>32156</c:v>
                </c:pt>
                <c:pt idx="1765">
                  <c:v>32157</c:v>
                </c:pt>
                <c:pt idx="1766">
                  <c:v>32161</c:v>
                </c:pt>
                <c:pt idx="1767">
                  <c:v>32162</c:v>
                </c:pt>
                <c:pt idx="1768">
                  <c:v>32163</c:v>
                </c:pt>
                <c:pt idx="1769">
                  <c:v>32164</c:v>
                </c:pt>
                <c:pt idx="1770">
                  <c:v>32167</c:v>
                </c:pt>
                <c:pt idx="1771">
                  <c:v>32168</c:v>
                </c:pt>
                <c:pt idx="1772">
                  <c:v>32169</c:v>
                </c:pt>
                <c:pt idx="1773">
                  <c:v>32170</c:v>
                </c:pt>
                <c:pt idx="1774">
                  <c:v>32171</c:v>
                </c:pt>
                <c:pt idx="1775">
                  <c:v>32174</c:v>
                </c:pt>
                <c:pt idx="1776">
                  <c:v>32175</c:v>
                </c:pt>
                <c:pt idx="1777">
                  <c:v>32176</c:v>
                </c:pt>
                <c:pt idx="1778">
                  <c:v>32177</c:v>
                </c:pt>
                <c:pt idx="1779">
                  <c:v>32178</c:v>
                </c:pt>
                <c:pt idx="1780">
                  <c:v>32181</c:v>
                </c:pt>
                <c:pt idx="1781">
                  <c:v>32182</c:v>
                </c:pt>
                <c:pt idx="1782">
                  <c:v>32183</c:v>
                </c:pt>
                <c:pt idx="1783">
                  <c:v>32184</c:v>
                </c:pt>
                <c:pt idx="1784">
                  <c:v>32185</c:v>
                </c:pt>
                <c:pt idx="1785">
                  <c:v>32189</c:v>
                </c:pt>
                <c:pt idx="1786">
                  <c:v>32190</c:v>
                </c:pt>
                <c:pt idx="1787">
                  <c:v>32191</c:v>
                </c:pt>
                <c:pt idx="1788">
                  <c:v>32192</c:v>
                </c:pt>
                <c:pt idx="1789">
                  <c:v>32195</c:v>
                </c:pt>
                <c:pt idx="1790">
                  <c:v>32196</c:v>
                </c:pt>
                <c:pt idx="1791">
                  <c:v>32197</c:v>
                </c:pt>
                <c:pt idx="1792">
                  <c:v>32198</c:v>
                </c:pt>
                <c:pt idx="1793">
                  <c:v>32199</c:v>
                </c:pt>
                <c:pt idx="1794">
                  <c:v>32202</c:v>
                </c:pt>
                <c:pt idx="1795">
                  <c:v>32203</c:v>
                </c:pt>
                <c:pt idx="1796">
                  <c:v>32204</c:v>
                </c:pt>
                <c:pt idx="1797">
                  <c:v>32205</c:v>
                </c:pt>
                <c:pt idx="1798">
                  <c:v>32206</c:v>
                </c:pt>
                <c:pt idx="1799">
                  <c:v>32209</c:v>
                </c:pt>
                <c:pt idx="1800">
                  <c:v>32210</c:v>
                </c:pt>
                <c:pt idx="1801">
                  <c:v>32211</c:v>
                </c:pt>
                <c:pt idx="1802">
                  <c:v>32212</c:v>
                </c:pt>
                <c:pt idx="1803">
                  <c:v>32213</c:v>
                </c:pt>
                <c:pt idx="1804">
                  <c:v>32216</c:v>
                </c:pt>
                <c:pt idx="1805">
                  <c:v>32217</c:v>
                </c:pt>
                <c:pt idx="1806">
                  <c:v>32218</c:v>
                </c:pt>
                <c:pt idx="1807">
                  <c:v>32219</c:v>
                </c:pt>
                <c:pt idx="1808">
                  <c:v>32220</c:v>
                </c:pt>
                <c:pt idx="1809">
                  <c:v>32223</c:v>
                </c:pt>
                <c:pt idx="1810">
                  <c:v>32224</c:v>
                </c:pt>
                <c:pt idx="1811">
                  <c:v>32225</c:v>
                </c:pt>
                <c:pt idx="1812">
                  <c:v>32226</c:v>
                </c:pt>
                <c:pt idx="1813">
                  <c:v>32227</c:v>
                </c:pt>
                <c:pt idx="1814">
                  <c:v>32230</c:v>
                </c:pt>
                <c:pt idx="1815">
                  <c:v>32231</c:v>
                </c:pt>
                <c:pt idx="1816">
                  <c:v>32232</c:v>
                </c:pt>
                <c:pt idx="1817">
                  <c:v>32233</c:v>
                </c:pt>
                <c:pt idx="1818">
                  <c:v>32234</c:v>
                </c:pt>
                <c:pt idx="1819">
                  <c:v>32237</c:v>
                </c:pt>
                <c:pt idx="1820">
                  <c:v>32238</c:v>
                </c:pt>
                <c:pt idx="1821">
                  <c:v>32239</c:v>
                </c:pt>
                <c:pt idx="1822">
                  <c:v>32240</c:v>
                </c:pt>
                <c:pt idx="1823">
                  <c:v>32241</c:v>
                </c:pt>
                <c:pt idx="1824">
                  <c:v>32244</c:v>
                </c:pt>
                <c:pt idx="1825">
                  <c:v>32245</c:v>
                </c:pt>
                <c:pt idx="1826">
                  <c:v>32246</c:v>
                </c:pt>
                <c:pt idx="1827">
                  <c:v>32247</c:v>
                </c:pt>
                <c:pt idx="1828">
                  <c:v>32248</c:v>
                </c:pt>
                <c:pt idx="1829">
                  <c:v>32251</c:v>
                </c:pt>
                <c:pt idx="1830">
                  <c:v>32252</c:v>
                </c:pt>
                <c:pt idx="1831">
                  <c:v>32253</c:v>
                </c:pt>
                <c:pt idx="1832">
                  <c:v>32254</c:v>
                </c:pt>
                <c:pt idx="1833">
                  <c:v>32255</c:v>
                </c:pt>
                <c:pt idx="1834">
                  <c:v>32258</c:v>
                </c:pt>
                <c:pt idx="1835">
                  <c:v>32259</c:v>
                </c:pt>
                <c:pt idx="1836">
                  <c:v>32260</c:v>
                </c:pt>
                <c:pt idx="1837">
                  <c:v>32261</c:v>
                </c:pt>
                <c:pt idx="1838">
                  <c:v>32262</c:v>
                </c:pt>
                <c:pt idx="1839">
                  <c:v>32265</c:v>
                </c:pt>
                <c:pt idx="1840">
                  <c:v>32266</c:v>
                </c:pt>
                <c:pt idx="1841">
                  <c:v>32267</c:v>
                </c:pt>
                <c:pt idx="1842">
                  <c:v>32268</c:v>
                </c:pt>
                <c:pt idx="1843">
                  <c:v>32269</c:v>
                </c:pt>
                <c:pt idx="1844">
                  <c:v>32272</c:v>
                </c:pt>
                <c:pt idx="1845">
                  <c:v>32273</c:v>
                </c:pt>
                <c:pt idx="1846">
                  <c:v>32274</c:v>
                </c:pt>
                <c:pt idx="1847">
                  <c:v>32275</c:v>
                </c:pt>
                <c:pt idx="1848">
                  <c:v>32276</c:v>
                </c:pt>
                <c:pt idx="1849">
                  <c:v>32279</c:v>
                </c:pt>
                <c:pt idx="1850">
                  <c:v>32280</c:v>
                </c:pt>
                <c:pt idx="1851">
                  <c:v>32281</c:v>
                </c:pt>
                <c:pt idx="1852">
                  <c:v>32282</c:v>
                </c:pt>
                <c:pt idx="1853">
                  <c:v>32283</c:v>
                </c:pt>
                <c:pt idx="1854">
                  <c:v>32286</c:v>
                </c:pt>
                <c:pt idx="1855">
                  <c:v>32287</c:v>
                </c:pt>
                <c:pt idx="1856">
                  <c:v>32288</c:v>
                </c:pt>
                <c:pt idx="1857">
                  <c:v>32289</c:v>
                </c:pt>
                <c:pt idx="1858">
                  <c:v>32290</c:v>
                </c:pt>
                <c:pt idx="1859">
                  <c:v>32294</c:v>
                </c:pt>
                <c:pt idx="1860">
                  <c:v>32295</c:v>
                </c:pt>
                <c:pt idx="1861">
                  <c:v>32296</c:v>
                </c:pt>
                <c:pt idx="1862">
                  <c:v>32297</c:v>
                </c:pt>
                <c:pt idx="1863">
                  <c:v>32300</c:v>
                </c:pt>
                <c:pt idx="1864">
                  <c:v>32301</c:v>
                </c:pt>
                <c:pt idx="1865">
                  <c:v>32302</c:v>
                </c:pt>
                <c:pt idx="1866">
                  <c:v>32303</c:v>
                </c:pt>
                <c:pt idx="1867">
                  <c:v>32304</c:v>
                </c:pt>
                <c:pt idx="1868">
                  <c:v>32307</c:v>
                </c:pt>
                <c:pt idx="1869">
                  <c:v>32308</c:v>
                </c:pt>
                <c:pt idx="1870">
                  <c:v>32309</c:v>
                </c:pt>
                <c:pt idx="1871">
                  <c:v>32310</c:v>
                </c:pt>
                <c:pt idx="1872">
                  <c:v>32311</c:v>
                </c:pt>
                <c:pt idx="1873">
                  <c:v>32314</c:v>
                </c:pt>
                <c:pt idx="1874">
                  <c:v>32315</c:v>
                </c:pt>
                <c:pt idx="1875">
                  <c:v>32316</c:v>
                </c:pt>
                <c:pt idx="1876">
                  <c:v>32317</c:v>
                </c:pt>
                <c:pt idx="1877">
                  <c:v>32318</c:v>
                </c:pt>
                <c:pt idx="1878">
                  <c:v>32321</c:v>
                </c:pt>
                <c:pt idx="1879">
                  <c:v>32322</c:v>
                </c:pt>
                <c:pt idx="1880">
                  <c:v>32323</c:v>
                </c:pt>
                <c:pt idx="1881">
                  <c:v>32324</c:v>
                </c:pt>
                <c:pt idx="1882">
                  <c:v>32325</c:v>
                </c:pt>
                <c:pt idx="1883">
                  <c:v>32329</c:v>
                </c:pt>
                <c:pt idx="1884">
                  <c:v>32330</c:v>
                </c:pt>
                <c:pt idx="1885">
                  <c:v>32331</c:v>
                </c:pt>
                <c:pt idx="1886">
                  <c:v>32332</c:v>
                </c:pt>
                <c:pt idx="1887">
                  <c:v>32335</c:v>
                </c:pt>
                <c:pt idx="1888">
                  <c:v>32336</c:v>
                </c:pt>
                <c:pt idx="1889">
                  <c:v>32337</c:v>
                </c:pt>
                <c:pt idx="1890">
                  <c:v>32338</c:v>
                </c:pt>
                <c:pt idx="1891">
                  <c:v>32339</c:v>
                </c:pt>
                <c:pt idx="1892">
                  <c:v>32342</c:v>
                </c:pt>
                <c:pt idx="1893">
                  <c:v>32343</c:v>
                </c:pt>
                <c:pt idx="1894">
                  <c:v>32344</c:v>
                </c:pt>
                <c:pt idx="1895">
                  <c:v>32345</c:v>
                </c:pt>
                <c:pt idx="1896">
                  <c:v>32346</c:v>
                </c:pt>
                <c:pt idx="1897">
                  <c:v>32349</c:v>
                </c:pt>
                <c:pt idx="1898">
                  <c:v>32350</c:v>
                </c:pt>
                <c:pt idx="1899">
                  <c:v>32351</c:v>
                </c:pt>
                <c:pt idx="1900">
                  <c:v>32352</c:v>
                </c:pt>
                <c:pt idx="1901">
                  <c:v>32353</c:v>
                </c:pt>
                <c:pt idx="1902">
                  <c:v>32356</c:v>
                </c:pt>
                <c:pt idx="1903">
                  <c:v>32357</c:v>
                </c:pt>
                <c:pt idx="1904">
                  <c:v>32358</c:v>
                </c:pt>
                <c:pt idx="1905">
                  <c:v>32359</c:v>
                </c:pt>
                <c:pt idx="1906">
                  <c:v>32360</c:v>
                </c:pt>
                <c:pt idx="1907">
                  <c:v>32363</c:v>
                </c:pt>
                <c:pt idx="1908">
                  <c:v>32364</c:v>
                </c:pt>
                <c:pt idx="1909">
                  <c:v>32365</c:v>
                </c:pt>
                <c:pt idx="1910">
                  <c:v>32366</c:v>
                </c:pt>
                <c:pt idx="1911">
                  <c:v>32367</c:v>
                </c:pt>
                <c:pt idx="1912">
                  <c:v>32370</c:v>
                </c:pt>
                <c:pt idx="1913">
                  <c:v>32371</c:v>
                </c:pt>
                <c:pt idx="1914">
                  <c:v>32372</c:v>
                </c:pt>
                <c:pt idx="1915">
                  <c:v>32373</c:v>
                </c:pt>
                <c:pt idx="1916">
                  <c:v>32374</c:v>
                </c:pt>
                <c:pt idx="1917">
                  <c:v>32377</c:v>
                </c:pt>
                <c:pt idx="1918">
                  <c:v>32378</c:v>
                </c:pt>
                <c:pt idx="1919">
                  <c:v>32379</c:v>
                </c:pt>
                <c:pt idx="1920">
                  <c:v>32380</c:v>
                </c:pt>
                <c:pt idx="1921">
                  <c:v>32381</c:v>
                </c:pt>
                <c:pt idx="1922">
                  <c:v>32384</c:v>
                </c:pt>
                <c:pt idx="1923">
                  <c:v>32385</c:v>
                </c:pt>
                <c:pt idx="1924">
                  <c:v>32386</c:v>
                </c:pt>
                <c:pt idx="1925">
                  <c:v>32387</c:v>
                </c:pt>
                <c:pt idx="1926">
                  <c:v>32388</c:v>
                </c:pt>
                <c:pt idx="1927">
                  <c:v>32392</c:v>
                </c:pt>
                <c:pt idx="1928">
                  <c:v>32393</c:v>
                </c:pt>
                <c:pt idx="1929">
                  <c:v>32394</c:v>
                </c:pt>
                <c:pt idx="1930">
                  <c:v>32395</c:v>
                </c:pt>
                <c:pt idx="1931">
                  <c:v>32398</c:v>
                </c:pt>
                <c:pt idx="1932">
                  <c:v>32399</c:v>
                </c:pt>
                <c:pt idx="1933">
                  <c:v>32400</c:v>
                </c:pt>
                <c:pt idx="1934">
                  <c:v>32401</c:v>
                </c:pt>
                <c:pt idx="1935">
                  <c:v>32402</c:v>
                </c:pt>
                <c:pt idx="1936">
                  <c:v>32405</c:v>
                </c:pt>
                <c:pt idx="1937">
                  <c:v>32406</c:v>
                </c:pt>
                <c:pt idx="1938">
                  <c:v>32407</c:v>
                </c:pt>
                <c:pt idx="1939">
                  <c:v>32408</c:v>
                </c:pt>
                <c:pt idx="1940">
                  <c:v>32409</c:v>
                </c:pt>
                <c:pt idx="1941">
                  <c:v>32412</c:v>
                </c:pt>
                <c:pt idx="1942">
                  <c:v>32413</c:v>
                </c:pt>
                <c:pt idx="1943">
                  <c:v>32414</c:v>
                </c:pt>
                <c:pt idx="1944">
                  <c:v>32415</c:v>
                </c:pt>
                <c:pt idx="1945">
                  <c:v>32416</c:v>
                </c:pt>
                <c:pt idx="1946">
                  <c:v>32419</c:v>
                </c:pt>
                <c:pt idx="1947">
                  <c:v>32420</c:v>
                </c:pt>
                <c:pt idx="1948">
                  <c:v>32421</c:v>
                </c:pt>
                <c:pt idx="1949">
                  <c:v>32422</c:v>
                </c:pt>
                <c:pt idx="1950">
                  <c:v>32423</c:v>
                </c:pt>
                <c:pt idx="1951">
                  <c:v>32427</c:v>
                </c:pt>
                <c:pt idx="1952">
                  <c:v>32428</c:v>
                </c:pt>
                <c:pt idx="1953">
                  <c:v>32429</c:v>
                </c:pt>
                <c:pt idx="1954">
                  <c:v>32430</c:v>
                </c:pt>
                <c:pt idx="1955">
                  <c:v>32433</c:v>
                </c:pt>
                <c:pt idx="1956">
                  <c:v>32434</c:v>
                </c:pt>
                <c:pt idx="1957">
                  <c:v>32435</c:v>
                </c:pt>
                <c:pt idx="1958">
                  <c:v>32436</c:v>
                </c:pt>
                <c:pt idx="1959">
                  <c:v>32437</c:v>
                </c:pt>
                <c:pt idx="1960">
                  <c:v>32440</c:v>
                </c:pt>
                <c:pt idx="1961">
                  <c:v>32441</c:v>
                </c:pt>
                <c:pt idx="1962">
                  <c:v>32442</c:v>
                </c:pt>
                <c:pt idx="1963">
                  <c:v>32443</c:v>
                </c:pt>
                <c:pt idx="1964">
                  <c:v>32444</c:v>
                </c:pt>
                <c:pt idx="1965">
                  <c:v>32447</c:v>
                </c:pt>
                <c:pt idx="1966">
                  <c:v>32448</c:v>
                </c:pt>
                <c:pt idx="1967">
                  <c:v>32449</c:v>
                </c:pt>
                <c:pt idx="1968">
                  <c:v>32450</c:v>
                </c:pt>
                <c:pt idx="1969">
                  <c:v>32451</c:v>
                </c:pt>
                <c:pt idx="1970">
                  <c:v>32454</c:v>
                </c:pt>
                <c:pt idx="1971">
                  <c:v>32455</c:v>
                </c:pt>
                <c:pt idx="1972">
                  <c:v>32456</c:v>
                </c:pt>
                <c:pt idx="1973">
                  <c:v>32457</c:v>
                </c:pt>
                <c:pt idx="1974">
                  <c:v>32461</c:v>
                </c:pt>
                <c:pt idx="1975">
                  <c:v>32462</c:v>
                </c:pt>
                <c:pt idx="1976">
                  <c:v>32463</c:v>
                </c:pt>
                <c:pt idx="1977">
                  <c:v>32464</c:v>
                </c:pt>
                <c:pt idx="1978">
                  <c:v>32465</c:v>
                </c:pt>
                <c:pt idx="1979">
                  <c:v>32468</c:v>
                </c:pt>
                <c:pt idx="1980">
                  <c:v>32469</c:v>
                </c:pt>
                <c:pt idx="1981">
                  <c:v>32470</c:v>
                </c:pt>
                <c:pt idx="1982">
                  <c:v>32472</c:v>
                </c:pt>
                <c:pt idx="1983">
                  <c:v>32475</c:v>
                </c:pt>
                <c:pt idx="1984">
                  <c:v>32476</c:v>
                </c:pt>
                <c:pt idx="1985">
                  <c:v>32477</c:v>
                </c:pt>
                <c:pt idx="1986">
                  <c:v>32478</c:v>
                </c:pt>
                <c:pt idx="1987">
                  <c:v>32479</c:v>
                </c:pt>
                <c:pt idx="1988">
                  <c:v>32482</c:v>
                </c:pt>
                <c:pt idx="1989">
                  <c:v>32483</c:v>
                </c:pt>
                <c:pt idx="1990">
                  <c:v>32484</c:v>
                </c:pt>
                <c:pt idx="1991">
                  <c:v>32485</c:v>
                </c:pt>
                <c:pt idx="1992">
                  <c:v>32486</c:v>
                </c:pt>
                <c:pt idx="1993">
                  <c:v>32489</c:v>
                </c:pt>
                <c:pt idx="1994">
                  <c:v>32490</c:v>
                </c:pt>
                <c:pt idx="1995">
                  <c:v>32491</c:v>
                </c:pt>
                <c:pt idx="1996">
                  <c:v>32492</c:v>
                </c:pt>
                <c:pt idx="1997">
                  <c:v>32493</c:v>
                </c:pt>
                <c:pt idx="1998">
                  <c:v>32496</c:v>
                </c:pt>
                <c:pt idx="1999">
                  <c:v>32497</c:v>
                </c:pt>
                <c:pt idx="2000">
                  <c:v>32498</c:v>
                </c:pt>
                <c:pt idx="2001">
                  <c:v>32499</c:v>
                </c:pt>
                <c:pt idx="2002">
                  <c:v>32500</c:v>
                </c:pt>
                <c:pt idx="2003">
                  <c:v>32504</c:v>
                </c:pt>
                <c:pt idx="2004">
                  <c:v>32505</c:v>
                </c:pt>
                <c:pt idx="2005">
                  <c:v>32506</c:v>
                </c:pt>
                <c:pt idx="2006">
                  <c:v>32507</c:v>
                </c:pt>
                <c:pt idx="2007">
                  <c:v>32511</c:v>
                </c:pt>
                <c:pt idx="2008">
                  <c:v>32512</c:v>
                </c:pt>
                <c:pt idx="2009">
                  <c:v>32513</c:v>
                </c:pt>
                <c:pt idx="2010">
                  <c:v>32514</c:v>
                </c:pt>
                <c:pt idx="2011">
                  <c:v>32517</c:v>
                </c:pt>
                <c:pt idx="2012">
                  <c:v>32518</c:v>
                </c:pt>
                <c:pt idx="2013">
                  <c:v>32519</c:v>
                </c:pt>
                <c:pt idx="2014">
                  <c:v>32520</c:v>
                </c:pt>
                <c:pt idx="2015">
                  <c:v>32521</c:v>
                </c:pt>
                <c:pt idx="2016">
                  <c:v>32525</c:v>
                </c:pt>
                <c:pt idx="2017">
                  <c:v>32526</c:v>
                </c:pt>
                <c:pt idx="2018">
                  <c:v>32527</c:v>
                </c:pt>
                <c:pt idx="2019">
                  <c:v>32528</c:v>
                </c:pt>
                <c:pt idx="2020">
                  <c:v>32531</c:v>
                </c:pt>
                <c:pt idx="2021">
                  <c:v>32532</c:v>
                </c:pt>
                <c:pt idx="2022">
                  <c:v>32533</c:v>
                </c:pt>
                <c:pt idx="2023">
                  <c:v>32534</c:v>
                </c:pt>
                <c:pt idx="2024">
                  <c:v>32535</c:v>
                </c:pt>
                <c:pt idx="2025">
                  <c:v>32538</c:v>
                </c:pt>
                <c:pt idx="2026">
                  <c:v>32539</c:v>
                </c:pt>
                <c:pt idx="2027">
                  <c:v>32540</c:v>
                </c:pt>
                <c:pt idx="2028">
                  <c:v>32541</c:v>
                </c:pt>
                <c:pt idx="2029">
                  <c:v>32542</c:v>
                </c:pt>
                <c:pt idx="2030">
                  <c:v>32545</c:v>
                </c:pt>
                <c:pt idx="2031">
                  <c:v>32546</c:v>
                </c:pt>
                <c:pt idx="2032">
                  <c:v>32547</c:v>
                </c:pt>
                <c:pt idx="2033">
                  <c:v>32548</c:v>
                </c:pt>
                <c:pt idx="2034">
                  <c:v>32549</c:v>
                </c:pt>
                <c:pt idx="2035">
                  <c:v>32552</c:v>
                </c:pt>
                <c:pt idx="2036">
                  <c:v>32553</c:v>
                </c:pt>
                <c:pt idx="2037">
                  <c:v>32554</c:v>
                </c:pt>
                <c:pt idx="2038">
                  <c:v>32555</c:v>
                </c:pt>
                <c:pt idx="2039">
                  <c:v>32556</c:v>
                </c:pt>
                <c:pt idx="2040">
                  <c:v>32560</c:v>
                </c:pt>
                <c:pt idx="2041">
                  <c:v>32561</c:v>
                </c:pt>
                <c:pt idx="2042">
                  <c:v>32562</c:v>
                </c:pt>
                <c:pt idx="2043">
                  <c:v>32563</c:v>
                </c:pt>
                <c:pt idx="2044">
                  <c:v>32566</c:v>
                </c:pt>
                <c:pt idx="2045">
                  <c:v>32567</c:v>
                </c:pt>
                <c:pt idx="2046">
                  <c:v>32568</c:v>
                </c:pt>
                <c:pt idx="2047">
                  <c:v>32569</c:v>
                </c:pt>
                <c:pt idx="2048">
                  <c:v>32570</c:v>
                </c:pt>
                <c:pt idx="2049">
                  <c:v>32573</c:v>
                </c:pt>
                <c:pt idx="2050">
                  <c:v>32574</c:v>
                </c:pt>
                <c:pt idx="2051">
                  <c:v>32575</c:v>
                </c:pt>
                <c:pt idx="2052">
                  <c:v>32576</c:v>
                </c:pt>
                <c:pt idx="2053">
                  <c:v>32577</c:v>
                </c:pt>
                <c:pt idx="2054">
                  <c:v>32580</c:v>
                </c:pt>
                <c:pt idx="2055">
                  <c:v>32581</c:v>
                </c:pt>
                <c:pt idx="2056">
                  <c:v>32582</c:v>
                </c:pt>
                <c:pt idx="2057">
                  <c:v>32583</c:v>
                </c:pt>
                <c:pt idx="2058">
                  <c:v>32584</c:v>
                </c:pt>
                <c:pt idx="2059">
                  <c:v>32587</c:v>
                </c:pt>
                <c:pt idx="2060">
                  <c:v>32588</c:v>
                </c:pt>
                <c:pt idx="2061">
                  <c:v>32589</c:v>
                </c:pt>
                <c:pt idx="2062">
                  <c:v>32590</c:v>
                </c:pt>
                <c:pt idx="2063">
                  <c:v>32591</c:v>
                </c:pt>
                <c:pt idx="2064">
                  <c:v>32594</c:v>
                </c:pt>
                <c:pt idx="2065">
                  <c:v>32595</c:v>
                </c:pt>
                <c:pt idx="2066">
                  <c:v>32596</c:v>
                </c:pt>
                <c:pt idx="2067">
                  <c:v>32597</c:v>
                </c:pt>
                <c:pt idx="2068">
                  <c:v>32598</c:v>
                </c:pt>
                <c:pt idx="2069">
                  <c:v>32601</c:v>
                </c:pt>
                <c:pt idx="2070">
                  <c:v>32602</c:v>
                </c:pt>
                <c:pt idx="2071">
                  <c:v>32603</c:v>
                </c:pt>
                <c:pt idx="2072">
                  <c:v>32604</c:v>
                </c:pt>
                <c:pt idx="2073">
                  <c:v>32605</c:v>
                </c:pt>
                <c:pt idx="2074">
                  <c:v>32608</c:v>
                </c:pt>
                <c:pt idx="2075">
                  <c:v>32609</c:v>
                </c:pt>
                <c:pt idx="2076">
                  <c:v>32610</c:v>
                </c:pt>
                <c:pt idx="2077">
                  <c:v>32611</c:v>
                </c:pt>
                <c:pt idx="2078">
                  <c:v>32612</c:v>
                </c:pt>
                <c:pt idx="2079">
                  <c:v>32615</c:v>
                </c:pt>
                <c:pt idx="2080">
                  <c:v>32616</c:v>
                </c:pt>
                <c:pt idx="2081">
                  <c:v>32617</c:v>
                </c:pt>
                <c:pt idx="2082">
                  <c:v>32618</c:v>
                </c:pt>
                <c:pt idx="2083">
                  <c:v>32619</c:v>
                </c:pt>
                <c:pt idx="2084">
                  <c:v>32622</c:v>
                </c:pt>
                <c:pt idx="2085">
                  <c:v>32623</c:v>
                </c:pt>
                <c:pt idx="2086">
                  <c:v>32624</c:v>
                </c:pt>
                <c:pt idx="2087">
                  <c:v>32625</c:v>
                </c:pt>
                <c:pt idx="2088">
                  <c:v>32626</c:v>
                </c:pt>
                <c:pt idx="2089">
                  <c:v>32629</c:v>
                </c:pt>
                <c:pt idx="2090">
                  <c:v>32630</c:v>
                </c:pt>
                <c:pt idx="2091">
                  <c:v>32631</c:v>
                </c:pt>
                <c:pt idx="2092">
                  <c:v>32632</c:v>
                </c:pt>
                <c:pt idx="2093">
                  <c:v>32633</c:v>
                </c:pt>
                <c:pt idx="2094">
                  <c:v>32636</c:v>
                </c:pt>
                <c:pt idx="2095">
                  <c:v>32637</c:v>
                </c:pt>
                <c:pt idx="2096">
                  <c:v>32638</c:v>
                </c:pt>
                <c:pt idx="2097">
                  <c:v>32639</c:v>
                </c:pt>
                <c:pt idx="2098">
                  <c:v>32640</c:v>
                </c:pt>
                <c:pt idx="2099">
                  <c:v>32643</c:v>
                </c:pt>
                <c:pt idx="2100">
                  <c:v>32644</c:v>
                </c:pt>
                <c:pt idx="2101">
                  <c:v>32645</c:v>
                </c:pt>
                <c:pt idx="2102">
                  <c:v>32646</c:v>
                </c:pt>
                <c:pt idx="2103">
                  <c:v>32647</c:v>
                </c:pt>
                <c:pt idx="2104">
                  <c:v>32650</c:v>
                </c:pt>
                <c:pt idx="2105">
                  <c:v>32651</c:v>
                </c:pt>
                <c:pt idx="2106">
                  <c:v>32652</c:v>
                </c:pt>
                <c:pt idx="2107">
                  <c:v>32653</c:v>
                </c:pt>
                <c:pt idx="2108">
                  <c:v>32654</c:v>
                </c:pt>
                <c:pt idx="2109">
                  <c:v>32658</c:v>
                </c:pt>
                <c:pt idx="2110">
                  <c:v>32659</c:v>
                </c:pt>
                <c:pt idx="2111">
                  <c:v>32660</c:v>
                </c:pt>
                <c:pt idx="2112">
                  <c:v>32661</c:v>
                </c:pt>
                <c:pt idx="2113">
                  <c:v>32664</c:v>
                </c:pt>
                <c:pt idx="2114">
                  <c:v>32665</c:v>
                </c:pt>
                <c:pt idx="2115">
                  <c:v>32666</c:v>
                </c:pt>
                <c:pt idx="2116">
                  <c:v>32667</c:v>
                </c:pt>
                <c:pt idx="2117">
                  <c:v>32668</c:v>
                </c:pt>
                <c:pt idx="2118">
                  <c:v>32671</c:v>
                </c:pt>
                <c:pt idx="2119">
                  <c:v>32672</c:v>
                </c:pt>
                <c:pt idx="2120">
                  <c:v>32673</c:v>
                </c:pt>
                <c:pt idx="2121">
                  <c:v>32674</c:v>
                </c:pt>
                <c:pt idx="2122">
                  <c:v>32675</c:v>
                </c:pt>
                <c:pt idx="2123">
                  <c:v>32678</c:v>
                </c:pt>
                <c:pt idx="2124">
                  <c:v>32679</c:v>
                </c:pt>
                <c:pt idx="2125">
                  <c:v>32680</c:v>
                </c:pt>
                <c:pt idx="2126">
                  <c:v>32681</c:v>
                </c:pt>
                <c:pt idx="2127">
                  <c:v>32682</c:v>
                </c:pt>
                <c:pt idx="2128">
                  <c:v>32685</c:v>
                </c:pt>
                <c:pt idx="2129">
                  <c:v>32686</c:v>
                </c:pt>
                <c:pt idx="2130">
                  <c:v>32687</c:v>
                </c:pt>
                <c:pt idx="2131">
                  <c:v>32688</c:v>
                </c:pt>
                <c:pt idx="2132">
                  <c:v>32689</c:v>
                </c:pt>
                <c:pt idx="2133">
                  <c:v>32692</c:v>
                </c:pt>
                <c:pt idx="2134">
                  <c:v>32694</c:v>
                </c:pt>
                <c:pt idx="2135">
                  <c:v>32695</c:v>
                </c:pt>
                <c:pt idx="2136">
                  <c:v>32696</c:v>
                </c:pt>
                <c:pt idx="2137">
                  <c:v>32699</c:v>
                </c:pt>
                <c:pt idx="2138">
                  <c:v>32700</c:v>
                </c:pt>
                <c:pt idx="2139">
                  <c:v>32701</c:v>
                </c:pt>
                <c:pt idx="2140">
                  <c:v>32702</c:v>
                </c:pt>
                <c:pt idx="2141">
                  <c:v>32703</c:v>
                </c:pt>
                <c:pt idx="2142">
                  <c:v>32706</c:v>
                </c:pt>
                <c:pt idx="2143">
                  <c:v>32707</c:v>
                </c:pt>
                <c:pt idx="2144">
                  <c:v>32708</c:v>
                </c:pt>
                <c:pt idx="2145">
                  <c:v>32709</c:v>
                </c:pt>
                <c:pt idx="2146">
                  <c:v>32710</c:v>
                </c:pt>
                <c:pt idx="2147">
                  <c:v>32713</c:v>
                </c:pt>
                <c:pt idx="2148">
                  <c:v>32714</c:v>
                </c:pt>
                <c:pt idx="2149">
                  <c:v>32715</c:v>
                </c:pt>
                <c:pt idx="2150">
                  <c:v>32716</c:v>
                </c:pt>
                <c:pt idx="2151">
                  <c:v>32717</c:v>
                </c:pt>
                <c:pt idx="2152">
                  <c:v>32720</c:v>
                </c:pt>
                <c:pt idx="2153">
                  <c:v>32721</c:v>
                </c:pt>
                <c:pt idx="2154">
                  <c:v>32722</c:v>
                </c:pt>
                <c:pt idx="2155">
                  <c:v>32723</c:v>
                </c:pt>
                <c:pt idx="2156">
                  <c:v>32724</c:v>
                </c:pt>
                <c:pt idx="2157">
                  <c:v>32727</c:v>
                </c:pt>
                <c:pt idx="2158">
                  <c:v>32728</c:v>
                </c:pt>
                <c:pt idx="2159">
                  <c:v>32729</c:v>
                </c:pt>
                <c:pt idx="2160">
                  <c:v>32730</c:v>
                </c:pt>
                <c:pt idx="2161">
                  <c:v>32731</c:v>
                </c:pt>
                <c:pt idx="2162">
                  <c:v>32734</c:v>
                </c:pt>
                <c:pt idx="2163">
                  <c:v>32735</c:v>
                </c:pt>
                <c:pt idx="2164">
                  <c:v>32736</c:v>
                </c:pt>
                <c:pt idx="2165">
                  <c:v>32737</c:v>
                </c:pt>
                <c:pt idx="2166">
                  <c:v>32738</c:v>
                </c:pt>
                <c:pt idx="2167">
                  <c:v>32741</c:v>
                </c:pt>
                <c:pt idx="2168">
                  <c:v>32742</c:v>
                </c:pt>
                <c:pt idx="2169">
                  <c:v>32743</c:v>
                </c:pt>
                <c:pt idx="2170">
                  <c:v>32744</c:v>
                </c:pt>
                <c:pt idx="2171">
                  <c:v>32745</c:v>
                </c:pt>
                <c:pt idx="2172">
                  <c:v>32748</c:v>
                </c:pt>
                <c:pt idx="2173">
                  <c:v>32749</c:v>
                </c:pt>
                <c:pt idx="2174">
                  <c:v>32750</c:v>
                </c:pt>
                <c:pt idx="2175">
                  <c:v>32751</c:v>
                </c:pt>
                <c:pt idx="2176">
                  <c:v>32752</c:v>
                </c:pt>
                <c:pt idx="2177">
                  <c:v>32756</c:v>
                </c:pt>
                <c:pt idx="2178">
                  <c:v>32757</c:v>
                </c:pt>
                <c:pt idx="2179">
                  <c:v>32758</c:v>
                </c:pt>
                <c:pt idx="2180">
                  <c:v>32759</c:v>
                </c:pt>
                <c:pt idx="2181">
                  <c:v>32762</c:v>
                </c:pt>
                <c:pt idx="2182">
                  <c:v>32763</c:v>
                </c:pt>
                <c:pt idx="2183">
                  <c:v>32764</c:v>
                </c:pt>
                <c:pt idx="2184">
                  <c:v>32765</c:v>
                </c:pt>
                <c:pt idx="2185">
                  <c:v>32766</c:v>
                </c:pt>
                <c:pt idx="2186">
                  <c:v>32769</c:v>
                </c:pt>
                <c:pt idx="2187">
                  <c:v>32770</c:v>
                </c:pt>
                <c:pt idx="2188">
                  <c:v>32771</c:v>
                </c:pt>
                <c:pt idx="2189">
                  <c:v>32772</c:v>
                </c:pt>
                <c:pt idx="2190">
                  <c:v>32773</c:v>
                </c:pt>
                <c:pt idx="2191">
                  <c:v>32776</c:v>
                </c:pt>
                <c:pt idx="2192">
                  <c:v>32777</c:v>
                </c:pt>
                <c:pt idx="2193">
                  <c:v>32778</c:v>
                </c:pt>
                <c:pt idx="2194">
                  <c:v>32779</c:v>
                </c:pt>
                <c:pt idx="2195">
                  <c:v>32780</c:v>
                </c:pt>
                <c:pt idx="2196">
                  <c:v>32783</c:v>
                </c:pt>
                <c:pt idx="2197">
                  <c:v>32784</c:v>
                </c:pt>
                <c:pt idx="2198">
                  <c:v>32785</c:v>
                </c:pt>
                <c:pt idx="2199">
                  <c:v>32786</c:v>
                </c:pt>
                <c:pt idx="2200">
                  <c:v>32787</c:v>
                </c:pt>
                <c:pt idx="2201">
                  <c:v>32791</c:v>
                </c:pt>
                <c:pt idx="2202">
                  <c:v>32792</c:v>
                </c:pt>
                <c:pt idx="2203">
                  <c:v>32793</c:v>
                </c:pt>
                <c:pt idx="2204">
                  <c:v>32794</c:v>
                </c:pt>
                <c:pt idx="2205">
                  <c:v>32797</c:v>
                </c:pt>
                <c:pt idx="2206">
                  <c:v>32798</c:v>
                </c:pt>
                <c:pt idx="2207">
                  <c:v>32799</c:v>
                </c:pt>
                <c:pt idx="2208">
                  <c:v>32800</c:v>
                </c:pt>
                <c:pt idx="2209">
                  <c:v>32801</c:v>
                </c:pt>
                <c:pt idx="2210">
                  <c:v>32804</c:v>
                </c:pt>
                <c:pt idx="2211">
                  <c:v>32805</c:v>
                </c:pt>
                <c:pt idx="2212">
                  <c:v>32806</c:v>
                </c:pt>
                <c:pt idx="2213">
                  <c:v>32807</c:v>
                </c:pt>
                <c:pt idx="2214">
                  <c:v>32808</c:v>
                </c:pt>
                <c:pt idx="2215">
                  <c:v>32811</c:v>
                </c:pt>
                <c:pt idx="2216">
                  <c:v>32812</c:v>
                </c:pt>
                <c:pt idx="2217">
                  <c:v>32813</c:v>
                </c:pt>
                <c:pt idx="2218">
                  <c:v>32814</c:v>
                </c:pt>
                <c:pt idx="2219">
                  <c:v>32815</c:v>
                </c:pt>
                <c:pt idx="2220">
                  <c:v>32818</c:v>
                </c:pt>
                <c:pt idx="2221">
                  <c:v>32819</c:v>
                </c:pt>
                <c:pt idx="2222">
                  <c:v>32820</c:v>
                </c:pt>
                <c:pt idx="2223">
                  <c:v>32821</c:v>
                </c:pt>
                <c:pt idx="2224">
                  <c:v>32822</c:v>
                </c:pt>
                <c:pt idx="2225">
                  <c:v>32825</c:v>
                </c:pt>
                <c:pt idx="2226">
                  <c:v>32826</c:v>
                </c:pt>
                <c:pt idx="2227">
                  <c:v>32827</c:v>
                </c:pt>
                <c:pt idx="2228">
                  <c:v>32828</c:v>
                </c:pt>
                <c:pt idx="2229">
                  <c:v>32829</c:v>
                </c:pt>
                <c:pt idx="2230">
                  <c:v>32832</c:v>
                </c:pt>
                <c:pt idx="2231">
                  <c:v>32833</c:v>
                </c:pt>
                <c:pt idx="2232">
                  <c:v>32834</c:v>
                </c:pt>
                <c:pt idx="2233">
                  <c:v>32836</c:v>
                </c:pt>
                <c:pt idx="2234">
                  <c:v>32839</c:v>
                </c:pt>
                <c:pt idx="2235">
                  <c:v>32840</c:v>
                </c:pt>
                <c:pt idx="2236">
                  <c:v>32841</c:v>
                </c:pt>
                <c:pt idx="2237">
                  <c:v>32842</c:v>
                </c:pt>
                <c:pt idx="2238">
                  <c:v>32843</c:v>
                </c:pt>
                <c:pt idx="2239">
                  <c:v>32846</c:v>
                </c:pt>
                <c:pt idx="2240">
                  <c:v>32847</c:v>
                </c:pt>
                <c:pt idx="2241">
                  <c:v>32848</c:v>
                </c:pt>
                <c:pt idx="2242">
                  <c:v>32849</c:v>
                </c:pt>
                <c:pt idx="2243">
                  <c:v>32850</c:v>
                </c:pt>
                <c:pt idx="2244">
                  <c:v>32853</c:v>
                </c:pt>
                <c:pt idx="2245">
                  <c:v>32854</c:v>
                </c:pt>
                <c:pt idx="2246">
                  <c:v>32855</c:v>
                </c:pt>
                <c:pt idx="2247">
                  <c:v>32856</c:v>
                </c:pt>
                <c:pt idx="2248">
                  <c:v>32857</c:v>
                </c:pt>
                <c:pt idx="2249">
                  <c:v>32860</c:v>
                </c:pt>
                <c:pt idx="2250">
                  <c:v>32861</c:v>
                </c:pt>
                <c:pt idx="2251">
                  <c:v>32862</c:v>
                </c:pt>
                <c:pt idx="2252">
                  <c:v>32863</c:v>
                </c:pt>
                <c:pt idx="2253">
                  <c:v>32864</c:v>
                </c:pt>
                <c:pt idx="2254">
                  <c:v>32868</c:v>
                </c:pt>
                <c:pt idx="2255">
                  <c:v>32869</c:v>
                </c:pt>
                <c:pt idx="2256">
                  <c:v>32870</c:v>
                </c:pt>
                <c:pt idx="2257">
                  <c:v>32871</c:v>
                </c:pt>
                <c:pt idx="2258">
                  <c:v>32875</c:v>
                </c:pt>
                <c:pt idx="2259">
                  <c:v>32876</c:v>
                </c:pt>
                <c:pt idx="2260">
                  <c:v>32877</c:v>
                </c:pt>
                <c:pt idx="2261">
                  <c:v>32878</c:v>
                </c:pt>
                <c:pt idx="2262">
                  <c:v>32881</c:v>
                </c:pt>
                <c:pt idx="2263">
                  <c:v>32882</c:v>
                </c:pt>
                <c:pt idx="2264">
                  <c:v>32883</c:v>
                </c:pt>
                <c:pt idx="2265">
                  <c:v>32884</c:v>
                </c:pt>
                <c:pt idx="2266">
                  <c:v>32885</c:v>
                </c:pt>
                <c:pt idx="2267">
                  <c:v>32889</c:v>
                </c:pt>
                <c:pt idx="2268">
                  <c:v>32890</c:v>
                </c:pt>
                <c:pt idx="2269">
                  <c:v>32891</c:v>
                </c:pt>
                <c:pt idx="2270">
                  <c:v>32892</c:v>
                </c:pt>
                <c:pt idx="2271">
                  <c:v>32895</c:v>
                </c:pt>
                <c:pt idx="2272">
                  <c:v>32896</c:v>
                </c:pt>
                <c:pt idx="2273">
                  <c:v>32897</c:v>
                </c:pt>
                <c:pt idx="2274">
                  <c:v>32898</c:v>
                </c:pt>
                <c:pt idx="2275">
                  <c:v>32899</c:v>
                </c:pt>
                <c:pt idx="2276">
                  <c:v>32902</c:v>
                </c:pt>
                <c:pt idx="2277">
                  <c:v>32903</c:v>
                </c:pt>
                <c:pt idx="2278">
                  <c:v>32904</c:v>
                </c:pt>
                <c:pt idx="2279">
                  <c:v>32905</c:v>
                </c:pt>
                <c:pt idx="2280">
                  <c:v>32906</c:v>
                </c:pt>
                <c:pt idx="2281">
                  <c:v>32909</c:v>
                </c:pt>
                <c:pt idx="2282">
                  <c:v>32910</c:v>
                </c:pt>
                <c:pt idx="2283">
                  <c:v>32911</c:v>
                </c:pt>
                <c:pt idx="2284">
                  <c:v>32912</c:v>
                </c:pt>
                <c:pt idx="2285">
                  <c:v>32913</c:v>
                </c:pt>
                <c:pt idx="2286">
                  <c:v>32916</c:v>
                </c:pt>
                <c:pt idx="2287">
                  <c:v>32917</c:v>
                </c:pt>
                <c:pt idx="2288">
                  <c:v>32918</c:v>
                </c:pt>
                <c:pt idx="2289">
                  <c:v>32919</c:v>
                </c:pt>
                <c:pt idx="2290">
                  <c:v>32920</c:v>
                </c:pt>
                <c:pt idx="2291">
                  <c:v>32924</c:v>
                </c:pt>
                <c:pt idx="2292">
                  <c:v>32925</c:v>
                </c:pt>
                <c:pt idx="2293">
                  <c:v>32926</c:v>
                </c:pt>
                <c:pt idx="2294">
                  <c:v>32927</c:v>
                </c:pt>
                <c:pt idx="2295">
                  <c:v>32930</c:v>
                </c:pt>
                <c:pt idx="2296">
                  <c:v>32931</c:v>
                </c:pt>
                <c:pt idx="2297">
                  <c:v>32932</c:v>
                </c:pt>
                <c:pt idx="2298">
                  <c:v>32933</c:v>
                </c:pt>
                <c:pt idx="2299">
                  <c:v>32934</c:v>
                </c:pt>
                <c:pt idx="2300">
                  <c:v>32937</c:v>
                </c:pt>
                <c:pt idx="2301">
                  <c:v>32938</c:v>
                </c:pt>
                <c:pt idx="2302">
                  <c:v>32939</c:v>
                </c:pt>
                <c:pt idx="2303">
                  <c:v>32940</c:v>
                </c:pt>
                <c:pt idx="2304">
                  <c:v>32941</c:v>
                </c:pt>
                <c:pt idx="2305">
                  <c:v>32944</c:v>
                </c:pt>
                <c:pt idx="2306">
                  <c:v>32945</c:v>
                </c:pt>
                <c:pt idx="2307">
                  <c:v>32946</c:v>
                </c:pt>
                <c:pt idx="2308">
                  <c:v>32947</c:v>
                </c:pt>
                <c:pt idx="2309">
                  <c:v>32948</c:v>
                </c:pt>
                <c:pt idx="2310">
                  <c:v>32951</c:v>
                </c:pt>
                <c:pt idx="2311">
                  <c:v>32952</c:v>
                </c:pt>
                <c:pt idx="2312">
                  <c:v>32953</c:v>
                </c:pt>
                <c:pt idx="2313">
                  <c:v>32954</c:v>
                </c:pt>
                <c:pt idx="2314">
                  <c:v>32955</c:v>
                </c:pt>
                <c:pt idx="2315">
                  <c:v>32958</c:v>
                </c:pt>
                <c:pt idx="2316">
                  <c:v>32959</c:v>
                </c:pt>
                <c:pt idx="2317">
                  <c:v>32960</c:v>
                </c:pt>
                <c:pt idx="2318">
                  <c:v>32961</c:v>
                </c:pt>
                <c:pt idx="2319">
                  <c:v>32962</c:v>
                </c:pt>
                <c:pt idx="2320">
                  <c:v>32965</c:v>
                </c:pt>
                <c:pt idx="2321">
                  <c:v>32966</c:v>
                </c:pt>
                <c:pt idx="2322">
                  <c:v>32967</c:v>
                </c:pt>
                <c:pt idx="2323">
                  <c:v>32968</c:v>
                </c:pt>
                <c:pt idx="2324">
                  <c:v>32969</c:v>
                </c:pt>
                <c:pt idx="2325">
                  <c:v>32972</c:v>
                </c:pt>
                <c:pt idx="2326">
                  <c:v>32973</c:v>
                </c:pt>
                <c:pt idx="2327">
                  <c:v>32974</c:v>
                </c:pt>
                <c:pt idx="2328">
                  <c:v>32975</c:v>
                </c:pt>
                <c:pt idx="2329">
                  <c:v>32976</c:v>
                </c:pt>
                <c:pt idx="2330">
                  <c:v>32979</c:v>
                </c:pt>
                <c:pt idx="2331">
                  <c:v>32980</c:v>
                </c:pt>
                <c:pt idx="2332">
                  <c:v>32981</c:v>
                </c:pt>
                <c:pt idx="2333">
                  <c:v>32982</c:v>
                </c:pt>
                <c:pt idx="2334">
                  <c:v>32983</c:v>
                </c:pt>
                <c:pt idx="2335">
                  <c:v>32986</c:v>
                </c:pt>
                <c:pt idx="2336">
                  <c:v>32987</c:v>
                </c:pt>
                <c:pt idx="2337">
                  <c:v>32988</c:v>
                </c:pt>
                <c:pt idx="2338">
                  <c:v>32989</c:v>
                </c:pt>
                <c:pt idx="2339">
                  <c:v>32990</c:v>
                </c:pt>
                <c:pt idx="2340">
                  <c:v>32993</c:v>
                </c:pt>
                <c:pt idx="2341">
                  <c:v>32994</c:v>
                </c:pt>
                <c:pt idx="2342">
                  <c:v>32995</c:v>
                </c:pt>
                <c:pt idx="2343">
                  <c:v>32996</c:v>
                </c:pt>
                <c:pt idx="2344">
                  <c:v>32997</c:v>
                </c:pt>
                <c:pt idx="2345">
                  <c:v>33000</c:v>
                </c:pt>
                <c:pt idx="2346">
                  <c:v>33001</c:v>
                </c:pt>
                <c:pt idx="2347">
                  <c:v>33002</c:v>
                </c:pt>
                <c:pt idx="2348">
                  <c:v>33003</c:v>
                </c:pt>
                <c:pt idx="2349">
                  <c:v>33004</c:v>
                </c:pt>
                <c:pt idx="2350">
                  <c:v>33007</c:v>
                </c:pt>
                <c:pt idx="2351">
                  <c:v>33008</c:v>
                </c:pt>
                <c:pt idx="2352">
                  <c:v>33009</c:v>
                </c:pt>
                <c:pt idx="2353">
                  <c:v>33010</c:v>
                </c:pt>
                <c:pt idx="2354">
                  <c:v>33011</c:v>
                </c:pt>
                <c:pt idx="2355">
                  <c:v>33014</c:v>
                </c:pt>
                <c:pt idx="2356">
                  <c:v>33015</c:v>
                </c:pt>
                <c:pt idx="2357">
                  <c:v>33016</c:v>
                </c:pt>
                <c:pt idx="2358">
                  <c:v>33017</c:v>
                </c:pt>
                <c:pt idx="2359">
                  <c:v>33018</c:v>
                </c:pt>
                <c:pt idx="2360">
                  <c:v>33022</c:v>
                </c:pt>
                <c:pt idx="2361">
                  <c:v>33023</c:v>
                </c:pt>
                <c:pt idx="2362">
                  <c:v>33024</c:v>
                </c:pt>
                <c:pt idx="2363">
                  <c:v>33025</c:v>
                </c:pt>
                <c:pt idx="2364">
                  <c:v>33028</c:v>
                </c:pt>
                <c:pt idx="2365">
                  <c:v>33029</c:v>
                </c:pt>
                <c:pt idx="2366">
                  <c:v>33030</c:v>
                </c:pt>
                <c:pt idx="2367">
                  <c:v>33031</c:v>
                </c:pt>
                <c:pt idx="2368">
                  <c:v>33032</c:v>
                </c:pt>
                <c:pt idx="2369">
                  <c:v>33035</c:v>
                </c:pt>
                <c:pt idx="2370">
                  <c:v>33036</c:v>
                </c:pt>
                <c:pt idx="2371">
                  <c:v>33037</c:v>
                </c:pt>
                <c:pt idx="2372">
                  <c:v>33038</c:v>
                </c:pt>
                <c:pt idx="2373">
                  <c:v>33039</c:v>
                </c:pt>
                <c:pt idx="2374">
                  <c:v>33042</c:v>
                </c:pt>
                <c:pt idx="2375">
                  <c:v>33043</c:v>
                </c:pt>
                <c:pt idx="2376">
                  <c:v>33044</c:v>
                </c:pt>
                <c:pt idx="2377">
                  <c:v>33045</c:v>
                </c:pt>
                <c:pt idx="2378">
                  <c:v>33046</c:v>
                </c:pt>
                <c:pt idx="2379">
                  <c:v>33049</c:v>
                </c:pt>
                <c:pt idx="2380">
                  <c:v>33050</c:v>
                </c:pt>
                <c:pt idx="2381">
                  <c:v>33051</c:v>
                </c:pt>
                <c:pt idx="2382">
                  <c:v>33052</c:v>
                </c:pt>
                <c:pt idx="2383">
                  <c:v>33053</c:v>
                </c:pt>
                <c:pt idx="2384">
                  <c:v>33056</c:v>
                </c:pt>
                <c:pt idx="2385">
                  <c:v>33057</c:v>
                </c:pt>
                <c:pt idx="2386">
                  <c:v>33059</c:v>
                </c:pt>
                <c:pt idx="2387">
                  <c:v>33060</c:v>
                </c:pt>
                <c:pt idx="2388">
                  <c:v>33063</c:v>
                </c:pt>
                <c:pt idx="2389">
                  <c:v>33064</c:v>
                </c:pt>
                <c:pt idx="2390">
                  <c:v>33065</c:v>
                </c:pt>
                <c:pt idx="2391">
                  <c:v>33066</c:v>
                </c:pt>
                <c:pt idx="2392">
                  <c:v>33067</c:v>
                </c:pt>
                <c:pt idx="2393">
                  <c:v>33070</c:v>
                </c:pt>
                <c:pt idx="2394">
                  <c:v>33071</c:v>
                </c:pt>
                <c:pt idx="2395">
                  <c:v>33072</c:v>
                </c:pt>
                <c:pt idx="2396">
                  <c:v>33073</c:v>
                </c:pt>
                <c:pt idx="2397">
                  <c:v>33074</c:v>
                </c:pt>
                <c:pt idx="2398">
                  <c:v>33077</c:v>
                </c:pt>
                <c:pt idx="2399">
                  <c:v>33078</c:v>
                </c:pt>
                <c:pt idx="2400">
                  <c:v>33079</c:v>
                </c:pt>
                <c:pt idx="2401">
                  <c:v>33080</c:v>
                </c:pt>
                <c:pt idx="2402">
                  <c:v>33081</c:v>
                </c:pt>
                <c:pt idx="2403">
                  <c:v>33084</c:v>
                </c:pt>
                <c:pt idx="2404">
                  <c:v>33085</c:v>
                </c:pt>
                <c:pt idx="2405">
                  <c:v>33086</c:v>
                </c:pt>
                <c:pt idx="2406">
                  <c:v>33087</c:v>
                </c:pt>
                <c:pt idx="2407">
                  <c:v>33088</c:v>
                </c:pt>
                <c:pt idx="2408">
                  <c:v>33091</c:v>
                </c:pt>
                <c:pt idx="2409">
                  <c:v>33092</c:v>
                </c:pt>
                <c:pt idx="2410">
                  <c:v>33093</c:v>
                </c:pt>
                <c:pt idx="2411">
                  <c:v>33094</c:v>
                </c:pt>
                <c:pt idx="2412">
                  <c:v>33095</c:v>
                </c:pt>
                <c:pt idx="2413">
                  <c:v>33098</c:v>
                </c:pt>
                <c:pt idx="2414">
                  <c:v>33099</c:v>
                </c:pt>
                <c:pt idx="2415">
                  <c:v>33100</c:v>
                </c:pt>
                <c:pt idx="2416">
                  <c:v>33101</c:v>
                </c:pt>
                <c:pt idx="2417">
                  <c:v>33102</c:v>
                </c:pt>
                <c:pt idx="2418">
                  <c:v>33105</c:v>
                </c:pt>
                <c:pt idx="2419">
                  <c:v>33106</c:v>
                </c:pt>
                <c:pt idx="2420">
                  <c:v>33107</c:v>
                </c:pt>
                <c:pt idx="2421">
                  <c:v>33108</c:v>
                </c:pt>
                <c:pt idx="2422">
                  <c:v>33109</c:v>
                </c:pt>
                <c:pt idx="2423">
                  <c:v>33112</c:v>
                </c:pt>
                <c:pt idx="2424">
                  <c:v>33113</c:v>
                </c:pt>
                <c:pt idx="2425">
                  <c:v>33114</c:v>
                </c:pt>
                <c:pt idx="2426">
                  <c:v>33115</c:v>
                </c:pt>
                <c:pt idx="2427">
                  <c:v>33116</c:v>
                </c:pt>
                <c:pt idx="2428">
                  <c:v>33120</c:v>
                </c:pt>
                <c:pt idx="2429">
                  <c:v>33121</c:v>
                </c:pt>
                <c:pt idx="2430">
                  <c:v>33122</c:v>
                </c:pt>
                <c:pt idx="2431">
                  <c:v>33123</c:v>
                </c:pt>
                <c:pt idx="2432">
                  <c:v>33126</c:v>
                </c:pt>
                <c:pt idx="2433">
                  <c:v>33127</c:v>
                </c:pt>
                <c:pt idx="2434">
                  <c:v>33128</c:v>
                </c:pt>
                <c:pt idx="2435">
                  <c:v>33129</c:v>
                </c:pt>
                <c:pt idx="2436">
                  <c:v>33130</c:v>
                </c:pt>
                <c:pt idx="2437">
                  <c:v>33133</c:v>
                </c:pt>
                <c:pt idx="2438">
                  <c:v>33134</c:v>
                </c:pt>
                <c:pt idx="2439">
                  <c:v>33135</c:v>
                </c:pt>
                <c:pt idx="2440">
                  <c:v>33136</c:v>
                </c:pt>
                <c:pt idx="2441">
                  <c:v>33137</c:v>
                </c:pt>
                <c:pt idx="2442">
                  <c:v>33140</c:v>
                </c:pt>
                <c:pt idx="2443">
                  <c:v>33141</c:v>
                </c:pt>
                <c:pt idx="2444">
                  <c:v>33142</c:v>
                </c:pt>
                <c:pt idx="2445">
                  <c:v>33143</c:v>
                </c:pt>
                <c:pt idx="2446">
                  <c:v>33144</c:v>
                </c:pt>
                <c:pt idx="2447">
                  <c:v>33147</c:v>
                </c:pt>
                <c:pt idx="2448">
                  <c:v>33148</c:v>
                </c:pt>
                <c:pt idx="2449">
                  <c:v>33149</c:v>
                </c:pt>
                <c:pt idx="2450">
                  <c:v>33150</c:v>
                </c:pt>
                <c:pt idx="2451">
                  <c:v>33151</c:v>
                </c:pt>
                <c:pt idx="2452">
                  <c:v>33155</c:v>
                </c:pt>
                <c:pt idx="2453">
                  <c:v>33156</c:v>
                </c:pt>
                <c:pt idx="2454">
                  <c:v>33157</c:v>
                </c:pt>
                <c:pt idx="2455">
                  <c:v>33158</c:v>
                </c:pt>
                <c:pt idx="2456">
                  <c:v>33161</c:v>
                </c:pt>
                <c:pt idx="2457">
                  <c:v>33162</c:v>
                </c:pt>
                <c:pt idx="2458">
                  <c:v>33163</c:v>
                </c:pt>
                <c:pt idx="2459">
                  <c:v>33164</c:v>
                </c:pt>
                <c:pt idx="2460">
                  <c:v>33165</c:v>
                </c:pt>
                <c:pt idx="2461">
                  <c:v>33168</c:v>
                </c:pt>
                <c:pt idx="2462">
                  <c:v>33169</c:v>
                </c:pt>
                <c:pt idx="2463">
                  <c:v>33170</c:v>
                </c:pt>
                <c:pt idx="2464">
                  <c:v>33171</c:v>
                </c:pt>
                <c:pt idx="2465">
                  <c:v>33172</c:v>
                </c:pt>
                <c:pt idx="2466">
                  <c:v>33175</c:v>
                </c:pt>
                <c:pt idx="2467">
                  <c:v>33176</c:v>
                </c:pt>
                <c:pt idx="2468">
                  <c:v>33177</c:v>
                </c:pt>
                <c:pt idx="2469">
                  <c:v>33178</c:v>
                </c:pt>
                <c:pt idx="2470">
                  <c:v>33179</c:v>
                </c:pt>
                <c:pt idx="2471">
                  <c:v>33182</c:v>
                </c:pt>
                <c:pt idx="2472">
                  <c:v>33183</c:v>
                </c:pt>
                <c:pt idx="2473">
                  <c:v>33184</c:v>
                </c:pt>
                <c:pt idx="2474">
                  <c:v>33185</c:v>
                </c:pt>
                <c:pt idx="2475">
                  <c:v>33186</c:v>
                </c:pt>
                <c:pt idx="2476">
                  <c:v>33190</c:v>
                </c:pt>
                <c:pt idx="2477">
                  <c:v>33191</c:v>
                </c:pt>
                <c:pt idx="2478">
                  <c:v>33192</c:v>
                </c:pt>
                <c:pt idx="2479">
                  <c:v>33196</c:v>
                </c:pt>
                <c:pt idx="2480">
                  <c:v>33197</c:v>
                </c:pt>
                <c:pt idx="2481">
                  <c:v>33198</c:v>
                </c:pt>
                <c:pt idx="2482">
                  <c:v>33200</c:v>
                </c:pt>
                <c:pt idx="2483">
                  <c:v>33203</c:v>
                </c:pt>
                <c:pt idx="2484">
                  <c:v>33204</c:v>
                </c:pt>
                <c:pt idx="2485">
                  <c:v>33205</c:v>
                </c:pt>
                <c:pt idx="2486">
                  <c:v>33206</c:v>
                </c:pt>
                <c:pt idx="2487">
                  <c:v>33207</c:v>
                </c:pt>
                <c:pt idx="2488">
                  <c:v>33210</c:v>
                </c:pt>
                <c:pt idx="2489">
                  <c:v>33211</c:v>
                </c:pt>
                <c:pt idx="2490">
                  <c:v>33212</c:v>
                </c:pt>
                <c:pt idx="2491">
                  <c:v>33213</c:v>
                </c:pt>
                <c:pt idx="2492">
                  <c:v>33214</c:v>
                </c:pt>
                <c:pt idx="2493">
                  <c:v>33217</c:v>
                </c:pt>
                <c:pt idx="2494">
                  <c:v>33218</c:v>
                </c:pt>
                <c:pt idx="2495">
                  <c:v>33219</c:v>
                </c:pt>
                <c:pt idx="2496">
                  <c:v>33220</c:v>
                </c:pt>
                <c:pt idx="2497">
                  <c:v>33221</c:v>
                </c:pt>
                <c:pt idx="2498">
                  <c:v>33224</c:v>
                </c:pt>
                <c:pt idx="2499">
                  <c:v>33225</c:v>
                </c:pt>
                <c:pt idx="2500">
                  <c:v>33226</c:v>
                </c:pt>
                <c:pt idx="2501">
                  <c:v>33227</c:v>
                </c:pt>
                <c:pt idx="2502">
                  <c:v>33228</c:v>
                </c:pt>
                <c:pt idx="2503">
                  <c:v>33231</c:v>
                </c:pt>
                <c:pt idx="2504">
                  <c:v>33233</c:v>
                </c:pt>
                <c:pt idx="2505">
                  <c:v>33234</c:v>
                </c:pt>
                <c:pt idx="2506">
                  <c:v>33235</c:v>
                </c:pt>
                <c:pt idx="2507">
                  <c:v>33238</c:v>
                </c:pt>
                <c:pt idx="2508">
                  <c:v>33240</c:v>
                </c:pt>
                <c:pt idx="2509">
                  <c:v>33241</c:v>
                </c:pt>
                <c:pt idx="2510">
                  <c:v>33242</c:v>
                </c:pt>
                <c:pt idx="2511">
                  <c:v>33245</c:v>
                </c:pt>
                <c:pt idx="2512">
                  <c:v>33246</c:v>
                </c:pt>
                <c:pt idx="2513">
                  <c:v>33247</c:v>
                </c:pt>
                <c:pt idx="2514">
                  <c:v>33248</c:v>
                </c:pt>
                <c:pt idx="2515">
                  <c:v>33249</c:v>
                </c:pt>
                <c:pt idx="2516">
                  <c:v>33252</c:v>
                </c:pt>
                <c:pt idx="2517">
                  <c:v>33253</c:v>
                </c:pt>
                <c:pt idx="2518">
                  <c:v>33254</c:v>
                </c:pt>
                <c:pt idx="2519">
                  <c:v>33255</c:v>
                </c:pt>
                <c:pt idx="2520">
                  <c:v>33256</c:v>
                </c:pt>
                <c:pt idx="2521">
                  <c:v>33260</c:v>
                </c:pt>
                <c:pt idx="2522">
                  <c:v>33261</c:v>
                </c:pt>
                <c:pt idx="2523">
                  <c:v>33262</c:v>
                </c:pt>
                <c:pt idx="2524">
                  <c:v>33263</c:v>
                </c:pt>
                <c:pt idx="2525">
                  <c:v>33266</c:v>
                </c:pt>
                <c:pt idx="2526">
                  <c:v>33267</c:v>
                </c:pt>
                <c:pt idx="2527">
                  <c:v>33268</c:v>
                </c:pt>
                <c:pt idx="2528">
                  <c:v>33269</c:v>
                </c:pt>
                <c:pt idx="2529">
                  <c:v>33270</c:v>
                </c:pt>
                <c:pt idx="2530">
                  <c:v>33273</c:v>
                </c:pt>
                <c:pt idx="2531">
                  <c:v>33274</c:v>
                </c:pt>
                <c:pt idx="2532">
                  <c:v>33275</c:v>
                </c:pt>
                <c:pt idx="2533">
                  <c:v>33276</c:v>
                </c:pt>
                <c:pt idx="2534">
                  <c:v>33277</c:v>
                </c:pt>
                <c:pt idx="2535">
                  <c:v>33280</c:v>
                </c:pt>
                <c:pt idx="2536">
                  <c:v>33281</c:v>
                </c:pt>
                <c:pt idx="2537">
                  <c:v>33282</c:v>
                </c:pt>
                <c:pt idx="2538">
                  <c:v>33283</c:v>
                </c:pt>
                <c:pt idx="2539">
                  <c:v>33284</c:v>
                </c:pt>
                <c:pt idx="2540">
                  <c:v>33288</c:v>
                </c:pt>
                <c:pt idx="2541">
                  <c:v>33289</c:v>
                </c:pt>
                <c:pt idx="2542">
                  <c:v>33290</c:v>
                </c:pt>
                <c:pt idx="2543">
                  <c:v>33291</c:v>
                </c:pt>
                <c:pt idx="2544">
                  <c:v>33294</c:v>
                </c:pt>
                <c:pt idx="2545">
                  <c:v>33295</c:v>
                </c:pt>
                <c:pt idx="2546">
                  <c:v>33296</c:v>
                </c:pt>
                <c:pt idx="2547">
                  <c:v>33297</c:v>
                </c:pt>
                <c:pt idx="2548">
                  <c:v>33298</c:v>
                </c:pt>
                <c:pt idx="2549">
                  <c:v>33301</c:v>
                </c:pt>
                <c:pt idx="2550">
                  <c:v>33302</c:v>
                </c:pt>
                <c:pt idx="2551">
                  <c:v>33308</c:v>
                </c:pt>
                <c:pt idx="2552">
                  <c:v>33309</c:v>
                </c:pt>
                <c:pt idx="2553">
                  <c:v>33310</c:v>
                </c:pt>
                <c:pt idx="2554">
                  <c:v>33311</c:v>
                </c:pt>
                <c:pt idx="2555">
                  <c:v>33312</c:v>
                </c:pt>
                <c:pt idx="2556">
                  <c:v>33315</c:v>
                </c:pt>
                <c:pt idx="2557">
                  <c:v>33316</c:v>
                </c:pt>
                <c:pt idx="2558">
                  <c:v>33317</c:v>
                </c:pt>
                <c:pt idx="2559">
                  <c:v>33318</c:v>
                </c:pt>
                <c:pt idx="2560">
                  <c:v>33319</c:v>
                </c:pt>
                <c:pt idx="2561">
                  <c:v>33322</c:v>
                </c:pt>
                <c:pt idx="2562">
                  <c:v>33323</c:v>
                </c:pt>
                <c:pt idx="2563">
                  <c:v>33324</c:v>
                </c:pt>
                <c:pt idx="2564">
                  <c:v>33325</c:v>
                </c:pt>
                <c:pt idx="2565">
                  <c:v>33326</c:v>
                </c:pt>
                <c:pt idx="2566">
                  <c:v>33329</c:v>
                </c:pt>
                <c:pt idx="2567">
                  <c:v>33330</c:v>
                </c:pt>
                <c:pt idx="2568">
                  <c:v>33331</c:v>
                </c:pt>
                <c:pt idx="2569">
                  <c:v>33332</c:v>
                </c:pt>
                <c:pt idx="2570">
                  <c:v>33333</c:v>
                </c:pt>
                <c:pt idx="2571">
                  <c:v>33336</c:v>
                </c:pt>
                <c:pt idx="2572">
                  <c:v>33337</c:v>
                </c:pt>
                <c:pt idx="2573">
                  <c:v>33338</c:v>
                </c:pt>
                <c:pt idx="2574">
                  <c:v>33339</c:v>
                </c:pt>
                <c:pt idx="2575">
                  <c:v>33340</c:v>
                </c:pt>
                <c:pt idx="2576">
                  <c:v>33343</c:v>
                </c:pt>
                <c:pt idx="2577">
                  <c:v>33344</c:v>
                </c:pt>
                <c:pt idx="2578">
                  <c:v>33345</c:v>
                </c:pt>
                <c:pt idx="2579">
                  <c:v>33346</c:v>
                </c:pt>
                <c:pt idx="2580">
                  <c:v>33347</c:v>
                </c:pt>
                <c:pt idx="2581">
                  <c:v>33350</c:v>
                </c:pt>
                <c:pt idx="2582">
                  <c:v>33351</c:v>
                </c:pt>
                <c:pt idx="2583">
                  <c:v>33352</c:v>
                </c:pt>
                <c:pt idx="2584">
                  <c:v>33353</c:v>
                </c:pt>
                <c:pt idx="2585">
                  <c:v>33354</c:v>
                </c:pt>
                <c:pt idx="2586">
                  <c:v>33357</c:v>
                </c:pt>
                <c:pt idx="2587">
                  <c:v>33359</c:v>
                </c:pt>
                <c:pt idx="2588">
                  <c:v>33360</c:v>
                </c:pt>
                <c:pt idx="2589">
                  <c:v>33361</c:v>
                </c:pt>
                <c:pt idx="2590">
                  <c:v>33364</c:v>
                </c:pt>
                <c:pt idx="2591">
                  <c:v>33365</c:v>
                </c:pt>
                <c:pt idx="2592">
                  <c:v>33366</c:v>
                </c:pt>
                <c:pt idx="2593">
                  <c:v>33367</c:v>
                </c:pt>
                <c:pt idx="2594">
                  <c:v>33368</c:v>
                </c:pt>
                <c:pt idx="2595">
                  <c:v>33371</c:v>
                </c:pt>
                <c:pt idx="2596">
                  <c:v>33372</c:v>
                </c:pt>
                <c:pt idx="2597">
                  <c:v>33373</c:v>
                </c:pt>
                <c:pt idx="2598">
                  <c:v>33374</c:v>
                </c:pt>
                <c:pt idx="2599">
                  <c:v>33375</c:v>
                </c:pt>
                <c:pt idx="2600">
                  <c:v>33378</c:v>
                </c:pt>
                <c:pt idx="2601">
                  <c:v>33379</c:v>
                </c:pt>
                <c:pt idx="2602">
                  <c:v>33380</c:v>
                </c:pt>
                <c:pt idx="2603">
                  <c:v>33381</c:v>
                </c:pt>
                <c:pt idx="2604">
                  <c:v>33382</c:v>
                </c:pt>
                <c:pt idx="2605">
                  <c:v>33386</c:v>
                </c:pt>
                <c:pt idx="2606">
                  <c:v>33387</c:v>
                </c:pt>
                <c:pt idx="2607">
                  <c:v>33388</c:v>
                </c:pt>
                <c:pt idx="2608">
                  <c:v>33389</c:v>
                </c:pt>
                <c:pt idx="2609">
                  <c:v>33392</c:v>
                </c:pt>
                <c:pt idx="2610">
                  <c:v>33393</c:v>
                </c:pt>
                <c:pt idx="2611">
                  <c:v>33394</c:v>
                </c:pt>
                <c:pt idx="2612">
                  <c:v>33395</c:v>
                </c:pt>
                <c:pt idx="2613">
                  <c:v>33396</c:v>
                </c:pt>
                <c:pt idx="2614">
                  <c:v>33399</c:v>
                </c:pt>
                <c:pt idx="2615">
                  <c:v>33400</c:v>
                </c:pt>
                <c:pt idx="2616">
                  <c:v>33401</c:v>
                </c:pt>
                <c:pt idx="2617">
                  <c:v>33402</c:v>
                </c:pt>
                <c:pt idx="2618">
                  <c:v>33406</c:v>
                </c:pt>
                <c:pt idx="2619">
                  <c:v>33407</c:v>
                </c:pt>
                <c:pt idx="2620">
                  <c:v>33408</c:v>
                </c:pt>
                <c:pt idx="2621">
                  <c:v>33409</c:v>
                </c:pt>
                <c:pt idx="2622">
                  <c:v>33410</c:v>
                </c:pt>
                <c:pt idx="2623">
                  <c:v>33413</c:v>
                </c:pt>
                <c:pt idx="2624">
                  <c:v>33414</c:v>
                </c:pt>
                <c:pt idx="2625">
                  <c:v>33415</c:v>
                </c:pt>
                <c:pt idx="2626">
                  <c:v>33416</c:v>
                </c:pt>
                <c:pt idx="2627">
                  <c:v>33417</c:v>
                </c:pt>
                <c:pt idx="2628">
                  <c:v>33420</c:v>
                </c:pt>
                <c:pt idx="2629">
                  <c:v>33421</c:v>
                </c:pt>
                <c:pt idx="2630">
                  <c:v>33422</c:v>
                </c:pt>
                <c:pt idx="2631">
                  <c:v>33424</c:v>
                </c:pt>
                <c:pt idx="2632">
                  <c:v>33427</c:v>
                </c:pt>
                <c:pt idx="2633">
                  <c:v>33428</c:v>
                </c:pt>
                <c:pt idx="2634">
                  <c:v>33429</c:v>
                </c:pt>
                <c:pt idx="2635">
                  <c:v>33430</c:v>
                </c:pt>
                <c:pt idx="2636">
                  <c:v>33431</c:v>
                </c:pt>
                <c:pt idx="2637">
                  <c:v>33434</c:v>
                </c:pt>
                <c:pt idx="2638">
                  <c:v>33435</c:v>
                </c:pt>
                <c:pt idx="2639">
                  <c:v>33436</c:v>
                </c:pt>
                <c:pt idx="2640">
                  <c:v>33437</c:v>
                </c:pt>
                <c:pt idx="2641">
                  <c:v>33438</c:v>
                </c:pt>
                <c:pt idx="2642">
                  <c:v>33441</c:v>
                </c:pt>
                <c:pt idx="2643">
                  <c:v>33442</c:v>
                </c:pt>
                <c:pt idx="2644">
                  <c:v>33443</c:v>
                </c:pt>
                <c:pt idx="2645">
                  <c:v>33445</c:v>
                </c:pt>
                <c:pt idx="2646">
                  <c:v>33448</c:v>
                </c:pt>
                <c:pt idx="2647">
                  <c:v>33449</c:v>
                </c:pt>
                <c:pt idx="2648">
                  <c:v>33450</c:v>
                </c:pt>
                <c:pt idx="2649">
                  <c:v>33451</c:v>
                </c:pt>
                <c:pt idx="2650">
                  <c:v>33452</c:v>
                </c:pt>
                <c:pt idx="2651">
                  <c:v>33455</c:v>
                </c:pt>
                <c:pt idx="2652">
                  <c:v>33456</c:v>
                </c:pt>
                <c:pt idx="2653">
                  <c:v>33457</c:v>
                </c:pt>
                <c:pt idx="2654">
                  <c:v>33458</c:v>
                </c:pt>
                <c:pt idx="2655">
                  <c:v>33459</c:v>
                </c:pt>
                <c:pt idx="2656">
                  <c:v>33462</c:v>
                </c:pt>
                <c:pt idx="2657">
                  <c:v>33463</c:v>
                </c:pt>
                <c:pt idx="2658">
                  <c:v>33464</c:v>
                </c:pt>
                <c:pt idx="2659">
                  <c:v>33465</c:v>
                </c:pt>
                <c:pt idx="2660">
                  <c:v>33466</c:v>
                </c:pt>
                <c:pt idx="2661">
                  <c:v>33469</c:v>
                </c:pt>
                <c:pt idx="2662">
                  <c:v>33470</c:v>
                </c:pt>
                <c:pt idx="2663">
                  <c:v>33471</c:v>
                </c:pt>
                <c:pt idx="2664">
                  <c:v>33472</c:v>
                </c:pt>
                <c:pt idx="2665">
                  <c:v>33473</c:v>
                </c:pt>
                <c:pt idx="2666">
                  <c:v>33476</c:v>
                </c:pt>
                <c:pt idx="2667">
                  <c:v>33477</c:v>
                </c:pt>
                <c:pt idx="2668">
                  <c:v>33478</c:v>
                </c:pt>
                <c:pt idx="2669">
                  <c:v>33479</c:v>
                </c:pt>
                <c:pt idx="2670">
                  <c:v>33480</c:v>
                </c:pt>
                <c:pt idx="2671">
                  <c:v>33484</c:v>
                </c:pt>
                <c:pt idx="2672">
                  <c:v>33485</c:v>
                </c:pt>
                <c:pt idx="2673">
                  <c:v>33486</c:v>
                </c:pt>
                <c:pt idx="2674">
                  <c:v>33487</c:v>
                </c:pt>
                <c:pt idx="2675">
                  <c:v>33490</c:v>
                </c:pt>
                <c:pt idx="2676">
                  <c:v>33491</c:v>
                </c:pt>
                <c:pt idx="2677">
                  <c:v>33492</c:v>
                </c:pt>
                <c:pt idx="2678">
                  <c:v>33493</c:v>
                </c:pt>
                <c:pt idx="2679">
                  <c:v>33494</c:v>
                </c:pt>
                <c:pt idx="2680">
                  <c:v>33498</c:v>
                </c:pt>
                <c:pt idx="2681">
                  <c:v>33500</c:v>
                </c:pt>
                <c:pt idx="2682">
                  <c:v>33501</c:v>
                </c:pt>
                <c:pt idx="2683">
                  <c:v>33504</c:v>
                </c:pt>
                <c:pt idx="2684">
                  <c:v>33505</c:v>
                </c:pt>
                <c:pt idx="2685">
                  <c:v>33506</c:v>
                </c:pt>
                <c:pt idx="2686">
                  <c:v>33507</c:v>
                </c:pt>
                <c:pt idx="2687">
                  <c:v>33508</c:v>
                </c:pt>
                <c:pt idx="2688">
                  <c:v>33512</c:v>
                </c:pt>
                <c:pt idx="2689">
                  <c:v>33513</c:v>
                </c:pt>
                <c:pt idx="2690">
                  <c:v>33514</c:v>
                </c:pt>
                <c:pt idx="2691">
                  <c:v>33515</c:v>
                </c:pt>
                <c:pt idx="2692">
                  <c:v>33518</c:v>
                </c:pt>
                <c:pt idx="2693">
                  <c:v>33519</c:v>
                </c:pt>
                <c:pt idx="2694">
                  <c:v>33520</c:v>
                </c:pt>
                <c:pt idx="2695">
                  <c:v>33521</c:v>
                </c:pt>
                <c:pt idx="2696">
                  <c:v>33522</c:v>
                </c:pt>
                <c:pt idx="2697">
                  <c:v>33526</c:v>
                </c:pt>
                <c:pt idx="2698">
                  <c:v>33527</c:v>
                </c:pt>
                <c:pt idx="2699">
                  <c:v>33529</c:v>
                </c:pt>
                <c:pt idx="2700">
                  <c:v>33532</c:v>
                </c:pt>
                <c:pt idx="2701">
                  <c:v>33533</c:v>
                </c:pt>
                <c:pt idx="2702">
                  <c:v>33534</c:v>
                </c:pt>
                <c:pt idx="2703">
                  <c:v>33535</c:v>
                </c:pt>
                <c:pt idx="2704">
                  <c:v>33536</c:v>
                </c:pt>
                <c:pt idx="2705">
                  <c:v>33540</c:v>
                </c:pt>
                <c:pt idx="2706">
                  <c:v>33541</c:v>
                </c:pt>
                <c:pt idx="2707">
                  <c:v>33542</c:v>
                </c:pt>
                <c:pt idx="2708">
                  <c:v>33546</c:v>
                </c:pt>
                <c:pt idx="2709">
                  <c:v>33547</c:v>
                </c:pt>
                <c:pt idx="2710">
                  <c:v>33550</c:v>
                </c:pt>
                <c:pt idx="2711">
                  <c:v>33556</c:v>
                </c:pt>
                <c:pt idx="2712">
                  <c:v>33557</c:v>
                </c:pt>
                <c:pt idx="2713">
                  <c:v>33560</c:v>
                </c:pt>
                <c:pt idx="2714">
                  <c:v>33561</c:v>
                </c:pt>
                <c:pt idx="2715">
                  <c:v>33562</c:v>
                </c:pt>
                <c:pt idx="2716">
                  <c:v>33563</c:v>
                </c:pt>
                <c:pt idx="2717">
                  <c:v>33564</c:v>
                </c:pt>
                <c:pt idx="2718">
                  <c:v>33567</c:v>
                </c:pt>
                <c:pt idx="2719">
                  <c:v>33568</c:v>
                </c:pt>
                <c:pt idx="2720">
                  <c:v>33569</c:v>
                </c:pt>
                <c:pt idx="2721">
                  <c:v>33571</c:v>
                </c:pt>
                <c:pt idx="2722">
                  <c:v>33574</c:v>
                </c:pt>
                <c:pt idx="2723">
                  <c:v>33575</c:v>
                </c:pt>
                <c:pt idx="2724">
                  <c:v>33576</c:v>
                </c:pt>
                <c:pt idx="2725">
                  <c:v>33577</c:v>
                </c:pt>
                <c:pt idx="2726">
                  <c:v>33578</c:v>
                </c:pt>
                <c:pt idx="2727">
                  <c:v>33581</c:v>
                </c:pt>
                <c:pt idx="2728">
                  <c:v>33582</c:v>
                </c:pt>
                <c:pt idx="2729">
                  <c:v>33583</c:v>
                </c:pt>
                <c:pt idx="2730">
                  <c:v>33584</c:v>
                </c:pt>
                <c:pt idx="2731">
                  <c:v>33585</c:v>
                </c:pt>
                <c:pt idx="2732">
                  <c:v>33588</c:v>
                </c:pt>
                <c:pt idx="2733">
                  <c:v>33589</c:v>
                </c:pt>
                <c:pt idx="2734">
                  <c:v>33590</c:v>
                </c:pt>
                <c:pt idx="2735">
                  <c:v>33591</c:v>
                </c:pt>
                <c:pt idx="2736">
                  <c:v>33592</c:v>
                </c:pt>
                <c:pt idx="2737">
                  <c:v>33595</c:v>
                </c:pt>
                <c:pt idx="2738">
                  <c:v>33596</c:v>
                </c:pt>
                <c:pt idx="2739">
                  <c:v>33598</c:v>
                </c:pt>
                <c:pt idx="2740">
                  <c:v>33599</c:v>
                </c:pt>
                <c:pt idx="2741">
                  <c:v>33602</c:v>
                </c:pt>
                <c:pt idx="2742">
                  <c:v>33603</c:v>
                </c:pt>
                <c:pt idx="2743">
                  <c:v>33605</c:v>
                </c:pt>
                <c:pt idx="2744">
                  <c:v>33606</c:v>
                </c:pt>
                <c:pt idx="2745">
                  <c:v>33609</c:v>
                </c:pt>
                <c:pt idx="2746">
                  <c:v>33610</c:v>
                </c:pt>
                <c:pt idx="2747">
                  <c:v>33611</c:v>
                </c:pt>
                <c:pt idx="2748">
                  <c:v>33612</c:v>
                </c:pt>
                <c:pt idx="2749">
                  <c:v>33613</c:v>
                </c:pt>
                <c:pt idx="2750">
                  <c:v>33616</c:v>
                </c:pt>
                <c:pt idx="2751">
                  <c:v>33617</c:v>
                </c:pt>
                <c:pt idx="2752">
                  <c:v>33618</c:v>
                </c:pt>
                <c:pt idx="2753">
                  <c:v>33619</c:v>
                </c:pt>
                <c:pt idx="2754">
                  <c:v>33620</c:v>
                </c:pt>
                <c:pt idx="2755">
                  <c:v>33624</c:v>
                </c:pt>
                <c:pt idx="2756">
                  <c:v>33625</c:v>
                </c:pt>
                <c:pt idx="2757">
                  <c:v>33626</c:v>
                </c:pt>
                <c:pt idx="2758">
                  <c:v>33627</c:v>
                </c:pt>
                <c:pt idx="2759">
                  <c:v>33630</c:v>
                </c:pt>
                <c:pt idx="2760">
                  <c:v>33631</c:v>
                </c:pt>
                <c:pt idx="2761">
                  <c:v>33632</c:v>
                </c:pt>
                <c:pt idx="2762">
                  <c:v>33633</c:v>
                </c:pt>
                <c:pt idx="2763">
                  <c:v>33634</c:v>
                </c:pt>
                <c:pt idx="2764">
                  <c:v>33637</c:v>
                </c:pt>
                <c:pt idx="2765">
                  <c:v>33638</c:v>
                </c:pt>
                <c:pt idx="2766">
                  <c:v>33639</c:v>
                </c:pt>
                <c:pt idx="2767">
                  <c:v>33640</c:v>
                </c:pt>
                <c:pt idx="2768">
                  <c:v>33641</c:v>
                </c:pt>
                <c:pt idx="2769">
                  <c:v>33644</c:v>
                </c:pt>
                <c:pt idx="2770">
                  <c:v>33645</c:v>
                </c:pt>
                <c:pt idx="2771">
                  <c:v>33646</c:v>
                </c:pt>
                <c:pt idx="2772">
                  <c:v>33647</c:v>
                </c:pt>
                <c:pt idx="2773">
                  <c:v>33648</c:v>
                </c:pt>
                <c:pt idx="2774">
                  <c:v>33651</c:v>
                </c:pt>
                <c:pt idx="2775">
                  <c:v>33652</c:v>
                </c:pt>
                <c:pt idx="2776">
                  <c:v>33653</c:v>
                </c:pt>
                <c:pt idx="2777">
                  <c:v>33654</c:v>
                </c:pt>
                <c:pt idx="2778">
                  <c:v>33655</c:v>
                </c:pt>
                <c:pt idx="2779">
                  <c:v>33658</c:v>
                </c:pt>
                <c:pt idx="2780">
                  <c:v>33659</c:v>
                </c:pt>
                <c:pt idx="2781">
                  <c:v>33660</c:v>
                </c:pt>
                <c:pt idx="2782">
                  <c:v>33661</c:v>
                </c:pt>
                <c:pt idx="2783">
                  <c:v>33662</c:v>
                </c:pt>
                <c:pt idx="2784">
                  <c:v>33665</c:v>
                </c:pt>
                <c:pt idx="2785">
                  <c:v>33666</c:v>
                </c:pt>
                <c:pt idx="2786">
                  <c:v>33667</c:v>
                </c:pt>
                <c:pt idx="2787">
                  <c:v>33668</c:v>
                </c:pt>
                <c:pt idx="2788">
                  <c:v>33669</c:v>
                </c:pt>
                <c:pt idx="2789">
                  <c:v>33672</c:v>
                </c:pt>
                <c:pt idx="2790">
                  <c:v>33673</c:v>
                </c:pt>
                <c:pt idx="2791">
                  <c:v>33674</c:v>
                </c:pt>
                <c:pt idx="2792">
                  <c:v>33675</c:v>
                </c:pt>
                <c:pt idx="2793">
                  <c:v>33676</c:v>
                </c:pt>
                <c:pt idx="2794">
                  <c:v>33679</c:v>
                </c:pt>
                <c:pt idx="2795">
                  <c:v>33680</c:v>
                </c:pt>
                <c:pt idx="2796">
                  <c:v>33681</c:v>
                </c:pt>
                <c:pt idx="2797">
                  <c:v>33682</c:v>
                </c:pt>
                <c:pt idx="2798">
                  <c:v>33683</c:v>
                </c:pt>
                <c:pt idx="2799">
                  <c:v>33686</c:v>
                </c:pt>
                <c:pt idx="2800">
                  <c:v>33687</c:v>
                </c:pt>
                <c:pt idx="2801">
                  <c:v>33688</c:v>
                </c:pt>
                <c:pt idx="2802">
                  <c:v>33689</c:v>
                </c:pt>
                <c:pt idx="2803">
                  <c:v>33690</c:v>
                </c:pt>
                <c:pt idx="2804">
                  <c:v>33693</c:v>
                </c:pt>
                <c:pt idx="2805">
                  <c:v>33694</c:v>
                </c:pt>
                <c:pt idx="2806">
                  <c:v>33695</c:v>
                </c:pt>
                <c:pt idx="2807">
                  <c:v>33696</c:v>
                </c:pt>
                <c:pt idx="2808">
                  <c:v>33697</c:v>
                </c:pt>
                <c:pt idx="2809">
                  <c:v>33700</c:v>
                </c:pt>
                <c:pt idx="2810">
                  <c:v>33701</c:v>
                </c:pt>
                <c:pt idx="2811">
                  <c:v>33702</c:v>
                </c:pt>
                <c:pt idx="2812">
                  <c:v>33703</c:v>
                </c:pt>
                <c:pt idx="2813">
                  <c:v>33704</c:v>
                </c:pt>
                <c:pt idx="2814">
                  <c:v>33707</c:v>
                </c:pt>
                <c:pt idx="2815">
                  <c:v>33708</c:v>
                </c:pt>
                <c:pt idx="2816">
                  <c:v>33709</c:v>
                </c:pt>
                <c:pt idx="2817">
                  <c:v>33710</c:v>
                </c:pt>
                <c:pt idx="2818">
                  <c:v>33711</c:v>
                </c:pt>
                <c:pt idx="2819">
                  <c:v>33714</c:v>
                </c:pt>
                <c:pt idx="2820">
                  <c:v>33715</c:v>
                </c:pt>
                <c:pt idx="2821">
                  <c:v>33716</c:v>
                </c:pt>
                <c:pt idx="2822">
                  <c:v>33717</c:v>
                </c:pt>
                <c:pt idx="2823">
                  <c:v>33718</c:v>
                </c:pt>
                <c:pt idx="2824">
                  <c:v>33721</c:v>
                </c:pt>
                <c:pt idx="2825">
                  <c:v>33722</c:v>
                </c:pt>
                <c:pt idx="2826">
                  <c:v>33723</c:v>
                </c:pt>
                <c:pt idx="2827">
                  <c:v>33724</c:v>
                </c:pt>
                <c:pt idx="2828">
                  <c:v>33725</c:v>
                </c:pt>
                <c:pt idx="2829">
                  <c:v>33728</c:v>
                </c:pt>
                <c:pt idx="2830">
                  <c:v>33729</c:v>
                </c:pt>
                <c:pt idx="2831">
                  <c:v>33730</c:v>
                </c:pt>
                <c:pt idx="2832">
                  <c:v>33731</c:v>
                </c:pt>
                <c:pt idx="2833">
                  <c:v>33732</c:v>
                </c:pt>
                <c:pt idx="2834">
                  <c:v>33735</c:v>
                </c:pt>
                <c:pt idx="2835">
                  <c:v>33736</c:v>
                </c:pt>
                <c:pt idx="2836">
                  <c:v>33737</c:v>
                </c:pt>
                <c:pt idx="2837">
                  <c:v>33738</c:v>
                </c:pt>
                <c:pt idx="2838">
                  <c:v>33739</c:v>
                </c:pt>
                <c:pt idx="2839">
                  <c:v>33742</c:v>
                </c:pt>
                <c:pt idx="2840">
                  <c:v>33743</c:v>
                </c:pt>
                <c:pt idx="2841">
                  <c:v>33744</c:v>
                </c:pt>
                <c:pt idx="2842">
                  <c:v>33745</c:v>
                </c:pt>
                <c:pt idx="2843">
                  <c:v>33746</c:v>
                </c:pt>
                <c:pt idx="2844">
                  <c:v>33749</c:v>
                </c:pt>
                <c:pt idx="2845">
                  <c:v>33750</c:v>
                </c:pt>
                <c:pt idx="2846">
                  <c:v>33751</c:v>
                </c:pt>
                <c:pt idx="2847">
                  <c:v>33752</c:v>
                </c:pt>
                <c:pt idx="2848">
                  <c:v>33753</c:v>
                </c:pt>
                <c:pt idx="2849">
                  <c:v>33756</c:v>
                </c:pt>
                <c:pt idx="2850">
                  <c:v>33757</c:v>
                </c:pt>
                <c:pt idx="2851">
                  <c:v>33758</c:v>
                </c:pt>
                <c:pt idx="2852">
                  <c:v>33759</c:v>
                </c:pt>
                <c:pt idx="2853">
                  <c:v>33760</c:v>
                </c:pt>
                <c:pt idx="2854">
                  <c:v>33763</c:v>
                </c:pt>
                <c:pt idx="2855">
                  <c:v>33764</c:v>
                </c:pt>
                <c:pt idx="2856">
                  <c:v>33765</c:v>
                </c:pt>
                <c:pt idx="2857">
                  <c:v>33766</c:v>
                </c:pt>
                <c:pt idx="2858">
                  <c:v>33767</c:v>
                </c:pt>
                <c:pt idx="2859">
                  <c:v>33770</c:v>
                </c:pt>
                <c:pt idx="2860">
                  <c:v>33771</c:v>
                </c:pt>
                <c:pt idx="2861">
                  <c:v>33772</c:v>
                </c:pt>
                <c:pt idx="2862">
                  <c:v>33773</c:v>
                </c:pt>
                <c:pt idx="2863">
                  <c:v>33774</c:v>
                </c:pt>
                <c:pt idx="2864">
                  <c:v>33777</c:v>
                </c:pt>
                <c:pt idx="2865">
                  <c:v>33778</c:v>
                </c:pt>
                <c:pt idx="2866">
                  <c:v>33779</c:v>
                </c:pt>
                <c:pt idx="2867">
                  <c:v>33780</c:v>
                </c:pt>
                <c:pt idx="2868">
                  <c:v>33781</c:v>
                </c:pt>
                <c:pt idx="2869">
                  <c:v>33784</c:v>
                </c:pt>
                <c:pt idx="2870">
                  <c:v>33785</c:v>
                </c:pt>
                <c:pt idx="2871">
                  <c:v>33786</c:v>
                </c:pt>
                <c:pt idx="2872">
                  <c:v>33787</c:v>
                </c:pt>
                <c:pt idx="2873">
                  <c:v>33788</c:v>
                </c:pt>
                <c:pt idx="2874">
                  <c:v>33791</c:v>
                </c:pt>
                <c:pt idx="2875">
                  <c:v>33792</c:v>
                </c:pt>
                <c:pt idx="2876">
                  <c:v>33793</c:v>
                </c:pt>
                <c:pt idx="2877">
                  <c:v>33794</c:v>
                </c:pt>
                <c:pt idx="2878">
                  <c:v>33795</c:v>
                </c:pt>
                <c:pt idx="2879">
                  <c:v>33798</c:v>
                </c:pt>
                <c:pt idx="2880">
                  <c:v>33799</c:v>
                </c:pt>
                <c:pt idx="2881">
                  <c:v>33800</c:v>
                </c:pt>
                <c:pt idx="2882">
                  <c:v>33801</c:v>
                </c:pt>
                <c:pt idx="2883">
                  <c:v>33802</c:v>
                </c:pt>
                <c:pt idx="2884">
                  <c:v>33805</c:v>
                </c:pt>
                <c:pt idx="2885">
                  <c:v>33806</c:v>
                </c:pt>
                <c:pt idx="2886">
                  <c:v>33807</c:v>
                </c:pt>
                <c:pt idx="2887">
                  <c:v>33808</c:v>
                </c:pt>
                <c:pt idx="2888">
                  <c:v>33809</c:v>
                </c:pt>
                <c:pt idx="2889">
                  <c:v>33812</c:v>
                </c:pt>
                <c:pt idx="2890">
                  <c:v>33813</c:v>
                </c:pt>
                <c:pt idx="2891">
                  <c:v>33814</c:v>
                </c:pt>
                <c:pt idx="2892">
                  <c:v>33815</c:v>
                </c:pt>
                <c:pt idx="2893">
                  <c:v>33816</c:v>
                </c:pt>
                <c:pt idx="2894">
                  <c:v>33819</c:v>
                </c:pt>
                <c:pt idx="2895">
                  <c:v>33820</c:v>
                </c:pt>
                <c:pt idx="2896">
                  <c:v>33821</c:v>
                </c:pt>
                <c:pt idx="2897">
                  <c:v>33822</c:v>
                </c:pt>
                <c:pt idx="2898">
                  <c:v>33823</c:v>
                </c:pt>
                <c:pt idx="2899">
                  <c:v>33826</c:v>
                </c:pt>
                <c:pt idx="2900">
                  <c:v>33827</c:v>
                </c:pt>
                <c:pt idx="2901">
                  <c:v>33828</c:v>
                </c:pt>
                <c:pt idx="2902">
                  <c:v>33829</c:v>
                </c:pt>
                <c:pt idx="2903">
                  <c:v>33830</c:v>
                </c:pt>
                <c:pt idx="2904">
                  <c:v>33833</c:v>
                </c:pt>
                <c:pt idx="2905">
                  <c:v>33834</c:v>
                </c:pt>
                <c:pt idx="2906">
                  <c:v>33835</c:v>
                </c:pt>
                <c:pt idx="2907">
                  <c:v>33836</c:v>
                </c:pt>
                <c:pt idx="2908">
                  <c:v>33837</c:v>
                </c:pt>
                <c:pt idx="2909">
                  <c:v>33840</c:v>
                </c:pt>
                <c:pt idx="2910">
                  <c:v>33841</c:v>
                </c:pt>
                <c:pt idx="2911">
                  <c:v>33842</c:v>
                </c:pt>
                <c:pt idx="2912">
                  <c:v>33843</c:v>
                </c:pt>
                <c:pt idx="2913">
                  <c:v>33844</c:v>
                </c:pt>
                <c:pt idx="2914">
                  <c:v>33847</c:v>
                </c:pt>
                <c:pt idx="2915">
                  <c:v>33848</c:v>
                </c:pt>
                <c:pt idx="2916">
                  <c:v>33849</c:v>
                </c:pt>
                <c:pt idx="2917">
                  <c:v>33850</c:v>
                </c:pt>
                <c:pt idx="2918">
                  <c:v>33851</c:v>
                </c:pt>
                <c:pt idx="2919">
                  <c:v>33854</c:v>
                </c:pt>
                <c:pt idx="2920">
                  <c:v>33855</c:v>
                </c:pt>
                <c:pt idx="2921">
                  <c:v>33856</c:v>
                </c:pt>
                <c:pt idx="2922">
                  <c:v>33857</c:v>
                </c:pt>
                <c:pt idx="2923">
                  <c:v>33858</c:v>
                </c:pt>
                <c:pt idx="2924">
                  <c:v>33861</c:v>
                </c:pt>
                <c:pt idx="2925">
                  <c:v>33862</c:v>
                </c:pt>
                <c:pt idx="2926">
                  <c:v>33863</c:v>
                </c:pt>
                <c:pt idx="2927">
                  <c:v>33864</c:v>
                </c:pt>
                <c:pt idx="2928">
                  <c:v>33865</c:v>
                </c:pt>
                <c:pt idx="2929">
                  <c:v>33868</c:v>
                </c:pt>
                <c:pt idx="2930">
                  <c:v>33869</c:v>
                </c:pt>
                <c:pt idx="2931">
                  <c:v>33870</c:v>
                </c:pt>
                <c:pt idx="2932">
                  <c:v>33871</c:v>
                </c:pt>
                <c:pt idx="2933">
                  <c:v>33872</c:v>
                </c:pt>
                <c:pt idx="2934">
                  <c:v>33875</c:v>
                </c:pt>
                <c:pt idx="2935">
                  <c:v>33876</c:v>
                </c:pt>
                <c:pt idx="2936">
                  <c:v>33877</c:v>
                </c:pt>
                <c:pt idx="2937">
                  <c:v>33878</c:v>
                </c:pt>
                <c:pt idx="2938">
                  <c:v>33879</c:v>
                </c:pt>
                <c:pt idx="2939">
                  <c:v>33882</c:v>
                </c:pt>
                <c:pt idx="2940">
                  <c:v>33883</c:v>
                </c:pt>
                <c:pt idx="2941">
                  <c:v>33884</c:v>
                </c:pt>
                <c:pt idx="2942">
                  <c:v>33885</c:v>
                </c:pt>
                <c:pt idx="2943">
                  <c:v>33886</c:v>
                </c:pt>
                <c:pt idx="2944">
                  <c:v>33889</c:v>
                </c:pt>
                <c:pt idx="2945">
                  <c:v>33890</c:v>
                </c:pt>
                <c:pt idx="2946">
                  <c:v>33891</c:v>
                </c:pt>
                <c:pt idx="2947">
                  <c:v>33892</c:v>
                </c:pt>
                <c:pt idx="2948">
                  <c:v>33893</c:v>
                </c:pt>
                <c:pt idx="2949">
                  <c:v>33896</c:v>
                </c:pt>
                <c:pt idx="2950">
                  <c:v>33897</c:v>
                </c:pt>
                <c:pt idx="2951">
                  <c:v>33898</c:v>
                </c:pt>
                <c:pt idx="2952">
                  <c:v>33899</c:v>
                </c:pt>
                <c:pt idx="2953">
                  <c:v>33900</c:v>
                </c:pt>
                <c:pt idx="2954">
                  <c:v>33903</c:v>
                </c:pt>
                <c:pt idx="2955">
                  <c:v>33904</c:v>
                </c:pt>
                <c:pt idx="2956">
                  <c:v>33905</c:v>
                </c:pt>
                <c:pt idx="2957">
                  <c:v>33906</c:v>
                </c:pt>
                <c:pt idx="2958">
                  <c:v>33907</c:v>
                </c:pt>
                <c:pt idx="2959">
                  <c:v>33910</c:v>
                </c:pt>
                <c:pt idx="2960">
                  <c:v>33911</c:v>
                </c:pt>
                <c:pt idx="2961">
                  <c:v>33912</c:v>
                </c:pt>
                <c:pt idx="2962">
                  <c:v>33913</c:v>
                </c:pt>
                <c:pt idx="2963">
                  <c:v>33914</c:v>
                </c:pt>
                <c:pt idx="2964">
                  <c:v>33917</c:v>
                </c:pt>
                <c:pt idx="2965">
                  <c:v>33918</c:v>
                </c:pt>
                <c:pt idx="2966">
                  <c:v>33919</c:v>
                </c:pt>
                <c:pt idx="2967">
                  <c:v>33920</c:v>
                </c:pt>
                <c:pt idx="2968">
                  <c:v>33921</c:v>
                </c:pt>
                <c:pt idx="2969">
                  <c:v>33924</c:v>
                </c:pt>
                <c:pt idx="2970">
                  <c:v>33925</c:v>
                </c:pt>
                <c:pt idx="2971">
                  <c:v>33926</c:v>
                </c:pt>
                <c:pt idx="2972">
                  <c:v>33927</c:v>
                </c:pt>
                <c:pt idx="2973">
                  <c:v>33928</c:v>
                </c:pt>
                <c:pt idx="2974">
                  <c:v>33931</c:v>
                </c:pt>
                <c:pt idx="2975">
                  <c:v>33932</c:v>
                </c:pt>
                <c:pt idx="2976">
                  <c:v>33933</c:v>
                </c:pt>
                <c:pt idx="2977">
                  <c:v>33934</c:v>
                </c:pt>
                <c:pt idx="2978">
                  <c:v>33935</c:v>
                </c:pt>
                <c:pt idx="2979">
                  <c:v>33938</c:v>
                </c:pt>
                <c:pt idx="2980">
                  <c:v>33939</c:v>
                </c:pt>
                <c:pt idx="2981">
                  <c:v>33940</c:v>
                </c:pt>
                <c:pt idx="2982">
                  <c:v>33941</c:v>
                </c:pt>
                <c:pt idx="2983">
                  <c:v>33942</c:v>
                </c:pt>
                <c:pt idx="2984">
                  <c:v>33945</c:v>
                </c:pt>
                <c:pt idx="2985">
                  <c:v>33946</c:v>
                </c:pt>
                <c:pt idx="2986">
                  <c:v>33947</c:v>
                </c:pt>
                <c:pt idx="2987">
                  <c:v>33948</c:v>
                </c:pt>
                <c:pt idx="2988">
                  <c:v>33949</c:v>
                </c:pt>
                <c:pt idx="2989">
                  <c:v>33952</c:v>
                </c:pt>
                <c:pt idx="2990">
                  <c:v>33953</c:v>
                </c:pt>
                <c:pt idx="2991">
                  <c:v>33954</c:v>
                </c:pt>
                <c:pt idx="2992">
                  <c:v>33955</c:v>
                </c:pt>
                <c:pt idx="2993">
                  <c:v>33956</c:v>
                </c:pt>
                <c:pt idx="2994">
                  <c:v>33959</c:v>
                </c:pt>
                <c:pt idx="2995">
                  <c:v>33960</c:v>
                </c:pt>
                <c:pt idx="2996">
                  <c:v>33961</c:v>
                </c:pt>
                <c:pt idx="2997">
                  <c:v>33962</c:v>
                </c:pt>
                <c:pt idx="2998">
                  <c:v>33963</c:v>
                </c:pt>
                <c:pt idx="2999">
                  <c:v>33966</c:v>
                </c:pt>
                <c:pt idx="3000">
                  <c:v>33967</c:v>
                </c:pt>
                <c:pt idx="3001">
                  <c:v>33968</c:v>
                </c:pt>
                <c:pt idx="3002">
                  <c:v>33969</c:v>
                </c:pt>
                <c:pt idx="3003">
                  <c:v>33973</c:v>
                </c:pt>
                <c:pt idx="3004">
                  <c:v>33974</c:v>
                </c:pt>
                <c:pt idx="3005">
                  <c:v>33975</c:v>
                </c:pt>
                <c:pt idx="3006">
                  <c:v>33976</c:v>
                </c:pt>
                <c:pt idx="3007">
                  <c:v>33977</c:v>
                </c:pt>
                <c:pt idx="3008">
                  <c:v>33980</c:v>
                </c:pt>
                <c:pt idx="3009">
                  <c:v>33981</c:v>
                </c:pt>
                <c:pt idx="3010">
                  <c:v>33982</c:v>
                </c:pt>
                <c:pt idx="3011">
                  <c:v>33983</c:v>
                </c:pt>
                <c:pt idx="3012">
                  <c:v>33984</c:v>
                </c:pt>
                <c:pt idx="3013">
                  <c:v>33987</c:v>
                </c:pt>
                <c:pt idx="3014">
                  <c:v>33988</c:v>
                </c:pt>
                <c:pt idx="3015">
                  <c:v>33989</c:v>
                </c:pt>
                <c:pt idx="3016">
                  <c:v>33990</c:v>
                </c:pt>
                <c:pt idx="3017">
                  <c:v>33991</c:v>
                </c:pt>
                <c:pt idx="3018">
                  <c:v>33994</c:v>
                </c:pt>
                <c:pt idx="3019">
                  <c:v>33995</c:v>
                </c:pt>
                <c:pt idx="3020">
                  <c:v>33996</c:v>
                </c:pt>
                <c:pt idx="3021">
                  <c:v>33997</c:v>
                </c:pt>
                <c:pt idx="3022">
                  <c:v>33998</c:v>
                </c:pt>
                <c:pt idx="3023">
                  <c:v>34001</c:v>
                </c:pt>
                <c:pt idx="3024">
                  <c:v>34002</c:v>
                </c:pt>
                <c:pt idx="3025">
                  <c:v>34003</c:v>
                </c:pt>
                <c:pt idx="3026">
                  <c:v>34004</c:v>
                </c:pt>
                <c:pt idx="3027">
                  <c:v>34005</c:v>
                </c:pt>
                <c:pt idx="3028">
                  <c:v>34008</c:v>
                </c:pt>
                <c:pt idx="3029">
                  <c:v>34009</c:v>
                </c:pt>
                <c:pt idx="3030">
                  <c:v>34010</c:v>
                </c:pt>
                <c:pt idx="3031">
                  <c:v>34011</c:v>
                </c:pt>
                <c:pt idx="3032">
                  <c:v>34012</c:v>
                </c:pt>
                <c:pt idx="3033">
                  <c:v>34015</c:v>
                </c:pt>
                <c:pt idx="3034">
                  <c:v>34016</c:v>
                </c:pt>
                <c:pt idx="3035">
                  <c:v>34017</c:v>
                </c:pt>
                <c:pt idx="3036">
                  <c:v>34018</c:v>
                </c:pt>
                <c:pt idx="3037">
                  <c:v>34019</c:v>
                </c:pt>
                <c:pt idx="3038">
                  <c:v>34022</c:v>
                </c:pt>
                <c:pt idx="3039">
                  <c:v>34023</c:v>
                </c:pt>
                <c:pt idx="3040">
                  <c:v>34024</c:v>
                </c:pt>
                <c:pt idx="3041">
                  <c:v>34025</c:v>
                </c:pt>
                <c:pt idx="3042">
                  <c:v>34026</c:v>
                </c:pt>
                <c:pt idx="3043">
                  <c:v>34029</c:v>
                </c:pt>
                <c:pt idx="3044">
                  <c:v>34030</c:v>
                </c:pt>
                <c:pt idx="3045">
                  <c:v>34031</c:v>
                </c:pt>
                <c:pt idx="3046">
                  <c:v>34032</c:v>
                </c:pt>
                <c:pt idx="3047">
                  <c:v>34033</c:v>
                </c:pt>
                <c:pt idx="3048">
                  <c:v>34036</c:v>
                </c:pt>
                <c:pt idx="3049">
                  <c:v>34037</c:v>
                </c:pt>
                <c:pt idx="3050">
                  <c:v>34038</c:v>
                </c:pt>
                <c:pt idx="3051">
                  <c:v>34039</c:v>
                </c:pt>
                <c:pt idx="3052">
                  <c:v>34040</c:v>
                </c:pt>
                <c:pt idx="3053">
                  <c:v>34043</c:v>
                </c:pt>
                <c:pt idx="3054">
                  <c:v>34044</c:v>
                </c:pt>
                <c:pt idx="3055">
                  <c:v>34045</c:v>
                </c:pt>
                <c:pt idx="3056">
                  <c:v>34046</c:v>
                </c:pt>
                <c:pt idx="3057">
                  <c:v>34047</c:v>
                </c:pt>
                <c:pt idx="3058">
                  <c:v>34050</c:v>
                </c:pt>
                <c:pt idx="3059">
                  <c:v>34051</c:v>
                </c:pt>
                <c:pt idx="3060">
                  <c:v>34052</c:v>
                </c:pt>
                <c:pt idx="3061">
                  <c:v>34053</c:v>
                </c:pt>
                <c:pt idx="3062">
                  <c:v>34054</c:v>
                </c:pt>
                <c:pt idx="3063">
                  <c:v>34057</c:v>
                </c:pt>
                <c:pt idx="3064">
                  <c:v>34058</c:v>
                </c:pt>
                <c:pt idx="3065">
                  <c:v>34059</c:v>
                </c:pt>
                <c:pt idx="3066">
                  <c:v>34060</c:v>
                </c:pt>
                <c:pt idx="3067">
                  <c:v>34061</c:v>
                </c:pt>
                <c:pt idx="3068">
                  <c:v>34064</c:v>
                </c:pt>
                <c:pt idx="3069">
                  <c:v>34065</c:v>
                </c:pt>
                <c:pt idx="3070">
                  <c:v>34066</c:v>
                </c:pt>
                <c:pt idx="3071">
                  <c:v>34067</c:v>
                </c:pt>
                <c:pt idx="3072">
                  <c:v>34068</c:v>
                </c:pt>
                <c:pt idx="3073">
                  <c:v>34071</c:v>
                </c:pt>
                <c:pt idx="3074">
                  <c:v>34072</c:v>
                </c:pt>
                <c:pt idx="3075">
                  <c:v>34073</c:v>
                </c:pt>
                <c:pt idx="3076">
                  <c:v>34074</c:v>
                </c:pt>
                <c:pt idx="3077">
                  <c:v>34075</c:v>
                </c:pt>
                <c:pt idx="3078">
                  <c:v>34078</c:v>
                </c:pt>
                <c:pt idx="3079">
                  <c:v>34079</c:v>
                </c:pt>
                <c:pt idx="3080">
                  <c:v>34080</c:v>
                </c:pt>
                <c:pt idx="3081">
                  <c:v>34081</c:v>
                </c:pt>
                <c:pt idx="3082">
                  <c:v>34082</c:v>
                </c:pt>
                <c:pt idx="3083">
                  <c:v>34085</c:v>
                </c:pt>
                <c:pt idx="3084">
                  <c:v>34086</c:v>
                </c:pt>
                <c:pt idx="3085">
                  <c:v>34087</c:v>
                </c:pt>
                <c:pt idx="3086">
                  <c:v>34088</c:v>
                </c:pt>
                <c:pt idx="3087">
                  <c:v>34089</c:v>
                </c:pt>
                <c:pt idx="3088">
                  <c:v>34092</c:v>
                </c:pt>
                <c:pt idx="3089">
                  <c:v>34093</c:v>
                </c:pt>
                <c:pt idx="3090">
                  <c:v>34094</c:v>
                </c:pt>
                <c:pt idx="3091">
                  <c:v>34095</c:v>
                </c:pt>
                <c:pt idx="3092">
                  <c:v>34096</c:v>
                </c:pt>
                <c:pt idx="3093">
                  <c:v>34099</c:v>
                </c:pt>
                <c:pt idx="3094">
                  <c:v>34100</c:v>
                </c:pt>
                <c:pt idx="3095">
                  <c:v>34101</c:v>
                </c:pt>
                <c:pt idx="3096">
                  <c:v>34102</c:v>
                </c:pt>
                <c:pt idx="3097">
                  <c:v>34103</c:v>
                </c:pt>
                <c:pt idx="3098">
                  <c:v>34106</c:v>
                </c:pt>
                <c:pt idx="3099">
                  <c:v>34107</c:v>
                </c:pt>
                <c:pt idx="3100">
                  <c:v>34108</c:v>
                </c:pt>
                <c:pt idx="3101">
                  <c:v>34109</c:v>
                </c:pt>
                <c:pt idx="3102">
                  <c:v>34110</c:v>
                </c:pt>
                <c:pt idx="3103">
                  <c:v>34113</c:v>
                </c:pt>
                <c:pt idx="3104">
                  <c:v>34114</c:v>
                </c:pt>
                <c:pt idx="3105">
                  <c:v>34115</c:v>
                </c:pt>
                <c:pt idx="3106">
                  <c:v>34116</c:v>
                </c:pt>
                <c:pt idx="3107">
                  <c:v>34117</c:v>
                </c:pt>
                <c:pt idx="3108">
                  <c:v>34120</c:v>
                </c:pt>
                <c:pt idx="3109">
                  <c:v>34121</c:v>
                </c:pt>
                <c:pt idx="3110">
                  <c:v>34122</c:v>
                </c:pt>
                <c:pt idx="3111">
                  <c:v>34123</c:v>
                </c:pt>
                <c:pt idx="3112">
                  <c:v>34124</c:v>
                </c:pt>
                <c:pt idx="3113">
                  <c:v>34127</c:v>
                </c:pt>
                <c:pt idx="3114">
                  <c:v>34128</c:v>
                </c:pt>
                <c:pt idx="3115">
                  <c:v>34129</c:v>
                </c:pt>
                <c:pt idx="3116">
                  <c:v>34130</c:v>
                </c:pt>
                <c:pt idx="3117">
                  <c:v>34131</c:v>
                </c:pt>
                <c:pt idx="3118">
                  <c:v>34134</c:v>
                </c:pt>
                <c:pt idx="3119">
                  <c:v>34135</c:v>
                </c:pt>
                <c:pt idx="3120">
                  <c:v>34136</c:v>
                </c:pt>
                <c:pt idx="3121">
                  <c:v>34137</c:v>
                </c:pt>
                <c:pt idx="3122">
                  <c:v>34138</c:v>
                </c:pt>
                <c:pt idx="3123">
                  <c:v>34141</c:v>
                </c:pt>
                <c:pt idx="3124">
                  <c:v>34142</c:v>
                </c:pt>
                <c:pt idx="3125">
                  <c:v>34143</c:v>
                </c:pt>
                <c:pt idx="3126">
                  <c:v>34144</c:v>
                </c:pt>
                <c:pt idx="3127">
                  <c:v>34145</c:v>
                </c:pt>
                <c:pt idx="3128">
                  <c:v>34148</c:v>
                </c:pt>
                <c:pt idx="3129">
                  <c:v>34149</c:v>
                </c:pt>
                <c:pt idx="3130">
                  <c:v>34150</c:v>
                </c:pt>
                <c:pt idx="3131">
                  <c:v>34151</c:v>
                </c:pt>
                <c:pt idx="3132">
                  <c:v>34152</c:v>
                </c:pt>
                <c:pt idx="3133">
                  <c:v>34155</c:v>
                </c:pt>
                <c:pt idx="3134">
                  <c:v>34156</c:v>
                </c:pt>
                <c:pt idx="3135">
                  <c:v>34157</c:v>
                </c:pt>
                <c:pt idx="3136">
                  <c:v>34158</c:v>
                </c:pt>
                <c:pt idx="3137">
                  <c:v>34159</c:v>
                </c:pt>
                <c:pt idx="3138">
                  <c:v>34162</c:v>
                </c:pt>
                <c:pt idx="3139">
                  <c:v>34163</c:v>
                </c:pt>
                <c:pt idx="3140">
                  <c:v>34164</c:v>
                </c:pt>
                <c:pt idx="3141">
                  <c:v>34165</c:v>
                </c:pt>
                <c:pt idx="3142">
                  <c:v>34166</c:v>
                </c:pt>
                <c:pt idx="3143">
                  <c:v>34169</c:v>
                </c:pt>
                <c:pt idx="3144">
                  <c:v>34170</c:v>
                </c:pt>
                <c:pt idx="3145">
                  <c:v>34171</c:v>
                </c:pt>
                <c:pt idx="3146">
                  <c:v>34172</c:v>
                </c:pt>
                <c:pt idx="3147">
                  <c:v>34173</c:v>
                </c:pt>
                <c:pt idx="3148">
                  <c:v>34176</c:v>
                </c:pt>
                <c:pt idx="3149">
                  <c:v>34177</c:v>
                </c:pt>
                <c:pt idx="3150">
                  <c:v>34178</c:v>
                </c:pt>
                <c:pt idx="3151">
                  <c:v>34179</c:v>
                </c:pt>
                <c:pt idx="3152">
                  <c:v>34180</c:v>
                </c:pt>
                <c:pt idx="3153">
                  <c:v>34183</c:v>
                </c:pt>
                <c:pt idx="3154">
                  <c:v>34184</c:v>
                </c:pt>
                <c:pt idx="3155">
                  <c:v>34185</c:v>
                </c:pt>
                <c:pt idx="3156">
                  <c:v>34186</c:v>
                </c:pt>
                <c:pt idx="3157">
                  <c:v>34187</c:v>
                </c:pt>
                <c:pt idx="3158">
                  <c:v>34190</c:v>
                </c:pt>
                <c:pt idx="3159">
                  <c:v>34191</c:v>
                </c:pt>
                <c:pt idx="3160">
                  <c:v>34192</c:v>
                </c:pt>
                <c:pt idx="3161">
                  <c:v>34193</c:v>
                </c:pt>
                <c:pt idx="3162">
                  <c:v>34194</c:v>
                </c:pt>
                <c:pt idx="3163">
                  <c:v>34197</c:v>
                </c:pt>
                <c:pt idx="3164">
                  <c:v>34198</c:v>
                </c:pt>
                <c:pt idx="3165">
                  <c:v>34199</c:v>
                </c:pt>
                <c:pt idx="3166">
                  <c:v>34200</c:v>
                </c:pt>
                <c:pt idx="3167">
                  <c:v>34201</c:v>
                </c:pt>
                <c:pt idx="3168">
                  <c:v>34204</c:v>
                </c:pt>
                <c:pt idx="3169">
                  <c:v>34205</c:v>
                </c:pt>
                <c:pt idx="3170">
                  <c:v>34206</c:v>
                </c:pt>
                <c:pt idx="3171">
                  <c:v>34207</c:v>
                </c:pt>
                <c:pt idx="3172">
                  <c:v>34208</c:v>
                </c:pt>
                <c:pt idx="3173">
                  <c:v>34211</c:v>
                </c:pt>
                <c:pt idx="3174">
                  <c:v>34212</c:v>
                </c:pt>
                <c:pt idx="3175">
                  <c:v>34213</c:v>
                </c:pt>
                <c:pt idx="3176">
                  <c:v>34214</c:v>
                </c:pt>
                <c:pt idx="3177">
                  <c:v>34215</c:v>
                </c:pt>
                <c:pt idx="3178">
                  <c:v>34218</c:v>
                </c:pt>
                <c:pt idx="3179">
                  <c:v>34219</c:v>
                </c:pt>
                <c:pt idx="3180">
                  <c:v>34220</c:v>
                </c:pt>
                <c:pt idx="3181">
                  <c:v>34221</c:v>
                </c:pt>
                <c:pt idx="3182">
                  <c:v>34222</c:v>
                </c:pt>
                <c:pt idx="3183">
                  <c:v>34225</c:v>
                </c:pt>
                <c:pt idx="3184">
                  <c:v>34226</c:v>
                </c:pt>
                <c:pt idx="3185">
                  <c:v>34227</c:v>
                </c:pt>
                <c:pt idx="3186">
                  <c:v>34228</c:v>
                </c:pt>
                <c:pt idx="3187">
                  <c:v>34229</c:v>
                </c:pt>
                <c:pt idx="3188">
                  <c:v>34232</c:v>
                </c:pt>
                <c:pt idx="3189">
                  <c:v>34233</c:v>
                </c:pt>
                <c:pt idx="3190">
                  <c:v>34234</c:v>
                </c:pt>
                <c:pt idx="3191">
                  <c:v>34235</c:v>
                </c:pt>
                <c:pt idx="3192">
                  <c:v>34236</c:v>
                </c:pt>
                <c:pt idx="3193">
                  <c:v>34239</c:v>
                </c:pt>
                <c:pt idx="3194">
                  <c:v>34240</c:v>
                </c:pt>
                <c:pt idx="3195">
                  <c:v>34241</c:v>
                </c:pt>
                <c:pt idx="3196">
                  <c:v>34242</c:v>
                </c:pt>
                <c:pt idx="3197">
                  <c:v>34243</c:v>
                </c:pt>
                <c:pt idx="3198">
                  <c:v>34246</c:v>
                </c:pt>
                <c:pt idx="3199">
                  <c:v>34247</c:v>
                </c:pt>
                <c:pt idx="3200">
                  <c:v>34248</c:v>
                </c:pt>
                <c:pt idx="3201">
                  <c:v>34249</c:v>
                </c:pt>
                <c:pt idx="3202">
                  <c:v>34250</c:v>
                </c:pt>
                <c:pt idx="3203">
                  <c:v>34253</c:v>
                </c:pt>
                <c:pt idx="3204">
                  <c:v>34254</c:v>
                </c:pt>
                <c:pt idx="3205">
                  <c:v>34255</c:v>
                </c:pt>
                <c:pt idx="3206">
                  <c:v>34256</c:v>
                </c:pt>
                <c:pt idx="3207">
                  <c:v>34257</c:v>
                </c:pt>
                <c:pt idx="3208">
                  <c:v>34260</c:v>
                </c:pt>
                <c:pt idx="3209">
                  <c:v>34261</c:v>
                </c:pt>
                <c:pt idx="3210">
                  <c:v>34262</c:v>
                </c:pt>
                <c:pt idx="3211">
                  <c:v>34263</c:v>
                </c:pt>
                <c:pt idx="3212">
                  <c:v>34264</c:v>
                </c:pt>
                <c:pt idx="3213">
                  <c:v>34267</c:v>
                </c:pt>
                <c:pt idx="3214">
                  <c:v>34268</c:v>
                </c:pt>
                <c:pt idx="3215">
                  <c:v>34269</c:v>
                </c:pt>
                <c:pt idx="3216">
                  <c:v>34270</c:v>
                </c:pt>
                <c:pt idx="3217">
                  <c:v>34271</c:v>
                </c:pt>
                <c:pt idx="3218">
                  <c:v>34274</c:v>
                </c:pt>
                <c:pt idx="3219">
                  <c:v>34275</c:v>
                </c:pt>
                <c:pt idx="3220">
                  <c:v>34276</c:v>
                </c:pt>
                <c:pt idx="3221">
                  <c:v>34277</c:v>
                </c:pt>
                <c:pt idx="3222">
                  <c:v>34278</c:v>
                </c:pt>
                <c:pt idx="3223">
                  <c:v>34281</c:v>
                </c:pt>
                <c:pt idx="3224">
                  <c:v>34282</c:v>
                </c:pt>
                <c:pt idx="3225">
                  <c:v>34283</c:v>
                </c:pt>
                <c:pt idx="3226">
                  <c:v>34284</c:v>
                </c:pt>
                <c:pt idx="3227">
                  <c:v>34285</c:v>
                </c:pt>
                <c:pt idx="3228">
                  <c:v>34288</c:v>
                </c:pt>
                <c:pt idx="3229">
                  <c:v>34289</c:v>
                </c:pt>
                <c:pt idx="3230">
                  <c:v>34290</c:v>
                </c:pt>
                <c:pt idx="3231">
                  <c:v>34291</c:v>
                </c:pt>
                <c:pt idx="3232">
                  <c:v>34292</c:v>
                </c:pt>
                <c:pt idx="3233">
                  <c:v>34295</c:v>
                </c:pt>
                <c:pt idx="3234">
                  <c:v>34296</c:v>
                </c:pt>
                <c:pt idx="3235">
                  <c:v>34297</c:v>
                </c:pt>
                <c:pt idx="3236">
                  <c:v>34298</c:v>
                </c:pt>
                <c:pt idx="3237">
                  <c:v>34299</c:v>
                </c:pt>
                <c:pt idx="3238">
                  <c:v>34302</c:v>
                </c:pt>
                <c:pt idx="3239">
                  <c:v>34303</c:v>
                </c:pt>
                <c:pt idx="3240">
                  <c:v>34304</c:v>
                </c:pt>
                <c:pt idx="3241">
                  <c:v>34305</c:v>
                </c:pt>
                <c:pt idx="3242">
                  <c:v>34306</c:v>
                </c:pt>
                <c:pt idx="3243">
                  <c:v>34309</c:v>
                </c:pt>
                <c:pt idx="3244">
                  <c:v>34310</c:v>
                </c:pt>
                <c:pt idx="3245">
                  <c:v>34311</c:v>
                </c:pt>
                <c:pt idx="3246">
                  <c:v>34312</c:v>
                </c:pt>
                <c:pt idx="3247">
                  <c:v>34313</c:v>
                </c:pt>
                <c:pt idx="3248">
                  <c:v>34316</c:v>
                </c:pt>
                <c:pt idx="3249">
                  <c:v>34317</c:v>
                </c:pt>
                <c:pt idx="3250">
                  <c:v>34318</c:v>
                </c:pt>
                <c:pt idx="3251">
                  <c:v>34319</c:v>
                </c:pt>
                <c:pt idx="3252">
                  <c:v>34320</c:v>
                </c:pt>
                <c:pt idx="3253">
                  <c:v>34323</c:v>
                </c:pt>
                <c:pt idx="3254">
                  <c:v>34324</c:v>
                </c:pt>
                <c:pt idx="3255">
                  <c:v>34325</c:v>
                </c:pt>
                <c:pt idx="3256">
                  <c:v>34326</c:v>
                </c:pt>
                <c:pt idx="3257">
                  <c:v>34327</c:v>
                </c:pt>
                <c:pt idx="3258">
                  <c:v>34330</c:v>
                </c:pt>
                <c:pt idx="3259">
                  <c:v>34331</c:v>
                </c:pt>
                <c:pt idx="3260">
                  <c:v>34332</c:v>
                </c:pt>
                <c:pt idx="3261">
                  <c:v>34333</c:v>
                </c:pt>
                <c:pt idx="3262">
                  <c:v>34334</c:v>
                </c:pt>
                <c:pt idx="3263">
                  <c:v>34338</c:v>
                </c:pt>
                <c:pt idx="3264">
                  <c:v>34339</c:v>
                </c:pt>
                <c:pt idx="3265">
                  <c:v>34340</c:v>
                </c:pt>
                <c:pt idx="3266">
                  <c:v>34341</c:v>
                </c:pt>
                <c:pt idx="3267">
                  <c:v>34344</c:v>
                </c:pt>
                <c:pt idx="3268">
                  <c:v>34345</c:v>
                </c:pt>
                <c:pt idx="3269">
                  <c:v>34346</c:v>
                </c:pt>
                <c:pt idx="3270">
                  <c:v>34347</c:v>
                </c:pt>
                <c:pt idx="3271">
                  <c:v>34348</c:v>
                </c:pt>
                <c:pt idx="3272">
                  <c:v>34351</c:v>
                </c:pt>
                <c:pt idx="3273">
                  <c:v>34352</c:v>
                </c:pt>
                <c:pt idx="3274">
                  <c:v>34353</c:v>
                </c:pt>
                <c:pt idx="3275">
                  <c:v>34354</c:v>
                </c:pt>
                <c:pt idx="3276">
                  <c:v>34355</c:v>
                </c:pt>
                <c:pt idx="3277">
                  <c:v>34358</c:v>
                </c:pt>
                <c:pt idx="3278">
                  <c:v>34359</c:v>
                </c:pt>
                <c:pt idx="3279">
                  <c:v>34360</c:v>
                </c:pt>
                <c:pt idx="3280">
                  <c:v>34361</c:v>
                </c:pt>
                <c:pt idx="3281">
                  <c:v>34362</c:v>
                </c:pt>
                <c:pt idx="3282">
                  <c:v>34365</c:v>
                </c:pt>
                <c:pt idx="3283">
                  <c:v>34393</c:v>
                </c:pt>
                <c:pt idx="3284">
                  <c:v>34424</c:v>
                </c:pt>
                <c:pt idx="3285">
                  <c:v>34454</c:v>
                </c:pt>
                <c:pt idx="3286">
                  <c:v>34485</c:v>
                </c:pt>
                <c:pt idx="3287">
                  <c:v>34515</c:v>
                </c:pt>
                <c:pt idx="3288">
                  <c:v>34546</c:v>
                </c:pt>
                <c:pt idx="3289">
                  <c:v>34577</c:v>
                </c:pt>
                <c:pt idx="3290">
                  <c:v>34607</c:v>
                </c:pt>
                <c:pt idx="3291">
                  <c:v>34638</c:v>
                </c:pt>
                <c:pt idx="3292">
                  <c:v>34668</c:v>
                </c:pt>
                <c:pt idx="3293">
                  <c:v>34699</c:v>
                </c:pt>
                <c:pt idx="3294">
                  <c:v>34730</c:v>
                </c:pt>
                <c:pt idx="3295">
                  <c:v>34758</c:v>
                </c:pt>
                <c:pt idx="3296">
                  <c:v>34789</c:v>
                </c:pt>
                <c:pt idx="3297">
                  <c:v>34819</c:v>
                </c:pt>
                <c:pt idx="3298">
                  <c:v>34850</c:v>
                </c:pt>
                <c:pt idx="3299">
                  <c:v>34880</c:v>
                </c:pt>
                <c:pt idx="3300">
                  <c:v>34911</c:v>
                </c:pt>
                <c:pt idx="3301">
                  <c:v>34942</c:v>
                </c:pt>
                <c:pt idx="3302">
                  <c:v>34972</c:v>
                </c:pt>
                <c:pt idx="3303">
                  <c:v>35003</c:v>
                </c:pt>
                <c:pt idx="3304">
                  <c:v>35033</c:v>
                </c:pt>
                <c:pt idx="3305">
                  <c:v>35064</c:v>
                </c:pt>
                <c:pt idx="3306">
                  <c:v>35095</c:v>
                </c:pt>
                <c:pt idx="3307">
                  <c:v>35124</c:v>
                </c:pt>
                <c:pt idx="3308">
                  <c:v>35155</c:v>
                </c:pt>
                <c:pt idx="3309">
                  <c:v>35185</c:v>
                </c:pt>
                <c:pt idx="3310">
                  <c:v>35216</c:v>
                </c:pt>
                <c:pt idx="3311">
                  <c:v>35246</c:v>
                </c:pt>
                <c:pt idx="3312">
                  <c:v>35277</c:v>
                </c:pt>
                <c:pt idx="3313">
                  <c:v>35308</c:v>
                </c:pt>
                <c:pt idx="3314">
                  <c:v>35338</c:v>
                </c:pt>
                <c:pt idx="3315">
                  <c:v>35369</c:v>
                </c:pt>
                <c:pt idx="3316">
                  <c:v>35399</c:v>
                </c:pt>
                <c:pt idx="3317">
                  <c:v>35430</c:v>
                </c:pt>
                <c:pt idx="3318">
                  <c:v>35461</c:v>
                </c:pt>
                <c:pt idx="3319">
                  <c:v>35489</c:v>
                </c:pt>
                <c:pt idx="3320">
                  <c:v>35520</c:v>
                </c:pt>
                <c:pt idx="3321">
                  <c:v>35550</c:v>
                </c:pt>
                <c:pt idx="3322">
                  <c:v>35581</c:v>
                </c:pt>
                <c:pt idx="3323">
                  <c:v>35611</c:v>
                </c:pt>
                <c:pt idx="3324">
                  <c:v>35642</c:v>
                </c:pt>
                <c:pt idx="3325">
                  <c:v>35673</c:v>
                </c:pt>
                <c:pt idx="3326">
                  <c:v>35703</c:v>
                </c:pt>
                <c:pt idx="3327">
                  <c:v>35734</c:v>
                </c:pt>
                <c:pt idx="3328">
                  <c:v>35764</c:v>
                </c:pt>
                <c:pt idx="3329">
                  <c:v>35795</c:v>
                </c:pt>
                <c:pt idx="3330">
                  <c:v>35826</c:v>
                </c:pt>
                <c:pt idx="3331">
                  <c:v>35854</c:v>
                </c:pt>
                <c:pt idx="3332">
                  <c:v>35885</c:v>
                </c:pt>
                <c:pt idx="3333">
                  <c:v>35915</c:v>
                </c:pt>
                <c:pt idx="3334">
                  <c:v>35946</c:v>
                </c:pt>
                <c:pt idx="3335">
                  <c:v>35976</c:v>
                </c:pt>
                <c:pt idx="3336">
                  <c:v>36007</c:v>
                </c:pt>
                <c:pt idx="3337">
                  <c:v>36038</c:v>
                </c:pt>
                <c:pt idx="3338">
                  <c:v>36068</c:v>
                </c:pt>
                <c:pt idx="3339">
                  <c:v>36099</c:v>
                </c:pt>
                <c:pt idx="3340">
                  <c:v>36129</c:v>
                </c:pt>
                <c:pt idx="3341">
                  <c:v>36160</c:v>
                </c:pt>
                <c:pt idx="3342">
                  <c:v>36191</c:v>
                </c:pt>
                <c:pt idx="3343">
                  <c:v>36219</c:v>
                </c:pt>
                <c:pt idx="3344">
                  <c:v>36250</c:v>
                </c:pt>
                <c:pt idx="3345">
                  <c:v>36280</c:v>
                </c:pt>
                <c:pt idx="3346">
                  <c:v>36311</c:v>
                </c:pt>
                <c:pt idx="3347">
                  <c:v>36341</c:v>
                </c:pt>
                <c:pt idx="3348">
                  <c:v>36372</c:v>
                </c:pt>
                <c:pt idx="3349">
                  <c:v>36403</c:v>
                </c:pt>
                <c:pt idx="3350">
                  <c:v>36433</c:v>
                </c:pt>
                <c:pt idx="3351">
                  <c:v>36464</c:v>
                </c:pt>
                <c:pt idx="3352">
                  <c:v>36494</c:v>
                </c:pt>
                <c:pt idx="3353">
                  <c:v>36525</c:v>
                </c:pt>
                <c:pt idx="3354">
                  <c:v>36556</c:v>
                </c:pt>
                <c:pt idx="3355">
                  <c:v>36585</c:v>
                </c:pt>
                <c:pt idx="3356">
                  <c:v>36616</c:v>
                </c:pt>
                <c:pt idx="3357">
                  <c:v>36646</c:v>
                </c:pt>
                <c:pt idx="3358">
                  <c:v>36677</c:v>
                </c:pt>
                <c:pt idx="3359">
                  <c:v>36707</c:v>
                </c:pt>
                <c:pt idx="3360">
                  <c:v>36738</c:v>
                </c:pt>
                <c:pt idx="3361">
                  <c:v>36769</c:v>
                </c:pt>
                <c:pt idx="3362">
                  <c:v>36799</c:v>
                </c:pt>
                <c:pt idx="3363">
                  <c:v>36830</c:v>
                </c:pt>
                <c:pt idx="3364">
                  <c:v>36860</c:v>
                </c:pt>
                <c:pt idx="3365">
                  <c:v>36891</c:v>
                </c:pt>
                <c:pt idx="3366">
                  <c:v>36922</c:v>
                </c:pt>
                <c:pt idx="3367">
                  <c:v>36950</c:v>
                </c:pt>
                <c:pt idx="3368">
                  <c:v>36981</c:v>
                </c:pt>
                <c:pt idx="3369">
                  <c:v>37011</c:v>
                </c:pt>
                <c:pt idx="3370">
                  <c:v>37042</c:v>
                </c:pt>
                <c:pt idx="3371">
                  <c:v>37072</c:v>
                </c:pt>
                <c:pt idx="3372">
                  <c:v>37103</c:v>
                </c:pt>
                <c:pt idx="3373">
                  <c:v>37134</c:v>
                </c:pt>
                <c:pt idx="3374">
                  <c:v>37164</c:v>
                </c:pt>
                <c:pt idx="3375">
                  <c:v>37195</c:v>
                </c:pt>
                <c:pt idx="3376">
                  <c:v>37225</c:v>
                </c:pt>
                <c:pt idx="3377">
                  <c:v>37256</c:v>
                </c:pt>
                <c:pt idx="3378">
                  <c:v>37287</c:v>
                </c:pt>
                <c:pt idx="3379">
                  <c:v>37315</c:v>
                </c:pt>
                <c:pt idx="3380">
                  <c:v>37346</c:v>
                </c:pt>
                <c:pt idx="3381">
                  <c:v>37376</c:v>
                </c:pt>
                <c:pt idx="3382">
                  <c:v>37407</c:v>
                </c:pt>
                <c:pt idx="3383">
                  <c:v>37437</c:v>
                </c:pt>
                <c:pt idx="3384">
                  <c:v>37468</c:v>
                </c:pt>
                <c:pt idx="3385">
                  <c:v>37499</c:v>
                </c:pt>
                <c:pt idx="3386">
                  <c:v>37529</c:v>
                </c:pt>
                <c:pt idx="3387">
                  <c:v>37560</c:v>
                </c:pt>
                <c:pt idx="3388">
                  <c:v>37590</c:v>
                </c:pt>
                <c:pt idx="3389">
                  <c:v>37621</c:v>
                </c:pt>
                <c:pt idx="3390">
                  <c:v>37652</c:v>
                </c:pt>
                <c:pt idx="3391">
                  <c:v>37680</c:v>
                </c:pt>
                <c:pt idx="3392">
                  <c:v>37711</c:v>
                </c:pt>
                <c:pt idx="3393">
                  <c:v>37741</c:v>
                </c:pt>
                <c:pt idx="3394">
                  <c:v>37772</c:v>
                </c:pt>
                <c:pt idx="3395">
                  <c:v>37802</c:v>
                </c:pt>
                <c:pt idx="3396">
                  <c:v>37833</c:v>
                </c:pt>
                <c:pt idx="3397">
                  <c:v>37864</c:v>
                </c:pt>
                <c:pt idx="3398">
                  <c:v>37894</c:v>
                </c:pt>
                <c:pt idx="3399">
                  <c:v>37925</c:v>
                </c:pt>
                <c:pt idx="3400">
                  <c:v>37955</c:v>
                </c:pt>
                <c:pt idx="3401">
                  <c:v>37986</c:v>
                </c:pt>
                <c:pt idx="3402">
                  <c:v>38017</c:v>
                </c:pt>
                <c:pt idx="3403">
                  <c:v>38046</c:v>
                </c:pt>
                <c:pt idx="3404">
                  <c:v>38077</c:v>
                </c:pt>
                <c:pt idx="3405">
                  <c:v>38107</c:v>
                </c:pt>
                <c:pt idx="3406">
                  <c:v>38138</c:v>
                </c:pt>
                <c:pt idx="3407">
                  <c:v>38168</c:v>
                </c:pt>
                <c:pt idx="3408">
                  <c:v>38199</c:v>
                </c:pt>
                <c:pt idx="3409">
                  <c:v>38230</c:v>
                </c:pt>
                <c:pt idx="3410">
                  <c:v>38260</c:v>
                </c:pt>
                <c:pt idx="3411">
                  <c:v>38291</c:v>
                </c:pt>
                <c:pt idx="3412">
                  <c:v>38321</c:v>
                </c:pt>
                <c:pt idx="3413">
                  <c:v>38352</c:v>
                </c:pt>
                <c:pt idx="3414">
                  <c:v>38383</c:v>
                </c:pt>
                <c:pt idx="3415">
                  <c:v>38411</c:v>
                </c:pt>
                <c:pt idx="3416">
                  <c:v>38442</c:v>
                </c:pt>
                <c:pt idx="3417">
                  <c:v>38472</c:v>
                </c:pt>
                <c:pt idx="3418">
                  <c:v>38503</c:v>
                </c:pt>
                <c:pt idx="3419">
                  <c:v>38533</c:v>
                </c:pt>
                <c:pt idx="3420">
                  <c:v>38564</c:v>
                </c:pt>
                <c:pt idx="3421">
                  <c:v>38595</c:v>
                </c:pt>
                <c:pt idx="3422">
                  <c:v>38625</c:v>
                </c:pt>
                <c:pt idx="3423">
                  <c:v>38656</c:v>
                </c:pt>
                <c:pt idx="3424">
                  <c:v>38686</c:v>
                </c:pt>
                <c:pt idx="3425">
                  <c:v>38717</c:v>
                </c:pt>
                <c:pt idx="3426">
                  <c:v>38748</c:v>
                </c:pt>
                <c:pt idx="3427">
                  <c:v>38776</c:v>
                </c:pt>
                <c:pt idx="3428">
                  <c:v>38807</c:v>
                </c:pt>
                <c:pt idx="3429">
                  <c:v>38837</c:v>
                </c:pt>
                <c:pt idx="3430">
                  <c:v>38868</c:v>
                </c:pt>
                <c:pt idx="3431">
                  <c:v>38898</c:v>
                </c:pt>
                <c:pt idx="3432">
                  <c:v>38929</c:v>
                </c:pt>
                <c:pt idx="3433">
                  <c:v>38960</c:v>
                </c:pt>
                <c:pt idx="3434">
                  <c:v>38990</c:v>
                </c:pt>
                <c:pt idx="3435">
                  <c:v>39021</c:v>
                </c:pt>
                <c:pt idx="3436">
                  <c:v>39051</c:v>
                </c:pt>
                <c:pt idx="3437">
                  <c:v>39082</c:v>
                </c:pt>
                <c:pt idx="3438">
                  <c:v>39113</c:v>
                </c:pt>
                <c:pt idx="3439">
                  <c:v>39141</c:v>
                </c:pt>
                <c:pt idx="3440">
                  <c:v>39172</c:v>
                </c:pt>
                <c:pt idx="3441">
                  <c:v>39202</c:v>
                </c:pt>
                <c:pt idx="3442">
                  <c:v>39233</c:v>
                </c:pt>
                <c:pt idx="3443">
                  <c:v>39263</c:v>
                </c:pt>
                <c:pt idx="3444">
                  <c:v>39294</c:v>
                </c:pt>
                <c:pt idx="3445">
                  <c:v>39325</c:v>
                </c:pt>
                <c:pt idx="3446">
                  <c:v>39355</c:v>
                </c:pt>
                <c:pt idx="3447">
                  <c:v>39386</c:v>
                </c:pt>
                <c:pt idx="3448">
                  <c:v>39416</c:v>
                </c:pt>
                <c:pt idx="3449">
                  <c:v>39447</c:v>
                </c:pt>
                <c:pt idx="3450">
                  <c:v>39478</c:v>
                </c:pt>
                <c:pt idx="3451">
                  <c:v>39507</c:v>
                </c:pt>
                <c:pt idx="3452">
                  <c:v>39538</c:v>
                </c:pt>
                <c:pt idx="3453">
                  <c:v>39568</c:v>
                </c:pt>
                <c:pt idx="3454">
                  <c:v>39599</c:v>
                </c:pt>
                <c:pt idx="3455">
                  <c:v>39629</c:v>
                </c:pt>
                <c:pt idx="3456">
                  <c:v>39660</c:v>
                </c:pt>
                <c:pt idx="3457">
                  <c:v>39691</c:v>
                </c:pt>
                <c:pt idx="3458">
                  <c:v>39721</c:v>
                </c:pt>
                <c:pt idx="3459">
                  <c:v>39752</c:v>
                </c:pt>
                <c:pt idx="3460">
                  <c:v>39782</c:v>
                </c:pt>
                <c:pt idx="3461">
                  <c:v>39813</c:v>
                </c:pt>
                <c:pt idx="3462">
                  <c:v>39844</c:v>
                </c:pt>
                <c:pt idx="3463">
                  <c:v>39872</c:v>
                </c:pt>
                <c:pt idx="3464">
                  <c:v>39903</c:v>
                </c:pt>
                <c:pt idx="3465">
                  <c:v>39933</c:v>
                </c:pt>
                <c:pt idx="3466">
                  <c:v>39964</c:v>
                </c:pt>
                <c:pt idx="3467">
                  <c:v>39994</c:v>
                </c:pt>
                <c:pt idx="3468">
                  <c:v>40025</c:v>
                </c:pt>
                <c:pt idx="3469">
                  <c:v>40056</c:v>
                </c:pt>
                <c:pt idx="3470">
                  <c:v>40086</c:v>
                </c:pt>
                <c:pt idx="3471">
                  <c:v>40117</c:v>
                </c:pt>
                <c:pt idx="3472">
                  <c:v>40147</c:v>
                </c:pt>
                <c:pt idx="3473">
                  <c:v>40178</c:v>
                </c:pt>
                <c:pt idx="3474">
                  <c:v>40209</c:v>
                </c:pt>
                <c:pt idx="3475">
                  <c:v>40237</c:v>
                </c:pt>
                <c:pt idx="3476">
                  <c:v>40268</c:v>
                </c:pt>
                <c:pt idx="3477">
                  <c:v>40298</c:v>
                </c:pt>
                <c:pt idx="3478">
                  <c:v>40329</c:v>
                </c:pt>
                <c:pt idx="3479">
                  <c:v>40359</c:v>
                </c:pt>
                <c:pt idx="3480">
                  <c:v>40390</c:v>
                </c:pt>
                <c:pt idx="3481">
                  <c:v>40421</c:v>
                </c:pt>
                <c:pt idx="3482">
                  <c:v>40451</c:v>
                </c:pt>
                <c:pt idx="3483">
                  <c:v>40482</c:v>
                </c:pt>
                <c:pt idx="3484">
                  <c:v>40512</c:v>
                </c:pt>
                <c:pt idx="3485">
                  <c:v>40543</c:v>
                </c:pt>
                <c:pt idx="3486">
                  <c:v>40574</c:v>
                </c:pt>
                <c:pt idx="3487">
                  <c:v>40602</c:v>
                </c:pt>
                <c:pt idx="3488">
                  <c:v>40633</c:v>
                </c:pt>
                <c:pt idx="3489">
                  <c:v>40663</c:v>
                </c:pt>
                <c:pt idx="3490">
                  <c:v>40694</c:v>
                </c:pt>
                <c:pt idx="3491">
                  <c:v>40724</c:v>
                </c:pt>
                <c:pt idx="3492">
                  <c:v>40755</c:v>
                </c:pt>
                <c:pt idx="3493">
                  <c:v>40786</c:v>
                </c:pt>
                <c:pt idx="3494">
                  <c:v>40816</c:v>
                </c:pt>
                <c:pt idx="3495">
                  <c:v>40847</c:v>
                </c:pt>
                <c:pt idx="3496">
                  <c:v>40877</c:v>
                </c:pt>
                <c:pt idx="3497">
                  <c:v>40908</c:v>
                </c:pt>
                <c:pt idx="3498">
                  <c:v>40939</c:v>
                </c:pt>
                <c:pt idx="3499">
                  <c:v>40968</c:v>
                </c:pt>
                <c:pt idx="3500">
                  <c:v>40999</c:v>
                </c:pt>
                <c:pt idx="3501">
                  <c:v>41029</c:v>
                </c:pt>
                <c:pt idx="3502">
                  <c:v>41060</c:v>
                </c:pt>
                <c:pt idx="3503">
                  <c:v>41090</c:v>
                </c:pt>
                <c:pt idx="3504">
                  <c:v>41121</c:v>
                </c:pt>
                <c:pt idx="3505">
                  <c:v>41152</c:v>
                </c:pt>
                <c:pt idx="3506">
                  <c:v>41182</c:v>
                </c:pt>
                <c:pt idx="3507">
                  <c:v>41213</c:v>
                </c:pt>
                <c:pt idx="3508">
                  <c:v>41243</c:v>
                </c:pt>
                <c:pt idx="3509">
                  <c:v>41274</c:v>
                </c:pt>
                <c:pt idx="3510">
                  <c:v>41305</c:v>
                </c:pt>
                <c:pt idx="3511">
                  <c:v>41333</c:v>
                </c:pt>
                <c:pt idx="3512">
                  <c:v>41364</c:v>
                </c:pt>
                <c:pt idx="3513">
                  <c:v>41394</c:v>
                </c:pt>
                <c:pt idx="3514">
                  <c:v>41425</c:v>
                </c:pt>
                <c:pt idx="3515">
                  <c:v>41455</c:v>
                </c:pt>
                <c:pt idx="3516">
                  <c:v>41486</c:v>
                </c:pt>
                <c:pt idx="3517">
                  <c:v>41517</c:v>
                </c:pt>
                <c:pt idx="3518">
                  <c:v>41547</c:v>
                </c:pt>
                <c:pt idx="3519">
                  <c:v>41578</c:v>
                </c:pt>
                <c:pt idx="3520">
                  <c:v>41608</c:v>
                </c:pt>
                <c:pt idx="3521">
                  <c:v>41639</c:v>
                </c:pt>
                <c:pt idx="3522">
                  <c:v>41670</c:v>
                </c:pt>
                <c:pt idx="3523">
                  <c:v>41698</c:v>
                </c:pt>
                <c:pt idx="3524">
                  <c:v>41729</c:v>
                </c:pt>
                <c:pt idx="3525">
                  <c:v>41759</c:v>
                </c:pt>
                <c:pt idx="3526">
                  <c:v>41790</c:v>
                </c:pt>
                <c:pt idx="3527">
                  <c:v>41820</c:v>
                </c:pt>
                <c:pt idx="3528">
                  <c:v>41851</c:v>
                </c:pt>
                <c:pt idx="3529">
                  <c:v>41882</c:v>
                </c:pt>
                <c:pt idx="3530">
                  <c:v>41912</c:v>
                </c:pt>
                <c:pt idx="3531">
                  <c:v>41943</c:v>
                </c:pt>
                <c:pt idx="3532">
                  <c:v>41973</c:v>
                </c:pt>
                <c:pt idx="3533">
                  <c:v>42004</c:v>
                </c:pt>
                <c:pt idx="3534">
                  <c:v>42035</c:v>
                </c:pt>
                <c:pt idx="3535">
                  <c:v>42063</c:v>
                </c:pt>
                <c:pt idx="3536">
                  <c:v>42094</c:v>
                </c:pt>
                <c:pt idx="3537">
                  <c:v>42124</c:v>
                </c:pt>
                <c:pt idx="3538">
                  <c:v>42155</c:v>
                </c:pt>
                <c:pt idx="3539">
                  <c:v>42185</c:v>
                </c:pt>
                <c:pt idx="3540">
                  <c:v>42216</c:v>
                </c:pt>
                <c:pt idx="3541">
                  <c:v>42247</c:v>
                </c:pt>
                <c:pt idx="3542">
                  <c:v>42277</c:v>
                </c:pt>
                <c:pt idx="3543">
                  <c:v>42308</c:v>
                </c:pt>
                <c:pt idx="3544">
                  <c:v>42338</c:v>
                </c:pt>
                <c:pt idx="3545">
                  <c:v>42369</c:v>
                </c:pt>
                <c:pt idx="3546">
                  <c:v>42400</c:v>
                </c:pt>
                <c:pt idx="3547">
                  <c:v>42429</c:v>
                </c:pt>
                <c:pt idx="3548">
                  <c:v>42460</c:v>
                </c:pt>
                <c:pt idx="3549">
                  <c:v>42490</c:v>
                </c:pt>
                <c:pt idx="3550">
                  <c:v>42521</c:v>
                </c:pt>
                <c:pt idx="3551">
                  <c:v>42551</c:v>
                </c:pt>
                <c:pt idx="3552">
                  <c:v>42582</c:v>
                </c:pt>
                <c:pt idx="3553">
                  <c:v>42613</c:v>
                </c:pt>
                <c:pt idx="3554">
                  <c:v>42643</c:v>
                </c:pt>
                <c:pt idx="3555">
                  <c:v>42674</c:v>
                </c:pt>
                <c:pt idx="3556">
                  <c:v>42704</c:v>
                </c:pt>
                <c:pt idx="3557">
                  <c:v>42735</c:v>
                </c:pt>
                <c:pt idx="3558">
                  <c:v>42766</c:v>
                </c:pt>
                <c:pt idx="3559">
                  <c:v>42794</c:v>
                </c:pt>
                <c:pt idx="3560">
                  <c:v>42825</c:v>
                </c:pt>
                <c:pt idx="3561">
                  <c:v>42855</c:v>
                </c:pt>
                <c:pt idx="3562">
                  <c:v>42886</c:v>
                </c:pt>
                <c:pt idx="3563">
                  <c:v>42916</c:v>
                </c:pt>
                <c:pt idx="3564">
                  <c:v>42947</c:v>
                </c:pt>
                <c:pt idx="3565">
                  <c:v>42978</c:v>
                </c:pt>
                <c:pt idx="3566">
                  <c:v>43008</c:v>
                </c:pt>
                <c:pt idx="3567">
                  <c:v>43039</c:v>
                </c:pt>
                <c:pt idx="3568">
                  <c:v>43069</c:v>
                </c:pt>
                <c:pt idx="3569">
                  <c:v>43100</c:v>
                </c:pt>
                <c:pt idx="3570">
                  <c:v>43131</c:v>
                </c:pt>
                <c:pt idx="3571">
                  <c:v>43159</c:v>
                </c:pt>
                <c:pt idx="3572">
                  <c:v>43190</c:v>
                </c:pt>
                <c:pt idx="3573">
                  <c:v>43220</c:v>
                </c:pt>
                <c:pt idx="3574">
                  <c:v>43251</c:v>
                </c:pt>
                <c:pt idx="3575">
                  <c:v>43281</c:v>
                </c:pt>
                <c:pt idx="3576">
                  <c:v>43312</c:v>
                </c:pt>
                <c:pt idx="3577">
                  <c:v>43343</c:v>
                </c:pt>
                <c:pt idx="3578">
                  <c:v>43373</c:v>
                </c:pt>
                <c:pt idx="3579">
                  <c:v>43404</c:v>
                </c:pt>
                <c:pt idx="3580">
                  <c:v>43434</c:v>
                </c:pt>
                <c:pt idx="3581">
                  <c:v>43465</c:v>
                </c:pt>
                <c:pt idx="3582">
                  <c:v>43496</c:v>
                </c:pt>
                <c:pt idx="3583">
                  <c:v>43524</c:v>
                </c:pt>
                <c:pt idx="3584">
                  <c:v>43555</c:v>
                </c:pt>
                <c:pt idx="3585">
                  <c:v>43585</c:v>
                </c:pt>
                <c:pt idx="3586">
                  <c:v>43616</c:v>
                </c:pt>
                <c:pt idx="3587">
                  <c:v>43646</c:v>
                </c:pt>
                <c:pt idx="3588">
                  <c:v>43677</c:v>
                </c:pt>
                <c:pt idx="3589">
                  <c:v>43708</c:v>
                </c:pt>
                <c:pt idx="3590">
                  <c:v>43738</c:v>
                </c:pt>
                <c:pt idx="3591">
                  <c:v>43769</c:v>
                </c:pt>
                <c:pt idx="3592">
                  <c:v>43799</c:v>
                </c:pt>
                <c:pt idx="3593">
                  <c:v>43830</c:v>
                </c:pt>
                <c:pt idx="3594">
                  <c:v>43861</c:v>
                </c:pt>
                <c:pt idx="3595">
                  <c:v>43890</c:v>
                </c:pt>
              </c:numCache>
            </c:numRef>
          </c:cat>
          <c:val>
            <c:numRef>
              <c:f>Sheet2!$C$2:$C$3597</c:f>
              <c:numCache>
                <c:formatCode>General</c:formatCode>
                <c:ptCount val="3596"/>
                <c:pt idx="0">
                  <c:v>1.53</c:v>
                </c:pt>
                <c:pt idx="1">
                  <c:v>1.54</c:v>
                </c:pt>
                <c:pt idx="2">
                  <c:v>1.53</c:v>
                </c:pt>
                <c:pt idx="3">
                  <c:v>1.53</c:v>
                </c:pt>
                <c:pt idx="4">
                  <c:v>1.53</c:v>
                </c:pt>
                <c:pt idx="5">
                  <c:v>1.54</c:v>
                </c:pt>
                <c:pt idx="6">
                  <c:v>1.54</c:v>
                </c:pt>
                <c:pt idx="7">
                  <c:v>1.54</c:v>
                </c:pt>
                <c:pt idx="8">
                  <c:v>1.54</c:v>
                </c:pt>
                <c:pt idx="9">
                  <c:v>1.54</c:v>
                </c:pt>
                <c:pt idx="10">
                  <c:v>1.56</c:v>
                </c:pt>
                <c:pt idx="11">
                  <c:v>1.56</c:v>
                </c:pt>
                <c:pt idx="12">
                  <c:v>1.56</c:v>
                </c:pt>
                <c:pt idx="13">
                  <c:v>1.56</c:v>
                </c:pt>
                <c:pt idx="14">
                  <c:v>1.55</c:v>
                </c:pt>
                <c:pt idx="15">
                  <c:v>1.55</c:v>
                </c:pt>
                <c:pt idx="16">
                  <c:v>1.56</c:v>
                </c:pt>
                <c:pt idx="17">
                  <c:v>1.58</c:v>
                </c:pt>
                <c:pt idx="18">
                  <c:v>1.58</c:v>
                </c:pt>
                <c:pt idx="19">
                  <c:v>1.59</c:v>
                </c:pt>
                <c:pt idx="20">
                  <c:v>1.59</c:v>
                </c:pt>
                <c:pt idx="21">
                  <c:v>1.61</c:v>
                </c:pt>
                <c:pt idx="22">
                  <c:v>1.61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1.61</c:v>
                </c:pt>
                <c:pt idx="27">
                  <c:v>1.61</c:v>
                </c:pt>
                <c:pt idx="28">
                  <c:v>1.61</c:v>
                </c:pt>
                <c:pt idx="29">
                  <c:v>1.63</c:v>
                </c:pt>
                <c:pt idx="30">
                  <c:v>1.66</c:v>
                </c:pt>
                <c:pt idx="31">
                  <c:v>1.63</c:v>
                </c:pt>
                <c:pt idx="32">
                  <c:v>1.63</c:v>
                </c:pt>
                <c:pt idx="33">
                  <c:v>1.6</c:v>
                </c:pt>
                <c:pt idx="34">
                  <c:v>1.59</c:v>
                </c:pt>
                <c:pt idx="35">
                  <c:v>1.61</c:v>
                </c:pt>
                <c:pt idx="36">
                  <c:v>1.6</c:v>
                </c:pt>
                <c:pt idx="37">
                  <c:v>1.62</c:v>
                </c:pt>
                <c:pt idx="38">
                  <c:v>1.62</c:v>
                </c:pt>
                <c:pt idx="39">
                  <c:v>1.63</c:v>
                </c:pt>
                <c:pt idx="40">
                  <c:v>1.65</c:v>
                </c:pt>
                <c:pt idx="41">
                  <c:v>1.64</c:v>
                </c:pt>
                <c:pt idx="42">
                  <c:v>1.65</c:v>
                </c:pt>
                <c:pt idx="43">
                  <c:v>1.65</c:v>
                </c:pt>
                <c:pt idx="44">
                  <c:v>1.65</c:v>
                </c:pt>
                <c:pt idx="45">
                  <c:v>1.64</c:v>
                </c:pt>
                <c:pt idx="46">
                  <c:v>1.64</c:v>
                </c:pt>
                <c:pt idx="47">
                  <c:v>1.64</c:v>
                </c:pt>
                <c:pt idx="48">
                  <c:v>1.64</c:v>
                </c:pt>
                <c:pt idx="49">
                  <c:v>1.64</c:v>
                </c:pt>
                <c:pt idx="50">
                  <c:v>1.63</c:v>
                </c:pt>
                <c:pt idx="51">
                  <c:v>1.62</c:v>
                </c:pt>
                <c:pt idx="52">
                  <c:v>1.6</c:v>
                </c:pt>
                <c:pt idx="53">
                  <c:v>1.61</c:v>
                </c:pt>
                <c:pt idx="54">
                  <c:v>1.61</c:v>
                </c:pt>
                <c:pt idx="55">
                  <c:v>1.62</c:v>
                </c:pt>
                <c:pt idx="56">
                  <c:v>1.62</c:v>
                </c:pt>
                <c:pt idx="57">
                  <c:v>1.62</c:v>
                </c:pt>
                <c:pt idx="58">
                  <c:v>1.64</c:v>
                </c:pt>
                <c:pt idx="59">
                  <c:v>1.64</c:v>
                </c:pt>
                <c:pt idx="60">
                  <c:v>1.62</c:v>
                </c:pt>
                <c:pt idx="61">
                  <c:v>1.63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1.65</c:v>
                </c:pt>
                <c:pt idx="67">
                  <c:v>1.65</c:v>
                </c:pt>
                <c:pt idx="68">
                  <c:v>1.66</c:v>
                </c:pt>
                <c:pt idx="69">
                  <c:v>1.66</c:v>
                </c:pt>
                <c:pt idx="70">
                  <c:v>1.67</c:v>
                </c:pt>
                <c:pt idx="71">
                  <c:v>1.67</c:v>
                </c:pt>
                <c:pt idx="72">
                  <c:v>1.68</c:v>
                </c:pt>
                <c:pt idx="73">
                  <c:v>1.68</c:v>
                </c:pt>
                <c:pt idx="74">
                  <c:v>1.68</c:v>
                </c:pt>
                <c:pt idx="75">
                  <c:v>1.68</c:v>
                </c:pt>
                <c:pt idx="76">
                  <c:v>1.68</c:v>
                </c:pt>
                <c:pt idx="77">
                  <c:v>1.68</c:v>
                </c:pt>
                <c:pt idx="78">
                  <c:v>1.68</c:v>
                </c:pt>
                <c:pt idx="79">
                  <c:v>1.68</c:v>
                </c:pt>
                <c:pt idx="80">
                  <c:v>1.68</c:v>
                </c:pt>
                <c:pt idx="81">
                  <c:v>1.68</c:v>
                </c:pt>
                <c:pt idx="82">
                  <c:v>1.69</c:v>
                </c:pt>
                <c:pt idx="83">
                  <c:v>1.69</c:v>
                </c:pt>
                <c:pt idx="84">
                  <c:v>1.69</c:v>
                </c:pt>
                <c:pt idx="85">
                  <c:v>1.71</c:v>
                </c:pt>
                <c:pt idx="86">
                  <c:v>1.72</c:v>
                </c:pt>
                <c:pt idx="87">
                  <c:v>1.72</c:v>
                </c:pt>
                <c:pt idx="88">
                  <c:v>1.72</c:v>
                </c:pt>
                <c:pt idx="89">
                  <c:v>1.72</c:v>
                </c:pt>
                <c:pt idx="90">
                  <c:v>1.73</c:v>
                </c:pt>
                <c:pt idx="91">
                  <c:v>1.73</c:v>
                </c:pt>
                <c:pt idx="92">
                  <c:v>1.74</c:v>
                </c:pt>
                <c:pt idx="93">
                  <c:v>1.74</c:v>
                </c:pt>
                <c:pt idx="94">
                  <c:v>1.74</c:v>
                </c:pt>
                <c:pt idx="95">
                  <c:v>1.74</c:v>
                </c:pt>
                <c:pt idx="96">
                  <c:v>1.74</c:v>
                </c:pt>
                <c:pt idx="97">
                  <c:v>1.73</c:v>
                </c:pt>
                <c:pt idx="98">
                  <c:v>1.74</c:v>
                </c:pt>
                <c:pt idx="99">
                  <c:v>1.74</c:v>
                </c:pt>
                <c:pt idx="100">
                  <c:v>1.75</c:v>
                </c:pt>
                <c:pt idx="101">
                  <c:v>1.75</c:v>
                </c:pt>
                <c:pt idx="102">
                  <c:v>1.75</c:v>
                </c:pt>
                <c:pt idx="103">
                  <c:v>1.75</c:v>
                </c:pt>
                <c:pt idx="104">
                  <c:v>1.76</c:v>
                </c:pt>
                <c:pt idx="105">
                  <c:v>1.76</c:v>
                </c:pt>
                <c:pt idx="106">
                  <c:v>1.77</c:v>
                </c:pt>
                <c:pt idx="107">
                  <c:v>1.78</c:v>
                </c:pt>
                <c:pt idx="108">
                  <c:v>1.78</c:v>
                </c:pt>
                <c:pt idx="109">
                  <c:v>1.78</c:v>
                </c:pt>
                <c:pt idx="110">
                  <c:v>1.77</c:v>
                </c:pt>
                <c:pt idx="111">
                  <c:v>1.78</c:v>
                </c:pt>
                <c:pt idx="112">
                  <c:v>1.77</c:v>
                </c:pt>
                <c:pt idx="113">
                  <c:v>1.75</c:v>
                </c:pt>
                <c:pt idx="114">
                  <c:v>1.75</c:v>
                </c:pt>
                <c:pt idx="115">
                  <c:v>1.75</c:v>
                </c:pt>
                <c:pt idx="116">
                  <c:v>1.76</c:v>
                </c:pt>
                <c:pt idx="117">
                  <c:v>1.76</c:v>
                </c:pt>
                <c:pt idx="118">
                  <c:v>1.75</c:v>
                </c:pt>
                <c:pt idx="119">
                  <c:v>1.75</c:v>
                </c:pt>
                <c:pt idx="120">
                  <c:v>1.75</c:v>
                </c:pt>
                <c:pt idx="121">
                  <c:v>1.75</c:v>
                </c:pt>
                <c:pt idx="122">
                  <c:v>1.75</c:v>
                </c:pt>
                <c:pt idx="123">
                  <c:v>1.75</c:v>
                </c:pt>
                <c:pt idx="124">
                  <c:v>1.75</c:v>
                </c:pt>
                <c:pt idx="125">
                  <c:v>1.75</c:v>
                </c:pt>
                <c:pt idx="126">
                  <c:v>1.76</c:v>
                </c:pt>
                <c:pt idx="127">
                  <c:v>1.76</c:v>
                </c:pt>
                <c:pt idx="128">
                  <c:v>1.76</c:v>
                </c:pt>
                <c:pt idx="129">
                  <c:v>1.77</c:v>
                </c:pt>
                <c:pt idx="130">
                  <c:v>1.77</c:v>
                </c:pt>
                <c:pt idx="131">
                  <c:v>1.77</c:v>
                </c:pt>
                <c:pt idx="132">
                  <c:v>1.77</c:v>
                </c:pt>
                <c:pt idx="133">
                  <c:v>1.76</c:v>
                </c:pt>
                <c:pt idx="134">
                  <c:v>1.75</c:v>
                </c:pt>
                <c:pt idx="135">
                  <c:v>1.76</c:v>
                </c:pt>
                <c:pt idx="136">
                  <c:v>1.75</c:v>
                </c:pt>
                <c:pt idx="137">
                  <c:v>1.75</c:v>
                </c:pt>
                <c:pt idx="138">
                  <c:v>1.76</c:v>
                </c:pt>
                <c:pt idx="139">
                  <c:v>1.77</c:v>
                </c:pt>
                <c:pt idx="140">
                  <c:v>1.77</c:v>
                </c:pt>
                <c:pt idx="141">
                  <c:v>1.77</c:v>
                </c:pt>
                <c:pt idx="142">
                  <c:v>1.77</c:v>
                </c:pt>
                <c:pt idx="143">
                  <c:v>1.77</c:v>
                </c:pt>
                <c:pt idx="144">
                  <c:v>1.78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1.79</c:v>
                </c:pt>
                <c:pt idx="149">
                  <c:v>1.81</c:v>
                </c:pt>
                <c:pt idx="150">
                  <c:v>1.81</c:v>
                </c:pt>
                <c:pt idx="151">
                  <c:v>1.8</c:v>
                </c:pt>
                <c:pt idx="152">
                  <c:v>1.81</c:v>
                </c:pt>
                <c:pt idx="153">
                  <c:v>1.84</c:v>
                </c:pt>
                <c:pt idx="154">
                  <c:v>1.84</c:v>
                </c:pt>
                <c:pt idx="155">
                  <c:v>1.81</c:v>
                </c:pt>
                <c:pt idx="156">
                  <c:v>1.81</c:v>
                </c:pt>
                <c:pt idx="157">
                  <c:v>1.82</c:v>
                </c:pt>
                <c:pt idx="158">
                  <c:v>1.8</c:v>
                </c:pt>
                <c:pt idx="159">
                  <c:v>1.8</c:v>
                </c:pt>
                <c:pt idx="160">
                  <c:v>1.79</c:v>
                </c:pt>
                <c:pt idx="161">
                  <c:v>1.79</c:v>
                </c:pt>
                <c:pt idx="162">
                  <c:v>1.77</c:v>
                </c:pt>
                <c:pt idx="163">
                  <c:v>1.79</c:v>
                </c:pt>
                <c:pt idx="164">
                  <c:v>1.8</c:v>
                </c:pt>
                <c:pt idx="165">
                  <c:v>1.79</c:v>
                </c:pt>
                <c:pt idx="166">
                  <c:v>1.79</c:v>
                </c:pt>
                <c:pt idx="167">
                  <c:v>1.77</c:v>
                </c:pt>
                <c:pt idx="168">
                  <c:v>1.77</c:v>
                </c:pt>
                <c:pt idx="169">
                  <c:v>1.78</c:v>
                </c:pt>
                <c:pt idx="170">
                  <c:v>1.78</c:v>
                </c:pt>
                <c:pt idx="171">
                  <c:v>1.77</c:v>
                </c:pt>
                <c:pt idx="172">
                  <c:v>1.77</c:v>
                </c:pt>
                <c:pt idx="173">
                  <c:v>1.77</c:v>
                </c:pt>
                <c:pt idx="174">
                  <c:v>1.78</c:v>
                </c:pt>
                <c:pt idx="175">
                  <c:v>1.77</c:v>
                </c:pt>
                <c:pt idx="176">
                  <c:v>1.77</c:v>
                </c:pt>
                <c:pt idx="177">
                  <c:v>1.76</c:v>
                </c:pt>
                <c:pt idx="178">
                  <c:v>1.73</c:v>
                </c:pt>
                <c:pt idx="179">
                  <c:v>1.73</c:v>
                </c:pt>
                <c:pt idx="180">
                  <c:v>1.72</c:v>
                </c:pt>
                <c:pt idx="181">
                  <c:v>1.72</c:v>
                </c:pt>
                <c:pt idx="182">
                  <c:v>1.72</c:v>
                </c:pt>
                <c:pt idx="183">
                  <c:v>1.72</c:v>
                </c:pt>
                <c:pt idx="184">
                  <c:v>1.74</c:v>
                </c:pt>
                <c:pt idx="185">
                  <c:v>1.75</c:v>
                </c:pt>
                <c:pt idx="186">
                  <c:v>1.76</c:v>
                </c:pt>
                <c:pt idx="187">
                  <c:v>1.77</c:v>
                </c:pt>
                <c:pt idx="188">
                  <c:v>1.76</c:v>
                </c:pt>
                <c:pt idx="189">
                  <c:v>1.77</c:v>
                </c:pt>
                <c:pt idx="190">
                  <c:v>1.77</c:v>
                </c:pt>
                <c:pt idx="191">
                  <c:v>1.77</c:v>
                </c:pt>
                <c:pt idx="192">
                  <c:v>1.75</c:v>
                </c:pt>
                <c:pt idx="193">
                  <c:v>1.75</c:v>
                </c:pt>
                <c:pt idx="194">
                  <c:v>1.75</c:v>
                </c:pt>
                <c:pt idx="195">
                  <c:v>1.74</c:v>
                </c:pt>
                <c:pt idx="196">
                  <c:v>1.73</c:v>
                </c:pt>
                <c:pt idx="197">
                  <c:v>1.73</c:v>
                </c:pt>
                <c:pt idx="198">
                  <c:v>1.74</c:v>
                </c:pt>
                <c:pt idx="199">
                  <c:v>1.74</c:v>
                </c:pt>
                <c:pt idx="200">
                  <c:v>1.75</c:v>
                </c:pt>
                <c:pt idx="201">
                  <c:v>1.75</c:v>
                </c:pt>
                <c:pt idx="202">
                  <c:v>1.75</c:v>
                </c:pt>
                <c:pt idx="203">
                  <c:v>1.76</c:v>
                </c:pt>
                <c:pt idx="204">
                  <c:v>1.77</c:v>
                </c:pt>
                <c:pt idx="205">
                  <c:v>1.77</c:v>
                </c:pt>
                <c:pt idx="206">
                  <c:v>1.77</c:v>
                </c:pt>
                <c:pt idx="207">
                  <c:v>1.79</c:v>
                </c:pt>
                <c:pt idx="208">
                  <c:v>1.79</c:v>
                </c:pt>
                <c:pt idx="209">
                  <c:v>1.79</c:v>
                </c:pt>
                <c:pt idx="210">
                  <c:v>1.77</c:v>
                </c:pt>
                <c:pt idx="211">
                  <c:v>1.75</c:v>
                </c:pt>
                <c:pt idx="212">
                  <c:v>1.75</c:v>
                </c:pt>
                <c:pt idx="213">
                  <c:v>1.75</c:v>
                </c:pt>
                <c:pt idx="214">
                  <c:v>1.75</c:v>
                </c:pt>
                <c:pt idx="215">
                  <c:v>1.74</c:v>
                </c:pt>
                <c:pt idx="216">
                  <c:v>1.74</c:v>
                </c:pt>
                <c:pt idx="217">
                  <c:v>1.75</c:v>
                </c:pt>
                <c:pt idx="218">
                  <c:v>1.73</c:v>
                </c:pt>
                <c:pt idx="219">
                  <c:v>1.73</c:v>
                </c:pt>
                <c:pt idx="220">
                  <c:v>1.74</c:v>
                </c:pt>
                <c:pt idx="221">
                  <c:v>1.74</c:v>
                </c:pt>
                <c:pt idx="222">
                  <c:v>1.73</c:v>
                </c:pt>
                <c:pt idx="223">
                  <c:v>1.74</c:v>
                </c:pt>
                <c:pt idx="224">
                  <c:v>1.74</c:v>
                </c:pt>
                <c:pt idx="225">
                  <c:v>1.74</c:v>
                </c:pt>
                <c:pt idx="226">
                  <c:v>1.74</c:v>
                </c:pt>
                <c:pt idx="227">
                  <c:v>1.73</c:v>
                </c:pt>
                <c:pt idx="228">
                  <c:v>1.72</c:v>
                </c:pt>
                <c:pt idx="229">
                  <c:v>1.72</c:v>
                </c:pt>
                <c:pt idx="230">
                  <c:v>1.72</c:v>
                </c:pt>
                <c:pt idx="231">
                  <c:v>1.72</c:v>
                </c:pt>
                <c:pt idx="232">
                  <c:v>1.72</c:v>
                </c:pt>
                <c:pt idx="233">
                  <c:v>1.72</c:v>
                </c:pt>
                <c:pt idx="234">
                  <c:v>1.72</c:v>
                </c:pt>
                <c:pt idx="235">
                  <c:v>1.74</c:v>
                </c:pt>
                <c:pt idx="236">
                  <c:v>1.74</c:v>
                </c:pt>
                <c:pt idx="237">
                  <c:v>1.74</c:v>
                </c:pt>
                <c:pt idx="238">
                  <c:v>1.75</c:v>
                </c:pt>
                <c:pt idx="239">
                  <c:v>1.75</c:v>
                </c:pt>
                <c:pt idx="240">
                  <c:v>1.74</c:v>
                </c:pt>
                <c:pt idx="241">
                  <c:v>1.74</c:v>
                </c:pt>
                <c:pt idx="242">
                  <c:v>1.74</c:v>
                </c:pt>
                <c:pt idx="243">
                  <c:v>1.76</c:v>
                </c:pt>
                <c:pt idx="244">
                  <c:v>1.76</c:v>
                </c:pt>
                <c:pt idx="245">
                  <c:v>1.75</c:v>
                </c:pt>
                <c:pt idx="246">
                  <c:v>1.75</c:v>
                </c:pt>
                <c:pt idx="247">
                  <c:v>1.75</c:v>
                </c:pt>
                <c:pt idx="248">
                  <c:v>1.75</c:v>
                </c:pt>
                <c:pt idx="249">
                  <c:v>1.75</c:v>
                </c:pt>
                <c:pt idx="250">
                  <c:v>1.75</c:v>
                </c:pt>
                <c:pt idx="251">
                  <c:v>1.75</c:v>
                </c:pt>
                <c:pt idx="252">
                  <c:v>1.74</c:v>
                </c:pt>
                <c:pt idx="253">
                  <c:v>1.75</c:v>
                </c:pt>
                <c:pt idx="254">
                  <c:v>1.75</c:v>
                </c:pt>
                <c:pt idx="255">
                  <c:v>1.75</c:v>
                </c:pt>
                <c:pt idx="256">
                  <c:v>1.75</c:v>
                </c:pt>
                <c:pt idx="257">
                  <c:v>1.77</c:v>
                </c:pt>
                <c:pt idx="258">
                  <c:v>1.77</c:v>
                </c:pt>
                <c:pt idx="259">
                  <c:v>1.77</c:v>
                </c:pt>
                <c:pt idx="260">
                  <c:v>1.78</c:v>
                </c:pt>
                <c:pt idx="261">
                  <c:v>1.79</c:v>
                </c:pt>
                <c:pt idx="262">
                  <c:v>1.78</c:v>
                </c:pt>
                <c:pt idx="263">
                  <c:v>1.78</c:v>
                </c:pt>
                <c:pt idx="264">
                  <c:v>1.78</c:v>
                </c:pt>
                <c:pt idx="265">
                  <c:v>1.78</c:v>
                </c:pt>
                <c:pt idx="266">
                  <c:v>1.79</c:v>
                </c:pt>
                <c:pt idx="267">
                  <c:v>1.79</c:v>
                </c:pt>
                <c:pt idx="268">
                  <c:v>1.79</c:v>
                </c:pt>
                <c:pt idx="269">
                  <c:v>1.8</c:v>
                </c:pt>
                <c:pt idx="270">
                  <c:v>1.8</c:v>
                </c:pt>
                <c:pt idx="271">
                  <c:v>1.79</c:v>
                </c:pt>
                <c:pt idx="272">
                  <c:v>1.81</c:v>
                </c:pt>
                <c:pt idx="273">
                  <c:v>1.82</c:v>
                </c:pt>
                <c:pt idx="274">
                  <c:v>1.82</c:v>
                </c:pt>
                <c:pt idx="275">
                  <c:v>1.82</c:v>
                </c:pt>
                <c:pt idx="276">
                  <c:v>1.82</c:v>
                </c:pt>
                <c:pt idx="277">
                  <c:v>1.82</c:v>
                </c:pt>
                <c:pt idx="278">
                  <c:v>1.82</c:v>
                </c:pt>
                <c:pt idx="279">
                  <c:v>1.83</c:v>
                </c:pt>
                <c:pt idx="280">
                  <c:v>1.82</c:v>
                </c:pt>
                <c:pt idx="281">
                  <c:v>1.82</c:v>
                </c:pt>
                <c:pt idx="282">
                  <c:v>1.83</c:v>
                </c:pt>
                <c:pt idx="283">
                  <c:v>1.82</c:v>
                </c:pt>
                <c:pt idx="284">
                  <c:v>1.81</c:v>
                </c:pt>
                <c:pt idx="285">
                  <c:v>1.81</c:v>
                </c:pt>
                <c:pt idx="286">
                  <c:v>1.83</c:v>
                </c:pt>
                <c:pt idx="287">
                  <c:v>1.83</c:v>
                </c:pt>
                <c:pt idx="288">
                  <c:v>1.84</c:v>
                </c:pt>
                <c:pt idx="289">
                  <c:v>1.84</c:v>
                </c:pt>
                <c:pt idx="290">
                  <c:v>1.84</c:v>
                </c:pt>
                <c:pt idx="291">
                  <c:v>1.84</c:v>
                </c:pt>
                <c:pt idx="292">
                  <c:v>1.83</c:v>
                </c:pt>
                <c:pt idx="293">
                  <c:v>1.83</c:v>
                </c:pt>
                <c:pt idx="294">
                  <c:v>1.82</c:v>
                </c:pt>
                <c:pt idx="295">
                  <c:v>1.82</c:v>
                </c:pt>
                <c:pt idx="296">
                  <c:v>1.83</c:v>
                </c:pt>
                <c:pt idx="297">
                  <c:v>1.82</c:v>
                </c:pt>
                <c:pt idx="298">
                  <c:v>1.83</c:v>
                </c:pt>
                <c:pt idx="299">
                  <c:v>1.83</c:v>
                </c:pt>
                <c:pt idx="300">
                  <c:v>1.83</c:v>
                </c:pt>
                <c:pt idx="301">
                  <c:v>1.84</c:v>
                </c:pt>
                <c:pt idx="302">
                  <c:v>1.84</c:v>
                </c:pt>
                <c:pt idx="303">
                  <c:v>1.84</c:v>
                </c:pt>
                <c:pt idx="304">
                  <c:v>1.85</c:v>
                </c:pt>
                <c:pt idx="305">
                  <c:v>1.86</c:v>
                </c:pt>
                <c:pt idx="306">
                  <c:v>1.85</c:v>
                </c:pt>
                <c:pt idx="307">
                  <c:v>1.85</c:v>
                </c:pt>
                <c:pt idx="308">
                  <c:v>1.86</c:v>
                </c:pt>
                <c:pt idx="309">
                  <c:v>1.86</c:v>
                </c:pt>
                <c:pt idx="310">
                  <c:v>1.87</c:v>
                </c:pt>
                <c:pt idx="311">
                  <c:v>1.87</c:v>
                </c:pt>
                <c:pt idx="312">
                  <c:v>1.87</c:v>
                </c:pt>
                <c:pt idx="313">
                  <c:v>1.85</c:v>
                </c:pt>
                <c:pt idx="314">
                  <c:v>1.86</c:v>
                </c:pt>
                <c:pt idx="315">
                  <c:v>1.86</c:v>
                </c:pt>
                <c:pt idx="316">
                  <c:v>1.86</c:v>
                </c:pt>
                <c:pt idx="317">
                  <c:v>1.86</c:v>
                </c:pt>
                <c:pt idx="318">
                  <c:v>1.86</c:v>
                </c:pt>
                <c:pt idx="319">
                  <c:v>1.86</c:v>
                </c:pt>
                <c:pt idx="320">
                  <c:v>1.86</c:v>
                </c:pt>
                <c:pt idx="321">
                  <c:v>1.86</c:v>
                </c:pt>
                <c:pt idx="322">
                  <c:v>1.86</c:v>
                </c:pt>
                <c:pt idx="323">
                  <c:v>1.87</c:v>
                </c:pt>
                <c:pt idx="324">
                  <c:v>1.86</c:v>
                </c:pt>
                <c:pt idx="325">
                  <c:v>1.86</c:v>
                </c:pt>
                <c:pt idx="326">
                  <c:v>1.86</c:v>
                </c:pt>
                <c:pt idx="327">
                  <c:v>1.85</c:v>
                </c:pt>
                <c:pt idx="328">
                  <c:v>1.85</c:v>
                </c:pt>
                <c:pt idx="329">
                  <c:v>1.84</c:v>
                </c:pt>
                <c:pt idx="330">
                  <c:v>1.84</c:v>
                </c:pt>
                <c:pt idx="331">
                  <c:v>1.83</c:v>
                </c:pt>
                <c:pt idx="332">
                  <c:v>1.83</c:v>
                </c:pt>
                <c:pt idx="333">
                  <c:v>1.83</c:v>
                </c:pt>
                <c:pt idx="334">
                  <c:v>1.82</c:v>
                </c:pt>
                <c:pt idx="335">
                  <c:v>1.82</c:v>
                </c:pt>
                <c:pt idx="336">
                  <c:v>1.82</c:v>
                </c:pt>
                <c:pt idx="337">
                  <c:v>1.81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1.8</c:v>
                </c:pt>
                <c:pt idx="343">
                  <c:v>1.81</c:v>
                </c:pt>
                <c:pt idx="344">
                  <c:v>1.81</c:v>
                </c:pt>
                <c:pt idx="345">
                  <c:v>1.81</c:v>
                </c:pt>
                <c:pt idx="346">
                  <c:v>1.81</c:v>
                </c:pt>
                <c:pt idx="347">
                  <c:v>1.81</c:v>
                </c:pt>
                <c:pt idx="348">
                  <c:v>1.81</c:v>
                </c:pt>
                <c:pt idx="349">
                  <c:v>1.81</c:v>
                </c:pt>
                <c:pt idx="350">
                  <c:v>1.81</c:v>
                </c:pt>
                <c:pt idx="351">
                  <c:v>1.81</c:v>
                </c:pt>
                <c:pt idx="352">
                  <c:v>1.82</c:v>
                </c:pt>
                <c:pt idx="353">
                  <c:v>1.83</c:v>
                </c:pt>
                <c:pt idx="354">
                  <c:v>1.83</c:v>
                </c:pt>
                <c:pt idx="355">
                  <c:v>1.85</c:v>
                </c:pt>
                <c:pt idx="356">
                  <c:v>1.85</c:v>
                </c:pt>
                <c:pt idx="357">
                  <c:v>1.85</c:v>
                </c:pt>
                <c:pt idx="358">
                  <c:v>1.85</c:v>
                </c:pt>
                <c:pt idx="359">
                  <c:v>1.86</c:v>
                </c:pt>
                <c:pt idx="360">
                  <c:v>1.88</c:v>
                </c:pt>
                <c:pt idx="361">
                  <c:v>1.88</c:v>
                </c:pt>
                <c:pt idx="362">
                  <c:v>1.89</c:v>
                </c:pt>
                <c:pt idx="363">
                  <c:v>1.88</c:v>
                </c:pt>
                <c:pt idx="364">
                  <c:v>1.91</c:v>
                </c:pt>
                <c:pt idx="365">
                  <c:v>1.91</c:v>
                </c:pt>
                <c:pt idx="366">
                  <c:v>1.92</c:v>
                </c:pt>
                <c:pt idx="367">
                  <c:v>1.93</c:v>
                </c:pt>
                <c:pt idx="368">
                  <c:v>1.93</c:v>
                </c:pt>
                <c:pt idx="369">
                  <c:v>1.95</c:v>
                </c:pt>
                <c:pt idx="370">
                  <c:v>1.95</c:v>
                </c:pt>
                <c:pt idx="371">
                  <c:v>1.94</c:v>
                </c:pt>
                <c:pt idx="372">
                  <c:v>1.94</c:v>
                </c:pt>
                <c:pt idx="373">
                  <c:v>1.95</c:v>
                </c:pt>
                <c:pt idx="374">
                  <c:v>1.95</c:v>
                </c:pt>
                <c:pt idx="375">
                  <c:v>1.94</c:v>
                </c:pt>
                <c:pt idx="376">
                  <c:v>1.94</c:v>
                </c:pt>
                <c:pt idx="377">
                  <c:v>1.94</c:v>
                </c:pt>
                <c:pt idx="378">
                  <c:v>1.94</c:v>
                </c:pt>
                <c:pt idx="379">
                  <c:v>1.96</c:v>
                </c:pt>
                <c:pt idx="380">
                  <c:v>1.96</c:v>
                </c:pt>
                <c:pt idx="381">
                  <c:v>1.96</c:v>
                </c:pt>
                <c:pt idx="382">
                  <c:v>1.94</c:v>
                </c:pt>
                <c:pt idx="383">
                  <c:v>1.94</c:v>
                </c:pt>
                <c:pt idx="384">
                  <c:v>1.94</c:v>
                </c:pt>
                <c:pt idx="385">
                  <c:v>1.94</c:v>
                </c:pt>
                <c:pt idx="386">
                  <c:v>1.94</c:v>
                </c:pt>
                <c:pt idx="387">
                  <c:v>1.93</c:v>
                </c:pt>
                <c:pt idx="388">
                  <c:v>1.93</c:v>
                </c:pt>
                <c:pt idx="389">
                  <c:v>1.93</c:v>
                </c:pt>
                <c:pt idx="390">
                  <c:v>1.91</c:v>
                </c:pt>
                <c:pt idx="391">
                  <c:v>1.91</c:v>
                </c:pt>
                <c:pt idx="392">
                  <c:v>1.89</c:v>
                </c:pt>
                <c:pt idx="393">
                  <c:v>1.9</c:v>
                </c:pt>
                <c:pt idx="394">
                  <c:v>1.9</c:v>
                </c:pt>
                <c:pt idx="395">
                  <c:v>1.93</c:v>
                </c:pt>
                <c:pt idx="396">
                  <c:v>1.93</c:v>
                </c:pt>
                <c:pt idx="397">
                  <c:v>1.93</c:v>
                </c:pt>
                <c:pt idx="398">
                  <c:v>1.92</c:v>
                </c:pt>
                <c:pt idx="399">
                  <c:v>1.93</c:v>
                </c:pt>
                <c:pt idx="400">
                  <c:v>1.94</c:v>
                </c:pt>
                <c:pt idx="401">
                  <c:v>1.95</c:v>
                </c:pt>
                <c:pt idx="402">
                  <c:v>1.97</c:v>
                </c:pt>
                <c:pt idx="403">
                  <c:v>1.97</c:v>
                </c:pt>
                <c:pt idx="404">
                  <c:v>1.97</c:v>
                </c:pt>
                <c:pt idx="405">
                  <c:v>1.97</c:v>
                </c:pt>
                <c:pt idx="406">
                  <c:v>1.97</c:v>
                </c:pt>
                <c:pt idx="407">
                  <c:v>1.97</c:v>
                </c:pt>
                <c:pt idx="408">
                  <c:v>1.97</c:v>
                </c:pt>
                <c:pt idx="409">
                  <c:v>1.97</c:v>
                </c:pt>
                <c:pt idx="410">
                  <c:v>1.95</c:v>
                </c:pt>
                <c:pt idx="411">
                  <c:v>1.93</c:v>
                </c:pt>
                <c:pt idx="412">
                  <c:v>1.92</c:v>
                </c:pt>
                <c:pt idx="413">
                  <c:v>1.92</c:v>
                </c:pt>
                <c:pt idx="414">
                  <c:v>1.91</c:v>
                </c:pt>
                <c:pt idx="415">
                  <c:v>1.92</c:v>
                </c:pt>
                <c:pt idx="416">
                  <c:v>1.92</c:v>
                </c:pt>
                <c:pt idx="417">
                  <c:v>1.93</c:v>
                </c:pt>
                <c:pt idx="418">
                  <c:v>1.95</c:v>
                </c:pt>
                <c:pt idx="419">
                  <c:v>1.95</c:v>
                </c:pt>
                <c:pt idx="420">
                  <c:v>1.95</c:v>
                </c:pt>
                <c:pt idx="421">
                  <c:v>1.93</c:v>
                </c:pt>
                <c:pt idx="422">
                  <c:v>1.94</c:v>
                </c:pt>
                <c:pt idx="423">
                  <c:v>1.94</c:v>
                </c:pt>
                <c:pt idx="424">
                  <c:v>1.94</c:v>
                </c:pt>
                <c:pt idx="425">
                  <c:v>1.94</c:v>
                </c:pt>
                <c:pt idx="426">
                  <c:v>1.96</c:v>
                </c:pt>
                <c:pt idx="427">
                  <c:v>1.96</c:v>
                </c:pt>
                <c:pt idx="428">
                  <c:v>1.96</c:v>
                </c:pt>
                <c:pt idx="429">
                  <c:v>1.96</c:v>
                </c:pt>
                <c:pt idx="430">
                  <c:v>1.96</c:v>
                </c:pt>
                <c:pt idx="431">
                  <c:v>1.96</c:v>
                </c:pt>
                <c:pt idx="432">
                  <c:v>1.96</c:v>
                </c:pt>
                <c:pt idx="433">
                  <c:v>1.95</c:v>
                </c:pt>
                <c:pt idx="434">
                  <c:v>1.96</c:v>
                </c:pt>
                <c:pt idx="435">
                  <c:v>1.97</c:v>
                </c:pt>
                <c:pt idx="436">
                  <c:v>1.97</c:v>
                </c:pt>
                <c:pt idx="437">
                  <c:v>1.98</c:v>
                </c:pt>
                <c:pt idx="438">
                  <c:v>1.98</c:v>
                </c:pt>
                <c:pt idx="439">
                  <c:v>1.97</c:v>
                </c:pt>
                <c:pt idx="440">
                  <c:v>1.97</c:v>
                </c:pt>
                <c:pt idx="441">
                  <c:v>1.98</c:v>
                </c:pt>
                <c:pt idx="442">
                  <c:v>1.99</c:v>
                </c:pt>
                <c:pt idx="443">
                  <c:v>1.99</c:v>
                </c:pt>
                <c:pt idx="444">
                  <c:v>1.99</c:v>
                </c:pt>
                <c:pt idx="445">
                  <c:v>1.96</c:v>
                </c:pt>
                <c:pt idx="446">
                  <c:v>1.96</c:v>
                </c:pt>
                <c:pt idx="447">
                  <c:v>1.96</c:v>
                </c:pt>
                <c:pt idx="448">
                  <c:v>1.97</c:v>
                </c:pt>
                <c:pt idx="449">
                  <c:v>1.98</c:v>
                </c:pt>
                <c:pt idx="450">
                  <c:v>1.98</c:v>
                </c:pt>
                <c:pt idx="451">
                  <c:v>1.99</c:v>
                </c:pt>
                <c:pt idx="452">
                  <c:v>1.99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1.99</c:v>
                </c:pt>
                <c:pt idx="474">
                  <c:v>1.99</c:v>
                </c:pt>
                <c:pt idx="475">
                  <c:v>1.99</c:v>
                </c:pt>
                <c:pt idx="476">
                  <c:v>1.99</c:v>
                </c:pt>
                <c:pt idx="477">
                  <c:v>1.99</c:v>
                </c:pt>
                <c:pt idx="478">
                  <c:v>1.99</c:v>
                </c:pt>
                <c:pt idx="479">
                  <c:v>1.97</c:v>
                </c:pt>
                <c:pt idx="480">
                  <c:v>1.97</c:v>
                </c:pt>
                <c:pt idx="481">
                  <c:v>1.96</c:v>
                </c:pt>
                <c:pt idx="482">
                  <c:v>1.96</c:v>
                </c:pt>
                <c:pt idx="483">
                  <c:v>1.94</c:v>
                </c:pt>
                <c:pt idx="484">
                  <c:v>1.94</c:v>
                </c:pt>
                <c:pt idx="485">
                  <c:v>1.94</c:v>
                </c:pt>
                <c:pt idx="486">
                  <c:v>1.95</c:v>
                </c:pt>
                <c:pt idx="487">
                  <c:v>1.95</c:v>
                </c:pt>
                <c:pt idx="488">
                  <c:v>1.96</c:v>
                </c:pt>
                <c:pt idx="489">
                  <c:v>1.95</c:v>
                </c:pt>
                <c:pt idx="490">
                  <c:v>1.95</c:v>
                </c:pt>
                <c:pt idx="491">
                  <c:v>1.94</c:v>
                </c:pt>
                <c:pt idx="492">
                  <c:v>1.94</c:v>
                </c:pt>
                <c:pt idx="493">
                  <c:v>1.94</c:v>
                </c:pt>
                <c:pt idx="494">
                  <c:v>1.94</c:v>
                </c:pt>
                <c:pt idx="495">
                  <c:v>1.94</c:v>
                </c:pt>
                <c:pt idx="496">
                  <c:v>1.94</c:v>
                </c:pt>
                <c:pt idx="497">
                  <c:v>1.94</c:v>
                </c:pt>
                <c:pt idx="498">
                  <c:v>1.94</c:v>
                </c:pt>
                <c:pt idx="499">
                  <c:v>1.93</c:v>
                </c:pt>
                <c:pt idx="500">
                  <c:v>1.93</c:v>
                </c:pt>
                <c:pt idx="501">
                  <c:v>1.93</c:v>
                </c:pt>
                <c:pt idx="502">
                  <c:v>1.93</c:v>
                </c:pt>
                <c:pt idx="503">
                  <c:v>1.91</c:v>
                </c:pt>
                <c:pt idx="504">
                  <c:v>1.91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1.89</c:v>
                </c:pt>
                <c:pt idx="509">
                  <c:v>1.91</c:v>
                </c:pt>
                <c:pt idx="510">
                  <c:v>1.91</c:v>
                </c:pt>
                <c:pt idx="511">
                  <c:v>1.91</c:v>
                </c:pt>
                <c:pt idx="512">
                  <c:v>1.91</c:v>
                </c:pt>
                <c:pt idx="513">
                  <c:v>1.91</c:v>
                </c:pt>
                <c:pt idx="514">
                  <c:v>1.92</c:v>
                </c:pt>
                <c:pt idx="515">
                  <c:v>1.94</c:v>
                </c:pt>
                <c:pt idx="516">
                  <c:v>1.94</c:v>
                </c:pt>
                <c:pt idx="517">
                  <c:v>1.95</c:v>
                </c:pt>
                <c:pt idx="518">
                  <c:v>1.96</c:v>
                </c:pt>
                <c:pt idx="519">
                  <c:v>1.95</c:v>
                </c:pt>
                <c:pt idx="520">
                  <c:v>1.95</c:v>
                </c:pt>
                <c:pt idx="521">
                  <c:v>1.95</c:v>
                </c:pt>
                <c:pt idx="522">
                  <c:v>1.95</c:v>
                </c:pt>
                <c:pt idx="523">
                  <c:v>1.96</c:v>
                </c:pt>
                <c:pt idx="524">
                  <c:v>1.97</c:v>
                </c:pt>
                <c:pt idx="525">
                  <c:v>1.97</c:v>
                </c:pt>
                <c:pt idx="526">
                  <c:v>1.98</c:v>
                </c:pt>
                <c:pt idx="527">
                  <c:v>1.98</c:v>
                </c:pt>
                <c:pt idx="528">
                  <c:v>1.97</c:v>
                </c:pt>
                <c:pt idx="529">
                  <c:v>1.97</c:v>
                </c:pt>
                <c:pt idx="530">
                  <c:v>1.96</c:v>
                </c:pt>
                <c:pt idx="531">
                  <c:v>1.96</c:v>
                </c:pt>
                <c:pt idx="532">
                  <c:v>1.96</c:v>
                </c:pt>
                <c:pt idx="533">
                  <c:v>1.96</c:v>
                </c:pt>
                <c:pt idx="534">
                  <c:v>1.96</c:v>
                </c:pt>
                <c:pt idx="535">
                  <c:v>1.96</c:v>
                </c:pt>
                <c:pt idx="536">
                  <c:v>1.96</c:v>
                </c:pt>
                <c:pt idx="537">
                  <c:v>1.96</c:v>
                </c:pt>
                <c:pt idx="538">
                  <c:v>1.97</c:v>
                </c:pt>
                <c:pt idx="539">
                  <c:v>1.97</c:v>
                </c:pt>
                <c:pt idx="540">
                  <c:v>1.97</c:v>
                </c:pt>
                <c:pt idx="541">
                  <c:v>1.97</c:v>
                </c:pt>
                <c:pt idx="542">
                  <c:v>1.99</c:v>
                </c:pt>
                <c:pt idx="543">
                  <c:v>1.99</c:v>
                </c:pt>
                <c:pt idx="544">
                  <c:v>1.98</c:v>
                </c:pt>
                <c:pt idx="545">
                  <c:v>1.98</c:v>
                </c:pt>
                <c:pt idx="546">
                  <c:v>1.97</c:v>
                </c:pt>
                <c:pt idx="547">
                  <c:v>1.97</c:v>
                </c:pt>
                <c:pt idx="548">
                  <c:v>1.98</c:v>
                </c:pt>
                <c:pt idx="549">
                  <c:v>1.98</c:v>
                </c:pt>
                <c:pt idx="550">
                  <c:v>1.97</c:v>
                </c:pt>
                <c:pt idx="551">
                  <c:v>1.98</c:v>
                </c:pt>
                <c:pt idx="552">
                  <c:v>1.97</c:v>
                </c:pt>
                <c:pt idx="553">
                  <c:v>1.97</c:v>
                </c:pt>
                <c:pt idx="554">
                  <c:v>1.97</c:v>
                </c:pt>
                <c:pt idx="555">
                  <c:v>1.98</c:v>
                </c:pt>
                <c:pt idx="556">
                  <c:v>1.98</c:v>
                </c:pt>
                <c:pt idx="557">
                  <c:v>1.99</c:v>
                </c:pt>
                <c:pt idx="558">
                  <c:v>1.99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1.99</c:v>
                </c:pt>
                <c:pt idx="577">
                  <c:v>2</c:v>
                </c:pt>
                <c:pt idx="578">
                  <c:v>1.99</c:v>
                </c:pt>
                <c:pt idx="579">
                  <c:v>1.99</c:v>
                </c:pt>
                <c:pt idx="580">
                  <c:v>1.99</c:v>
                </c:pt>
                <c:pt idx="581">
                  <c:v>1.98</c:v>
                </c:pt>
                <c:pt idx="582">
                  <c:v>1.98</c:v>
                </c:pt>
                <c:pt idx="583">
                  <c:v>1.99</c:v>
                </c:pt>
                <c:pt idx="584">
                  <c:v>1.99</c:v>
                </c:pt>
                <c:pt idx="585">
                  <c:v>1.99</c:v>
                </c:pt>
                <c:pt idx="586">
                  <c:v>1.99</c:v>
                </c:pt>
                <c:pt idx="587">
                  <c:v>1.99</c:v>
                </c:pt>
                <c:pt idx="588">
                  <c:v>1.99</c:v>
                </c:pt>
                <c:pt idx="589">
                  <c:v>1.98</c:v>
                </c:pt>
                <c:pt idx="590">
                  <c:v>1.98</c:v>
                </c:pt>
                <c:pt idx="591">
                  <c:v>1.98</c:v>
                </c:pt>
                <c:pt idx="592">
                  <c:v>1.98</c:v>
                </c:pt>
                <c:pt idx="593">
                  <c:v>1.97</c:v>
                </c:pt>
                <c:pt idx="594">
                  <c:v>1.98</c:v>
                </c:pt>
                <c:pt idx="595">
                  <c:v>1.98</c:v>
                </c:pt>
                <c:pt idx="596">
                  <c:v>1.98</c:v>
                </c:pt>
                <c:pt idx="597">
                  <c:v>1.99</c:v>
                </c:pt>
                <c:pt idx="598">
                  <c:v>1.99</c:v>
                </c:pt>
                <c:pt idx="599">
                  <c:v>1.99</c:v>
                </c:pt>
                <c:pt idx="600">
                  <c:v>1.99</c:v>
                </c:pt>
                <c:pt idx="601">
                  <c:v>1.99</c:v>
                </c:pt>
                <c:pt idx="602">
                  <c:v>1.99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1.99</c:v>
                </c:pt>
                <c:pt idx="623">
                  <c:v>1.99</c:v>
                </c:pt>
                <c:pt idx="624">
                  <c:v>1.99</c:v>
                </c:pt>
                <c:pt idx="625">
                  <c:v>1.98</c:v>
                </c:pt>
                <c:pt idx="626">
                  <c:v>1.99</c:v>
                </c:pt>
                <c:pt idx="627">
                  <c:v>1.99</c:v>
                </c:pt>
                <c:pt idx="628">
                  <c:v>1.99</c:v>
                </c:pt>
                <c:pt idx="629">
                  <c:v>1.99</c:v>
                </c:pt>
                <c:pt idx="630">
                  <c:v>1.99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1.99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1.99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1.98</c:v>
                </c:pt>
                <c:pt idx="661">
                  <c:v>1.98</c:v>
                </c:pt>
                <c:pt idx="662">
                  <c:v>1.95</c:v>
                </c:pt>
                <c:pt idx="663">
                  <c:v>1.96</c:v>
                </c:pt>
                <c:pt idx="664">
                  <c:v>1.96</c:v>
                </c:pt>
                <c:pt idx="665">
                  <c:v>1.96</c:v>
                </c:pt>
                <c:pt idx="666">
                  <c:v>1.96</c:v>
                </c:pt>
                <c:pt idx="667">
                  <c:v>1.96</c:v>
                </c:pt>
                <c:pt idx="668">
                  <c:v>1.97</c:v>
                </c:pt>
                <c:pt idx="669">
                  <c:v>1.99</c:v>
                </c:pt>
                <c:pt idx="670">
                  <c:v>1.99</c:v>
                </c:pt>
                <c:pt idx="671">
                  <c:v>1.99</c:v>
                </c:pt>
                <c:pt idx="672">
                  <c:v>1.99</c:v>
                </c:pt>
                <c:pt idx="673">
                  <c:v>1.99</c:v>
                </c:pt>
                <c:pt idx="674">
                  <c:v>1.99</c:v>
                </c:pt>
                <c:pt idx="675">
                  <c:v>1.99</c:v>
                </c:pt>
                <c:pt idx="676">
                  <c:v>1.99</c:v>
                </c:pt>
                <c:pt idx="677">
                  <c:v>1.99</c:v>
                </c:pt>
                <c:pt idx="678">
                  <c:v>1.98</c:v>
                </c:pt>
                <c:pt idx="679">
                  <c:v>1.98</c:v>
                </c:pt>
                <c:pt idx="680">
                  <c:v>1.99</c:v>
                </c:pt>
                <c:pt idx="681">
                  <c:v>1.99</c:v>
                </c:pt>
                <c:pt idx="682">
                  <c:v>1.99</c:v>
                </c:pt>
                <c:pt idx="683">
                  <c:v>1.99</c:v>
                </c:pt>
                <c:pt idx="684">
                  <c:v>1.98</c:v>
                </c:pt>
                <c:pt idx="685">
                  <c:v>1.99</c:v>
                </c:pt>
                <c:pt idx="686">
                  <c:v>1.99</c:v>
                </c:pt>
                <c:pt idx="687">
                  <c:v>1.99</c:v>
                </c:pt>
                <c:pt idx="688">
                  <c:v>1.98</c:v>
                </c:pt>
                <c:pt idx="689">
                  <c:v>1.98</c:v>
                </c:pt>
                <c:pt idx="690">
                  <c:v>1.98</c:v>
                </c:pt>
                <c:pt idx="691">
                  <c:v>1.98</c:v>
                </c:pt>
                <c:pt idx="692">
                  <c:v>1.98</c:v>
                </c:pt>
                <c:pt idx="693">
                  <c:v>1.97</c:v>
                </c:pt>
                <c:pt idx="694">
                  <c:v>1.97</c:v>
                </c:pt>
                <c:pt idx="695">
                  <c:v>1.97</c:v>
                </c:pt>
                <c:pt idx="696">
                  <c:v>1.96</c:v>
                </c:pt>
                <c:pt idx="697">
                  <c:v>1.96</c:v>
                </c:pt>
                <c:pt idx="698">
                  <c:v>1.95</c:v>
                </c:pt>
                <c:pt idx="699">
                  <c:v>1.95</c:v>
                </c:pt>
                <c:pt idx="700">
                  <c:v>1.96</c:v>
                </c:pt>
                <c:pt idx="701">
                  <c:v>1.96</c:v>
                </c:pt>
                <c:pt idx="702">
                  <c:v>1.96</c:v>
                </c:pt>
                <c:pt idx="703">
                  <c:v>1.96</c:v>
                </c:pt>
                <c:pt idx="704">
                  <c:v>1.96</c:v>
                </c:pt>
                <c:pt idx="705">
                  <c:v>1.96</c:v>
                </c:pt>
                <c:pt idx="706">
                  <c:v>1.97</c:v>
                </c:pt>
                <c:pt idx="707">
                  <c:v>1.97</c:v>
                </c:pt>
                <c:pt idx="708">
                  <c:v>1.97</c:v>
                </c:pt>
                <c:pt idx="709">
                  <c:v>1.97</c:v>
                </c:pt>
                <c:pt idx="710">
                  <c:v>1.97</c:v>
                </c:pt>
                <c:pt idx="711">
                  <c:v>1.97</c:v>
                </c:pt>
                <c:pt idx="712">
                  <c:v>1.98</c:v>
                </c:pt>
                <c:pt idx="713">
                  <c:v>1.99</c:v>
                </c:pt>
                <c:pt idx="714">
                  <c:v>1.99</c:v>
                </c:pt>
                <c:pt idx="715">
                  <c:v>1.99</c:v>
                </c:pt>
                <c:pt idx="716">
                  <c:v>1.99</c:v>
                </c:pt>
                <c:pt idx="717">
                  <c:v>1.99</c:v>
                </c:pt>
                <c:pt idx="718">
                  <c:v>1.99</c:v>
                </c:pt>
                <c:pt idx="719">
                  <c:v>1.99</c:v>
                </c:pt>
                <c:pt idx="720">
                  <c:v>1.99</c:v>
                </c:pt>
                <c:pt idx="721">
                  <c:v>1.99</c:v>
                </c:pt>
                <c:pt idx="722">
                  <c:v>1.99</c:v>
                </c:pt>
                <c:pt idx="723">
                  <c:v>1.99</c:v>
                </c:pt>
                <c:pt idx="724">
                  <c:v>1.99</c:v>
                </c:pt>
                <c:pt idx="725">
                  <c:v>1.99</c:v>
                </c:pt>
                <c:pt idx="726">
                  <c:v>1.99</c:v>
                </c:pt>
                <c:pt idx="727">
                  <c:v>1.99</c:v>
                </c:pt>
                <c:pt idx="728">
                  <c:v>1.99</c:v>
                </c:pt>
                <c:pt idx="729">
                  <c:v>1.99</c:v>
                </c:pt>
                <c:pt idx="730">
                  <c:v>1.99</c:v>
                </c:pt>
                <c:pt idx="731">
                  <c:v>1.99</c:v>
                </c:pt>
                <c:pt idx="732">
                  <c:v>1.99</c:v>
                </c:pt>
                <c:pt idx="733">
                  <c:v>1.99</c:v>
                </c:pt>
                <c:pt idx="734">
                  <c:v>1.99</c:v>
                </c:pt>
                <c:pt idx="735">
                  <c:v>1.99</c:v>
                </c:pt>
                <c:pt idx="736">
                  <c:v>1.99</c:v>
                </c:pt>
                <c:pt idx="737">
                  <c:v>1.99</c:v>
                </c:pt>
                <c:pt idx="738">
                  <c:v>1.99</c:v>
                </c:pt>
                <c:pt idx="739">
                  <c:v>1.99</c:v>
                </c:pt>
                <c:pt idx="740">
                  <c:v>1.99</c:v>
                </c:pt>
                <c:pt idx="741">
                  <c:v>1.99</c:v>
                </c:pt>
                <c:pt idx="742">
                  <c:v>1.99</c:v>
                </c:pt>
                <c:pt idx="743">
                  <c:v>1.99</c:v>
                </c:pt>
                <c:pt idx="744">
                  <c:v>1.99</c:v>
                </c:pt>
                <c:pt idx="745">
                  <c:v>1.99</c:v>
                </c:pt>
                <c:pt idx="746">
                  <c:v>1.99</c:v>
                </c:pt>
                <c:pt idx="747">
                  <c:v>1.99</c:v>
                </c:pt>
                <c:pt idx="748">
                  <c:v>1.99</c:v>
                </c:pt>
                <c:pt idx="749">
                  <c:v>1.99</c:v>
                </c:pt>
                <c:pt idx="750">
                  <c:v>1.99</c:v>
                </c:pt>
                <c:pt idx="751">
                  <c:v>1.99</c:v>
                </c:pt>
                <c:pt idx="752">
                  <c:v>1.99</c:v>
                </c:pt>
                <c:pt idx="753">
                  <c:v>1.99</c:v>
                </c:pt>
                <c:pt idx="754">
                  <c:v>2.0099999999999998</c:v>
                </c:pt>
                <c:pt idx="755">
                  <c:v>2.02</c:v>
                </c:pt>
                <c:pt idx="756">
                  <c:v>2.0299999999999998</c:v>
                </c:pt>
                <c:pt idx="757">
                  <c:v>2.0299999999999998</c:v>
                </c:pt>
                <c:pt idx="758">
                  <c:v>2.0499999999999998</c:v>
                </c:pt>
                <c:pt idx="759">
                  <c:v>2.0499999999999998</c:v>
                </c:pt>
                <c:pt idx="760">
                  <c:v>2.0499999999999998</c:v>
                </c:pt>
                <c:pt idx="761">
                  <c:v>2.0499999999999998</c:v>
                </c:pt>
                <c:pt idx="762">
                  <c:v>2.0499999999999998</c:v>
                </c:pt>
                <c:pt idx="763">
                  <c:v>2.0499999999999998</c:v>
                </c:pt>
                <c:pt idx="764">
                  <c:v>2.06</c:v>
                </c:pt>
                <c:pt idx="765">
                  <c:v>2.06</c:v>
                </c:pt>
                <c:pt idx="766">
                  <c:v>2.06</c:v>
                </c:pt>
                <c:pt idx="767">
                  <c:v>2.0699999999999998</c:v>
                </c:pt>
                <c:pt idx="768">
                  <c:v>2.08</c:v>
                </c:pt>
                <c:pt idx="769">
                  <c:v>2.08</c:v>
                </c:pt>
                <c:pt idx="770">
                  <c:v>2.0699999999999998</c:v>
                </c:pt>
                <c:pt idx="771">
                  <c:v>2.08</c:v>
                </c:pt>
                <c:pt idx="772">
                  <c:v>2.08</c:v>
                </c:pt>
                <c:pt idx="773">
                  <c:v>2.08</c:v>
                </c:pt>
                <c:pt idx="774">
                  <c:v>2.08</c:v>
                </c:pt>
                <c:pt idx="775">
                  <c:v>2.08</c:v>
                </c:pt>
                <c:pt idx="776">
                  <c:v>2.06</c:v>
                </c:pt>
                <c:pt idx="777">
                  <c:v>2.06</c:v>
                </c:pt>
                <c:pt idx="778">
                  <c:v>2.08</c:v>
                </c:pt>
                <c:pt idx="779">
                  <c:v>2.08</c:v>
                </c:pt>
                <c:pt idx="780">
                  <c:v>2.08</c:v>
                </c:pt>
                <c:pt idx="781">
                  <c:v>2.08</c:v>
                </c:pt>
                <c:pt idx="782">
                  <c:v>2.08</c:v>
                </c:pt>
                <c:pt idx="783">
                  <c:v>2.06</c:v>
                </c:pt>
                <c:pt idx="784">
                  <c:v>2.0499999999999998</c:v>
                </c:pt>
                <c:pt idx="785">
                  <c:v>2.0499999999999998</c:v>
                </c:pt>
                <c:pt idx="786">
                  <c:v>2.0499999999999998</c:v>
                </c:pt>
                <c:pt idx="787">
                  <c:v>2.0499999999999998</c:v>
                </c:pt>
                <c:pt idx="788">
                  <c:v>2.0499999999999998</c:v>
                </c:pt>
                <c:pt idx="789">
                  <c:v>2.0499999999999998</c:v>
                </c:pt>
                <c:pt idx="790">
                  <c:v>2.0499999999999998</c:v>
                </c:pt>
                <c:pt idx="791">
                  <c:v>2.0499999999999998</c:v>
                </c:pt>
                <c:pt idx="792">
                  <c:v>2.0499999999999998</c:v>
                </c:pt>
                <c:pt idx="793">
                  <c:v>2.0499999999999998</c:v>
                </c:pt>
                <c:pt idx="794">
                  <c:v>2.0499999999999998</c:v>
                </c:pt>
                <c:pt idx="795">
                  <c:v>2.0499999999999998</c:v>
                </c:pt>
                <c:pt idx="796">
                  <c:v>2.04</c:v>
                </c:pt>
                <c:pt idx="797">
                  <c:v>2.04</c:v>
                </c:pt>
                <c:pt idx="798">
                  <c:v>2.0499999999999998</c:v>
                </c:pt>
                <c:pt idx="799">
                  <c:v>2.0499999999999998</c:v>
                </c:pt>
                <c:pt idx="800">
                  <c:v>2.0699999999999998</c:v>
                </c:pt>
                <c:pt idx="801">
                  <c:v>2.0699999999999998</c:v>
                </c:pt>
                <c:pt idx="802">
                  <c:v>2.06</c:v>
                </c:pt>
                <c:pt idx="803">
                  <c:v>2.06</c:v>
                </c:pt>
                <c:pt idx="804">
                  <c:v>2.0699999999999998</c:v>
                </c:pt>
                <c:pt idx="805">
                  <c:v>2.0699999999999998</c:v>
                </c:pt>
                <c:pt idx="806">
                  <c:v>2.0699999999999998</c:v>
                </c:pt>
                <c:pt idx="807">
                  <c:v>2.08</c:v>
                </c:pt>
                <c:pt idx="808">
                  <c:v>2.08</c:v>
                </c:pt>
                <c:pt idx="809">
                  <c:v>2.08</c:v>
                </c:pt>
                <c:pt idx="810">
                  <c:v>2.08</c:v>
                </c:pt>
                <c:pt idx="811">
                  <c:v>2.0699999999999998</c:v>
                </c:pt>
                <c:pt idx="812">
                  <c:v>2.0699999999999998</c:v>
                </c:pt>
                <c:pt idx="813">
                  <c:v>2.06</c:v>
                </c:pt>
                <c:pt idx="814">
                  <c:v>2.06</c:v>
                </c:pt>
                <c:pt idx="815">
                  <c:v>2.06</c:v>
                </c:pt>
                <c:pt idx="816">
                  <c:v>2.0699999999999998</c:v>
                </c:pt>
                <c:pt idx="817">
                  <c:v>2.0699999999999998</c:v>
                </c:pt>
                <c:pt idx="818">
                  <c:v>2.0699999999999998</c:v>
                </c:pt>
                <c:pt idx="819">
                  <c:v>2.08</c:v>
                </c:pt>
                <c:pt idx="820">
                  <c:v>2.08</c:v>
                </c:pt>
                <c:pt idx="821">
                  <c:v>2.08</c:v>
                </c:pt>
                <c:pt idx="822">
                  <c:v>2.08</c:v>
                </c:pt>
                <c:pt idx="823">
                  <c:v>2.08</c:v>
                </c:pt>
                <c:pt idx="824">
                  <c:v>2.08</c:v>
                </c:pt>
                <c:pt idx="825">
                  <c:v>2.08</c:v>
                </c:pt>
                <c:pt idx="826">
                  <c:v>2.08</c:v>
                </c:pt>
                <c:pt idx="827">
                  <c:v>2.08</c:v>
                </c:pt>
                <c:pt idx="828">
                  <c:v>2.08</c:v>
                </c:pt>
                <c:pt idx="829">
                  <c:v>2.11</c:v>
                </c:pt>
                <c:pt idx="830">
                  <c:v>2.11</c:v>
                </c:pt>
                <c:pt idx="831">
                  <c:v>2.11</c:v>
                </c:pt>
                <c:pt idx="832">
                  <c:v>2.12</c:v>
                </c:pt>
                <c:pt idx="833">
                  <c:v>2.12</c:v>
                </c:pt>
                <c:pt idx="834">
                  <c:v>2.13</c:v>
                </c:pt>
                <c:pt idx="835">
                  <c:v>2.13</c:v>
                </c:pt>
                <c:pt idx="836">
                  <c:v>2.13</c:v>
                </c:pt>
                <c:pt idx="837">
                  <c:v>2.15</c:v>
                </c:pt>
                <c:pt idx="838">
                  <c:v>2.15</c:v>
                </c:pt>
                <c:pt idx="839">
                  <c:v>2.14</c:v>
                </c:pt>
                <c:pt idx="840">
                  <c:v>2.16</c:v>
                </c:pt>
                <c:pt idx="841">
                  <c:v>2.1800000000000002</c:v>
                </c:pt>
                <c:pt idx="842">
                  <c:v>2.1800000000000002</c:v>
                </c:pt>
                <c:pt idx="843">
                  <c:v>2.1800000000000002</c:v>
                </c:pt>
                <c:pt idx="844">
                  <c:v>2.1800000000000002</c:v>
                </c:pt>
                <c:pt idx="845">
                  <c:v>2.1800000000000002</c:v>
                </c:pt>
                <c:pt idx="846">
                  <c:v>2.1800000000000002</c:v>
                </c:pt>
                <c:pt idx="847">
                  <c:v>2.1800000000000002</c:v>
                </c:pt>
                <c:pt idx="848">
                  <c:v>2.1800000000000002</c:v>
                </c:pt>
                <c:pt idx="849">
                  <c:v>2.2000000000000002</c:v>
                </c:pt>
                <c:pt idx="850">
                  <c:v>2.2000000000000002</c:v>
                </c:pt>
                <c:pt idx="851">
                  <c:v>2.2000000000000002</c:v>
                </c:pt>
                <c:pt idx="852">
                  <c:v>2.2000000000000002</c:v>
                </c:pt>
                <c:pt idx="853">
                  <c:v>2.2200000000000002</c:v>
                </c:pt>
                <c:pt idx="854">
                  <c:v>2.21</c:v>
                </c:pt>
                <c:pt idx="855">
                  <c:v>2.2200000000000002</c:v>
                </c:pt>
                <c:pt idx="856">
                  <c:v>2.2200000000000002</c:v>
                </c:pt>
                <c:pt idx="857">
                  <c:v>2.2200000000000002</c:v>
                </c:pt>
                <c:pt idx="858">
                  <c:v>2.2200000000000002</c:v>
                </c:pt>
                <c:pt idx="859">
                  <c:v>2.19</c:v>
                </c:pt>
                <c:pt idx="860">
                  <c:v>2.19</c:v>
                </c:pt>
                <c:pt idx="861">
                  <c:v>2.19</c:v>
                </c:pt>
                <c:pt idx="862">
                  <c:v>2.19</c:v>
                </c:pt>
                <c:pt idx="863">
                  <c:v>2.19</c:v>
                </c:pt>
                <c:pt idx="864">
                  <c:v>2.19</c:v>
                </c:pt>
                <c:pt idx="865">
                  <c:v>2.2000000000000002</c:v>
                </c:pt>
                <c:pt idx="866">
                  <c:v>2.2000000000000002</c:v>
                </c:pt>
                <c:pt idx="867">
                  <c:v>2.2000000000000002</c:v>
                </c:pt>
                <c:pt idx="868">
                  <c:v>2.21</c:v>
                </c:pt>
                <c:pt idx="869">
                  <c:v>2.2200000000000002</c:v>
                </c:pt>
                <c:pt idx="870">
                  <c:v>2.21</c:v>
                </c:pt>
                <c:pt idx="871">
                  <c:v>2.23</c:v>
                </c:pt>
                <c:pt idx="872">
                  <c:v>2.23</c:v>
                </c:pt>
                <c:pt idx="873">
                  <c:v>2.2400000000000002</c:v>
                </c:pt>
                <c:pt idx="874">
                  <c:v>2.2400000000000002</c:v>
                </c:pt>
                <c:pt idx="875">
                  <c:v>2.25</c:v>
                </c:pt>
                <c:pt idx="876">
                  <c:v>2.25</c:v>
                </c:pt>
                <c:pt idx="877">
                  <c:v>2.25</c:v>
                </c:pt>
                <c:pt idx="878">
                  <c:v>2.25</c:v>
                </c:pt>
                <c:pt idx="879">
                  <c:v>2.25</c:v>
                </c:pt>
                <c:pt idx="880">
                  <c:v>2.25</c:v>
                </c:pt>
                <c:pt idx="881">
                  <c:v>2.27</c:v>
                </c:pt>
                <c:pt idx="882">
                  <c:v>2.29</c:v>
                </c:pt>
                <c:pt idx="883">
                  <c:v>2.29</c:v>
                </c:pt>
                <c:pt idx="884">
                  <c:v>2.29</c:v>
                </c:pt>
                <c:pt idx="885">
                  <c:v>2.29</c:v>
                </c:pt>
                <c:pt idx="886">
                  <c:v>2.29</c:v>
                </c:pt>
                <c:pt idx="887">
                  <c:v>2.2999999999999998</c:v>
                </c:pt>
                <c:pt idx="888">
                  <c:v>2.2999999999999998</c:v>
                </c:pt>
                <c:pt idx="889">
                  <c:v>2.29</c:v>
                </c:pt>
                <c:pt idx="890">
                  <c:v>2.2999999999999998</c:v>
                </c:pt>
                <c:pt idx="891">
                  <c:v>2.2999999999999998</c:v>
                </c:pt>
                <c:pt idx="892">
                  <c:v>2.2999999999999998</c:v>
                </c:pt>
                <c:pt idx="893">
                  <c:v>2.31</c:v>
                </c:pt>
                <c:pt idx="894">
                  <c:v>2.33</c:v>
                </c:pt>
                <c:pt idx="895">
                  <c:v>2.33</c:v>
                </c:pt>
                <c:pt idx="896">
                  <c:v>2.3199999999999998</c:v>
                </c:pt>
                <c:pt idx="897">
                  <c:v>2.33</c:v>
                </c:pt>
                <c:pt idx="898">
                  <c:v>2.34</c:v>
                </c:pt>
                <c:pt idx="899">
                  <c:v>2.34</c:v>
                </c:pt>
                <c:pt idx="900">
                  <c:v>2.34</c:v>
                </c:pt>
                <c:pt idx="901">
                  <c:v>2.33</c:v>
                </c:pt>
                <c:pt idx="902">
                  <c:v>2.33</c:v>
                </c:pt>
                <c:pt idx="903">
                  <c:v>2.3199999999999998</c:v>
                </c:pt>
                <c:pt idx="904">
                  <c:v>2.3199999999999998</c:v>
                </c:pt>
                <c:pt idx="905">
                  <c:v>2.36</c:v>
                </c:pt>
                <c:pt idx="906">
                  <c:v>2.34</c:v>
                </c:pt>
                <c:pt idx="907">
                  <c:v>2.33</c:v>
                </c:pt>
                <c:pt idx="908">
                  <c:v>2.38</c:v>
                </c:pt>
                <c:pt idx="909">
                  <c:v>2.36</c:v>
                </c:pt>
                <c:pt idx="910">
                  <c:v>2.36</c:v>
                </c:pt>
                <c:pt idx="911">
                  <c:v>2.36</c:v>
                </c:pt>
                <c:pt idx="912">
                  <c:v>2.36</c:v>
                </c:pt>
                <c:pt idx="913">
                  <c:v>2.36</c:v>
                </c:pt>
                <c:pt idx="914">
                  <c:v>2.38</c:v>
                </c:pt>
                <c:pt idx="915">
                  <c:v>2.41</c:v>
                </c:pt>
                <c:pt idx="916">
                  <c:v>2.4</c:v>
                </c:pt>
                <c:pt idx="917">
                  <c:v>2.4</c:v>
                </c:pt>
                <c:pt idx="918">
                  <c:v>2.4</c:v>
                </c:pt>
                <c:pt idx="919">
                  <c:v>2.42</c:v>
                </c:pt>
                <c:pt idx="920">
                  <c:v>2.42</c:v>
                </c:pt>
                <c:pt idx="921">
                  <c:v>2.42</c:v>
                </c:pt>
                <c:pt idx="922">
                  <c:v>2.42</c:v>
                </c:pt>
                <c:pt idx="923">
                  <c:v>2.44</c:v>
                </c:pt>
                <c:pt idx="924">
                  <c:v>2.4700000000000002</c:v>
                </c:pt>
                <c:pt idx="925">
                  <c:v>2.4900000000000002</c:v>
                </c:pt>
                <c:pt idx="926">
                  <c:v>2.4900000000000002</c:v>
                </c:pt>
                <c:pt idx="927">
                  <c:v>2.52</c:v>
                </c:pt>
                <c:pt idx="928">
                  <c:v>2.5299999999999998</c:v>
                </c:pt>
                <c:pt idx="929">
                  <c:v>2.52</c:v>
                </c:pt>
                <c:pt idx="930">
                  <c:v>2.5299999999999998</c:v>
                </c:pt>
                <c:pt idx="931">
                  <c:v>2.5499999999999998</c:v>
                </c:pt>
                <c:pt idx="932">
                  <c:v>2.56</c:v>
                </c:pt>
                <c:pt idx="933">
                  <c:v>2.6</c:v>
                </c:pt>
                <c:pt idx="934">
                  <c:v>2.6</c:v>
                </c:pt>
                <c:pt idx="935">
                  <c:v>2.61</c:v>
                </c:pt>
                <c:pt idx="936">
                  <c:v>2.63</c:v>
                </c:pt>
                <c:pt idx="937">
                  <c:v>2.57</c:v>
                </c:pt>
                <c:pt idx="938">
                  <c:v>2.54</c:v>
                </c:pt>
                <c:pt idx="939">
                  <c:v>2.57</c:v>
                </c:pt>
                <c:pt idx="940">
                  <c:v>2.57</c:v>
                </c:pt>
                <c:pt idx="941">
                  <c:v>2.57</c:v>
                </c:pt>
                <c:pt idx="942">
                  <c:v>2.61</c:v>
                </c:pt>
                <c:pt idx="943">
                  <c:v>2.61</c:v>
                </c:pt>
                <c:pt idx="944">
                  <c:v>2.58</c:v>
                </c:pt>
                <c:pt idx="945">
                  <c:v>2.61</c:v>
                </c:pt>
                <c:pt idx="946">
                  <c:v>2.61</c:v>
                </c:pt>
                <c:pt idx="947">
                  <c:v>2.61</c:v>
                </c:pt>
                <c:pt idx="948">
                  <c:v>2.65</c:v>
                </c:pt>
                <c:pt idx="949">
                  <c:v>2.65</c:v>
                </c:pt>
                <c:pt idx="950">
                  <c:v>2.67</c:v>
                </c:pt>
                <c:pt idx="951">
                  <c:v>2.67</c:v>
                </c:pt>
                <c:pt idx="952">
                  <c:v>2.71</c:v>
                </c:pt>
                <c:pt idx="953">
                  <c:v>2.71</c:v>
                </c:pt>
                <c:pt idx="954">
                  <c:v>2.71</c:v>
                </c:pt>
                <c:pt idx="955">
                  <c:v>2.7</c:v>
                </c:pt>
                <c:pt idx="956">
                  <c:v>2.67</c:v>
                </c:pt>
                <c:pt idx="957">
                  <c:v>2.67</c:v>
                </c:pt>
                <c:pt idx="958">
                  <c:v>2.63</c:v>
                </c:pt>
                <c:pt idx="959">
                  <c:v>2.61</c:v>
                </c:pt>
                <c:pt idx="960">
                  <c:v>2.61</c:v>
                </c:pt>
                <c:pt idx="961">
                  <c:v>2.64</c:v>
                </c:pt>
                <c:pt idx="962">
                  <c:v>2.67</c:v>
                </c:pt>
                <c:pt idx="963">
                  <c:v>2.65</c:v>
                </c:pt>
                <c:pt idx="964">
                  <c:v>2.63</c:v>
                </c:pt>
                <c:pt idx="965">
                  <c:v>2.59</c:v>
                </c:pt>
                <c:pt idx="966">
                  <c:v>2.57</c:v>
                </c:pt>
                <c:pt idx="967">
                  <c:v>2.58</c:v>
                </c:pt>
                <c:pt idx="968">
                  <c:v>2.57</c:v>
                </c:pt>
                <c:pt idx="969">
                  <c:v>2.61</c:v>
                </c:pt>
                <c:pt idx="970">
                  <c:v>2.62</c:v>
                </c:pt>
                <c:pt idx="971">
                  <c:v>2.65</c:v>
                </c:pt>
                <c:pt idx="972">
                  <c:v>2.65</c:v>
                </c:pt>
                <c:pt idx="973">
                  <c:v>2.67</c:v>
                </c:pt>
                <c:pt idx="974">
                  <c:v>2.67</c:v>
                </c:pt>
                <c:pt idx="975">
                  <c:v>2.7</c:v>
                </c:pt>
                <c:pt idx="976">
                  <c:v>2.72</c:v>
                </c:pt>
                <c:pt idx="977">
                  <c:v>2.72</c:v>
                </c:pt>
                <c:pt idx="978">
                  <c:v>2.76</c:v>
                </c:pt>
                <c:pt idx="979">
                  <c:v>2.79</c:v>
                </c:pt>
                <c:pt idx="980">
                  <c:v>2.79</c:v>
                </c:pt>
                <c:pt idx="981">
                  <c:v>2.79</c:v>
                </c:pt>
                <c:pt idx="982">
                  <c:v>2.8</c:v>
                </c:pt>
                <c:pt idx="983">
                  <c:v>2.79</c:v>
                </c:pt>
                <c:pt idx="984">
                  <c:v>2.79</c:v>
                </c:pt>
                <c:pt idx="985">
                  <c:v>2.78</c:v>
                </c:pt>
                <c:pt idx="986">
                  <c:v>2.78</c:v>
                </c:pt>
                <c:pt idx="987">
                  <c:v>2.78</c:v>
                </c:pt>
                <c:pt idx="988">
                  <c:v>2.8</c:v>
                </c:pt>
                <c:pt idx="989">
                  <c:v>2.8</c:v>
                </c:pt>
                <c:pt idx="990">
                  <c:v>2.8</c:v>
                </c:pt>
                <c:pt idx="991">
                  <c:v>2.8</c:v>
                </c:pt>
                <c:pt idx="992">
                  <c:v>2.8</c:v>
                </c:pt>
                <c:pt idx="993">
                  <c:v>2.8</c:v>
                </c:pt>
                <c:pt idx="994">
                  <c:v>2.8</c:v>
                </c:pt>
                <c:pt idx="995">
                  <c:v>2.8</c:v>
                </c:pt>
                <c:pt idx="996">
                  <c:v>2.8</c:v>
                </c:pt>
                <c:pt idx="997">
                  <c:v>2.8</c:v>
                </c:pt>
                <c:pt idx="998">
                  <c:v>2.8</c:v>
                </c:pt>
                <c:pt idx="999">
                  <c:v>2.8</c:v>
                </c:pt>
                <c:pt idx="1000">
                  <c:v>2.8</c:v>
                </c:pt>
                <c:pt idx="1001">
                  <c:v>2.8</c:v>
                </c:pt>
                <c:pt idx="1002">
                  <c:v>2.8</c:v>
                </c:pt>
                <c:pt idx="1003">
                  <c:v>2.8</c:v>
                </c:pt>
                <c:pt idx="1004">
                  <c:v>2.82</c:v>
                </c:pt>
                <c:pt idx="1005">
                  <c:v>2.82</c:v>
                </c:pt>
                <c:pt idx="1006">
                  <c:v>2.82</c:v>
                </c:pt>
                <c:pt idx="1007">
                  <c:v>2.82</c:v>
                </c:pt>
                <c:pt idx="1008">
                  <c:v>2.82</c:v>
                </c:pt>
                <c:pt idx="1009">
                  <c:v>2.82</c:v>
                </c:pt>
                <c:pt idx="1010">
                  <c:v>2.82</c:v>
                </c:pt>
                <c:pt idx="1011">
                  <c:v>2.82</c:v>
                </c:pt>
                <c:pt idx="1012">
                  <c:v>2.82</c:v>
                </c:pt>
                <c:pt idx="1013">
                  <c:v>2.82</c:v>
                </c:pt>
                <c:pt idx="1014">
                  <c:v>2.82</c:v>
                </c:pt>
                <c:pt idx="1015">
                  <c:v>2.82</c:v>
                </c:pt>
                <c:pt idx="1016">
                  <c:v>2.82</c:v>
                </c:pt>
                <c:pt idx="1017">
                  <c:v>2.82</c:v>
                </c:pt>
                <c:pt idx="1018">
                  <c:v>2.82</c:v>
                </c:pt>
                <c:pt idx="1019">
                  <c:v>2.82</c:v>
                </c:pt>
                <c:pt idx="1020">
                  <c:v>2.82</c:v>
                </c:pt>
                <c:pt idx="1021">
                  <c:v>2.82</c:v>
                </c:pt>
                <c:pt idx="1022">
                  <c:v>2.82</c:v>
                </c:pt>
                <c:pt idx="1023">
                  <c:v>2.82</c:v>
                </c:pt>
                <c:pt idx="1024">
                  <c:v>2.82</c:v>
                </c:pt>
                <c:pt idx="1025">
                  <c:v>2.82</c:v>
                </c:pt>
                <c:pt idx="1026">
                  <c:v>2.82</c:v>
                </c:pt>
                <c:pt idx="1027">
                  <c:v>2.82</c:v>
                </c:pt>
                <c:pt idx="1028">
                  <c:v>2.82</c:v>
                </c:pt>
                <c:pt idx="1029">
                  <c:v>2.82</c:v>
                </c:pt>
                <c:pt idx="1030">
                  <c:v>2.82</c:v>
                </c:pt>
                <c:pt idx="1031">
                  <c:v>2.86</c:v>
                </c:pt>
                <c:pt idx="1032">
                  <c:v>2.86</c:v>
                </c:pt>
                <c:pt idx="1033">
                  <c:v>2.85</c:v>
                </c:pt>
                <c:pt idx="1034">
                  <c:v>2.83</c:v>
                </c:pt>
                <c:pt idx="1035">
                  <c:v>2.83</c:v>
                </c:pt>
                <c:pt idx="1036">
                  <c:v>2.83</c:v>
                </c:pt>
                <c:pt idx="1037">
                  <c:v>2.84</c:v>
                </c:pt>
                <c:pt idx="1038">
                  <c:v>2.85</c:v>
                </c:pt>
                <c:pt idx="1039">
                  <c:v>2.86</c:v>
                </c:pt>
                <c:pt idx="1040">
                  <c:v>2.86</c:v>
                </c:pt>
                <c:pt idx="1041">
                  <c:v>2.84</c:v>
                </c:pt>
                <c:pt idx="1042">
                  <c:v>2.86</c:v>
                </c:pt>
                <c:pt idx="1043">
                  <c:v>2.86</c:v>
                </c:pt>
                <c:pt idx="1044">
                  <c:v>2.86</c:v>
                </c:pt>
                <c:pt idx="1045">
                  <c:v>2.88</c:v>
                </c:pt>
                <c:pt idx="1046">
                  <c:v>2.87</c:v>
                </c:pt>
                <c:pt idx="1047">
                  <c:v>2.88</c:v>
                </c:pt>
                <c:pt idx="1048">
                  <c:v>2.88</c:v>
                </c:pt>
                <c:pt idx="1049">
                  <c:v>2.86</c:v>
                </c:pt>
                <c:pt idx="1050">
                  <c:v>2.86</c:v>
                </c:pt>
                <c:pt idx="1051">
                  <c:v>2.86</c:v>
                </c:pt>
                <c:pt idx="1052">
                  <c:v>2.86</c:v>
                </c:pt>
                <c:pt idx="1053">
                  <c:v>2.86</c:v>
                </c:pt>
                <c:pt idx="1054">
                  <c:v>2.85</c:v>
                </c:pt>
                <c:pt idx="1055">
                  <c:v>2.84</c:v>
                </c:pt>
                <c:pt idx="1056">
                  <c:v>2.85</c:v>
                </c:pt>
                <c:pt idx="1057">
                  <c:v>2.84</c:v>
                </c:pt>
                <c:pt idx="1058">
                  <c:v>2.84</c:v>
                </c:pt>
                <c:pt idx="1059">
                  <c:v>2.84</c:v>
                </c:pt>
                <c:pt idx="1060">
                  <c:v>2.83</c:v>
                </c:pt>
                <c:pt idx="1061">
                  <c:v>2.83</c:v>
                </c:pt>
                <c:pt idx="1062">
                  <c:v>2.83</c:v>
                </c:pt>
                <c:pt idx="1063">
                  <c:v>2.83</c:v>
                </c:pt>
                <c:pt idx="1064">
                  <c:v>2.84</c:v>
                </c:pt>
                <c:pt idx="1065">
                  <c:v>2.84</c:v>
                </c:pt>
                <c:pt idx="1066">
                  <c:v>2.86</c:v>
                </c:pt>
                <c:pt idx="1067">
                  <c:v>2.86</c:v>
                </c:pt>
                <c:pt idx="1068">
                  <c:v>2.86</c:v>
                </c:pt>
                <c:pt idx="1069">
                  <c:v>2.86</c:v>
                </c:pt>
                <c:pt idx="1070">
                  <c:v>2.85</c:v>
                </c:pt>
                <c:pt idx="1071">
                  <c:v>2.85</c:v>
                </c:pt>
                <c:pt idx="1072">
                  <c:v>2.84</c:v>
                </c:pt>
                <c:pt idx="1073">
                  <c:v>2.84</c:v>
                </c:pt>
                <c:pt idx="1074">
                  <c:v>2.83</c:v>
                </c:pt>
                <c:pt idx="1075">
                  <c:v>2.83</c:v>
                </c:pt>
                <c:pt idx="1076">
                  <c:v>2.85</c:v>
                </c:pt>
                <c:pt idx="1077">
                  <c:v>2.83</c:v>
                </c:pt>
                <c:pt idx="1078">
                  <c:v>2.83</c:v>
                </c:pt>
                <c:pt idx="1079">
                  <c:v>2.85</c:v>
                </c:pt>
                <c:pt idx="1080">
                  <c:v>2.86</c:v>
                </c:pt>
                <c:pt idx="1081">
                  <c:v>2.86</c:v>
                </c:pt>
                <c:pt idx="1082">
                  <c:v>2.87</c:v>
                </c:pt>
                <c:pt idx="1083">
                  <c:v>2.87</c:v>
                </c:pt>
                <c:pt idx="1084">
                  <c:v>2.86</c:v>
                </c:pt>
                <c:pt idx="1085">
                  <c:v>2.86</c:v>
                </c:pt>
                <c:pt idx="1086">
                  <c:v>2.86</c:v>
                </c:pt>
                <c:pt idx="1087">
                  <c:v>2.86</c:v>
                </c:pt>
                <c:pt idx="1088">
                  <c:v>2.87</c:v>
                </c:pt>
                <c:pt idx="1089">
                  <c:v>2.87</c:v>
                </c:pt>
                <c:pt idx="1090">
                  <c:v>2.86</c:v>
                </c:pt>
                <c:pt idx="1091">
                  <c:v>2.86</c:v>
                </c:pt>
                <c:pt idx="1092">
                  <c:v>2.86</c:v>
                </c:pt>
                <c:pt idx="1093">
                  <c:v>2.85</c:v>
                </c:pt>
                <c:pt idx="1094">
                  <c:v>2.85</c:v>
                </c:pt>
                <c:pt idx="1095">
                  <c:v>2.85</c:v>
                </c:pt>
                <c:pt idx="1096">
                  <c:v>2.87</c:v>
                </c:pt>
                <c:pt idx="1097">
                  <c:v>2.85</c:v>
                </c:pt>
                <c:pt idx="1098">
                  <c:v>2.85</c:v>
                </c:pt>
                <c:pt idx="1099">
                  <c:v>2.85</c:v>
                </c:pt>
                <c:pt idx="1100">
                  <c:v>2.85</c:v>
                </c:pt>
                <c:pt idx="1101">
                  <c:v>2.87</c:v>
                </c:pt>
                <c:pt idx="1102">
                  <c:v>2.85</c:v>
                </c:pt>
                <c:pt idx="1103">
                  <c:v>2.86</c:v>
                </c:pt>
                <c:pt idx="1104">
                  <c:v>2.86</c:v>
                </c:pt>
                <c:pt idx="1105">
                  <c:v>2.85</c:v>
                </c:pt>
                <c:pt idx="1106">
                  <c:v>2.85</c:v>
                </c:pt>
                <c:pt idx="1107">
                  <c:v>2.85</c:v>
                </c:pt>
                <c:pt idx="1108">
                  <c:v>2.85</c:v>
                </c:pt>
                <c:pt idx="1109">
                  <c:v>2.87</c:v>
                </c:pt>
                <c:pt idx="1110">
                  <c:v>2.87</c:v>
                </c:pt>
                <c:pt idx="1111">
                  <c:v>2.87</c:v>
                </c:pt>
                <c:pt idx="1112">
                  <c:v>2.87</c:v>
                </c:pt>
                <c:pt idx="1113">
                  <c:v>2.87</c:v>
                </c:pt>
                <c:pt idx="1114">
                  <c:v>2.87</c:v>
                </c:pt>
                <c:pt idx="1115">
                  <c:v>2.87</c:v>
                </c:pt>
                <c:pt idx="1116">
                  <c:v>2.87</c:v>
                </c:pt>
                <c:pt idx="1117">
                  <c:v>2.87</c:v>
                </c:pt>
                <c:pt idx="1118">
                  <c:v>2.87</c:v>
                </c:pt>
                <c:pt idx="1119">
                  <c:v>2.85</c:v>
                </c:pt>
                <c:pt idx="1120">
                  <c:v>2.87</c:v>
                </c:pt>
                <c:pt idx="1121">
                  <c:v>2.89</c:v>
                </c:pt>
                <c:pt idx="1122">
                  <c:v>2.89</c:v>
                </c:pt>
                <c:pt idx="1123">
                  <c:v>2.89</c:v>
                </c:pt>
                <c:pt idx="1124">
                  <c:v>2.89</c:v>
                </c:pt>
                <c:pt idx="1125">
                  <c:v>2.89</c:v>
                </c:pt>
                <c:pt idx="1126">
                  <c:v>2.89</c:v>
                </c:pt>
                <c:pt idx="1127">
                  <c:v>2.89</c:v>
                </c:pt>
                <c:pt idx="1128">
                  <c:v>2.89</c:v>
                </c:pt>
                <c:pt idx="1129">
                  <c:v>2.89</c:v>
                </c:pt>
                <c:pt idx="1130">
                  <c:v>2.89</c:v>
                </c:pt>
                <c:pt idx="1131">
                  <c:v>2.88</c:v>
                </c:pt>
                <c:pt idx="1132">
                  <c:v>2.88</c:v>
                </c:pt>
                <c:pt idx="1133">
                  <c:v>2.88</c:v>
                </c:pt>
                <c:pt idx="1134">
                  <c:v>2.88</c:v>
                </c:pt>
                <c:pt idx="1135">
                  <c:v>2.88</c:v>
                </c:pt>
                <c:pt idx="1136">
                  <c:v>2.87</c:v>
                </c:pt>
                <c:pt idx="1137">
                  <c:v>2.87</c:v>
                </c:pt>
                <c:pt idx="1138">
                  <c:v>2.87</c:v>
                </c:pt>
                <c:pt idx="1139">
                  <c:v>2.86</c:v>
                </c:pt>
                <c:pt idx="1140">
                  <c:v>2.88</c:v>
                </c:pt>
                <c:pt idx="1141">
                  <c:v>2.89</c:v>
                </c:pt>
                <c:pt idx="1142">
                  <c:v>2.89</c:v>
                </c:pt>
                <c:pt idx="1143">
                  <c:v>2.89</c:v>
                </c:pt>
                <c:pt idx="1144">
                  <c:v>2.89</c:v>
                </c:pt>
                <c:pt idx="1145">
                  <c:v>2.89</c:v>
                </c:pt>
                <c:pt idx="1146">
                  <c:v>2.89</c:v>
                </c:pt>
                <c:pt idx="1147">
                  <c:v>2.89</c:v>
                </c:pt>
                <c:pt idx="1148">
                  <c:v>2.89</c:v>
                </c:pt>
                <c:pt idx="1149">
                  <c:v>2.89</c:v>
                </c:pt>
                <c:pt idx="1150">
                  <c:v>2.91</c:v>
                </c:pt>
                <c:pt idx="1151">
                  <c:v>2.9</c:v>
                </c:pt>
                <c:pt idx="1152">
                  <c:v>2.9</c:v>
                </c:pt>
                <c:pt idx="1153">
                  <c:v>2.91</c:v>
                </c:pt>
                <c:pt idx="1154">
                  <c:v>2.91</c:v>
                </c:pt>
                <c:pt idx="1155">
                  <c:v>2.91</c:v>
                </c:pt>
                <c:pt idx="1156">
                  <c:v>2.91</c:v>
                </c:pt>
                <c:pt idx="1157">
                  <c:v>2.91</c:v>
                </c:pt>
                <c:pt idx="1158">
                  <c:v>2.91</c:v>
                </c:pt>
                <c:pt idx="1159">
                  <c:v>2.91</c:v>
                </c:pt>
                <c:pt idx="1160">
                  <c:v>2.91</c:v>
                </c:pt>
                <c:pt idx="1161">
                  <c:v>2.91</c:v>
                </c:pt>
                <c:pt idx="1162">
                  <c:v>2.91</c:v>
                </c:pt>
                <c:pt idx="1163">
                  <c:v>2.92</c:v>
                </c:pt>
                <c:pt idx="1164">
                  <c:v>2.92</c:v>
                </c:pt>
                <c:pt idx="1165">
                  <c:v>2.92</c:v>
                </c:pt>
                <c:pt idx="1166">
                  <c:v>2.92</c:v>
                </c:pt>
                <c:pt idx="1167">
                  <c:v>2.92</c:v>
                </c:pt>
                <c:pt idx="1168">
                  <c:v>2.92</c:v>
                </c:pt>
                <c:pt idx="1169">
                  <c:v>2.92</c:v>
                </c:pt>
                <c:pt idx="1170">
                  <c:v>2.92</c:v>
                </c:pt>
                <c:pt idx="1171">
                  <c:v>2.94</c:v>
                </c:pt>
                <c:pt idx="1172">
                  <c:v>2.95</c:v>
                </c:pt>
                <c:pt idx="1173">
                  <c:v>2.95</c:v>
                </c:pt>
                <c:pt idx="1174">
                  <c:v>2.96</c:v>
                </c:pt>
                <c:pt idx="1175">
                  <c:v>2.97</c:v>
                </c:pt>
                <c:pt idx="1176">
                  <c:v>2.98</c:v>
                </c:pt>
                <c:pt idx="1177">
                  <c:v>2.98</c:v>
                </c:pt>
                <c:pt idx="1178">
                  <c:v>2.98</c:v>
                </c:pt>
                <c:pt idx="1179">
                  <c:v>2.98</c:v>
                </c:pt>
                <c:pt idx="1180">
                  <c:v>2.97</c:v>
                </c:pt>
                <c:pt idx="1181">
                  <c:v>2.97</c:v>
                </c:pt>
                <c:pt idx="1182">
                  <c:v>2.98</c:v>
                </c:pt>
                <c:pt idx="1183">
                  <c:v>2.99</c:v>
                </c:pt>
                <c:pt idx="1184">
                  <c:v>2.99</c:v>
                </c:pt>
                <c:pt idx="1185">
                  <c:v>2.98</c:v>
                </c:pt>
                <c:pt idx="1186">
                  <c:v>2.98</c:v>
                </c:pt>
                <c:pt idx="1187">
                  <c:v>2.98</c:v>
                </c:pt>
                <c:pt idx="1188">
                  <c:v>2.98</c:v>
                </c:pt>
                <c:pt idx="1189">
                  <c:v>2.98</c:v>
                </c:pt>
                <c:pt idx="1190">
                  <c:v>2.98</c:v>
                </c:pt>
                <c:pt idx="1191">
                  <c:v>2.99</c:v>
                </c:pt>
                <c:pt idx="1192">
                  <c:v>2.99</c:v>
                </c:pt>
                <c:pt idx="1193">
                  <c:v>3.01</c:v>
                </c:pt>
                <c:pt idx="1194">
                  <c:v>3</c:v>
                </c:pt>
                <c:pt idx="1195">
                  <c:v>3</c:v>
                </c:pt>
                <c:pt idx="1196">
                  <c:v>3.03</c:v>
                </c:pt>
                <c:pt idx="1197">
                  <c:v>3.04</c:v>
                </c:pt>
                <c:pt idx="1198">
                  <c:v>3.05</c:v>
                </c:pt>
                <c:pt idx="1199">
                  <c:v>3.05</c:v>
                </c:pt>
                <c:pt idx="1200">
                  <c:v>3.05</c:v>
                </c:pt>
                <c:pt idx="1201">
                  <c:v>3.07</c:v>
                </c:pt>
                <c:pt idx="1202">
                  <c:v>3.07</c:v>
                </c:pt>
                <c:pt idx="1203">
                  <c:v>3.06</c:v>
                </c:pt>
                <c:pt idx="1204">
                  <c:v>3.06</c:v>
                </c:pt>
                <c:pt idx="1205">
                  <c:v>3.08</c:v>
                </c:pt>
                <c:pt idx="1206">
                  <c:v>3.11</c:v>
                </c:pt>
                <c:pt idx="1207">
                  <c:v>3.13</c:v>
                </c:pt>
                <c:pt idx="1208">
                  <c:v>3.16</c:v>
                </c:pt>
                <c:pt idx="1209">
                  <c:v>3.16</c:v>
                </c:pt>
                <c:pt idx="1210">
                  <c:v>3.19</c:v>
                </c:pt>
                <c:pt idx="1211">
                  <c:v>3.21</c:v>
                </c:pt>
                <c:pt idx="1212">
                  <c:v>3.21</c:v>
                </c:pt>
                <c:pt idx="1213">
                  <c:v>3.21</c:v>
                </c:pt>
                <c:pt idx="1214">
                  <c:v>3.21</c:v>
                </c:pt>
                <c:pt idx="1215">
                  <c:v>3.21</c:v>
                </c:pt>
                <c:pt idx="1216">
                  <c:v>3.21</c:v>
                </c:pt>
                <c:pt idx="1217">
                  <c:v>3.21</c:v>
                </c:pt>
                <c:pt idx="1218">
                  <c:v>3.21</c:v>
                </c:pt>
                <c:pt idx="1219">
                  <c:v>3.21</c:v>
                </c:pt>
                <c:pt idx="1220">
                  <c:v>3.21</c:v>
                </c:pt>
                <c:pt idx="1221">
                  <c:v>3.21</c:v>
                </c:pt>
                <c:pt idx="1222">
                  <c:v>3.21</c:v>
                </c:pt>
                <c:pt idx="1223">
                  <c:v>3.19</c:v>
                </c:pt>
                <c:pt idx="1224">
                  <c:v>3.21</c:v>
                </c:pt>
                <c:pt idx="1225">
                  <c:v>3.21</c:v>
                </c:pt>
                <c:pt idx="1226">
                  <c:v>3.21</c:v>
                </c:pt>
                <c:pt idx="1227">
                  <c:v>3.21</c:v>
                </c:pt>
                <c:pt idx="1228">
                  <c:v>3.21</c:v>
                </c:pt>
                <c:pt idx="1229">
                  <c:v>3.21</c:v>
                </c:pt>
                <c:pt idx="1230">
                  <c:v>3.21</c:v>
                </c:pt>
                <c:pt idx="1231">
                  <c:v>3.21</c:v>
                </c:pt>
                <c:pt idx="1232">
                  <c:v>3.21</c:v>
                </c:pt>
                <c:pt idx="1233">
                  <c:v>3.21</c:v>
                </c:pt>
                <c:pt idx="1234">
                  <c:v>3.21</c:v>
                </c:pt>
                <c:pt idx="1235">
                  <c:v>3.21</c:v>
                </c:pt>
                <c:pt idx="1236">
                  <c:v>3.21</c:v>
                </c:pt>
                <c:pt idx="1237">
                  <c:v>3.21</c:v>
                </c:pt>
                <c:pt idx="1238">
                  <c:v>3.21</c:v>
                </c:pt>
                <c:pt idx="1239">
                  <c:v>3.21</c:v>
                </c:pt>
                <c:pt idx="1240">
                  <c:v>3.21</c:v>
                </c:pt>
                <c:pt idx="1241">
                  <c:v>3.21</c:v>
                </c:pt>
                <c:pt idx="1242">
                  <c:v>3.21</c:v>
                </c:pt>
                <c:pt idx="1243">
                  <c:v>3.21</c:v>
                </c:pt>
                <c:pt idx="1244">
                  <c:v>3.21</c:v>
                </c:pt>
                <c:pt idx="1245">
                  <c:v>3.21</c:v>
                </c:pt>
                <c:pt idx="1246">
                  <c:v>3.21</c:v>
                </c:pt>
                <c:pt idx="1247">
                  <c:v>3.21</c:v>
                </c:pt>
                <c:pt idx="1248">
                  <c:v>3.21</c:v>
                </c:pt>
                <c:pt idx="1249">
                  <c:v>3.21</c:v>
                </c:pt>
                <c:pt idx="1250">
                  <c:v>3.21</c:v>
                </c:pt>
                <c:pt idx="1251">
                  <c:v>3.21</c:v>
                </c:pt>
                <c:pt idx="1252">
                  <c:v>3.21</c:v>
                </c:pt>
                <c:pt idx="1253">
                  <c:v>3.21</c:v>
                </c:pt>
                <c:pt idx="1254">
                  <c:v>3.21</c:v>
                </c:pt>
                <c:pt idx="1255">
                  <c:v>3.21</c:v>
                </c:pt>
                <c:pt idx="1256">
                  <c:v>3.21</c:v>
                </c:pt>
                <c:pt idx="1257">
                  <c:v>3.21</c:v>
                </c:pt>
                <c:pt idx="1258">
                  <c:v>3.21</c:v>
                </c:pt>
                <c:pt idx="1259">
                  <c:v>3.21</c:v>
                </c:pt>
                <c:pt idx="1260">
                  <c:v>3.21</c:v>
                </c:pt>
                <c:pt idx="1261">
                  <c:v>3.21</c:v>
                </c:pt>
                <c:pt idx="1262">
                  <c:v>3.21</c:v>
                </c:pt>
                <c:pt idx="1263">
                  <c:v>3.21</c:v>
                </c:pt>
                <c:pt idx="1264">
                  <c:v>3.21</c:v>
                </c:pt>
                <c:pt idx="1265">
                  <c:v>3.21</c:v>
                </c:pt>
                <c:pt idx="1266">
                  <c:v>3.21</c:v>
                </c:pt>
                <c:pt idx="1267">
                  <c:v>3.21</c:v>
                </c:pt>
                <c:pt idx="1268">
                  <c:v>3.21</c:v>
                </c:pt>
                <c:pt idx="1269">
                  <c:v>3.21</c:v>
                </c:pt>
                <c:pt idx="1270">
                  <c:v>3.21</c:v>
                </c:pt>
                <c:pt idx="1271">
                  <c:v>3.21</c:v>
                </c:pt>
                <c:pt idx="1272">
                  <c:v>3.21</c:v>
                </c:pt>
                <c:pt idx="1273">
                  <c:v>3.21</c:v>
                </c:pt>
                <c:pt idx="1274">
                  <c:v>3.21</c:v>
                </c:pt>
                <c:pt idx="1275">
                  <c:v>3.21</c:v>
                </c:pt>
                <c:pt idx="1276">
                  <c:v>3.22</c:v>
                </c:pt>
                <c:pt idx="1277">
                  <c:v>3.22</c:v>
                </c:pt>
                <c:pt idx="1278">
                  <c:v>3.22</c:v>
                </c:pt>
                <c:pt idx="1279">
                  <c:v>3.22</c:v>
                </c:pt>
                <c:pt idx="1280">
                  <c:v>3.22</c:v>
                </c:pt>
                <c:pt idx="1281">
                  <c:v>3.22</c:v>
                </c:pt>
                <c:pt idx="1282">
                  <c:v>3.22</c:v>
                </c:pt>
                <c:pt idx="1283">
                  <c:v>3.22</c:v>
                </c:pt>
                <c:pt idx="1284">
                  <c:v>3.22</c:v>
                </c:pt>
                <c:pt idx="1285">
                  <c:v>3.22</c:v>
                </c:pt>
                <c:pt idx="1286">
                  <c:v>3.22</c:v>
                </c:pt>
                <c:pt idx="1287">
                  <c:v>3.22</c:v>
                </c:pt>
                <c:pt idx="1288">
                  <c:v>3.22</c:v>
                </c:pt>
                <c:pt idx="1289">
                  <c:v>3.22</c:v>
                </c:pt>
                <c:pt idx="1290">
                  <c:v>3.22</c:v>
                </c:pt>
                <c:pt idx="1291">
                  <c:v>3.22</c:v>
                </c:pt>
                <c:pt idx="1292">
                  <c:v>3.22</c:v>
                </c:pt>
                <c:pt idx="1293">
                  <c:v>3.22</c:v>
                </c:pt>
                <c:pt idx="1294">
                  <c:v>3.22</c:v>
                </c:pt>
                <c:pt idx="1295">
                  <c:v>3.22</c:v>
                </c:pt>
                <c:pt idx="1296">
                  <c:v>3.22</c:v>
                </c:pt>
                <c:pt idx="1297">
                  <c:v>3.22</c:v>
                </c:pt>
                <c:pt idx="1298">
                  <c:v>3.22</c:v>
                </c:pt>
                <c:pt idx="1299">
                  <c:v>3.22</c:v>
                </c:pt>
                <c:pt idx="1300">
                  <c:v>3.22</c:v>
                </c:pt>
                <c:pt idx="1301">
                  <c:v>3.22</c:v>
                </c:pt>
                <c:pt idx="1302">
                  <c:v>3.22</c:v>
                </c:pt>
                <c:pt idx="1303">
                  <c:v>3.22</c:v>
                </c:pt>
                <c:pt idx="1304">
                  <c:v>3.22</c:v>
                </c:pt>
                <c:pt idx="1305">
                  <c:v>3.22</c:v>
                </c:pt>
                <c:pt idx="1306">
                  <c:v>3.22</c:v>
                </c:pt>
                <c:pt idx="1307">
                  <c:v>3.22</c:v>
                </c:pt>
                <c:pt idx="1308">
                  <c:v>3.22</c:v>
                </c:pt>
                <c:pt idx="1309">
                  <c:v>3.23</c:v>
                </c:pt>
                <c:pt idx="1310">
                  <c:v>3.23</c:v>
                </c:pt>
                <c:pt idx="1311">
                  <c:v>3.23</c:v>
                </c:pt>
                <c:pt idx="1312">
                  <c:v>3.23</c:v>
                </c:pt>
                <c:pt idx="1313">
                  <c:v>3.23</c:v>
                </c:pt>
                <c:pt idx="1314">
                  <c:v>3.23</c:v>
                </c:pt>
                <c:pt idx="1315">
                  <c:v>3.23</c:v>
                </c:pt>
                <c:pt idx="1316">
                  <c:v>3.23</c:v>
                </c:pt>
                <c:pt idx="1317">
                  <c:v>3.23</c:v>
                </c:pt>
                <c:pt idx="1318">
                  <c:v>3.23</c:v>
                </c:pt>
                <c:pt idx="1319">
                  <c:v>3.23</c:v>
                </c:pt>
                <c:pt idx="1320">
                  <c:v>3.22</c:v>
                </c:pt>
                <c:pt idx="1321">
                  <c:v>3.22</c:v>
                </c:pt>
                <c:pt idx="1322">
                  <c:v>3.22</c:v>
                </c:pt>
                <c:pt idx="1323">
                  <c:v>3.22</c:v>
                </c:pt>
                <c:pt idx="1324">
                  <c:v>3.22</c:v>
                </c:pt>
                <c:pt idx="1325">
                  <c:v>3.22</c:v>
                </c:pt>
                <c:pt idx="1326">
                  <c:v>3.21</c:v>
                </c:pt>
                <c:pt idx="1327">
                  <c:v>3.21</c:v>
                </c:pt>
                <c:pt idx="1328">
                  <c:v>3.21</c:v>
                </c:pt>
                <c:pt idx="1329">
                  <c:v>3.2</c:v>
                </c:pt>
                <c:pt idx="1330">
                  <c:v>3.2</c:v>
                </c:pt>
                <c:pt idx="1331">
                  <c:v>3.2</c:v>
                </c:pt>
                <c:pt idx="1332">
                  <c:v>3.2</c:v>
                </c:pt>
                <c:pt idx="1333">
                  <c:v>3.2</c:v>
                </c:pt>
                <c:pt idx="1334">
                  <c:v>3.2</c:v>
                </c:pt>
                <c:pt idx="1335">
                  <c:v>3.2</c:v>
                </c:pt>
                <c:pt idx="1336">
                  <c:v>3.2</c:v>
                </c:pt>
                <c:pt idx="1337">
                  <c:v>3.2</c:v>
                </c:pt>
                <c:pt idx="1338">
                  <c:v>3.2</c:v>
                </c:pt>
                <c:pt idx="1339">
                  <c:v>3.2</c:v>
                </c:pt>
                <c:pt idx="1340">
                  <c:v>3.2</c:v>
                </c:pt>
                <c:pt idx="1341">
                  <c:v>3.2</c:v>
                </c:pt>
                <c:pt idx="1342">
                  <c:v>3.2</c:v>
                </c:pt>
                <c:pt idx="1343">
                  <c:v>3.19</c:v>
                </c:pt>
                <c:pt idx="1344">
                  <c:v>3.19</c:v>
                </c:pt>
                <c:pt idx="1345">
                  <c:v>3.19</c:v>
                </c:pt>
                <c:pt idx="1346">
                  <c:v>3.19</c:v>
                </c:pt>
                <c:pt idx="1347">
                  <c:v>3.19</c:v>
                </c:pt>
                <c:pt idx="1348">
                  <c:v>3.2</c:v>
                </c:pt>
                <c:pt idx="1349">
                  <c:v>3.2</c:v>
                </c:pt>
                <c:pt idx="1350">
                  <c:v>3.21</c:v>
                </c:pt>
                <c:pt idx="1351">
                  <c:v>3.21</c:v>
                </c:pt>
                <c:pt idx="1352">
                  <c:v>3.21</c:v>
                </c:pt>
                <c:pt idx="1353">
                  <c:v>3.21</c:v>
                </c:pt>
                <c:pt idx="1354">
                  <c:v>3.21</c:v>
                </c:pt>
                <c:pt idx="1355">
                  <c:v>3.21</c:v>
                </c:pt>
                <c:pt idx="1356">
                  <c:v>3.22</c:v>
                </c:pt>
                <c:pt idx="1357">
                  <c:v>3.22</c:v>
                </c:pt>
                <c:pt idx="1358">
                  <c:v>3.22</c:v>
                </c:pt>
                <c:pt idx="1359">
                  <c:v>3.22</c:v>
                </c:pt>
                <c:pt idx="1360">
                  <c:v>3.22</c:v>
                </c:pt>
                <c:pt idx="1361">
                  <c:v>3.21</c:v>
                </c:pt>
                <c:pt idx="1362">
                  <c:v>3.21</c:v>
                </c:pt>
                <c:pt idx="1363">
                  <c:v>3.21</c:v>
                </c:pt>
                <c:pt idx="1364">
                  <c:v>3.21</c:v>
                </c:pt>
                <c:pt idx="1365">
                  <c:v>3.2</c:v>
                </c:pt>
                <c:pt idx="1366">
                  <c:v>3.21</c:v>
                </c:pt>
                <c:pt idx="1367">
                  <c:v>3.21</c:v>
                </c:pt>
                <c:pt idx="1368">
                  <c:v>3.21</c:v>
                </c:pt>
                <c:pt idx="1369">
                  <c:v>3.21</c:v>
                </c:pt>
                <c:pt idx="1370">
                  <c:v>3.21</c:v>
                </c:pt>
                <c:pt idx="1371">
                  <c:v>3.21</c:v>
                </c:pt>
                <c:pt idx="1372">
                  <c:v>3.21</c:v>
                </c:pt>
                <c:pt idx="1373">
                  <c:v>3.21</c:v>
                </c:pt>
                <c:pt idx="1374">
                  <c:v>3.21</c:v>
                </c:pt>
                <c:pt idx="1375">
                  <c:v>3.21</c:v>
                </c:pt>
                <c:pt idx="1376">
                  <c:v>3.21</c:v>
                </c:pt>
                <c:pt idx="1377">
                  <c:v>3.21</c:v>
                </c:pt>
                <c:pt idx="1378">
                  <c:v>3.2</c:v>
                </c:pt>
                <c:pt idx="1379">
                  <c:v>3.2</c:v>
                </c:pt>
                <c:pt idx="1380">
                  <c:v>3.21</c:v>
                </c:pt>
                <c:pt idx="1381">
                  <c:v>3.71</c:v>
                </c:pt>
                <c:pt idx="1382">
                  <c:v>3.71</c:v>
                </c:pt>
                <c:pt idx="1383">
                  <c:v>3.71</c:v>
                </c:pt>
                <c:pt idx="1384">
                  <c:v>3.71</c:v>
                </c:pt>
                <c:pt idx="1385">
                  <c:v>3.71</c:v>
                </c:pt>
                <c:pt idx="1386">
                  <c:v>3.71</c:v>
                </c:pt>
                <c:pt idx="1387">
                  <c:v>3.71</c:v>
                </c:pt>
                <c:pt idx="1388">
                  <c:v>3.71</c:v>
                </c:pt>
                <c:pt idx="1389">
                  <c:v>3.71</c:v>
                </c:pt>
                <c:pt idx="1390">
                  <c:v>3.71</c:v>
                </c:pt>
                <c:pt idx="1391">
                  <c:v>3.71</c:v>
                </c:pt>
                <c:pt idx="1392">
                  <c:v>3.71</c:v>
                </c:pt>
                <c:pt idx="1393">
                  <c:v>3.71</c:v>
                </c:pt>
                <c:pt idx="1394">
                  <c:v>3.71</c:v>
                </c:pt>
                <c:pt idx="1395">
                  <c:v>3.71</c:v>
                </c:pt>
                <c:pt idx="1396">
                  <c:v>3.71</c:v>
                </c:pt>
                <c:pt idx="1397">
                  <c:v>3.71</c:v>
                </c:pt>
                <c:pt idx="1398">
                  <c:v>3.71</c:v>
                </c:pt>
                <c:pt idx="1399">
                  <c:v>3.71</c:v>
                </c:pt>
                <c:pt idx="1400">
                  <c:v>3.71</c:v>
                </c:pt>
                <c:pt idx="1401">
                  <c:v>3.71</c:v>
                </c:pt>
                <c:pt idx="1402">
                  <c:v>3.71</c:v>
                </c:pt>
                <c:pt idx="1403">
                  <c:v>3.71</c:v>
                </c:pt>
                <c:pt idx="1404">
                  <c:v>3.71</c:v>
                </c:pt>
                <c:pt idx="1405">
                  <c:v>3.71</c:v>
                </c:pt>
                <c:pt idx="1406">
                  <c:v>3.71</c:v>
                </c:pt>
                <c:pt idx="1407">
                  <c:v>3.71</c:v>
                </c:pt>
                <c:pt idx="1408">
                  <c:v>3.71</c:v>
                </c:pt>
                <c:pt idx="1409">
                  <c:v>3.71</c:v>
                </c:pt>
                <c:pt idx="1410">
                  <c:v>3.71</c:v>
                </c:pt>
                <c:pt idx="1411">
                  <c:v>3.71</c:v>
                </c:pt>
                <c:pt idx="1412">
                  <c:v>3.71</c:v>
                </c:pt>
                <c:pt idx="1413">
                  <c:v>3.71</c:v>
                </c:pt>
                <c:pt idx="1414">
                  <c:v>3.71</c:v>
                </c:pt>
                <c:pt idx="1415">
                  <c:v>3.71</c:v>
                </c:pt>
                <c:pt idx="1416">
                  <c:v>3.71</c:v>
                </c:pt>
                <c:pt idx="1417">
                  <c:v>3.71</c:v>
                </c:pt>
                <c:pt idx="1418">
                  <c:v>3.71</c:v>
                </c:pt>
                <c:pt idx="1419">
                  <c:v>3.71</c:v>
                </c:pt>
                <c:pt idx="1420">
                  <c:v>3.71</c:v>
                </c:pt>
                <c:pt idx="1421">
                  <c:v>3.71</c:v>
                </c:pt>
                <c:pt idx="1422">
                  <c:v>3.71</c:v>
                </c:pt>
                <c:pt idx="1423">
                  <c:v>3.71</c:v>
                </c:pt>
                <c:pt idx="1424">
                  <c:v>3.71</c:v>
                </c:pt>
                <c:pt idx="1425">
                  <c:v>3.71</c:v>
                </c:pt>
                <c:pt idx="1426">
                  <c:v>3.71</c:v>
                </c:pt>
                <c:pt idx="1427">
                  <c:v>3.71</c:v>
                </c:pt>
                <c:pt idx="1428">
                  <c:v>3.71</c:v>
                </c:pt>
                <c:pt idx="1429">
                  <c:v>3.71</c:v>
                </c:pt>
                <c:pt idx="1430">
                  <c:v>3.71</c:v>
                </c:pt>
                <c:pt idx="1431">
                  <c:v>3.71</c:v>
                </c:pt>
                <c:pt idx="1432">
                  <c:v>3.71</c:v>
                </c:pt>
                <c:pt idx="1433">
                  <c:v>3.71</c:v>
                </c:pt>
                <c:pt idx="1434">
                  <c:v>3.71</c:v>
                </c:pt>
                <c:pt idx="1435">
                  <c:v>3.71</c:v>
                </c:pt>
                <c:pt idx="1436">
                  <c:v>3.71</c:v>
                </c:pt>
                <c:pt idx="1437">
                  <c:v>3.71</c:v>
                </c:pt>
                <c:pt idx="1438">
                  <c:v>3.72</c:v>
                </c:pt>
                <c:pt idx="1439">
                  <c:v>3.72</c:v>
                </c:pt>
                <c:pt idx="1440">
                  <c:v>3.72</c:v>
                </c:pt>
                <c:pt idx="1441">
                  <c:v>3.72</c:v>
                </c:pt>
                <c:pt idx="1442">
                  <c:v>3.72</c:v>
                </c:pt>
                <c:pt idx="1443">
                  <c:v>3.72</c:v>
                </c:pt>
                <c:pt idx="1444">
                  <c:v>3.72</c:v>
                </c:pt>
                <c:pt idx="1445">
                  <c:v>3.72</c:v>
                </c:pt>
                <c:pt idx="1446">
                  <c:v>3.72</c:v>
                </c:pt>
                <c:pt idx="1447">
                  <c:v>3.72</c:v>
                </c:pt>
                <c:pt idx="1448">
                  <c:v>3.72</c:v>
                </c:pt>
                <c:pt idx="1449">
                  <c:v>3.72</c:v>
                </c:pt>
                <c:pt idx="1450">
                  <c:v>3.72</c:v>
                </c:pt>
                <c:pt idx="1451">
                  <c:v>3.72</c:v>
                </c:pt>
                <c:pt idx="1452">
                  <c:v>3.72</c:v>
                </c:pt>
                <c:pt idx="1453">
                  <c:v>3.72</c:v>
                </c:pt>
                <c:pt idx="1454">
                  <c:v>3.72</c:v>
                </c:pt>
                <c:pt idx="1455">
                  <c:v>3.72</c:v>
                </c:pt>
                <c:pt idx="1456">
                  <c:v>3.72</c:v>
                </c:pt>
                <c:pt idx="1457">
                  <c:v>3.72</c:v>
                </c:pt>
                <c:pt idx="1458">
                  <c:v>3.72</c:v>
                </c:pt>
                <c:pt idx="1459">
                  <c:v>3.73</c:v>
                </c:pt>
                <c:pt idx="1460">
                  <c:v>3.73</c:v>
                </c:pt>
                <c:pt idx="1461">
                  <c:v>3.73</c:v>
                </c:pt>
                <c:pt idx="1462">
                  <c:v>3.73</c:v>
                </c:pt>
                <c:pt idx="1463">
                  <c:v>3.73</c:v>
                </c:pt>
                <c:pt idx="1464">
                  <c:v>3.73</c:v>
                </c:pt>
                <c:pt idx="1465">
                  <c:v>3.73</c:v>
                </c:pt>
                <c:pt idx="1466">
                  <c:v>3.73</c:v>
                </c:pt>
                <c:pt idx="1467">
                  <c:v>3.73</c:v>
                </c:pt>
                <c:pt idx="1468">
                  <c:v>3.73</c:v>
                </c:pt>
                <c:pt idx="1469">
                  <c:v>3.73</c:v>
                </c:pt>
                <c:pt idx="1470">
                  <c:v>3.73</c:v>
                </c:pt>
                <c:pt idx="1471">
                  <c:v>3.73</c:v>
                </c:pt>
                <c:pt idx="1472">
                  <c:v>3.73</c:v>
                </c:pt>
                <c:pt idx="1473">
                  <c:v>3.73</c:v>
                </c:pt>
                <c:pt idx="1474">
                  <c:v>3.73</c:v>
                </c:pt>
                <c:pt idx="1475">
                  <c:v>3.73</c:v>
                </c:pt>
                <c:pt idx="1476">
                  <c:v>3.73</c:v>
                </c:pt>
                <c:pt idx="1477">
                  <c:v>3.73</c:v>
                </c:pt>
                <c:pt idx="1478">
                  <c:v>3.73</c:v>
                </c:pt>
                <c:pt idx="1479">
                  <c:v>3.73</c:v>
                </c:pt>
                <c:pt idx="1480">
                  <c:v>3.73</c:v>
                </c:pt>
                <c:pt idx="1481">
                  <c:v>3.73</c:v>
                </c:pt>
                <c:pt idx="1482">
                  <c:v>3.73</c:v>
                </c:pt>
                <c:pt idx="1483">
                  <c:v>3.73</c:v>
                </c:pt>
                <c:pt idx="1484">
                  <c:v>3.73</c:v>
                </c:pt>
                <c:pt idx="1485">
                  <c:v>3.73</c:v>
                </c:pt>
                <c:pt idx="1486">
                  <c:v>3.73</c:v>
                </c:pt>
                <c:pt idx="1487">
                  <c:v>3.73</c:v>
                </c:pt>
                <c:pt idx="1488">
                  <c:v>3.73</c:v>
                </c:pt>
                <c:pt idx="1489">
                  <c:v>3.73</c:v>
                </c:pt>
                <c:pt idx="1490">
                  <c:v>3.73</c:v>
                </c:pt>
                <c:pt idx="1491">
                  <c:v>3.73</c:v>
                </c:pt>
                <c:pt idx="1492">
                  <c:v>3.73</c:v>
                </c:pt>
                <c:pt idx="1493">
                  <c:v>3.73</c:v>
                </c:pt>
                <c:pt idx="1494">
                  <c:v>3.73</c:v>
                </c:pt>
                <c:pt idx="1495">
                  <c:v>3.73</c:v>
                </c:pt>
                <c:pt idx="1496">
                  <c:v>3.73</c:v>
                </c:pt>
                <c:pt idx="1497">
                  <c:v>3.73</c:v>
                </c:pt>
                <c:pt idx="1498">
                  <c:v>3.73</c:v>
                </c:pt>
                <c:pt idx="1499">
                  <c:v>3.73</c:v>
                </c:pt>
                <c:pt idx="1500">
                  <c:v>3.73</c:v>
                </c:pt>
                <c:pt idx="1501">
                  <c:v>3.73</c:v>
                </c:pt>
                <c:pt idx="1502">
                  <c:v>3.73</c:v>
                </c:pt>
                <c:pt idx="1503">
                  <c:v>3.73</c:v>
                </c:pt>
                <c:pt idx="1504">
                  <c:v>3.73</c:v>
                </c:pt>
                <c:pt idx="1505">
                  <c:v>3.73</c:v>
                </c:pt>
                <c:pt idx="1506">
                  <c:v>3.73</c:v>
                </c:pt>
                <c:pt idx="1507">
                  <c:v>3.73</c:v>
                </c:pt>
                <c:pt idx="1508">
                  <c:v>3.73</c:v>
                </c:pt>
                <c:pt idx="1509">
                  <c:v>3.73</c:v>
                </c:pt>
                <c:pt idx="1510">
                  <c:v>3.73</c:v>
                </c:pt>
                <c:pt idx="1511">
                  <c:v>3.73</c:v>
                </c:pt>
                <c:pt idx="1512">
                  <c:v>3.73</c:v>
                </c:pt>
                <c:pt idx="1513">
                  <c:v>3.73</c:v>
                </c:pt>
                <c:pt idx="1514">
                  <c:v>3.73</c:v>
                </c:pt>
                <c:pt idx="1515">
                  <c:v>3.73</c:v>
                </c:pt>
                <c:pt idx="1516">
                  <c:v>3.73</c:v>
                </c:pt>
                <c:pt idx="1517">
                  <c:v>3.73</c:v>
                </c:pt>
                <c:pt idx="1518">
                  <c:v>3.73</c:v>
                </c:pt>
                <c:pt idx="1519">
                  <c:v>3.73</c:v>
                </c:pt>
                <c:pt idx="1520">
                  <c:v>3.73</c:v>
                </c:pt>
                <c:pt idx="1521">
                  <c:v>3.73</c:v>
                </c:pt>
                <c:pt idx="1522">
                  <c:v>3.73</c:v>
                </c:pt>
                <c:pt idx="1523">
                  <c:v>3.73</c:v>
                </c:pt>
                <c:pt idx="1524">
                  <c:v>3.73</c:v>
                </c:pt>
                <c:pt idx="1525">
                  <c:v>3.73</c:v>
                </c:pt>
                <c:pt idx="1526">
                  <c:v>3.73</c:v>
                </c:pt>
                <c:pt idx="1527">
                  <c:v>3.73</c:v>
                </c:pt>
                <c:pt idx="1528">
                  <c:v>3.73</c:v>
                </c:pt>
                <c:pt idx="1529">
                  <c:v>3.73</c:v>
                </c:pt>
                <c:pt idx="1530">
                  <c:v>3.73</c:v>
                </c:pt>
                <c:pt idx="1531">
                  <c:v>3.73</c:v>
                </c:pt>
                <c:pt idx="1532">
                  <c:v>3.73</c:v>
                </c:pt>
                <c:pt idx="1533">
                  <c:v>3.73</c:v>
                </c:pt>
                <c:pt idx="1534">
                  <c:v>3.73</c:v>
                </c:pt>
                <c:pt idx="1535">
                  <c:v>3.73</c:v>
                </c:pt>
                <c:pt idx="1536">
                  <c:v>3.73</c:v>
                </c:pt>
                <c:pt idx="1537">
                  <c:v>3.73</c:v>
                </c:pt>
                <c:pt idx="1538">
                  <c:v>3.73</c:v>
                </c:pt>
                <c:pt idx="1539">
                  <c:v>3.73</c:v>
                </c:pt>
                <c:pt idx="1540">
                  <c:v>3.73</c:v>
                </c:pt>
                <c:pt idx="1541">
                  <c:v>3.73</c:v>
                </c:pt>
                <c:pt idx="1542">
                  <c:v>3.73</c:v>
                </c:pt>
                <c:pt idx="1543">
                  <c:v>3.73</c:v>
                </c:pt>
                <c:pt idx="1544">
                  <c:v>3.73</c:v>
                </c:pt>
                <c:pt idx="1545">
                  <c:v>3.73</c:v>
                </c:pt>
                <c:pt idx="1546">
                  <c:v>3.73</c:v>
                </c:pt>
                <c:pt idx="1547">
                  <c:v>3.73</c:v>
                </c:pt>
                <c:pt idx="1548">
                  <c:v>3.73</c:v>
                </c:pt>
                <c:pt idx="1549">
                  <c:v>3.73</c:v>
                </c:pt>
                <c:pt idx="1550">
                  <c:v>3.73</c:v>
                </c:pt>
                <c:pt idx="1551">
                  <c:v>3.73</c:v>
                </c:pt>
                <c:pt idx="1552">
                  <c:v>3.73</c:v>
                </c:pt>
                <c:pt idx="1553">
                  <c:v>3.73</c:v>
                </c:pt>
                <c:pt idx="1554">
                  <c:v>3.73</c:v>
                </c:pt>
                <c:pt idx="1555">
                  <c:v>3.73</c:v>
                </c:pt>
                <c:pt idx="1556">
                  <c:v>3.73</c:v>
                </c:pt>
                <c:pt idx="1557">
                  <c:v>3.73</c:v>
                </c:pt>
                <c:pt idx="1558">
                  <c:v>3.73</c:v>
                </c:pt>
                <c:pt idx="1559">
                  <c:v>3.73</c:v>
                </c:pt>
                <c:pt idx="1560">
                  <c:v>3.73</c:v>
                </c:pt>
                <c:pt idx="1561">
                  <c:v>3.73</c:v>
                </c:pt>
                <c:pt idx="1562">
                  <c:v>3.73</c:v>
                </c:pt>
                <c:pt idx="1563">
                  <c:v>3.73</c:v>
                </c:pt>
                <c:pt idx="1564">
                  <c:v>3.73</c:v>
                </c:pt>
                <c:pt idx="1565">
                  <c:v>3.73</c:v>
                </c:pt>
                <c:pt idx="1566">
                  <c:v>3.73</c:v>
                </c:pt>
                <c:pt idx="1567">
                  <c:v>3.73</c:v>
                </c:pt>
                <c:pt idx="1568">
                  <c:v>3.73</c:v>
                </c:pt>
                <c:pt idx="1569">
                  <c:v>3.73</c:v>
                </c:pt>
                <c:pt idx="1570">
                  <c:v>3.73</c:v>
                </c:pt>
                <c:pt idx="1571">
                  <c:v>3.73</c:v>
                </c:pt>
                <c:pt idx="1572">
                  <c:v>3.73</c:v>
                </c:pt>
                <c:pt idx="1573">
                  <c:v>3.73</c:v>
                </c:pt>
                <c:pt idx="1574">
                  <c:v>3.73</c:v>
                </c:pt>
                <c:pt idx="1575">
                  <c:v>3.73</c:v>
                </c:pt>
                <c:pt idx="1576">
                  <c:v>3.73</c:v>
                </c:pt>
                <c:pt idx="1577">
                  <c:v>3.73</c:v>
                </c:pt>
                <c:pt idx="1578">
                  <c:v>3.73</c:v>
                </c:pt>
                <c:pt idx="1579">
                  <c:v>3.73</c:v>
                </c:pt>
                <c:pt idx="1580">
                  <c:v>3.73</c:v>
                </c:pt>
                <c:pt idx="1581">
                  <c:v>3.73</c:v>
                </c:pt>
                <c:pt idx="1582">
                  <c:v>3.73</c:v>
                </c:pt>
                <c:pt idx="1583">
                  <c:v>3.73</c:v>
                </c:pt>
                <c:pt idx="1584">
                  <c:v>3.73</c:v>
                </c:pt>
                <c:pt idx="1585">
                  <c:v>3.73</c:v>
                </c:pt>
                <c:pt idx="1586">
                  <c:v>3.73</c:v>
                </c:pt>
                <c:pt idx="1587">
                  <c:v>3.73</c:v>
                </c:pt>
                <c:pt idx="1588">
                  <c:v>3.73</c:v>
                </c:pt>
                <c:pt idx="1589">
                  <c:v>3.73</c:v>
                </c:pt>
                <c:pt idx="1590">
                  <c:v>3.73</c:v>
                </c:pt>
                <c:pt idx="1591">
                  <c:v>3.73</c:v>
                </c:pt>
                <c:pt idx="1592">
                  <c:v>3.73</c:v>
                </c:pt>
                <c:pt idx="1593">
                  <c:v>3.73</c:v>
                </c:pt>
                <c:pt idx="1594">
                  <c:v>3.73</c:v>
                </c:pt>
                <c:pt idx="1595">
                  <c:v>3.73</c:v>
                </c:pt>
                <c:pt idx="1596">
                  <c:v>3.73</c:v>
                </c:pt>
                <c:pt idx="1597">
                  <c:v>3.73</c:v>
                </c:pt>
                <c:pt idx="1598">
                  <c:v>3.73</c:v>
                </c:pt>
                <c:pt idx="1599">
                  <c:v>3.73</c:v>
                </c:pt>
                <c:pt idx="1600">
                  <c:v>3.73</c:v>
                </c:pt>
                <c:pt idx="1601">
                  <c:v>3.73</c:v>
                </c:pt>
                <c:pt idx="1602">
                  <c:v>3.73</c:v>
                </c:pt>
                <c:pt idx="1603">
                  <c:v>3.73</c:v>
                </c:pt>
                <c:pt idx="1604">
                  <c:v>3.73</c:v>
                </c:pt>
                <c:pt idx="1605">
                  <c:v>3.73</c:v>
                </c:pt>
                <c:pt idx="1606">
                  <c:v>3.73</c:v>
                </c:pt>
                <c:pt idx="1607">
                  <c:v>3.73</c:v>
                </c:pt>
                <c:pt idx="1608">
                  <c:v>3.73</c:v>
                </c:pt>
                <c:pt idx="1609">
                  <c:v>3.73</c:v>
                </c:pt>
                <c:pt idx="1610">
                  <c:v>3.73</c:v>
                </c:pt>
                <c:pt idx="1611">
                  <c:v>3.73</c:v>
                </c:pt>
                <c:pt idx="1612">
                  <c:v>3.73</c:v>
                </c:pt>
                <c:pt idx="1613">
                  <c:v>3.73</c:v>
                </c:pt>
                <c:pt idx="1614">
                  <c:v>3.73</c:v>
                </c:pt>
                <c:pt idx="1615">
                  <c:v>3.73</c:v>
                </c:pt>
                <c:pt idx="1616">
                  <c:v>3.73</c:v>
                </c:pt>
                <c:pt idx="1617">
                  <c:v>3.73</c:v>
                </c:pt>
                <c:pt idx="1618">
                  <c:v>3.73</c:v>
                </c:pt>
                <c:pt idx="1619">
                  <c:v>3.73</c:v>
                </c:pt>
                <c:pt idx="1620">
                  <c:v>3.73</c:v>
                </c:pt>
                <c:pt idx="1621">
                  <c:v>3.73</c:v>
                </c:pt>
                <c:pt idx="1622">
                  <c:v>3.73</c:v>
                </c:pt>
                <c:pt idx="1623">
                  <c:v>3.73</c:v>
                </c:pt>
                <c:pt idx="1624">
                  <c:v>3.73</c:v>
                </c:pt>
                <c:pt idx="1625">
                  <c:v>3.73</c:v>
                </c:pt>
                <c:pt idx="1626">
                  <c:v>3.73</c:v>
                </c:pt>
                <c:pt idx="1627">
                  <c:v>3.73</c:v>
                </c:pt>
                <c:pt idx="1628">
                  <c:v>3.73</c:v>
                </c:pt>
                <c:pt idx="1629">
                  <c:v>3.73</c:v>
                </c:pt>
                <c:pt idx="1630">
                  <c:v>3.73</c:v>
                </c:pt>
                <c:pt idx="1631">
                  <c:v>3.73</c:v>
                </c:pt>
                <c:pt idx="1632">
                  <c:v>3.73</c:v>
                </c:pt>
                <c:pt idx="1633">
                  <c:v>3.73</c:v>
                </c:pt>
                <c:pt idx="1634">
                  <c:v>3.73</c:v>
                </c:pt>
                <c:pt idx="1635">
                  <c:v>3.73</c:v>
                </c:pt>
                <c:pt idx="1636">
                  <c:v>3.73</c:v>
                </c:pt>
                <c:pt idx="1637">
                  <c:v>3.73</c:v>
                </c:pt>
                <c:pt idx="1638">
                  <c:v>3.73</c:v>
                </c:pt>
                <c:pt idx="1639">
                  <c:v>3.73</c:v>
                </c:pt>
                <c:pt idx="1640">
                  <c:v>3.73</c:v>
                </c:pt>
                <c:pt idx="1641">
                  <c:v>3.73</c:v>
                </c:pt>
                <c:pt idx="1642">
                  <c:v>3.73</c:v>
                </c:pt>
                <c:pt idx="1643">
                  <c:v>3.73</c:v>
                </c:pt>
                <c:pt idx="1644">
                  <c:v>3.73</c:v>
                </c:pt>
                <c:pt idx="1645">
                  <c:v>3.73</c:v>
                </c:pt>
                <c:pt idx="1646">
                  <c:v>3.73</c:v>
                </c:pt>
                <c:pt idx="1647">
                  <c:v>3.73</c:v>
                </c:pt>
                <c:pt idx="1648">
                  <c:v>3.73</c:v>
                </c:pt>
                <c:pt idx="1649">
                  <c:v>3.73</c:v>
                </c:pt>
                <c:pt idx="1650">
                  <c:v>3.73</c:v>
                </c:pt>
                <c:pt idx="1651">
                  <c:v>3.73</c:v>
                </c:pt>
                <c:pt idx="1652">
                  <c:v>3.73</c:v>
                </c:pt>
                <c:pt idx="1653">
                  <c:v>3.73</c:v>
                </c:pt>
                <c:pt idx="1654">
                  <c:v>3.73</c:v>
                </c:pt>
                <c:pt idx="1655">
                  <c:v>3.73</c:v>
                </c:pt>
                <c:pt idx="1656">
                  <c:v>3.73</c:v>
                </c:pt>
                <c:pt idx="1657">
                  <c:v>3.73</c:v>
                </c:pt>
                <c:pt idx="1658">
                  <c:v>3.73</c:v>
                </c:pt>
                <c:pt idx="1659">
                  <c:v>3.73</c:v>
                </c:pt>
                <c:pt idx="1660">
                  <c:v>3.73</c:v>
                </c:pt>
                <c:pt idx="1661">
                  <c:v>3.73</c:v>
                </c:pt>
                <c:pt idx="1662">
                  <c:v>3.73</c:v>
                </c:pt>
                <c:pt idx="1663">
                  <c:v>3.73</c:v>
                </c:pt>
                <c:pt idx="1664">
                  <c:v>3.73</c:v>
                </c:pt>
                <c:pt idx="1665">
                  <c:v>3.73</c:v>
                </c:pt>
                <c:pt idx="1666">
                  <c:v>3.73</c:v>
                </c:pt>
                <c:pt idx="1667">
                  <c:v>3.73</c:v>
                </c:pt>
                <c:pt idx="1668">
                  <c:v>3.73</c:v>
                </c:pt>
                <c:pt idx="1669">
                  <c:v>3.73</c:v>
                </c:pt>
                <c:pt idx="1670">
                  <c:v>3.73</c:v>
                </c:pt>
                <c:pt idx="1671">
                  <c:v>3.73</c:v>
                </c:pt>
                <c:pt idx="1672">
                  <c:v>3.73</c:v>
                </c:pt>
                <c:pt idx="1673">
                  <c:v>3.73</c:v>
                </c:pt>
                <c:pt idx="1674">
                  <c:v>3.73</c:v>
                </c:pt>
                <c:pt idx="1675">
                  <c:v>3.73</c:v>
                </c:pt>
                <c:pt idx="1676">
                  <c:v>3.73</c:v>
                </c:pt>
                <c:pt idx="1677">
                  <c:v>3.73</c:v>
                </c:pt>
                <c:pt idx="1678">
                  <c:v>3.73</c:v>
                </c:pt>
                <c:pt idx="1679">
                  <c:v>3.73</c:v>
                </c:pt>
                <c:pt idx="1680">
                  <c:v>3.73</c:v>
                </c:pt>
                <c:pt idx="1681">
                  <c:v>3.73</c:v>
                </c:pt>
                <c:pt idx="1682">
                  <c:v>3.73</c:v>
                </c:pt>
                <c:pt idx="1683">
                  <c:v>3.73</c:v>
                </c:pt>
                <c:pt idx="1684">
                  <c:v>3.73</c:v>
                </c:pt>
                <c:pt idx="1685">
                  <c:v>3.73</c:v>
                </c:pt>
                <c:pt idx="1686">
                  <c:v>3.73</c:v>
                </c:pt>
                <c:pt idx="1687">
                  <c:v>3.73</c:v>
                </c:pt>
                <c:pt idx="1688">
                  <c:v>3.73</c:v>
                </c:pt>
                <c:pt idx="1689">
                  <c:v>3.73</c:v>
                </c:pt>
                <c:pt idx="1690">
                  <c:v>3.73</c:v>
                </c:pt>
                <c:pt idx="1691">
                  <c:v>3.73</c:v>
                </c:pt>
                <c:pt idx="1692">
                  <c:v>3.73</c:v>
                </c:pt>
                <c:pt idx="1693">
                  <c:v>3.73</c:v>
                </c:pt>
                <c:pt idx="1694">
                  <c:v>3.73</c:v>
                </c:pt>
                <c:pt idx="1695">
                  <c:v>3.73</c:v>
                </c:pt>
                <c:pt idx="1696">
                  <c:v>3.73</c:v>
                </c:pt>
                <c:pt idx="1697">
                  <c:v>3.73</c:v>
                </c:pt>
                <c:pt idx="1698">
                  <c:v>3.73</c:v>
                </c:pt>
                <c:pt idx="1699">
                  <c:v>3.73</c:v>
                </c:pt>
                <c:pt idx="1700">
                  <c:v>3.73</c:v>
                </c:pt>
                <c:pt idx="1701">
                  <c:v>3.73</c:v>
                </c:pt>
                <c:pt idx="1702">
                  <c:v>3.73</c:v>
                </c:pt>
                <c:pt idx="1703">
                  <c:v>3.73</c:v>
                </c:pt>
                <c:pt idx="1704">
                  <c:v>3.73</c:v>
                </c:pt>
                <c:pt idx="1705">
                  <c:v>3.73</c:v>
                </c:pt>
                <c:pt idx="1706">
                  <c:v>3.73</c:v>
                </c:pt>
                <c:pt idx="1707">
                  <c:v>3.73</c:v>
                </c:pt>
                <c:pt idx="1708">
                  <c:v>3.73</c:v>
                </c:pt>
                <c:pt idx="1709">
                  <c:v>3.73</c:v>
                </c:pt>
                <c:pt idx="1710">
                  <c:v>3.73</c:v>
                </c:pt>
                <c:pt idx="1711">
                  <c:v>3.73</c:v>
                </c:pt>
                <c:pt idx="1712">
                  <c:v>3.73</c:v>
                </c:pt>
                <c:pt idx="1713">
                  <c:v>3.73</c:v>
                </c:pt>
                <c:pt idx="1714">
                  <c:v>3.73</c:v>
                </c:pt>
                <c:pt idx="1715">
                  <c:v>3.73</c:v>
                </c:pt>
                <c:pt idx="1716">
                  <c:v>3.73</c:v>
                </c:pt>
                <c:pt idx="1717">
                  <c:v>3.73</c:v>
                </c:pt>
                <c:pt idx="1718">
                  <c:v>3.73</c:v>
                </c:pt>
                <c:pt idx="1719">
                  <c:v>3.73</c:v>
                </c:pt>
                <c:pt idx="1720">
                  <c:v>3.73</c:v>
                </c:pt>
                <c:pt idx="1721">
                  <c:v>3.73</c:v>
                </c:pt>
                <c:pt idx="1722">
                  <c:v>3.73</c:v>
                </c:pt>
                <c:pt idx="1723">
                  <c:v>3.73</c:v>
                </c:pt>
                <c:pt idx="1724">
                  <c:v>3.73</c:v>
                </c:pt>
                <c:pt idx="1725">
                  <c:v>3.73</c:v>
                </c:pt>
                <c:pt idx="1726">
                  <c:v>3.73</c:v>
                </c:pt>
                <c:pt idx="1727">
                  <c:v>3.73</c:v>
                </c:pt>
                <c:pt idx="1728">
                  <c:v>3.73</c:v>
                </c:pt>
                <c:pt idx="1729">
                  <c:v>3.73</c:v>
                </c:pt>
                <c:pt idx="1730">
                  <c:v>3.73</c:v>
                </c:pt>
                <c:pt idx="1731">
                  <c:v>3.73</c:v>
                </c:pt>
                <c:pt idx="1732">
                  <c:v>3.73</c:v>
                </c:pt>
                <c:pt idx="1733">
                  <c:v>3.73</c:v>
                </c:pt>
                <c:pt idx="1734">
                  <c:v>3.73</c:v>
                </c:pt>
                <c:pt idx="1735">
                  <c:v>3.73</c:v>
                </c:pt>
                <c:pt idx="1736">
                  <c:v>3.73</c:v>
                </c:pt>
                <c:pt idx="1737">
                  <c:v>3.73</c:v>
                </c:pt>
                <c:pt idx="1738">
                  <c:v>3.73</c:v>
                </c:pt>
                <c:pt idx="1739">
                  <c:v>3.73</c:v>
                </c:pt>
                <c:pt idx="1740">
                  <c:v>3.73</c:v>
                </c:pt>
                <c:pt idx="1741">
                  <c:v>3.73</c:v>
                </c:pt>
                <c:pt idx="1742">
                  <c:v>3.73</c:v>
                </c:pt>
                <c:pt idx="1743">
                  <c:v>3.73</c:v>
                </c:pt>
                <c:pt idx="1744">
                  <c:v>3.73</c:v>
                </c:pt>
                <c:pt idx="1745">
                  <c:v>3.73</c:v>
                </c:pt>
                <c:pt idx="1746">
                  <c:v>3.73</c:v>
                </c:pt>
                <c:pt idx="1747">
                  <c:v>3.73</c:v>
                </c:pt>
                <c:pt idx="1748">
                  <c:v>3.73</c:v>
                </c:pt>
                <c:pt idx="1749">
                  <c:v>3.73</c:v>
                </c:pt>
                <c:pt idx="1750">
                  <c:v>3.73</c:v>
                </c:pt>
                <c:pt idx="1751">
                  <c:v>3.73</c:v>
                </c:pt>
                <c:pt idx="1752">
                  <c:v>3.73</c:v>
                </c:pt>
                <c:pt idx="1753">
                  <c:v>3.73</c:v>
                </c:pt>
                <c:pt idx="1754">
                  <c:v>3.73</c:v>
                </c:pt>
                <c:pt idx="1755">
                  <c:v>3.73</c:v>
                </c:pt>
                <c:pt idx="1756">
                  <c:v>3.73</c:v>
                </c:pt>
                <c:pt idx="1757">
                  <c:v>3.73</c:v>
                </c:pt>
                <c:pt idx="1758">
                  <c:v>3.73</c:v>
                </c:pt>
                <c:pt idx="1759">
                  <c:v>3.73</c:v>
                </c:pt>
                <c:pt idx="1760">
                  <c:v>3.73</c:v>
                </c:pt>
                <c:pt idx="1761">
                  <c:v>3.73</c:v>
                </c:pt>
                <c:pt idx="1762">
                  <c:v>3.73</c:v>
                </c:pt>
                <c:pt idx="1763">
                  <c:v>3.73</c:v>
                </c:pt>
                <c:pt idx="1764">
                  <c:v>3.73</c:v>
                </c:pt>
                <c:pt idx="1765">
                  <c:v>3.73</c:v>
                </c:pt>
                <c:pt idx="1766">
                  <c:v>3.73</c:v>
                </c:pt>
                <c:pt idx="1767">
                  <c:v>3.73</c:v>
                </c:pt>
                <c:pt idx="1768">
                  <c:v>3.73</c:v>
                </c:pt>
                <c:pt idx="1769">
                  <c:v>3.73</c:v>
                </c:pt>
                <c:pt idx="1770">
                  <c:v>3.73</c:v>
                </c:pt>
                <c:pt idx="1771">
                  <c:v>3.73</c:v>
                </c:pt>
                <c:pt idx="1772">
                  <c:v>3.73</c:v>
                </c:pt>
                <c:pt idx="1773">
                  <c:v>3.73</c:v>
                </c:pt>
                <c:pt idx="1774">
                  <c:v>3.73</c:v>
                </c:pt>
                <c:pt idx="1775">
                  <c:v>3.73</c:v>
                </c:pt>
                <c:pt idx="1776">
                  <c:v>3.73</c:v>
                </c:pt>
                <c:pt idx="1777">
                  <c:v>3.73</c:v>
                </c:pt>
                <c:pt idx="1778">
                  <c:v>3.73</c:v>
                </c:pt>
                <c:pt idx="1779">
                  <c:v>3.73</c:v>
                </c:pt>
                <c:pt idx="1780">
                  <c:v>3.73</c:v>
                </c:pt>
                <c:pt idx="1781">
                  <c:v>3.73</c:v>
                </c:pt>
                <c:pt idx="1782">
                  <c:v>3.73</c:v>
                </c:pt>
                <c:pt idx="1783">
                  <c:v>3.73</c:v>
                </c:pt>
                <c:pt idx="1784">
                  <c:v>3.73</c:v>
                </c:pt>
                <c:pt idx="1785">
                  <c:v>3.73</c:v>
                </c:pt>
                <c:pt idx="1786">
                  <c:v>3.73</c:v>
                </c:pt>
                <c:pt idx="1787">
                  <c:v>3.73</c:v>
                </c:pt>
                <c:pt idx="1788">
                  <c:v>3.73</c:v>
                </c:pt>
                <c:pt idx="1789">
                  <c:v>3.73</c:v>
                </c:pt>
                <c:pt idx="1790">
                  <c:v>3.73</c:v>
                </c:pt>
                <c:pt idx="1791">
                  <c:v>3.73</c:v>
                </c:pt>
                <c:pt idx="1792">
                  <c:v>3.73</c:v>
                </c:pt>
                <c:pt idx="1793">
                  <c:v>3.73</c:v>
                </c:pt>
                <c:pt idx="1794">
                  <c:v>3.73</c:v>
                </c:pt>
                <c:pt idx="1795">
                  <c:v>3.73</c:v>
                </c:pt>
                <c:pt idx="1796">
                  <c:v>3.73</c:v>
                </c:pt>
                <c:pt idx="1797">
                  <c:v>3.73</c:v>
                </c:pt>
                <c:pt idx="1798">
                  <c:v>3.73</c:v>
                </c:pt>
                <c:pt idx="1799">
                  <c:v>3.73</c:v>
                </c:pt>
                <c:pt idx="1800">
                  <c:v>3.73</c:v>
                </c:pt>
                <c:pt idx="1801">
                  <c:v>3.73</c:v>
                </c:pt>
                <c:pt idx="1802">
                  <c:v>3.73</c:v>
                </c:pt>
                <c:pt idx="1803">
                  <c:v>3.73</c:v>
                </c:pt>
                <c:pt idx="1804">
                  <c:v>3.73</c:v>
                </c:pt>
                <c:pt idx="1805">
                  <c:v>3.73</c:v>
                </c:pt>
                <c:pt idx="1806">
                  <c:v>3.73</c:v>
                </c:pt>
                <c:pt idx="1807">
                  <c:v>3.73</c:v>
                </c:pt>
                <c:pt idx="1808">
                  <c:v>3.73</c:v>
                </c:pt>
                <c:pt idx="1809">
                  <c:v>3.73</c:v>
                </c:pt>
                <c:pt idx="1810">
                  <c:v>3.73</c:v>
                </c:pt>
                <c:pt idx="1811">
                  <c:v>3.73</c:v>
                </c:pt>
                <c:pt idx="1812">
                  <c:v>3.73</c:v>
                </c:pt>
                <c:pt idx="1813">
                  <c:v>3.73</c:v>
                </c:pt>
                <c:pt idx="1814">
                  <c:v>3.73</c:v>
                </c:pt>
                <c:pt idx="1815">
                  <c:v>3.73</c:v>
                </c:pt>
                <c:pt idx="1816">
                  <c:v>3.73</c:v>
                </c:pt>
                <c:pt idx="1817">
                  <c:v>3.73</c:v>
                </c:pt>
                <c:pt idx="1818">
                  <c:v>3.73</c:v>
                </c:pt>
                <c:pt idx="1819">
                  <c:v>3.73</c:v>
                </c:pt>
                <c:pt idx="1820">
                  <c:v>3.73</c:v>
                </c:pt>
                <c:pt idx="1821">
                  <c:v>3.73</c:v>
                </c:pt>
                <c:pt idx="1822">
                  <c:v>3.73</c:v>
                </c:pt>
                <c:pt idx="1823">
                  <c:v>3.73</c:v>
                </c:pt>
                <c:pt idx="1824">
                  <c:v>3.73</c:v>
                </c:pt>
                <c:pt idx="1825">
                  <c:v>3.73</c:v>
                </c:pt>
                <c:pt idx="1826">
                  <c:v>3.73</c:v>
                </c:pt>
                <c:pt idx="1827">
                  <c:v>3.73</c:v>
                </c:pt>
                <c:pt idx="1828">
                  <c:v>3.73</c:v>
                </c:pt>
                <c:pt idx="1829">
                  <c:v>3.73</c:v>
                </c:pt>
                <c:pt idx="1830">
                  <c:v>3.73</c:v>
                </c:pt>
                <c:pt idx="1831">
                  <c:v>3.73</c:v>
                </c:pt>
                <c:pt idx="1832">
                  <c:v>3.73</c:v>
                </c:pt>
                <c:pt idx="1833">
                  <c:v>3.73</c:v>
                </c:pt>
                <c:pt idx="1834">
                  <c:v>3.73</c:v>
                </c:pt>
                <c:pt idx="1835">
                  <c:v>3.73</c:v>
                </c:pt>
                <c:pt idx="1836">
                  <c:v>3.73</c:v>
                </c:pt>
                <c:pt idx="1837">
                  <c:v>3.73</c:v>
                </c:pt>
                <c:pt idx="1838">
                  <c:v>3.73</c:v>
                </c:pt>
                <c:pt idx="1839">
                  <c:v>3.73</c:v>
                </c:pt>
                <c:pt idx="1840">
                  <c:v>3.73</c:v>
                </c:pt>
                <c:pt idx="1841">
                  <c:v>3.73</c:v>
                </c:pt>
                <c:pt idx="1842">
                  <c:v>3.73</c:v>
                </c:pt>
                <c:pt idx="1843">
                  <c:v>3.73</c:v>
                </c:pt>
                <c:pt idx="1844">
                  <c:v>3.73</c:v>
                </c:pt>
                <c:pt idx="1845">
                  <c:v>3.73</c:v>
                </c:pt>
                <c:pt idx="1846">
                  <c:v>3.73</c:v>
                </c:pt>
                <c:pt idx="1847">
                  <c:v>3.73</c:v>
                </c:pt>
                <c:pt idx="1848">
                  <c:v>3.73</c:v>
                </c:pt>
                <c:pt idx="1849">
                  <c:v>3.73</c:v>
                </c:pt>
                <c:pt idx="1850">
                  <c:v>3.73</c:v>
                </c:pt>
                <c:pt idx="1851">
                  <c:v>3.73</c:v>
                </c:pt>
                <c:pt idx="1852">
                  <c:v>3.73</c:v>
                </c:pt>
                <c:pt idx="1853">
                  <c:v>3.73</c:v>
                </c:pt>
                <c:pt idx="1854">
                  <c:v>3.73</c:v>
                </c:pt>
                <c:pt idx="1855">
                  <c:v>3.73</c:v>
                </c:pt>
                <c:pt idx="1856">
                  <c:v>3.73</c:v>
                </c:pt>
                <c:pt idx="1857">
                  <c:v>3.73</c:v>
                </c:pt>
                <c:pt idx="1858">
                  <c:v>3.73</c:v>
                </c:pt>
                <c:pt idx="1859">
                  <c:v>3.73</c:v>
                </c:pt>
                <c:pt idx="1860">
                  <c:v>3.73</c:v>
                </c:pt>
                <c:pt idx="1861">
                  <c:v>3.73</c:v>
                </c:pt>
                <c:pt idx="1862">
                  <c:v>3.73</c:v>
                </c:pt>
                <c:pt idx="1863">
                  <c:v>3.73</c:v>
                </c:pt>
                <c:pt idx="1864">
                  <c:v>3.73</c:v>
                </c:pt>
                <c:pt idx="1865">
                  <c:v>3.73</c:v>
                </c:pt>
                <c:pt idx="1866">
                  <c:v>3.73</c:v>
                </c:pt>
                <c:pt idx="1867">
                  <c:v>3.73</c:v>
                </c:pt>
                <c:pt idx="1868">
                  <c:v>3.73</c:v>
                </c:pt>
                <c:pt idx="1869">
                  <c:v>3.73</c:v>
                </c:pt>
                <c:pt idx="1870">
                  <c:v>3.73</c:v>
                </c:pt>
                <c:pt idx="1871">
                  <c:v>3.73</c:v>
                </c:pt>
                <c:pt idx="1872">
                  <c:v>3.73</c:v>
                </c:pt>
                <c:pt idx="1873">
                  <c:v>3.73</c:v>
                </c:pt>
                <c:pt idx="1874">
                  <c:v>3.73</c:v>
                </c:pt>
                <c:pt idx="1875">
                  <c:v>3.73</c:v>
                </c:pt>
                <c:pt idx="1876">
                  <c:v>3.73</c:v>
                </c:pt>
                <c:pt idx="1877">
                  <c:v>3.73</c:v>
                </c:pt>
                <c:pt idx="1878">
                  <c:v>3.73</c:v>
                </c:pt>
                <c:pt idx="1879">
                  <c:v>3.73</c:v>
                </c:pt>
                <c:pt idx="1880">
                  <c:v>3.73</c:v>
                </c:pt>
                <c:pt idx="1881">
                  <c:v>3.73</c:v>
                </c:pt>
                <c:pt idx="1882">
                  <c:v>3.73</c:v>
                </c:pt>
                <c:pt idx="1883">
                  <c:v>3.73</c:v>
                </c:pt>
                <c:pt idx="1884">
                  <c:v>3.73</c:v>
                </c:pt>
                <c:pt idx="1885">
                  <c:v>3.73</c:v>
                </c:pt>
                <c:pt idx="1886">
                  <c:v>3.73</c:v>
                </c:pt>
                <c:pt idx="1887">
                  <c:v>3.73</c:v>
                </c:pt>
                <c:pt idx="1888">
                  <c:v>3.73</c:v>
                </c:pt>
                <c:pt idx="1889">
                  <c:v>3.73</c:v>
                </c:pt>
                <c:pt idx="1890">
                  <c:v>3.73</c:v>
                </c:pt>
                <c:pt idx="1891">
                  <c:v>3.73</c:v>
                </c:pt>
                <c:pt idx="1892">
                  <c:v>3.73</c:v>
                </c:pt>
                <c:pt idx="1893">
                  <c:v>3.73</c:v>
                </c:pt>
                <c:pt idx="1894">
                  <c:v>3.73</c:v>
                </c:pt>
                <c:pt idx="1895">
                  <c:v>3.73</c:v>
                </c:pt>
                <c:pt idx="1896">
                  <c:v>3.73</c:v>
                </c:pt>
                <c:pt idx="1897">
                  <c:v>3.73</c:v>
                </c:pt>
                <c:pt idx="1898">
                  <c:v>3.73</c:v>
                </c:pt>
                <c:pt idx="1899">
                  <c:v>3.73</c:v>
                </c:pt>
                <c:pt idx="1900">
                  <c:v>3.73</c:v>
                </c:pt>
                <c:pt idx="1901">
                  <c:v>3.73</c:v>
                </c:pt>
                <c:pt idx="1902">
                  <c:v>3.73</c:v>
                </c:pt>
                <c:pt idx="1903">
                  <c:v>3.73</c:v>
                </c:pt>
                <c:pt idx="1904">
                  <c:v>3.73</c:v>
                </c:pt>
                <c:pt idx="1905">
                  <c:v>3.73</c:v>
                </c:pt>
                <c:pt idx="1906">
                  <c:v>3.73</c:v>
                </c:pt>
                <c:pt idx="1907">
                  <c:v>3.73</c:v>
                </c:pt>
                <c:pt idx="1908">
                  <c:v>3.73</c:v>
                </c:pt>
                <c:pt idx="1909">
                  <c:v>3.73</c:v>
                </c:pt>
                <c:pt idx="1910">
                  <c:v>3.73</c:v>
                </c:pt>
                <c:pt idx="1911">
                  <c:v>3.73</c:v>
                </c:pt>
                <c:pt idx="1912">
                  <c:v>3.73</c:v>
                </c:pt>
                <c:pt idx="1913">
                  <c:v>3.73</c:v>
                </c:pt>
                <c:pt idx="1914">
                  <c:v>3.73</c:v>
                </c:pt>
                <c:pt idx="1915">
                  <c:v>3.73</c:v>
                </c:pt>
                <c:pt idx="1916">
                  <c:v>3.73</c:v>
                </c:pt>
                <c:pt idx="1917">
                  <c:v>3.73</c:v>
                </c:pt>
                <c:pt idx="1918">
                  <c:v>3.73</c:v>
                </c:pt>
                <c:pt idx="1919">
                  <c:v>3.73</c:v>
                </c:pt>
                <c:pt idx="1920">
                  <c:v>3.73</c:v>
                </c:pt>
                <c:pt idx="1921">
                  <c:v>3.73</c:v>
                </c:pt>
                <c:pt idx="1922">
                  <c:v>3.73</c:v>
                </c:pt>
                <c:pt idx="1923">
                  <c:v>3.73</c:v>
                </c:pt>
                <c:pt idx="1924">
                  <c:v>3.73</c:v>
                </c:pt>
                <c:pt idx="1925">
                  <c:v>3.73</c:v>
                </c:pt>
                <c:pt idx="1926">
                  <c:v>3.73</c:v>
                </c:pt>
                <c:pt idx="1927">
                  <c:v>3.73</c:v>
                </c:pt>
                <c:pt idx="1928">
                  <c:v>3.73</c:v>
                </c:pt>
                <c:pt idx="1929">
                  <c:v>3.73</c:v>
                </c:pt>
                <c:pt idx="1930">
                  <c:v>3.73</c:v>
                </c:pt>
                <c:pt idx="1931">
                  <c:v>3.73</c:v>
                </c:pt>
                <c:pt idx="1932">
                  <c:v>3.73</c:v>
                </c:pt>
                <c:pt idx="1933">
                  <c:v>3.73</c:v>
                </c:pt>
                <c:pt idx="1934">
                  <c:v>3.73</c:v>
                </c:pt>
                <c:pt idx="1935">
                  <c:v>3.73</c:v>
                </c:pt>
                <c:pt idx="1936">
                  <c:v>3.73</c:v>
                </c:pt>
                <c:pt idx="1937">
                  <c:v>3.73</c:v>
                </c:pt>
                <c:pt idx="1938">
                  <c:v>3.73</c:v>
                </c:pt>
                <c:pt idx="1939">
                  <c:v>3.73</c:v>
                </c:pt>
                <c:pt idx="1940">
                  <c:v>3.73</c:v>
                </c:pt>
                <c:pt idx="1941">
                  <c:v>3.73</c:v>
                </c:pt>
                <c:pt idx="1942">
                  <c:v>3.73</c:v>
                </c:pt>
                <c:pt idx="1943">
                  <c:v>3.73</c:v>
                </c:pt>
                <c:pt idx="1944">
                  <c:v>3.73</c:v>
                </c:pt>
                <c:pt idx="1945">
                  <c:v>3.73</c:v>
                </c:pt>
                <c:pt idx="1946">
                  <c:v>3.73</c:v>
                </c:pt>
                <c:pt idx="1947">
                  <c:v>3.73</c:v>
                </c:pt>
                <c:pt idx="1948">
                  <c:v>3.73</c:v>
                </c:pt>
                <c:pt idx="1949">
                  <c:v>3.73</c:v>
                </c:pt>
                <c:pt idx="1950">
                  <c:v>3.73</c:v>
                </c:pt>
                <c:pt idx="1951">
                  <c:v>3.73</c:v>
                </c:pt>
                <c:pt idx="1952">
                  <c:v>3.73</c:v>
                </c:pt>
                <c:pt idx="1953">
                  <c:v>3.73</c:v>
                </c:pt>
                <c:pt idx="1954">
                  <c:v>3.73</c:v>
                </c:pt>
                <c:pt idx="1955">
                  <c:v>3.73</c:v>
                </c:pt>
                <c:pt idx="1956">
                  <c:v>3.73</c:v>
                </c:pt>
                <c:pt idx="1957">
                  <c:v>3.73</c:v>
                </c:pt>
                <c:pt idx="1958">
                  <c:v>3.73</c:v>
                </c:pt>
                <c:pt idx="1959">
                  <c:v>3.73</c:v>
                </c:pt>
                <c:pt idx="1960">
                  <c:v>3.73</c:v>
                </c:pt>
                <c:pt idx="1961">
                  <c:v>3.73</c:v>
                </c:pt>
                <c:pt idx="1962">
                  <c:v>3.73</c:v>
                </c:pt>
                <c:pt idx="1963">
                  <c:v>3.73</c:v>
                </c:pt>
                <c:pt idx="1964">
                  <c:v>3.73</c:v>
                </c:pt>
                <c:pt idx="1965">
                  <c:v>3.73</c:v>
                </c:pt>
                <c:pt idx="1966">
                  <c:v>3.73</c:v>
                </c:pt>
                <c:pt idx="1967">
                  <c:v>3.73</c:v>
                </c:pt>
                <c:pt idx="1968">
                  <c:v>3.73</c:v>
                </c:pt>
                <c:pt idx="1969">
                  <c:v>3.73</c:v>
                </c:pt>
                <c:pt idx="1970">
                  <c:v>3.73</c:v>
                </c:pt>
                <c:pt idx="1971">
                  <c:v>3.73</c:v>
                </c:pt>
                <c:pt idx="1972">
                  <c:v>3.73</c:v>
                </c:pt>
                <c:pt idx="1973">
                  <c:v>3.73</c:v>
                </c:pt>
                <c:pt idx="1974">
                  <c:v>3.73</c:v>
                </c:pt>
                <c:pt idx="1975">
                  <c:v>3.73</c:v>
                </c:pt>
                <c:pt idx="1976">
                  <c:v>3.73</c:v>
                </c:pt>
                <c:pt idx="1977">
                  <c:v>3.73</c:v>
                </c:pt>
                <c:pt idx="1978">
                  <c:v>3.73</c:v>
                </c:pt>
                <c:pt idx="1979">
                  <c:v>3.73</c:v>
                </c:pt>
                <c:pt idx="1980">
                  <c:v>3.73</c:v>
                </c:pt>
                <c:pt idx="1981">
                  <c:v>3.73</c:v>
                </c:pt>
                <c:pt idx="1982">
                  <c:v>3.73</c:v>
                </c:pt>
                <c:pt idx="1983">
                  <c:v>3.73</c:v>
                </c:pt>
                <c:pt idx="1984">
                  <c:v>3.73</c:v>
                </c:pt>
                <c:pt idx="1985">
                  <c:v>3.73</c:v>
                </c:pt>
                <c:pt idx="1986">
                  <c:v>3.73</c:v>
                </c:pt>
                <c:pt idx="1987">
                  <c:v>3.73</c:v>
                </c:pt>
                <c:pt idx="1988">
                  <c:v>3.73</c:v>
                </c:pt>
                <c:pt idx="1989">
                  <c:v>3.73</c:v>
                </c:pt>
                <c:pt idx="1990">
                  <c:v>3.73</c:v>
                </c:pt>
                <c:pt idx="1991">
                  <c:v>3.73</c:v>
                </c:pt>
                <c:pt idx="1992">
                  <c:v>3.73</c:v>
                </c:pt>
                <c:pt idx="1993">
                  <c:v>3.73</c:v>
                </c:pt>
                <c:pt idx="1994">
                  <c:v>3.73</c:v>
                </c:pt>
                <c:pt idx="1995">
                  <c:v>3.73</c:v>
                </c:pt>
                <c:pt idx="1996">
                  <c:v>3.73</c:v>
                </c:pt>
                <c:pt idx="1997">
                  <c:v>3.73</c:v>
                </c:pt>
                <c:pt idx="1998">
                  <c:v>3.73</c:v>
                </c:pt>
                <c:pt idx="1999">
                  <c:v>3.73</c:v>
                </c:pt>
                <c:pt idx="2000">
                  <c:v>3.73</c:v>
                </c:pt>
                <c:pt idx="2001">
                  <c:v>3.73</c:v>
                </c:pt>
                <c:pt idx="2002">
                  <c:v>3.73</c:v>
                </c:pt>
                <c:pt idx="2003">
                  <c:v>3.73</c:v>
                </c:pt>
                <c:pt idx="2004">
                  <c:v>3.73</c:v>
                </c:pt>
                <c:pt idx="2005">
                  <c:v>3.73</c:v>
                </c:pt>
                <c:pt idx="2006">
                  <c:v>3.73</c:v>
                </c:pt>
                <c:pt idx="2007">
                  <c:v>3.73</c:v>
                </c:pt>
                <c:pt idx="2008">
                  <c:v>3.73</c:v>
                </c:pt>
                <c:pt idx="2009">
                  <c:v>3.73</c:v>
                </c:pt>
                <c:pt idx="2010">
                  <c:v>3.73</c:v>
                </c:pt>
                <c:pt idx="2011">
                  <c:v>3.73</c:v>
                </c:pt>
                <c:pt idx="2012">
                  <c:v>3.73</c:v>
                </c:pt>
                <c:pt idx="2013">
                  <c:v>3.73</c:v>
                </c:pt>
                <c:pt idx="2014">
                  <c:v>3.73</c:v>
                </c:pt>
                <c:pt idx="2015">
                  <c:v>3.73</c:v>
                </c:pt>
                <c:pt idx="2016">
                  <c:v>3.73</c:v>
                </c:pt>
                <c:pt idx="2017">
                  <c:v>3.73</c:v>
                </c:pt>
                <c:pt idx="2018">
                  <c:v>3.73</c:v>
                </c:pt>
                <c:pt idx="2019">
                  <c:v>3.73</c:v>
                </c:pt>
                <c:pt idx="2020">
                  <c:v>3.73</c:v>
                </c:pt>
                <c:pt idx="2021">
                  <c:v>3.73</c:v>
                </c:pt>
                <c:pt idx="2022">
                  <c:v>3.73</c:v>
                </c:pt>
                <c:pt idx="2023">
                  <c:v>3.73</c:v>
                </c:pt>
                <c:pt idx="2024">
                  <c:v>3.73</c:v>
                </c:pt>
                <c:pt idx="2025">
                  <c:v>3.73</c:v>
                </c:pt>
                <c:pt idx="2026">
                  <c:v>3.73</c:v>
                </c:pt>
                <c:pt idx="2027">
                  <c:v>3.73</c:v>
                </c:pt>
                <c:pt idx="2028">
                  <c:v>3.73</c:v>
                </c:pt>
                <c:pt idx="2029">
                  <c:v>3.73</c:v>
                </c:pt>
                <c:pt idx="2030">
                  <c:v>3.73</c:v>
                </c:pt>
                <c:pt idx="2031">
                  <c:v>3.73</c:v>
                </c:pt>
                <c:pt idx="2032">
                  <c:v>3.73</c:v>
                </c:pt>
                <c:pt idx="2033">
                  <c:v>3.73</c:v>
                </c:pt>
                <c:pt idx="2034">
                  <c:v>3.73</c:v>
                </c:pt>
                <c:pt idx="2035">
                  <c:v>3.73</c:v>
                </c:pt>
                <c:pt idx="2036">
                  <c:v>3.73</c:v>
                </c:pt>
                <c:pt idx="2037">
                  <c:v>3.73</c:v>
                </c:pt>
                <c:pt idx="2038">
                  <c:v>3.73</c:v>
                </c:pt>
                <c:pt idx="2039">
                  <c:v>3.73</c:v>
                </c:pt>
                <c:pt idx="2040">
                  <c:v>3.73</c:v>
                </c:pt>
                <c:pt idx="2041">
                  <c:v>3.73</c:v>
                </c:pt>
                <c:pt idx="2042">
                  <c:v>3.73</c:v>
                </c:pt>
                <c:pt idx="2043">
                  <c:v>3.73</c:v>
                </c:pt>
                <c:pt idx="2044">
                  <c:v>3.73</c:v>
                </c:pt>
                <c:pt idx="2045">
                  <c:v>3.73</c:v>
                </c:pt>
                <c:pt idx="2046">
                  <c:v>3.73</c:v>
                </c:pt>
                <c:pt idx="2047">
                  <c:v>3.73</c:v>
                </c:pt>
                <c:pt idx="2048">
                  <c:v>3.73</c:v>
                </c:pt>
                <c:pt idx="2049">
                  <c:v>3.73</c:v>
                </c:pt>
                <c:pt idx="2050">
                  <c:v>3.73</c:v>
                </c:pt>
                <c:pt idx="2051">
                  <c:v>3.73</c:v>
                </c:pt>
                <c:pt idx="2052">
                  <c:v>3.73</c:v>
                </c:pt>
                <c:pt idx="2053">
                  <c:v>3.73</c:v>
                </c:pt>
                <c:pt idx="2054">
                  <c:v>3.73</c:v>
                </c:pt>
                <c:pt idx="2055">
                  <c:v>3.73</c:v>
                </c:pt>
                <c:pt idx="2056">
                  <c:v>3.73</c:v>
                </c:pt>
                <c:pt idx="2057">
                  <c:v>3.73</c:v>
                </c:pt>
                <c:pt idx="2058">
                  <c:v>3.73</c:v>
                </c:pt>
                <c:pt idx="2059">
                  <c:v>3.73</c:v>
                </c:pt>
                <c:pt idx="2060">
                  <c:v>3.73</c:v>
                </c:pt>
                <c:pt idx="2061">
                  <c:v>3.73</c:v>
                </c:pt>
                <c:pt idx="2062">
                  <c:v>3.73</c:v>
                </c:pt>
                <c:pt idx="2063">
                  <c:v>3.73</c:v>
                </c:pt>
                <c:pt idx="2064">
                  <c:v>3.73</c:v>
                </c:pt>
                <c:pt idx="2065">
                  <c:v>3.73</c:v>
                </c:pt>
                <c:pt idx="2066">
                  <c:v>3.73</c:v>
                </c:pt>
                <c:pt idx="2067">
                  <c:v>3.73</c:v>
                </c:pt>
                <c:pt idx="2068">
                  <c:v>3.73</c:v>
                </c:pt>
                <c:pt idx="2069">
                  <c:v>3.73</c:v>
                </c:pt>
                <c:pt idx="2070">
                  <c:v>3.73</c:v>
                </c:pt>
                <c:pt idx="2071">
                  <c:v>3.73</c:v>
                </c:pt>
                <c:pt idx="2072">
                  <c:v>3.73</c:v>
                </c:pt>
                <c:pt idx="2073">
                  <c:v>3.73</c:v>
                </c:pt>
                <c:pt idx="2074">
                  <c:v>3.73</c:v>
                </c:pt>
                <c:pt idx="2075">
                  <c:v>3.73</c:v>
                </c:pt>
                <c:pt idx="2076">
                  <c:v>3.73</c:v>
                </c:pt>
                <c:pt idx="2077">
                  <c:v>3.73</c:v>
                </c:pt>
                <c:pt idx="2078">
                  <c:v>3.73</c:v>
                </c:pt>
                <c:pt idx="2079">
                  <c:v>3.73</c:v>
                </c:pt>
                <c:pt idx="2080">
                  <c:v>3.73</c:v>
                </c:pt>
                <c:pt idx="2081">
                  <c:v>3.73</c:v>
                </c:pt>
                <c:pt idx="2082">
                  <c:v>3.73</c:v>
                </c:pt>
                <c:pt idx="2083">
                  <c:v>3.73</c:v>
                </c:pt>
                <c:pt idx="2084">
                  <c:v>3.73</c:v>
                </c:pt>
                <c:pt idx="2085">
                  <c:v>3.73</c:v>
                </c:pt>
                <c:pt idx="2086">
                  <c:v>3.73</c:v>
                </c:pt>
                <c:pt idx="2087">
                  <c:v>3.73</c:v>
                </c:pt>
                <c:pt idx="2088">
                  <c:v>3.73</c:v>
                </c:pt>
                <c:pt idx="2089">
                  <c:v>3.73</c:v>
                </c:pt>
                <c:pt idx="2090">
                  <c:v>3.73</c:v>
                </c:pt>
                <c:pt idx="2091">
                  <c:v>3.73</c:v>
                </c:pt>
                <c:pt idx="2092">
                  <c:v>3.73</c:v>
                </c:pt>
                <c:pt idx="2093">
                  <c:v>3.73</c:v>
                </c:pt>
                <c:pt idx="2094">
                  <c:v>3.73</c:v>
                </c:pt>
                <c:pt idx="2095">
                  <c:v>3.73</c:v>
                </c:pt>
                <c:pt idx="2096">
                  <c:v>3.73</c:v>
                </c:pt>
                <c:pt idx="2097">
                  <c:v>3.73</c:v>
                </c:pt>
                <c:pt idx="2098">
                  <c:v>3.73</c:v>
                </c:pt>
                <c:pt idx="2099">
                  <c:v>3.73</c:v>
                </c:pt>
                <c:pt idx="2100">
                  <c:v>3.73</c:v>
                </c:pt>
                <c:pt idx="2101">
                  <c:v>3.73</c:v>
                </c:pt>
                <c:pt idx="2102">
                  <c:v>3.73</c:v>
                </c:pt>
                <c:pt idx="2103">
                  <c:v>3.73</c:v>
                </c:pt>
                <c:pt idx="2104">
                  <c:v>3.73</c:v>
                </c:pt>
                <c:pt idx="2105">
                  <c:v>3.73</c:v>
                </c:pt>
                <c:pt idx="2106">
                  <c:v>3.73</c:v>
                </c:pt>
                <c:pt idx="2107">
                  <c:v>3.73</c:v>
                </c:pt>
                <c:pt idx="2108">
                  <c:v>3.73</c:v>
                </c:pt>
                <c:pt idx="2109">
                  <c:v>3.73</c:v>
                </c:pt>
                <c:pt idx="2110">
                  <c:v>3.73</c:v>
                </c:pt>
                <c:pt idx="2111">
                  <c:v>3.73</c:v>
                </c:pt>
                <c:pt idx="2112">
                  <c:v>3.73</c:v>
                </c:pt>
                <c:pt idx="2113">
                  <c:v>3.73</c:v>
                </c:pt>
                <c:pt idx="2114">
                  <c:v>3.73</c:v>
                </c:pt>
                <c:pt idx="2115">
                  <c:v>3.73</c:v>
                </c:pt>
                <c:pt idx="2116">
                  <c:v>3.73</c:v>
                </c:pt>
                <c:pt idx="2117">
                  <c:v>3.73</c:v>
                </c:pt>
                <c:pt idx="2118">
                  <c:v>3.73</c:v>
                </c:pt>
                <c:pt idx="2119">
                  <c:v>3.73</c:v>
                </c:pt>
                <c:pt idx="2120">
                  <c:v>3.73</c:v>
                </c:pt>
                <c:pt idx="2121">
                  <c:v>3.73</c:v>
                </c:pt>
                <c:pt idx="2122">
                  <c:v>3.73</c:v>
                </c:pt>
                <c:pt idx="2123">
                  <c:v>3.73</c:v>
                </c:pt>
                <c:pt idx="2124">
                  <c:v>3.73</c:v>
                </c:pt>
                <c:pt idx="2125">
                  <c:v>3.73</c:v>
                </c:pt>
                <c:pt idx="2126">
                  <c:v>3.73</c:v>
                </c:pt>
                <c:pt idx="2127">
                  <c:v>3.73</c:v>
                </c:pt>
                <c:pt idx="2128">
                  <c:v>3.73</c:v>
                </c:pt>
                <c:pt idx="2129">
                  <c:v>3.73</c:v>
                </c:pt>
                <c:pt idx="2130">
                  <c:v>3.73</c:v>
                </c:pt>
                <c:pt idx="2131">
                  <c:v>3.73</c:v>
                </c:pt>
                <c:pt idx="2132">
                  <c:v>3.73</c:v>
                </c:pt>
                <c:pt idx="2133">
                  <c:v>3.73</c:v>
                </c:pt>
                <c:pt idx="2134">
                  <c:v>3.73</c:v>
                </c:pt>
                <c:pt idx="2135">
                  <c:v>3.73</c:v>
                </c:pt>
                <c:pt idx="2136">
                  <c:v>3.73</c:v>
                </c:pt>
                <c:pt idx="2137">
                  <c:v>3.73</c:v>
                </c:pt>
                <c:pt idx="2138">
                  <c:v>3.73</c:v>
                </c:pt>
                <c:pt idx="2139">
                  <c:v>3.73</c:v>
                </c:pt>
                <c:pt idx="2140">
                  <c:v>3.73</c:v>
                </c:pt>
                <c:pt idx="2141">
                  <c:v>3.73</c:v>
                </c:pt>
                <c:pt idx="2142">
                  <c:v>3.73</c:v>
                </c:pt>
                <c:pt idx="2143">
                  <c:v>3.73</c:v>
                </c:pt>
                <c:pt idx="2144">
                  <c:v>3.73</c:v>
                </c:pt>
                <c:pt idx="2145">
                  <c:v>3.73</c:v>
                </c:pt>
                <c:pt idx="2146">
                  <c:v>3.73</c:v>
                </c:pt>
                <c:pt idx="2147">
                  <c:v>3.73</c:v>
                </c:pt>
                <c:pt idx="2148">
                  <c:v>3.73</c:v>
                </c:pt>
                <c:pt idx="2149">
                  <c:v>3.73</c:v>
                </c:pt>
                <c:pt idx="2150">
                  <c:v>3.73</c:v>
                </c:pt>
                <c:pt idx="2151">
                  <c:v>3.73</c:v>
                </c:pt>
                <c:pt idx="2152">
                  <c:v>3.73</c:v>
                </c:pt>
                <c:pt idx="2153">
                  <c:v>3.73</c:v>
                </c:pt>
                <c:pt idx="2154">
                  <c:v>3.73</c:v>
                </c:pt>
                <c:pt idx="2155">
                  <c:v>3.73</c:v>
                </c:pt>
                <c:pt idx="2156">
                  <c:v>3.73</c:v>
                </c:pt>
                <c:pt idx="2157">
                  <c:v>3.73</c:v>
                </c:pt>
                <c:pt idx="2158">
                  <c:v>3.73</c:v>
                </c:pt>
                <c:pt idx="2159">
                  <c:v>3.73</c:v>
                </c:pt>
                <c:pt idx="2160">
                  <c:v>3.73</c:v>
                </c:pt>
                <c:pt idx="2161">
                  <c:v>3.73</c:v>
                </c:pt>
                <c:pt idx="2162">
                  <c:v>3.73</c:v>
                </c:pt>
                <c:pt idx="2163">
                  <c:v>3.73</c:v>
                </c:pt>
                <c:pt idx="2164">
                  <c:v>3.73</c:v>
                </c:pt>
                <c:pt idx="2165">
                  <c:v>3.73</c:v>
                </c:pt>
                <c:pt idx="2166">
                  <c:v>3.73</c:v>
                </c:pt>
                <c:pt idx="2167">
                  <c:v>3.73</c:v>
                </c:pt>
                <c:pt idx="2168">
                  <c:v>3.73</c:v>
                </c:pt>
                <c:pt idx="2169">
                  <c:v>3.73</c:v>
                </c:pt>
                <c:pt idx="2170">
                  <c:v>3.73</c:v>
                </c:pt>
                <c:pt idx="2171">
                  <c:v>3.73</c:v>
                </c:pt>
                <c:pt idx="2172">
                  <c:v>3.73</c:v>
                </c:pt>
                <c:pt idx="2173">
                  <c:v>3.73</c:v>
                </c:pt>
                <c:pt idx="2174">
                  <c:v>3.73</c:v>
                </c:pt>
                <c:pt idx="2175">
                  <c:v>3.73</c:v>
                </c:pt>
                <c:pt idx="2176">
                  <c:v>3.73</c:v>
                </c:pt>
                <c:pt idx="2177">
                  <c:v>3.73</c:v>
                </c:pt>
                <c:pt idx="2178">
                  <c:v>3.73</c:v>
                </c:pt>
                <c:pt idx="2179">
                  <c:v>3.73</c:v>
                </c:pt>
                <c:pt idx="2180">
                  <c:v>3.73</c:v>
                </c:pt>
                <c:pt idx="2181">
                  <c:v>3.73</c:v>
                </c:pt>
                <c:pt idx="2182">
                  <c:v>3.73</c:v>
                </c:pt>
                <c:pt idx="2183">
                  <c:v>3.73</c:v>
                </c:pt>
                <c:pt idx="2184">
                  <c:v>3.73</c:v>
                </c:pt>
                <c:pt idx="2185">
                  <c:v>3.73</c:v>
                </c:pt>
                <c:pt idx="2186">
                  <c:v>3.73</c:v>
                </c:pt>
                <c:pt idx="2187">
                  <c:v>3.73</c:v>
                </c:pt>
                <c:pt idx="2188">
                  <c:v>3.73</c:v>
                </c:pt>
                <c:pt idx="2189">
                  <c:v>3.73</c:v>
                </c:pt>
                <c:pt idx="2190">
                  <c:v>3.73</c:v>
                </c:pt>
                <c:pt idx="2191">
                  <c:v>3.73</c:v>
                </c:pt>
                <c:pt idx="2192">
                  <c:v>3.73</c:v>
                </c:pt>
                <c:pt idx="2193">
                  <c:v>3.73</c:v>
                </c:pt>
                <c:pt idx="2194">
                  <c:v>3.73</c:v>
                </c:pt>
                <c:pt idx="2195">
                  <c:v>3.73</c:v>
                </c:pt>
                <c:pt idx="2196">
                  <c:v>3.73</c:v>
                </c:pt>
                <c:pt idx="2197">
                  <c:v>3.73</c:v>
                </c:pt>
                <c:pt idx="2198">
                  <c:v>3.73</c:v>
                </c:pt>
                <c:pt idx="2199">
                  <c:v>3.73</c:v>
                </c:pt>
                <c:pt idx="2200">
                  <c:v>3.73</c:v>
                </c:pt>
                <c:pt idx="2201">
                  <c:v>3.73</c:v>
                </c:pt>
                <c:pt idx="2202">
                  <c:v>3.73</c:v>
                </c:pt>
                <c:pt idx="2203">
                  <c:v>3.73</c:v>
                </c:pt>
                <c:pt idx="2204">
                  <c:v>3.73</c:v>
                </c:pt>
                <c:pt idx="2205">
                  <c:v>3.73</c:v>
                </c:pt>
                <c:pt idx="2206">
                  <c:v>3.73</c:v>
                </c:pt>
                <c:pt idx="2207">
                  <c:v>3.73</c:v>
                </c:pt>
                <c:pt idx="2208">
                  <c:v>3.73</c:v>
                </c:pt>
                <c:pt idx="2209">
                  <c:v>3.73</c:v>
                </c:pt>
                <c:pt idx="2210">
                  <c:v>3.73</c:v>
                </c:pt>
                <c:pt idx="2211">
                  <c:v>3.73</c:v>
                </c:pt>
                <c:pt idx="2212">
                  <c:v>3.73</c:v>
                </c:pt>
                <c:pt idx="2213">
                  <c:v>3.73</c:v>
                </c:pt>
                <c:pt idx="2214">
                  <c:v>3.73</c:v>
                </c:pt>
                <c:pt idx="2215">
                  <c:v>3.73</c:v>
                </c:pt>
                <c:pt idx="2216">
                  <c:v>3.73</c:v>
                </c:pt>
                <c:pt idx="2217">
                  <c:v>3.73</c:v>
                </c:pt>
                <c:pt idx="2218">
                  <c:v>3.73</c:v>
                </c:pt>
                <c:pt idx="2219">
                  <c:v>3.73</c:v>
                </c:pt>
                <c:pt idx="2220">
                  <c:v>3.73</c:v>
                </c:pt>
                <c:pt idx="2221">
                  <c:v>3.73</c:v>
                </c:pt>
                <c:pt idx="2222">
                  <c:v>3.73</c:v>
                </c:pt>
                <c:pt idx="2223">
                  <c:v>3.73</c:v>
                </c:pt>
                <c:pt idx="2224">
                  <c:v>3.73</c:v>
                </c:pt>
                <c:pt idx="2225">
                  <c:v>3.73</c:v>
                </c:pt>
                <c:pt idx="2226">
                  <c:v>3.73</c:v>
                </c:pt>
                <c:pt idx="2227">
                  <c:v>3.73</c:v>
                </c:pt>
                <c:pt idx="2228">
                  <c:v>3.73</c:v>
                </c:pt>
                <c:pt idx="2229">
                  <c:v>3.73</c:v>
                </c:pt>
                <c:pt idx="2230">
                  <c:v>3.73</c:v>
                </c:pt>
                <c:pt idx="2231">
                  <c:v>3.73</c:v>
                </c:pt>
                <c:pt idx="2232">
                  <c:v>3.73</c:v>
                </c:pt>
                <c:pt idx="2233">
                  <c:v>3.73</c:v>
                </c:pt>
                <c:pt idx="2234">
                  <c:v>3.73</c:v>
                </c:pt>
                <c:pt idx="2235">
                  <c:v>3.73</c:v>
                </c:pt>
                <c:pt idx="2236">
                  <c:v>3.73</c:v>
                </c:pt>
                <c:pt idx="2237">
                  <c:v>3.73</c:v>
                </c:pt>
                <c:pt idx="2238">
                  <c:v>3.73</c:v>
                </c:pt>
                <c:pt idx="2239">
                  <c:v>3.73</c:v>
                </c:pt>
                <c:pt idx="2240">
                  <c:v>3.73</c:v>
                </c:pt>
                <c:pt idx="2241">
                  <c:v>3.73</c:v>
                </c:pt>
                <c:pt idx="2242">
                  <c:v>3.73</c:v>
                </c:pt>
                <c:pt idx="2243">
                  <c:v>3.73</c:v>
                </c:pt>
                <c:pt idx="2244">
                  <c:v>3.73</c:v>
                </c:pt>
                <c:pt idx="2245">
                  <c:v>3.73</c:v>
                </c:pt>
                <c:pt idx="2246">
                  <c:v>3.73</c:v>
                </c:pt>
                <c:pt idx="2247">
                  <c:v>3.73</c:v>
                </c:pt>
                <c:pt idx="2248">
                  <c:v>3.73</c:v>
                </c:pt>
                <c:pt idx="2249">
                  <c:v>4.7300000000000004</c:v>
                </c:pt>
                <c:pt idx="2250">
                  <c:v>4.7300000000000004</c:v>
                </c:pt>
                <c:pt idx="2251">
                  <c:v>4.7300000000000004</c:v>
                </c:pt>
                <c:pt idx="2252">
                  <c:v>4.7300000000000004</c:v>
                </c:pt>
                <c:pt idx="2253">
                  <c:v>4.7300000000000004</c:v>
                </c:pt>
                <c:pt idx="2254">
                  <c:v>4.7300000000000004</c:v>
                </c:pt>
                <c:pt idx="2255">
                  <c:v>4.7300000000000004</c:v>
                </c:pt>
                <c:pt idx="2256">
                  <c:v>4.7300000000000004</c:v>
                </c:pt>
                <c:pt idx="2257">
                  <c:v>4.7300000000000004</c:v>
                </c:pt>
                <c:pt idx="2258">
                  <c:v>4.7300000000000004</c:v>
                </c:pt>
                <c:pt idx="2259">
                  <c:v>4.7300000000000004</c:v>
                </c:pt>
                <c:pt idx="2260">
                  <c:v>4.7300000000000004</c:v>
                </c:pt>
                <c:pt idx="2261">
                  <c:v>4.7300000000000004</c:v>
                </c:pt>
                <c:pt idx="2262">
                  <c:v>4.7300000000000004</c:v>
                </c:pt>
                <c:pt idx="2263">
                  <c:v>4.7300000000000004</c:v>
                </c:pt>
                <c:pt idx="2264">
                  <c:v>4.7300000000000004</c:v>
                </c:pt>
                <c:pt idx="2265">
                  <c:v>4.7300000000000004</c:v>
                </c:pt>
                <c:pt idx="2266">
                  <c:v>4.7300000000000004</c:v>
                </c:pt>
                <c:pt idx="2267">
                  <c:v>4.7300000000000004</c:v>
                </c:pt>
                <c:pt idx="2268">
                  <c:v>4.7300000000000004</c:v>
                </c:pt>
                <c:pt idx="2269">
                  <c:v>4.7300000000000004</c:v>
                </c:pt>
                <c:pt idx="2270">
                  <c:v>4.7300000000000004</c:v>
                </c:pt>
                <c:pt idx="2271">
                  <c:v>4.7300000000000004</c:v>
                </c:pt>
                <c:pt idx="2272">
                  <c:v>4.7300000000000004</c:v>
                </c:pt>
                <c:pt idx="2273">
                  <c:v>4.7300000000000004</c:v>
                </c:pt>
                <c:pt idx="2274">
                  <c:v>4.7300000000000004</c:v>
                </c:pt>
                <c:pt idx="2275">
                  <c:v>4.7300000000000004</c:v>
                </c:pt>
                <c:pt idx="2276">
                  <c:v>4.7300000000000004</c:v>
                </c:pt>
                <c:pt idx="2277">
                  <c:v>4.7300000000000004</c:v>
                </c:pt>
                <c:pt idx="2278">
                  <c:v>4.7300000000000004</c:v>
                </c:pt>
                <c:pt idx="2279">
                  <c:v>4.7300000000000004</c:v>
                </c:pt>
                <c:pt idx="2280">
                  <c:v>4.7300000000000004</c:v>
                </c:pt>
                <c:pt idx="2281">
                  <c:v>4.7300000000000004</c:v>
                </c:pt>
                <c:pt idx="2282">
                  <c:v>4.7300000000000004</c:v>
                </c:pt>
                <c:pt idx="2283">
                  <c:v>4.7300000000000004</c:v>
                </c:pt>
                <c:pt idx="2284">
                  <c:v>4.7300000000000004</c:v>
                </c:pt>
                <c:pt idx="2285">
                  <c:v>4.7300000000000004</c:v>
                </c:pt>
                <c:pt idx="2286">
                  <c:v>4.7300000000000004</c:v>
                </c:pt>
                <c:pt idx="2287">
                  <c:v>4.7300000000000004</c:v>
                </c:pt>
                <c:pt idx="2288">
                  <c:v>4.7300000000000004</c:v>
                </c:pt>
                <c:pt idx="2289">
                  <c:v>4.7300000000000004</c:v>
                </c:pt>
                <c:pt idx="2290">
                  <c:v>4.7300000000000004</c:v>
                </c:pt>
                <c:pt idx="2291">
                  <c:v>4.7300000000000004</c:v>
                </c:pt>
                <c:pt idx="2292">
                  <c:v>4.7300000000000004</c:v>
                </c:pt>
                <c:pt idx="2293">
                  <c:v>4.7300000000000004</c:v>
                </c:pt>
                <c:pt idx="2294">
                  <c:v>4.7300000000000004</c:v>
                </c:pt>
                <c:pt idx="2295">
                  <c:v>4.7300000000000004</c:v>
                </c:pt>
                <c:pt idx="2296">
                  <c:v>4.7300000000000004</c:v>
                </c:pt>
                <c:pt idx="2297">
                  <c:v>4.7300000000000004</c:v>
                </c:pt>
                <c:pt idx="2298">
                  <c:v>4.7300000000000004</c:v>
                </c:pt>
                <c:pt idx="2299">
                  <c:v>4.7300000000000004</c:v>
                </c:pt>
                <c:pt idx="2300">
                  <c:v>4.7300000000000004</c:v>
                </c:pt>
                <c:pt idx="2301">
                  <c:v>4.7300000000000004</c:v>
                </c:pt>
                <c:pt idx="2302">
                  <c:v>4.7300000000000004</c:v>
                </c:pt>
                <c:pt idx="2303">
                  <c:v>4.7300000000000004</c:v>
                </c:pt>
                <c:pt idx="2304">
                  <c:v>4.7300000000000004</c:v>
                </c:pt>
                <c:pt idx="2305">
                  <c:v>4.7300000000000004</c:v>
                </c:pt>
                <c:pt idx="2306">
                  <c:v>4.7300000000000004</c:v>
                </c:pt>
                <c:pt idx="2307">
                  <c:v>4.7300000000000004</c:v>
                </c:pt>
                <c:pt idx="2308">
                  <c:v>4.7300000000000004</c:v>
                </c:pt>
                <c:pt idx="2309">
                  <c:v>4.7300000000000004</c:v>
                </c:pt>
                <c:pt idx="2310">
                  <c:v>4.7300000000000004</c:v>
                </c:pt>
                <c:pt idx="2311">
                  <c:v>4.7300000000000004</c:v>
                </c:pt>
                <c:pt idx="2312">
                  <c:v>4.7300000000000004</c:v>
                </c:pt>
                <c:pt idx="2313">
                  <c:v>4.7300000000000004</c:v>
                </c:pt>
                <c:pt idx="2314">
                  <c:v>4.7300000000000004</c:v>
                </c:pt>
                <c:pt idx="2315">
                  <c:v>4.7300000000000004</c:v>
                </c:pt>
                <c:pt idx="2316">
                  <c:v>4.7300000000000004</c:v>
                </c:pt>
                <c:pt idx="2317">
                  <c:v>4.7300000000000004</c:v>
                </c:pt>
                <c:pt idx="2318">
                  <c:v>4.7300000000000004</c:v>
                </c:pt>
                <c:pt idx="2319">
                  <c:v>4.7300000000000004</c:v>
                </c:pt>
                <c:pt idx="2320">
                  <c:v>4.7300000000000004</c:v>
                </c:pt>
                <c:pt idx="2321">
                  <c:v>4.7300000000000004</c:v>
                </c:pt>
                <c:pt idx="2322">
                  <c:v>4.7300000000000004</c:v>
                </c:pt>
                <c:pt idx="2323">
                  <c:v>4.7300000000000004</c:v>
                </c:pt>
                <c:pt idx="2324">
                  <c:v>4.7300000000000004</c:v>
                </c:pt>
                <c:pt idx="2325">
                  <c:v>4.7300000000000004</c:v>
                </c:pt>
                <c:pt idx="2326">
                  <c:v>4.7300000000000004</c:v>
                </c:pt>
                <c:pt idx="2327">
                  <c:v>4.7300000000000004</c:v>
                </c:pt>
                <c:pt idx="2328">
                  <c:v>4.7300000000000004</c:v>
                </c:pt>
                <c:pt idx="2329">
                  <c:v>4.7300000000000004</c:v>
                </c:pt>
                <c:pt idx="2330">
                  <c:v>4.7300000000000004</c:v>
                </c:pt>
                <c:pt idx="2331">
                  <c:v>4.7300000000000004</c:v>
                </c:pt>
                <c:pt idx="2332">
                  <c:v>4.7300000000000004</c:v>
                </c:pt>
                <c:pt idx="2333">
                  <c:v>4.7300000000000004</c:v>
                </c:pt>
                <c:pt idx="2334">
                  <c:v>4.7300000000000004</c:v>
                </c:pt>
                <c:pt idx="2335">
                  <c:v>4.7300000000000004</c:v>
                </c:pt>
                <c:pt idx="2336">
                  <c:v>4.7300000000000004</c:v>
                </c:pt>
                <c:pt idx="2337">
                  <c:v>4.7300000000000004</c:v>
                </c:pt>
                <c:pt idx="2338">
                  <c:v>4.7300000000000004</c:v>
                </c:pt>
                <c:pt idx="2339">
                  <c:v>4.7300000000000004</c:v>
                </c:pt>
                <c:pt idx="2340">
                  <c:v>4.7300000000000004</c:v>
                </c:pt>
                <c:pt idx="2341">
                  <c:v>4.7300000000000004</c:v>
                </c:pt>
                <c:pt idx="2342">
                  <c:v>4.7300000000000004</c:v>
                </c:pt>
                <c:pt idx="2343">
                  <c:v>4.7300000000000004</c:v>
                </c:pt>
                <c:pt idx="2344">
                  <c:v>4.7300000000000004</c:v>
                </c:pt>
                <c:pt idx="2345">
                  <c:v>4.7300000000000004</c:v>
                </c:pt>
                <c:pt idx="2346">
                  <c:v>4.7300000000000004</c:v>
                </c:pt>
                <c:pt idx="2347">
                  <c:v>4.7300000000000004</c:v>
                </c:pt>
                <c:pt idx="2348">
                  <c:v>4.7300000000000004</c:v>
                </c:pt>
                <c:pt idx="2349">
                  <c:v>4.7300000000000004</c:v>
                </c:pt>
                <c:pt idx="2350">
                  <c:v>4.7300000000000004</c:v>
                </c:pt>
                <c:pt idx="2351">
                  <c:v>4.7300000000000004</c:v>
                </c:pt>
                <c:pt idx="2352">
                  <c:v>4.7300000000000004</c:v>
                </c:pt>
                <c:pt idx="2353">
                  <c:v>4.7300000000000004</c:v>
                </c:pt>
                <c:pt idx="2354">
                  <c:v>4.7300000000000004</c:v>
                </c:pt>
                <c:pt idx="2355">
                  <c:v>4.7300000000000004</c:v>
                </c:pt>
                <c:pt idx="2356">
                  <c:v>4.7300000000000004</c:v>
                </c:pt>
                <c:pt idx="2357">
                  <c:v>4.7300000000000004</c:v>
                </c:pt>
                <c:pt idx="2358">
                  <c:v>4.7300000000000004</c:v>
                </c:pt>
                <c:pt idx="2359">
                  <c:v>4.7300000000000004</c:v>
                </c:pt>
                <c:pt idx="2360">
                  <c:v>4.7300000000000004</c:v>
                </c:pt>
                <c:pt idx="2361">
                  <c:v>4.7300000000000004</c:v>
                </c:pt>
                <c:pt idx="2362">
                  <c:v>4.7300000000000004</c:v>
                </c:pt>
                <c:pt idx="2363">
                  <c:v>4.7300000000000004</c:v>
                </c:pt>
                <c:pt idx="2364">
                  <c:v>4.7300000000000004</c:v>
                </c:pt>
                <c:pt idx="2365">
                  <c:v>4.7300000000000004</c:v>
                </c:pt>
                <c:pt idx="2366">
                  <c:v>4.7300000000000004</c:v>
                </c:pt>
                <c:pt idx="2367">
                  <c:v>4.7300000000000004</c:v>
                </c:pt>
                <c:pt idx="2368">
                  <c:v>4.7300000000000004</c:v>
                </c:pt>
                <c:pt idx="2369">
                  <c:v>4.7300000000000004</c:v>
                </c:pt>
                <c:pt idx="2370">
                  <c:v>4.7300000000000004</c:v>
                </c:pt>
                <c:pt idx="2371">
                  <c:v>4.7300000000000004</c:v>
                </c:pt>
                <c:pt idx="2372">
                  <c:v>4.7300000000000004</c:v>
                </c:pt>
                <c:pt idx="2373">
                  <c:v>4.7300000000000004</c:v>
                </c:pt>
                <c:pt idx="2374">
                  <c:v>4.7300000000000004</c:v>
                </c:pt>
                <c:pt idx="2375">
                  <c:v>4.7300000000000004</c:v>
                </c:pt>
                <c:pt idx="2376">
                  <c:v>4.7300000000000004</c:v>
                </c:pt>
                <c:pt idx="2377">
                  <c:v>4.7300000000000004</c:v>
                </c:pt>
                <c:pt idx="2378">
                  <c:v>4.7300000000000004</c:v>
                </c:pt>
                <c:pt idx="2379">
                  <c:v>4.7300000000000004</c:v>
                </c:pt>
                <c:pt idx="2380">
                  <c:v>4.7300000000000004</c:v>
                </c:pt>
                <c:pt idx="2381">
                  <c:v>4.7300000000000004</c:v>
                </c:pt>
                <c:pt idx="2382">
                  <c:v>4.7300000000000004</c:v>
                </c:pt>
                <c:pt idx="2383">
                  <c:v>4.7300000000000004</c:v>
                </c:pt>
                <c:pt idx="2384">
                  <c:v>4.7300000000000004</c:v>
                </c:pt>
                <c:pt idx="2385">
                  <c:v>4.7300000000000004</c:v>
                </c:pt>
                <c:pt idx="2386">
                  <c:v>4.7300000000000004</c:v>
                </c:pt>
                <c:pt idx="2387">
                  <c:v>4.7300000000000004</c:v>
                </c:pt>
                <c:pt idx="2388">
                  <c:v>4.7300000000000004</c:v>
                </c:pt>
                <c:pt idx="2389">
                  <c:v>4.7300000000000004</c:v>
                </c:pt>
                <c:pt idx="2390">
                  <c:v>4.7300000000000004</c:v>
                </c:pt>
                <c:pt idx="2391">
                  <c:v>4.7300000000000004</c:v>
                </c:pt>
                <c:pt idx="2392">
                  <c:v>4.7300000000000004</c:v>
                </c:pt>
                <c:pt idx="2393">
                  <c:v>4.7300000000000004</c:v>
                </c:pt>
                <c:pt idx="2394">
                  <c:v>4.7300000000000004</c:v>
                </c:pt>
                <c:pt idx="2395">
                  <c:v>4.7300000000000004</c:v>
                </c:pt>
                <c:pt idx="2396">
                  <c:v>4.7300000000000004</c:v>
                </c:pt>
                <c:pt idx="2397">
                  <c:v>4.7300000000000004</c:v>
                </c:pt>
                <c:pt idx="2398">
                  <c:v>4.7300000000000004</c:v>
                </c:pt>
                <c:pt idx="2399">
                  <c:v>4.7300000000000004</c:v>
                </c:pt>
                <c:pt idx="2400">
                  <c:v>4.7300000000000004</c:v>
                </c:pt>
                <c:pt idx="2401">
                  <c:v>4.7300000000000004</c:v>
                </c:pt>
                <c:pt idx="2402">
                  <c:v>4.7300000000000004</c:v>
                </c:pt>
                <c:pt idx="2403">
                  <c:v>4.7300000000000004</c:v>
                </c:pt>
                <c:pt idx="2404">
                  <c:v>4.7300000000000004</c:v>
                </c:pt>
                <c:pt idx="2405">
                  <c:v>4.7300000000000004</c:v>
                </c:pt>
                <c:pt idx="2406">
                  <c:v>4.7300000000000004</c:v>
                </c:pt>
                <c:pt idx="2407">
                  <c:v>4.7300000000000004</c:v>
                </c:pt>
                <c:pt idx="2408">
                  <c:v>4.7300000000000004</c:v>
                </c:pt>
                <c:pt idx="2409">
                  <c:v>4.7300000000000004</c:v>
                </c:pt>
                <c:pt idx="2410">
                  <c:v>4.7300000000000004</c:v>
                </c:pt>
                <c:pt idx="2411">
                  <c:v>4.7300000000000004</c:v>
                </c:pt>
                <c:pt idx="2412">
                  <c:v>4.7300000000000004</c:v>
                </c:pt>
                <c:pt idx="2413">
                  <c:v>4.7300000000000004</c:v>
                </c:pt>
                <c:pt idx="2414">
                  <c:v>4.7300000000000004</c:v>
                </c:pt>
                <c:pt idx="2415">
                  <c:v>4.7300000000000004</c:v>
                </c:pt>
                <c:pt idx="2416">
                  <c:v>4.7300000000000004</c:v>
                </c:pt>
                <c:pt idx="2417">
                  <c:v>4.7300000000000004</c:v>
                </c:pt>
                <c:pt idx="2418">
                  <c:v>4.7300000000000004</c:v>
                </c:pt>
                <c:pt idx="2419">
                  <c:v>4.7300000000000004</c:v>
                </c:pt>
                <c:pt idx="2420">
                  <c:v>4.7300000000000004</c:v>
                </c:pt>
                <c:pt idx="2421">
                  <c:v>4.7300000000000004</c:v>
                </c:pt>
                <c:pt idx="2422">
                  <c:v>4.7300000000000004</c:v>
                </c:pt>
                <c:pt idx="2423">
                  <c:v>4.7300000000000004</c:v>
                </c:pt>
                <c:pt idx="2424">
                  <c:v>4.7300000000000004</c:v>
                </c:pt>
                <c:pt idx="2425">
                  <c:v>4.7300000000000004</c:v>
                </c:pt>
                <c:pt idx="2426">
                  <c:v>4.7300000000000004</c:v>
                </c:pt>
                <c:pt idx="2427">
                  <c:v>4.7300000000000004</c:v>
                </c:pt>
                <c:pt idx="2428">
                  <c:v>4.7300000000000004</c:v>
                </c:pt>
                <c:pt idx="2429">
                  <c:v>4.7300000000000004</c:v>
                </c:pt>
                <c:pt idx="2430">
                  <c:v>4.7300000000000004</c:v>
                </c:pt>
                <c:pt idx="2431">
                  <c:v>4.7300000000000004</c:v>
                </c:pt>
                <c:pt idx="2432">
                  <c:v>4.7300000000000004</c:v>
                </c:pt>
                <c:pt idx="2433">
                  <c:v>4.7300000000000004</c:v>
                </c:pt>
                <c:pt idx="2434">
                  <c:v>4.7300000000000004</c:v>
                </c:pt>
                <c:pt idx="2435">
                  <c:v>4.7300000000000004</c:v>
                </c:pt>
                <c:pt idx="2436">
                  <c:v>4.7300000000000004</c:v>
                </c:pt>
                <c:pt idx="2437">
                  <c:v>4.7300000000000004</c:v>
                </c:pt>
                <c:pt idx="2438">
                  <c:v>4.74</c:v>
                </c:pt>
                <c:pt idx="2439">
                  <c:v>4.7300000000000004</c:v>
                </c:pt>
                <c:pt idx="2440">
                  <c:v>4.7300000000000004</c:v>
                </c:pt>
                <c:pt idx="2441">
                  <c:v>4.7300000000000004</c:v>
                </c:pt>
                <c:pt idx="2442">
                  <c:v>4.7300000000000004</c:v>
                </c:pt>
                <c:pt idx="2443">
                  <c:v>4.7300000000000004</c:v>
                </c:pt>
                <c:pt idx="2444">
                  <c:v>4.7300000000000004</c:v>
                </c:pt>
                <c:pt idx="2445">
                  <c:v>4.7300000000000004</c:v>
                </c:pt>
                <c:pt idx="2446">
                  <c:v>4.7300000000000004</c:v>
                </c:pt>
                <c:pt idx="2447">
                  <c:v>4.7300000000000004</c:v>
                </c:pt>
                <c:pt idx="2448">
                  <c:v>4.7300000000000004</c:v>
                </c:pt>
                <c:pt idx="2449">
                  <c:v>4.7300000000000004</c:v>
                </c:pt>
                <c:pt idx="2450">
                  <c:v>4.7300000000000004</c:v>
                </c:pt>
                <c:pt idx="2451">
                  <c:v>4.7300000000000004</c:v>
                </c:pt>
                <c:pt idx="2452">
                  <c:v>4.7300000000000004</c:v>
                </c:pt>
                <c:pt idx="2453">
                  <c:v>4.7300000000000004</c:v>
                </c:pt>
                <c:pt idx="2454">
                  <c:v>4.7300000000000004</c:v>
                </c:pt>
                <c:pt idx="2455">
                  <c:v>4.7300000000000004</c:v>
                </c:pt>
                <c:pt idx="2456">
                  <c:v>4.7300000000000004</c:v>
                </c:pt>
                <c:pt idx="2457">
                  <c:v>4.7300000000000004</c:v>
                </c:pt>
                <c:pt idx="2458">
                  <c:v>4.7300000000000004</c:v>
                </c:pt>
                <c:pt idx="2459">
                  <c:v>4.7300000000000004</c:v>
                </c:pt>
                <c:pt idx="2460">
                  <c:v>4.7300000000000004</c:v>
                </c:pt>
                <c:pt idx="2461">
                  <c:v>4.7300000000000004</c:v>
                </c:pt>
                <c:pt idx="2462">
                  <c:v>4.7300000000000004</c:v>
                </c:pt>
                <c:pt idx="2463">
                  <c:v>4.7300000000000004</c:v>
                </c:pt>
                <c:pt idx="2464">
                  <c:v>4.7300000000000004</c:v>
                </c:pt>
                <c:pt idx="2465">
                  <c:v>4.7300000000000004</c:v>
                </c:pt>
                <c:pt idx="2466">
                  <c:v>4.7300000000000004</c:v>
                </c:pt>
                <c:pt idx="2467">
                  <c:v>4.7300000000000004</c:v>
                </c:pt>
                <c:pt idx="2468">
                  <c:v>4.7300000000000004</c:v>
                </c:pt>
                <c:pt idx="2469">
                  <c:v>4.7300000000000004</c:v>
                </c:pt>
                <c:pt idx="2470">
                  <c:v>4.7300000000000004</c:v>
                </c:pt>
                <c:pt idx="2471">
                  <c:v>4.7300000000000004</c:v>
                </c:pt>
                <c:pt idx="2472">
                  <c:v>4.7300000000000004</c:v>
                </c:pt>
                <c:pt idx="2473">
                  <c:v>4.7300000000000004</c:v>
                </c:pt>
                <c:pt idx="2474">
                  <c:v>4.7300000000000004</c:v>
                </c:pt>
                <c:pt idx="2475">
                  <c:v>4.7300000000000004</c:v>
                </c:pt>
                <c:pt idx="2476">
                  <c:v>4.7300000000000004</c:v>
                </c:pt>
                <c:pt idx="2477">
                  <c:v>4.7300000000000004</c:v>
                </c:pt>
                <c:pt idx="2478">
                  <c:v>4.7300000000000004</c:v>
                </c:pt>
                <c:pt idx="2479">
                  <c:v>5.24</c:v>
                </c:pt>
                <c:pt idx="2480">
                  <c:v>5.24</c:v>
                </c:pt>
                <c:pt idx="2481">
                  <c:v>5.24</c:v>
                </c:pt>
                <c:pt idx="2482">
                  <c:v>5.24</c:v>
                </c:pt>
                <c:pt idx="2483">
                  <c:v>5.24</c:v>
                </c:pt>
                <c:pt idx="2484">
                  <c:v>5.24</c:v>
                </c:pt>
                <c:pt idx="2485">
                  <c:v>5.24</c:v>
                </c:pt>
                <c:pt idx="2486">
                  <c:v>5.24</c:v>
                </c:pt>
                <c:pt idx="2487">
                  <c:v>5.24</c:v>
                </c:pt>
                <c:pt idx="2488">
                  <c:v>5.24</c:v>
                </c:pt>
                <c:pt idx="2489">
                  <c:v>5.24</c:v>
                </c:pt>
                <c:pt idx="2490">
                  <c:v>5.24</c:v>
                </c:pt>
                <c:pt idx="2491">
                  <c:v>5.24</c:v>
                </c:pt>
                <c:pt idx="2492">
                  <c:v>5.24</c:v>
                </c:pt>
                <c:pt idx="2493">
                  <c:v>5.24</c:v>
                </c:pt>
                <c:pt idx="2494">
                  <c:v>5.24</c:v>
                </c:pt>
                <c:pt idx="2495">
                  <c:v>5.24</c:v>
                </c:pt>
                <c:pt idx="2496">
                  <c:v>5.24</c:v>
                </c:pt>
                <c:pt idx="2497">
                  <c:v>5.24</c:v>
                </c:pt>
                <c:pt idx="2498">
                  <c:v>5.24</c:v>
                </c:pt>
                <c:pt idx="2499">
                  <c:v>5.24</c:v>
                </c:pt>
                <c:pt idx="2500">
                  <c:v>5.24</c:v>
                </c:pt>
                <c:pt idx="2501">
                  <c:v>5.24</c:v>
                </c:pt>
                <c:pt idx="2502">
                  <c:v>5.24</c:v>
                </c:pt>
                <c:pt idx="2503">
                  <c:v>5.24</c:v>
                </c:pt>
                <c:pt idx="2504">
                  <c:v>5.24</c:v>
                </c:pt>
                <c:pt idx="2505">
                  <c:v>5.24</c:v>
                </c:pt>
                <c:pt idx="2506">
                  <c:v>5.24</c:v>
                </c:pt>
                <c:pt idx="2507">
                  <c:v>5.24</c:v>
                </c:pt>
                <c:pt idx="2508">
                  <c:v>5.24</c:v>
                </c:pt>
                <c:pt idx="2509">
                  <c:v>5.24</c:v>
                </c:pt>
                <c:pt idx="2510">
                  <c:v>5.24</c:v>
                </c:pt>
                <c:pt idx="2511">
                  <c:v>5.24</c:v>
                </c:pt>
                <c:pt idx="2512">
                  <c:v>5.24</c:v>
                </c:pt>
                <c:pt idx="2513">
                  <c:v>5.24</c:v>
                </c:pt>
                <c:pt idx="2514">
                  <c:v>5.24</c:v>
                </c:pt>
                <c:pt idx="2515">
                  <c:v>5.24</c:v>
                </c:pt>
                <c:pt idx="2516">
                  <c:v>5.24</c:v>
                </c:pt>
                <c:pt idx="2517">
                  <c:v>5.24</c:v>
                </c:pt>
                <c:pt idx="2518">
                  <c:v>5.24</c:v>
                </c:pt>
                <c:pt idx="2519">
                  <c:v>5.24</c:v>
                </c:pt>
                <c:pt idx="2520">
                  <c:v>5.24</c:v>
                </c:pt>
                <c:pt idx="2521">
                  <c:v>5.24</c:v>
                </c:pt>
                <c:pt idx="2522">
                  <c:v>5.24</c:v>
                </c:pt>
                <c:pt idx="2523">
                  <c:v>5.24</c:v>
                </c:pt>
                <c:pt idx="2524">
                  <c:v>5.24</c:v>
                </c:pt>
                <c:pt idx="2525">
                  <c:v>5.24</c:v>
                </c:pt>
                <c:pt idx="2526">
                  <c:v>5.24</c:v>
                </c:pt>
                <c:pt idx="2527">
                  <c:v>5.24</c:v>
                </c:pt>
                <c:pt idx="2528">
                  <c:v>5.24</c:v>
                </c:pt>
                <c:pt idx="2529">
                  <c:v>5.24</c:v>
                </c:pt>
                <c:pt idx="2530">
                  <c:v>5.24</c:v>
                </c:pt>
                <c:pt idx="2531">
                  <c:v>5.24</c:v>
                </c:pt>
                <c:pt idx="2532">
                  <c:v>5.24</c:v>
                </c:pt>
                <c:pt idx="2533">
                  <c:v>5.24</c:v>
                </c:pt>
                <c:pt idx="2534">
                  <c:v>5.24</c:v>
                </c:pt>
                <c:pt idx="2535">
                  <c:v>5.24</c:v>
                </c:pt>
                <c:pt idx="2536">
                  <c:v>5.24</c:v>
                </c:pt>
                <c:pt idx="2537">
                  <c:v>5.24</c:v>
                </c:pt>
                <c:pt idx="2538">
                  <c:v>5.24</c:v>
                </c:pt>
                <c:pt idx="2539">
                  <c:v>5.24</c:v>
                </c:pt>
                <c:pt idx="2540">
                  <c:v>5.24</c:v>
                </c:pt>
                <c:pt idx="2541">
                  <c:v>5.24</c:v>
                </c:pt>
                <c:pt idx="2542">
                  <c:v>5.24</c:v>
                </c:pt>
                <c:pt idx="2543">
                  <c:v>5.24</c:v>
                </c:pt>
                <c:pt idx="2544">
                  <c:v>5.24</c:v>
                </c:pt>
                <c:pt idx="2545">
                  <c:v>5.24</c:v>
                </c:pt>
                <c:pt idx="2546">
                  <c:v>5.24</c:v>
                </c:pt>
                <c:pt idx="2547">
                  <c:v>5.24</c:v>
                </c:pt>
                <c:pt idx="2548">
                  <c:v>5.24</c:v>
                </c:pt>
                <c:pt idx="2549">
                  <c:v>5.24</c:v>
                </c:pt>
                <c:pt idx="2550">
                  <c:v>5.24</c:v>
                </c:pt>
                <c:pt idx="2551">
                  <c:v>5.24</c:v>
                </c:pt>
                <c:pt idx="2552">
                  <c:v>5.24</c:v>
                </c:pt>
                <c:pt idx="2553">
                  <c:v>5.24</c:v>
                </c:pt>
                <c:pt idx="2554">
                  <c:v>5.24</c:v>
                </c:pt>
                <c:pt idx="2555">
                  <c:v>5.24</c:v>
                </c:pt>
                <c:pt idx="2556">
                  <c:v>5.24</c:v>
                </c:pt>
                <c:pt idx="2557">
                  <c:v>5.24</c:v>
                </c:pt>
                <c:pt idx="2558">
                  <c:v>5.24</c:v>
                </c:pt>
                <c:pt idx="2559">
                  <c:v>5.24</c:v>
                </c:pt>
                <c:pt idx="2560">
                  <c:v>5.24</c:v>
                </c:pt>
                <c:pt idx="2561">
                  <c:v>5.24</c:v>
                </c:pt>
                <c:pt idx="2562">
                  <c:v>5.24</c:v>
                </c:pt>
                <c:pt idx="2563">
                  <c:v>5.24</c:v>
                </c:pt>
                <c:pt idx="2564">
                  <c:v>5.24</c:v>
                </c:pt>
                <c:pt idx="2565">
                  <c:v>5.24</c:v>
                </c:pt>
                <c:pt idx="2566">
                  <c:v>5.24</c:v>
                </c:pt>
                <c:pt idx="2567">
                  <c:v>5.24</c:v>
                </c:pt>
                <c:pt idx="2568">
                  <c:v>5.24</c:v>
                </c:pt>
                <c:pt idx="2569">
                  <c:v>5.24</c:v>
                </c:pt>
                <c:pt idx="2570">
                  <c:v>5.24</c:v>
                </c:pt>
                <c:pt idx="2571">
                  <c:v>5.24</c:v>
                </c:pt>
                <c:pt idx="2572">
                  <c:v>5.29</c:v>
                </c:pt>
                <c:pt idx="2573">
                  <c:v>5.29</c:v>
                </c:pt>
                <c:pt idx="2574">
                  <c:v>5.29</c:v>
                </c:pt>
                <c:pt idx="2575">
                  <c:v>5.28</c:v>
                </c:pt>
                <c:pt idx="2576">
                  <c:v>5.28</c:v>
                </c:pt>
                <c:pt idx="2577">
                  <c:v>5.28</c:v>
                </c:pt>
                <c:pt idx="2578">
                  <c:v>5.28</c:v>
                </c:pt>
                <c:pt idx="2579">
                  <c:v>5.29</c:v>
                </c:pt>
                <c:pt idx="2580">
                  <c:v>5.3</c:v>
                </c:pt>
                <c:pt idx="2581">
                  <c:v>5.31</c:v>
                </c:pt>
                <c:pt idx="2582">
                  <c:v>5.3</c:v>
                </c:pt>
                <c:pt idx="2583">
                  <c:v>5.3</c:v>
                </c:pt>
                <c:pt idx="2584">
                  <c:v>5.3</c:v>
                </c:pt>
                <c:pt idx="2585">
                  <c:v>5.3</c:v>
                </c:pt>
                <c:pt idx="2586">
                  <c:v>5.3</c:v>
                </c:pt>
                <c:pt idx="2587">
                  <c:v>5.3</c:v>
                </c:pt>
                <c:pt idx="2588">
                  <c:v>5.3</c:v>
                </c:pt>
                <c:pt idx="2589">
                  <c:v>5.3</c:v>
                </c:pt>
                <c:pt idx="2590">
                  <c:v>5.32</c:v>
                </c:pt>
                <c:pt idx="2591">
                  <c:v>5.32</c:v>
                </c:pt>
                <c:pt idx="2592">
                  <c:v>5.32</c:v>
                </c:pt>
                <c:pt idx="2593">
                  <c:v>5.33</c:v>
                </c:pt>
                <c:pt idx="2594">
                  <c:v>5.33</c:v>
                </c:pt>
                <c:pt idx="2595">
                  <c:v>5.33</c:v>
                </c:pt>
                <c:pt idx="2596">
                  <c:v>5.33</c:v>
                </c:pt>
                <c:pt idx="2597">
                  <c:v>5.32</c:v>
                </c:pt>
                <c:pt idx="2598">
                  <c:v>5.32</c:v>
                </c:pt>
                <c:pt idx="2599">
                  <c:v>5.32</c:v>
                </c:pt>
                <c:pt idx="2600">
                  <c:v>5.33</c:v>
                </c:pt>
                <c:pt idx="2601">
                  <c:v>5.33</c:v>
                </c:pt>
                <c:pt idx="2602">
                  <c:v>5.33</c:v>
                </c:pt>
                <c:pt idx="2603">
                  <c:v>5.34</c:v>
                </c:pt>
                <c:pt idx="2604">
                  <c:v>5.34</c:v>
                </c:pt>
                <c:pt idx="2605">
                  <c:v>5.34</c:v>
                </c:pt>
                <c:pt idx="2606">
                  <c:v>5.34</c:v>
                </c:pt>
                <c:pt idx="2607">
                  <c:v>5.35</c:v>
                </c:pt>
                <c:pt idx="2608">
                  <c:v>5.35</c:v>
                </c:pt>
                <c:pt idx="2609">
                  <c:v>5.35</c:v>
                </c:pt>
                <c:pt idx="2610">
                  <c:v>5.36</c:v>
                </c:pt>
                <c:pt idx="2611">
                  <c:v>5.36</c:v>
                </c:pt>
                <c:pt idx="2612">
                  <c:v>5.36</c:v>
                </c:pt>
                <c:pt idx="2613">
                  <c:v>5.36</c:v>
                </c:pt>
                <c:pt idx="2614">
                  <c:v>5.37</c:v>
                </c:pt>
                <c:pt idx="2615">
                  <c:v>5.37</c:v>
                </c:pt>
                <c:pt idx="2616">
                  <c:v>5.37</c:v>
                </c:pt>
                <c:pt idx="2617">
                  <c:v>5.37</c:v>
                </c:pt>
                <c:pt idx="2618">
                  <c:v>5.37</c:v>
                </c:pt>
                <c:pt idx="2619">
                  <c:v>5.37</c:v>
                </c:pt>
                <c:pt idx="2620">
                  <c:v>5.37</c:v>
                </c:pt>
                <c:pt idx="2621">
                  <c:v>5.37</c:v>
                </c:pt>
                <c:pt idx="2622">
                  <c:v>5.37</c:v>
                </c:pt>
                <c:pt idx="2623">
                  <c:v>5.37</c:v>
                </c:pt>
                <c:pt idx="2624">
                  <c:v>5.37</c:v>
                </c:pt>
                <c:pt idx="2625">
                  <c:v>5.37</c:v>
                </c:pt>
                <c:pt idx="2626">
                  <c:v>5.37</c:v>
                </c:pt>
                <c:pt idx="2627">
                  <c:v>5.37</c:v>
                </c:pt>
                <c:pt idx="2628">
                  <c:v>5.37</c:v>
                </c:pt>
                <c:pt idx="2629">
                  <c:v>5.38</c:v>
                </c:pt>
                <c:pt idx="2630">
                  <c:v>5.38</c:v>
                </c:pt>
                <c:pt idx="2631">
                  <c:v>5.38</c:v>
                </c:pt>
                <c:pt idx="2632">
                  <c:v>5.38</c:v>
                </c:pt>
                <c:pt idx="2633">
                  <c:v>5.37</c:v>
                </c:pt>
                <c:pt idx="2634">
                  <c:v>5.37</c:v>
                </c:pt>
                <c:pt idx="2635">
                  <c:v>5.37</c:v>
                </c:pt>
                <c:pt idx="2636">
                  <c:v>5.37</c:v>
                </c:pt>
                <c:pt idx="2637">
                  <c:v>5.37</c:v>
                </c:pt>
                <c:pt idx="2638">
                  <c:v>5.37</c:v>
                </c:pt>
                <c:pt idx="2639">
                  <c:v>5.37</c:v>
                </c:pt>
                <c:pt idx="2640">
                  <c:v>5.37</c:v>
                </c:pt>
                <c:pt idx="2641">
                  <c:v>5.37</c:v>
                </c:pt>
                <c:pt idx="2642">
                  <c:v>5.36</c:v>
                </c:pt>
                <c:pt idx="2643">
                  <c:v>5.36</c:v>
                </c:pt>
                <c:pt idx="2644">
                  <c:v>5.36</c:v>
                </c:pt>
                <c:pt idx="2645">
                  <c:v>5.36</c:v>
                </c:pt>
                <c:pt idx="2646">
                  <c:v>5.36</c:v>
                </c:pt>
                <c:pt idx="2647">
                  <c:v>5.36</c:v>
                </c:pt>
                <c:pt idx="2648">
                  <c:v>5.36</c:v>
                </c:pt>
                <c:pt idx="2649">
                  <c:v>5.36</c:v>
                </c:pt>
                <c:pt idx="2650">
                  <c:v>5.36</c:v>
                </c:pt>
                <c:pt idx="2651">
                  <c:v>5.36</c:v>
                </c:pt>
                <c:pt idx="2652">
                  <c:v>5.36</c:v>
                </c:pt>
                <c:pt idx="2653">
                  <c:v>5.36</c:v>
                </c:pt>
                <c:pt idx="2654">
                  <c:v>5.36</c:v>
                </c:pt>
                <c:pt idx="2655">
                  <c:v>5.36</c:v>
                </c:pt>
                <c:pt idx="2656">
                  <c:v>5.36</c:v>
                </c:pt>
                <c:pt idx="2657">
                  <c:v>5.36</c:v>
                </c:pt>
                <c:pt idx="2658">
                  <c:v>5.36</c:v>
                </c:pt>
                <c:pt idx="2659">
                  <c:v>5.36</c:v>
                </c:pt>
                <c:pt idx="2660">
                  <c:v>5.37</c:v>
                </c:pt>
                <c:pt idx="2661">
                  <c:v>5.38</c:v>
                </c:pt>
                <c:pt idx="2662">
                  <c:v>5.39</c:v>
                </c:pt>
                <c:pt idx="2663">
                  <c:v>5.39</c:v>
                </c:pt>
                <c:pt idx="2664">
                  <c:v>5.39</c:v>
                </c:pt>
                <c:pt idx="2665">
                  <c:v>5.39</c:v>
                </c:pt>
                <c:pt idx="2666">
                  <c:v>5.39</c:v>
                </c:pt>
                <c:pt idx="2667">
                  <c:v>5.39</c:v>
                </c:pt>
                <c:pt idx="2668">
                  <c:v>5.39</c:v>
                </c:pt>
                <c:pt idx="2669">
                  <c:v>5.39</c:v>
                </c:pt>
                <c:pt idx="2670">
                  <c:v>5.39</c:v>
                </c:pt>
                <c:pt idx="2671">
                  <c:v>5.39</c:v>
                </c:pt>
                <c:pt idx="2672">
                  <c:v>5.39</c:v>
                </c:pt>
                <c:pt idx="2673">
                  <c:v>5.39</c:v>
                </c:pt>
                <c:pt idx="2674">
                  <c:v>5.39</c:v>
                </c:pt>
                <c:pt idx="2675">
                  <c:v>5.39</c:v>
                </c:pt>
                <c:pt idx="2676">
                  <c:v>5.38</c:v>
                </c:pt>
                <c:pt idx="2677">
                  <c:v>5.38</c:v>
                </c:pt>
                <c:pt idx="2678">
                  <c:v>5.38</c:v>
                </c:pt>
                <c:pt idx="2679">
                  <c:v>5.38</c:v>
                </c:pt>
                <c:pt idx="2680">
                  <c:v>5.38</c:v>
                </c:pt>
                <c:pt idx="2681">
                  <c:v>5.39</c:v>
                </c:pt>
                <c:pt idx="2682">
                  <c:v>5.39</c:v>
                </c:pt>
                <c:pt idx="2683">
                  <c:v>5.39</c:v>
                </c:pt>
                <c:pt idx="2684">
                  <c:v>5.39</c:v>
                </c:pt>
                <c:pt idx="2685">
                  <c:v>5.39</c:v>
                </c:pt>
                <c:pt idx="2686">
                  <c:v>5.39</c:v>
                </c:pt>
                <c:pt idx="2687">
                  <c:v>5.39</c:v>
                </c:pt>
                <c:pt idx="2688">
                  <c:v>5.39</c:v>
                </c:pt>
                <c:pt idx="2689">
                  <c:v>5.39</c:v>
                </c:pt>
                <c:pt idx="2690">
                  <c:v>5.39</c:v>
                </c:pt>
                <c:pt idx="2691">
                  <c:v>5.39</c:v>
                </c:pt>
                <c:pt idx="2692">
                  <c:v>5.39</c:v>
                </c:pt>
                <c:pt idx="2693">
                  <c:v>5.39</c:v>
                </c:pt>
                <c:pt idx="2694">
                  <c:v>5.39</c:v>
                </c:pt>
                <c:pt idx="2695">
                  <c:v>5.39</c:v>
                </c:pt>
                <c:pt idx="2696">
                  <c:v>5.39</c:v>
                </c:pt>
                <c:pt idx="2697">
                  <c:v>5.39</c:v>
                </c:pt>
                <c:pt idx="2698">
                  <c:v>5.39</c:v>
                </c:pt>
                <c:pt idx="2699">
                  <c:v>5.39</c:v>
                </c:pt>
                <c:pt idx="2700">
                  <c:v>5.39</c:v>
                </c:pt>
                <c:pt idx="2701">
                  <c:v>5.39</c:v>
                </c:pt>
                <c:pt idx="2702">
                  <c:v>5.39</c:v>
                </c:pt>
                <c:pt idx="2703">
                  <c:v>5.39</c:v>
                </c:pt>
                <c:pt idx="2704">
                  <c:v>5.39</c:v>
                </c:pt>
                <c:pt idx="2705">
                  <c:v>5.38</c:v>
                </c:pt>
                <c:pt idx="2706">
                  <c:v>5.39</c:v>
                </c:pt>
                <c:pt idx="2707">
                  <c:v>5.39</c:v>
                </c:pt>
                <c:pt idx="2708">
                  <c:v>5.39</c:v>
                </c:pt>
                <c:pt idx="2709">
                  <c:v>5.39</c:v>
                </c:pt>
                <c:pt idx="2710">
                  <c:v>5.4</c:v>
                </c:pt>
                <c:pt idx="2711">
                  <c:v>5.4</c:v>
                </c:pt>
                <c:pt idx="2712">
                  <c:v>5.4</c:v>
                </c:pt>
                <c:pt idx="2713">
                  <c:v>5.4</c:v>
                </c:pt>
                <c:pt idx="2714">
                  <c:v>5.4</c:v>
                </c:pt>
                <c:pt idx="2715">
                  <c:v>5.4</c:v>
                </c:pt>
                <c:pt idx="2716">
                  <c:v>5.4</c:v>
                </c:pt>
                <c:pt idx="2717">
                  <c:v>5.4</c:v>
                </c:pt>
                <c:pt idx="2718">
                  <c:v>5.4</c:v>
                </c:pt>
                <c:pt idx="2719">
                  <c:v>5.4</c:v>
                </c:pt>
                <c:pt idx="2720">
                  <c:v>5.4</c:v>
                </c:pt>
                <c:pt idx="2721">
                  <c:v>5.41</c:v>
                </c:pt>
                <c:pt idx="2722">
                  <c:v>5.41</c:v>
                </c:pt>
                <c:pt idx="2723">
                  <c:v>5.41</c:v>
                </c:pt>
                <c:pt idx="2724">
                  <c:v>5.41</c:v>
                </c:pt>
                <c:pt idx="2725">
                  <c:v>5.41</c:v>
                </c:pt>
                <c:pt idx="2726">
                  <c:v>5.41</c:v>
                </c:pt>
                <c:pt idx="2727">
                  <c:v>5.41</c:v>
                </c:pt>
                <c:pt idx="2728">
                  <c:v>5.41</c:v>
                </c:pt>
                <c:pt idx="2729">
                  <c:v>5.42</c:v>
                </c:pt>
                <c:pt idx="2730">
                  <c:v>5.42</c:v>
                </c:pt>
                <c:pt idx="2731">
                  <c:v>5.42</c:v>
                </c:pt>
                <c:pt idx="2732">
                  <c:v>5.43</c:v>
                </c:pt>
                <c:pt idx="2733">
                  <c:v>5.43</c:v>
                </c:pt>
                <c:pt idx="2734">
                  <c:v>5.43</c:v>
                </c:pt>
                <c:pt idx="2735">
                  <c:v>5.43</c:v>
                </c:pt>
                <c:pt idx="2736">
                  <c:v>5.43</c:v>
                </c:pt>
                <c:pt idx="2737">
                  <c:v>5.43</c:v>
                </c:pt>
                <c:pt idx="2738">
                  <c:v>5.43</c:v>
                </c:pt>
                <c:pt idx="2739">
                  <c:v>5.43</c:v>
                </c:pt>
                <c:pt idx="2740">
                  <c:v>5.43</c:v>
                </c:pt>
                <c:pt idx="2741">
                  <c:v>5.45</c:v>
                </c:pt>
                <c:pt idx="2742">
                  <c:v>5.45</c:v>
                </c:pt>
                <c:pt idx="2743">
                  <c:v>5.45</c:v>
                </c:pt>
                <c:pt idx="2744">
                  <c:v>5.46</c:v>
                </c:pt>
                <c:pt idx="2745">
                  <c:v>5.46</c:v>
                </c:pt>
                <c:pt idx="2746">
                  <c:v>5.45</c:v>
                </c:pt>
                <c:pt idx="2747">
                  <c:v>5.45</c:v>
                </c:pt>
                <c:pt idx="2748">
                  <c:v>5.45</c:v>
                </c:pt>
                <c:pt idx="2749">
                  <c:v>5.46</c:v>
                </c:pt>
                <c:pt idx="2750">
                  <c:v>5.46</c:v>
                </c:pt>
                <c:pt idx="2751">
                  <c:v>5.46</c:v>
                </c:pt>
                <c:pt idx="2752">
                  <c:v>5.46</c:v>
                </c:pt>
                <c:pt idx="2753">
                  <c:v>5.47</c:v>
                </c:pt>
                <c:pt idx="2754">
                  <c:v>5.47</c:v>
                </c:pt>
                <c:pt idx="2755">
                  <c:v>5.46</c:v>
                </c:pt>
                <c:pt idx="2756">
                  <c:v>5.46</c:v>
                </c:pt>
                <c:pt idx="2757">
                  <c:v>5.46</c:v>
                </c:pt>
                <c:pt idx="2758">
                  <c:v>5.47</c:v>
                </c:pt>
                <c:pt idx="2759">
                  <c:v>5.47</c:v>
                </c:pt>
                <c:pt idx="2760">
                  <c:v>5.47</c:v>
                </c:pt>
                <c:pt idx="2761">
                  <c:v>5.47</c:v>
                </c:pt>
                <c:pt idx="2762">
                  <c:v>5.47</c:v>
                </c:pt>
                <c:pt idx="2763">
                  <c:v>5.47</c:v>
                </c:pt>
                <c:pt idx="2764">
                  <c:v>5.47</c:v>
                </c:pt>
                <c:pt idx="2765">
                  <c:v>5.47</c:v>
                </c:pt>
                <c:pt idx="2766">
                  <c:v>5.47</c:v>
                </c:pt>
                <c:pt idx="2767">
                  <c:v>5.44</c:v>
                </c:pt>
                <c:pt idx="2768">
                  <c:v>5.44</c:v>
                </c:pt>
                <c:pt idx="2769">
                  <c:v>5.43</c:v>
                </c:pt>
                <c:pt idx="2770">
                  <c:v>5.44</c:v>
                </c:pt>
                <c:pt idx="2771">
                  <c:v>5.45</c:v>
                </c:pt>
                <c:pt idx="2772">
                  <c:v>5.46</c:v>
                </c:pt>
                <c:pt idx="2773">
                  <c:v>5.46</c:v>
                </c:pt>
                <c:pt idx="2774">
                  <c:v>5.46</c:v>
                </c:pt>
                <c:pt idx="2775">
                  <c:v>5.46</c:v>
                </c:pt>
                <c:pt idx="2776">
                  <c:v>5.46</c:v>
                </c:pt>
                <c:pt idx="2777">
                  <c:v>5.46</c:v>
                </c:pt>
                <c:pt idx="2778">
                  <c:v>5.46</c:v>
                </c:pt>
                <c:pt idx="2779">
                  <c:v>5.46</c:v>
                </c:pt>
                <c:pt idx="2780">
                  <c:v>5.46</c:v>
                </c:pt>
                <c:pt idx="2781">
                  <c:v>5.46</c:v>
                </c:pt>
                <c:pt idx="2782">
                  <c:v>5.46</c:v>
                </c:pt>
                <c:pt idx="2783">
                  <c:v>5.46</c:v>
                </c:pt>
                <c:pt idx="2784">
                  <c:v>5.46</c:v>
                </c:pt>
                <c:pt idx="2785">
                  <c:v>5.46</c:v>
                </c:pt>
                <c:pt idx="2786">
                  <c:v>5.46</c:v>
                </c:pt>
                <c:pt idx="2787">
                  <c:v>5.46</c:v>
                </c:pt>
                <c:pt idx="2788">
                  <c:v>5.46</c:v>
                </c:pt>
                <c:pt idx="2789">
                  <c:v>5.46</c:v>
                </c:pt>
                <c:pt idx="2790">
                  <c:v>5.46</c:v>
                </c:pt>
                <c:pt idx="2791">
                  <c:v>5.46</c:v>
                </c:pt>
                <c:pt idx="2792">
                  <c:v>5.46</c:v>
                </c:pt>
                <c:pt idx="2793">
                  <c:v>5.46</c:v>
                </c:pt>
                <c:pt idx="2794">
                  <c:v>5.46</c:v>
                </c:pt>
                <c:pt idx="2795">
                  <c:v>5.46</c:v>
                </c:pt>
                <c:pt idx="2796">
                  <c:v>5.46</c:v>
                </c:pt>
                <c:pt idx="2797">
                  <c:v>5.46</c:v>
                </c:pt>
                <c:pt idx="2798">
                  <c:v>5.47</c:v>
                </c:pt>
                <c:pt idx="2799">
                  <c:v>5.47</c:v>
                </c:pt>
                <c:pt idx="2800">
                  <c:v>5.47</c:v>
                </c:pt>
                <c:pt idx="2801">
                  <c:v>5.46</c:v>
                </c:pt>
                <c:pt idx="2802">
                  <c:v>5.46</c:v>
                </c:pt>
                <c:pt idx="2803">
                  <c:v>5.46</c:v>
                </c:pt>
                <c:pt idx="2804">
                  <c:v>5.45</c:v>
                </c:pt>
                <c:pt idx="2805">
                  <c:v>5.45</c:v>
                </c:pt>
                <c:pt idx="2806">
                  <c:v>5.45</c:v>
                </c:pt>
                <c:pt idx="2807">
                  <c:v>5.45</c:v>
                </c:pt>
                <c:pt idx="2808">
                  <c:v>5.45</c:v>
                </c:pt>
                <c:pt idx="2809">
                  <c:v>5.45</c:v>
                </c:pt>
                <c:pt idx="2810">
                  <c:v>5.45</c:v>
                </c:pt>
                <c:pt idx="2811">
                  <c:v>5.45</c:v>
                </c:pt>
                <c:pt idx="2812">
                  <c:v>5.45</c:v>
                </c:pt>
                <c:pt idx="2813">
                  <c:v>5.45</c:v>
                </c:pt>
                <c:pt idx="2814">
                  <c:v>5.48</c:v>
                </c:pt>
                <c:pt idx="2815">
                  <c:v>5.48</c:v>
                </c:pt>
                <c:pt idx="2816">
                  <c:v>5.51</c:v>
                </c:pt>
                <c:pt idx="2817">
                  <c:v>5.51</c:v>
                </c:pt>
                <c:pt idx="2818">
                  <c:v>5.51</c:v>
                </c:pt>
                <c:pt idx="2819">
                  <c:v>5.51</c:v>
                </c:pt>
                <c:pt idx="2820">
                  <c:v>5.51</c:v>
                </c:pt>
                <c:pt idx="2821">
                  <c:v>5.51</c:v>
                </c:pt>
                <c:pt idx="2822">
                  <c:v>5.51</c:v>
                </c:pt>
                <c:pt idx="2823">
                  <c:v>5.5</c:v>
                </c:pt>
                <c:pt idx="2824">
                  <c:v>5.5</c:v>
                </c:pt>
                <c:pt idx="2825">
                  <c:v>5.5</c:v>
                </c:pt>
                <c:pt idx="2826">
                  <c:v>5.5</c:v>
                </c:pt>
                <c:pt idx="2827">
                  <c:v>5.5</c:v>
                </c:pt>
                <c:pt idx="2828">
                  <c:v>5.5</c:v>
                </c:pt>
                <c:pt idx="2829">
                  <c:v>5.5</c:v>
                </c:pt>
                <c:pt idx="2830">
                  <c:v>5.5</c:v>
                </c:pt>
                <c:pt idx="2831">
                  <c:v>5.51</c:v>
                </c:pt>
                <c:pt idx="2832">
                  <c:v>5.51</c:v>
                </c:pt>
                <c:pt idx="2833">
                  <c:v>5.51</c:v>
                </c:pt>
                <c:pt idx="2834">
                  <c:v>5.5</c:v>
                </c:pt>
                <c:pt idx="2835">
                  <c:v>5.5</c:v>
                </c:pt>
                <c:pt idx="2836">
                  <c:v>5.49</c:v>
                </c:pt>
                <c:pt idx="2837">
                  <c:v>5.49</c:v>
                </c:pt>
                <c:pt idx="2838">
                  <c:v>5.49</c:v>
                </c:pt>
                <c:pt idx="2839">
                  <c:v>5.49</c:v>
                </c:pt>
                <c:pt idx="2840">
                  <c:v>5.49</c:v>
                </c:pt>
                <c:pt idx="2841">
                  <c:v>5.49</c:v>
                </c:pt>
                <c:pt idx="2842">
                  <c:v>5.49</c:v>
                </c:pt>
                <c:pt idx="2843">
                  <c:v>5.49</c:v>
                </c:pt>
                <c:pt idx="2844">
                  <c:v>5.48</c:v>
                </c:pt>
                <c:pt idx="2845">
                  <c:v>5.48</c:v>
                </c:pt>
                <c:pt idx="2846">
                  <c:v>5.48</c:v>
                </c:pt>
                <c:pt idx="2847">
                  <c:v>5.48</c:v>
                </c:pt>
                <c:pt idx="2848">
                  <c:v>5.48</c:v>
                </c:pt>
                <c:pt idx="2849">
                  <c:v>5.47</c:v>
                </c:pt>
                <c:pt idx="2850">
                  <c:v>5.47</c:v>
                </c:pt>
                <c:pt idx="2851">
                  <c:v>5.47</c:v>
                </c:pt>
                <c:pt idx="2852">
                  <c:v>5.47</c:v>
                </c:pt>
                <c:pt idx="2853">
                  <c:v>5.47</c:v>
                </c:pt>
                <c:pt idx="2854">
                  <c:v>5.47</c:v>
                </c:pt>
                <c:pt idx="2855">
                  <c:v>5.47</c:v>
                </c:pt>
                <c:pt idx="2856">
                  <c:v>5.47</c:v>
                </c:pt>
                <c:pt idx="2857">
                  <c:v>5.47</c:v>
                </c:pt>
                <c:pt idx="2858">
                  <c:v>5.47</c:v>
                </c:pt>
                <c:pt idx="2859">
                  <c:v>5.47</c:v>
                </c:pt>
                <c:pt idx="2860">
                  <c:v>5.46</c:v>
                </c:pt>
                <c:pt idx="2861">
                  <c:v>5.46</c:v>
                </c:pt>
                <c:pt idx="2862">
                  <c:v>5.46</c:v>
                </c:pt>
                <c:pt idx="2863">
                  <c:v>5.46</c:v>
                </c:pt>
                <c:pt idx="2864">
                  <c:v>5.46</c:v>
                </c:pt>
                <c:pt idx="2865">
                  <c:v>5.46</c:v>
                </c:pt>
                <c:pt idx="2866">
                  <c:v>5.46</c:v>
                </c:pt>
                <c:pt idx="2867">
                  <c:v>5.45</c:v>
                </c:pt>
                <c:pt idx="2868">
                  <c:v>5.45</c:v>
                </c:pt>
                <c:pt idx="2869">
                  <c:v>5.45</c:v>
                </c:pt>
                <c:pt idx="2870">
                  <c:v>5.45</c:v>
                </c:pt>
                <c:pt idx="2871">
                  <c:v>5.45</c:v>
                </c:pt>
                <c:pt idx="2872">
                  <c:v>5.45</c:v>
                </c:pt>
                <c:pt idx="2873">
                  <c:v>5.45</c:v>
                </c:pt>
                <c:pt idx="2874">
                  <c:v>5.45</c:v>
                </c:pt>
                <c:pt idx="2875">
                  <c:v>5.45</c:v>
                </c:pt>
                <c:pt idx="2876">
                  <c:v>5.45</c:v>
                </c:pt>
                <c:pt idx="2877">
                  <c:v>5.44</c:v>
                </c:pt>
                <c:pt idx="2878">
                  <c:v>5.44</c:v>
                </c:pt>
                <c:pt idx="2879">
                  <c:v>5.44</c:v>
                </c:pt>
                <c:pt idx="2880">
                  <c:v>5.44</c:v>
                </c:pt>
                <c:pt idx="2881">
                  <c:v>5.44</c:v>
                </c:pt>
                <c:pt idx="2882">
                  <c:v>5.44</c:v>
                </c:pt>
                <c:pt idx="2883">
                  <c:v>5.43</c:v>
                </c:pt>
                <c:pt idx="2884">
                  <c:v>5.42</c:v>
                </c:pt>
                <c:pt idx="2885">
                  <c:v>5.42</c:v>
                </c:pt>
                <c:pt idx="2886">
                  <c:v>5.41</c:v>
                </c:pt>
                <c:pt idx="2887">
                  <c:v>5.41</c:v>
                </c:pt>
                <c:pt idx="2888">
                  <c:v>5.41</c:v>
                </c:pt>
                <c:pt idx="2889">
                  <c:v>5.41</c:v>
                </c:pt>
                <c:pt idx="2890">
                  <c:v>5.41</c:v>
                </c:pt>
                <c:pt idx="2891">
                  <c:v>5.41</c:v>
                </c:pt>
                <c:pt idx="2892">
                  <c:v>5.41</c:v>
                </c:pt>
                <c:pt idx="2893">
                  <c:v>5.41</c:v>
                </c:pt>
                <c:pt idx="2894">
                  <c:v>5.41</c:v>
                </c:pt>
                <c:pt idx="2895">
                  <c:v>5.42</c:v>
                </c:pt>
                <c:pt idx="2896">
                  <c:v>5.42</c:v>
                </c:pt>
                <c:pt idx="2897">
                  <c:v>5.44</c:v>
                </c:pt>
                <c:pt idx="2898">
                  <c:v>5.44</c:v>
                </c:pt>
                <c:pt idx="2899">
                  <c:v>5.44</c:v>
                </c:pt>
                <c:pt idx="2900">
                  <c:v>5.43</c:v>
                </c:pt>
                <c:pt idx="2901">
                  <c:v>5.43</c:v>
                </c:pt>
                <c:pt idx="2902">
                  <c:v>5.43</c:v>
                </c:pt>
                <c:pt idx="2903">
                  <c:v>5.43</c:v>
                </c:pt>
                <c:pt idx="2904">
                  <c:v>5.43</c:v>
                </c:pt>
                <c:pt idx="2905">
                  <c:v>5.43</c:v>
                </c:pt>
                <c:pt idx="2906">
                  <c:v>5.43</c:v>
                </c:pt>
                <c:pt idx="2907">
                  <c:v>5.43</c:v>
                </c:pt>
                <c:pt idx="2908">
                  <c:v>5.42</c:v>
                </c:pt>
                <c:pt idx="2909">
                  <c:v>5.39</c:v>
                </c:pt>
                <c:pt idx="2910">
                  <c:v>5.39</c:v>
                </c:pt>
                <c:pt idx="2911">
                  <c:v>5.39</c:v>
                </c:pt>
                <c:pt idx="2912">
                  <c:v>5.39</c:v>
                </c:pt>
                <c:pt idx="2913">
                  <c:v>5.39</c:v>
                </c:pt>
                <c:pt idx="2914">
                  <c:v>5.39</c:v>
                </c:pt>
                <c:pt idx="2915">
                  <c:v>5.39</c:v>
                </c:pt>
                <c:pt idx="2916">
                  <c:v>5.39</c:v>
                </c:pt>
                <c:pt idx="2917">
                  <c:v>5.42</c:v>
                </c:pt>
                <c:pt idx="2918">
                  <c:v>5.45</c:v>
                </c:pt>
                <c:pt idx="2919">
                  <c:v>5.45</c:v>
                </c:pt>
                <c:pt idx="2920">
                  <c:v>5.45</c:v>
                </c:pt>
                <c:pt idx="2921">
                  <c:v>5.45</c:v>
                </c:pt>
                <c:pt idx="2922">
                  <c:v>5.49</c:v>
                </c:pt>
                <c:pt idx="2923">
                  <c:v>5.49</c:v>
                </c:pt>
                <c:pt idx="2924">
                  <c:v>5.5</c:v>
                </c:pt>
                <c:pt idx="2925">
                  <c:v>5.5</c:v>
                </c:pt>
                <c:pt idx="2926">
                  <c:v>5.51</c:v>
                </c:pt>
                <c:pt idx="2927">
                  <c:v>5.51</c:v>
                </c:pt>
                <c:pt idx="2928">
                  <c:v>5.5</c:v>
                </c:pt>
                <c:pt idx="2929">
                  <c:v>5.51</c:v>
                </c:pt>
                <c:pt idx="2930">
                  <c:v>5.51</c:v>
                </c:pt>
                <c:pt idx="2931">
                  <c:v>5.51</c:v>
                </c:pt>
                <c:pt idx="2932">
                  <c:v>5.51</c:v>
                </c:pt>
                <c:pt idx="2933">
                  <c:v>5.51</c:v>
                </c:pt>
                <c:pt idx="2934">
                  <c:v>5.51</c:v>
                </c:pt>
                <c:pt idx="2935">
                  <c:v>5.5</c:v>
                </c:pt>
                <c:pt idx="2936">
                  <c:v>5.49</c:v>
                </c:pt>
                <c:pt idx="2937">
                  <c:v>5.49</c:v>
                </c:pt>
                <c:pt idx="2938">
                  <c:v>5.49</c:v>
                </c:pt>
                <c:pt idx="2939">
                  <c:v>5.49</c:v>
                </c:pt>
                <c:pt idx="2940">
                  <c:v>5.5</c:v>
                </c:pt>
                <c:pt idx="2941">
                  <c:v>5.51</c:v>
                </c:pt>
                <c:pt idx="2942">
                  <c:v>5.52</c:v>
                </c:pt>
                <c:pt idx="2943">
                  <c:v>5.53</c:v>
                </c:pt>
                <c:pt idx="2944">
                  <c:v>5.53</c:v>
                </c:pt>
                <c:pt idx="2945">
                  <c:v>5.53</c:v>
                </c:pt>
                <c:pt idx="2946">
                  <c:v>5.53</c:v>
                </c:pt>
                <c:pt idx="2947">
                  <c:v>5.53</c:v>
                </c:pt>
                <c:pt idx="2948">
                  <c:v>5.53</c:v>
                </c:pt>
                <c:pt idx="2949">
                  <c:v>5.53</c:v>
                </c:pt>
                <c:pt idx="2950">
                  <c:v>5.54</c:v>
                </c:pt>
                <c:pt idx="2951">
                  <c:v>5.54</c:v>
                </c:pt>
                <c:pt idx="2952">
                  <c:v>5.54</c:v>
                </c:pt>
                <c:pt idx="2953">
                  <c:v>5.54</c:v>
                </c:pt>
                <c:pt idx="2954">
                  <c:v>5.54</c:v>
                </c:pt>
                <c:pt idx="2955">
                  <c:v>5.54</c:v>
                </c:pt>
                <c:pt idx="2956">
                  <c:v>5.54</c:v>
                </c:pt>
                <c:pt idx="2957">
                  <c:v>5.54</c:v>
                </c:pt>
                <c:pt idx="2958">
                  <c:v>5.54</c:v>
                </c:pt>
                <c:pt idx="2959">
                  <c:v>5.54</c:v>
                </c:pt>
                <c:pt idx="2960">
                  <c:v>5.55</c:v>
                </c:pt>
                <c:pt idx="2961">
                  <c:v>5.55</c:v>
                </c:pt>
                <c:pt idx="2962">
                  <c:v>5.55</c:v>
                </c:pt>
                <c:pt idx="2963">
                  <c:v>5.55</c:v>
                </c:pt>
                <c:pt idx="2964">
                  <c:v>5.55</c:v>
                </c:pt>
                <c:pt idx="2965">
                  <c:v>5.57</c:v>
                </c:pt>
                <c:pt idx="2966">
                  <c:v>5.57</c:v>
                </c:pt>
                <c:pt idx="2967">
                  <c:v>5.57</c:v>
                </c:pt>
                <c:pt idx="2968">
                  <c:v>5.56</c:v>
                </c:pt>
                <c:pt idx="2969">
                  <c:v>5.56</c:v>
                </c:pt>
                <c:pt idx="2970">
                  <c:v>5.56</c:v>
                </c:pt>
                <c:pt idx="2971">
                  <c:v>5.56</c:v>
                </c:pt>
                <c:pt idx="2972">
                  <c:v>5.6</c:v>
                </c:pt>
                <c:pt idx="2973">
                  <c:v>5.65</c:v>
                </c:pt>
                <c:pt idx="2974">
                  <c:v>5.65</c:v>
                </c:pt>
                <c:pt idx="2975">
                  <c:v>5.67</c:v>
                </c:pt>
                <c:pt idx="2976">
                  <c:v>5.67</c:v>
                </c:pt>
                <c:pt idx="2977">
                  <c:v>5.66</c:v>
                </c:pt>
                <c:pt idx="2978">
                  <c:v>5.68</c:v>
                </c:pt>
                <c:pt idx="2979">
                  <c:v>5.71</c:v>
                </c:pt>
                <c:pt idx="2980">
                  <c:v>5.72</c:v>
                </c:pt>
                <c:pt idx="2981">
                  <c:v>5.72</c:v>
                </c:pt>
                <c:pt idx="2982">
                  <c:v>5.72</c:v>
                </c:pt>
                <c:pt idx="2983">
                  <c:v>5.77</c:v>
                </c:pt>
                <c:pt idx="2984">
                  <c:v>5.77</c:v>
                </c:pt>
                <c:pt idx="2985">
                  <c:v>5.81</c:v>
                </c:pt>
                <c:pt idx="2986">
                  <c:v>5.81</c:v>
                </c:pt>
                <c:pt idx="2987">
                  <c:v>5.83</c:v>
                </c:pt>
                <c:pt idx="2988">
                  <c:v>5.83</c:v>
                </c:pt>
                <c:pt idx="2989">
                  <c:v>5.83</c:v>
                </c:pt>
                <c:pt idx="2990">
                  <c:v>5.87</c:v>
                </c:pt>
                <c:pt idx="2991">
                  <c:v>5.87</c:v>
                </c:pt>
                <c:pt idx="2992">
                  <c:v>5.87</c:v>
                </c:pt>
                <c:pt idx="2993">
                  <c:v>5.84</c:v>
                </c:pt>
                <c:pt idx="2994">
                  <c:v>5.8</c:v>
                </c:pt>
                <c:pt idx="2995">
                  <c:v>5.77</c:v>
                </c:pt>
                <c:pt idx="2996">
                  <c:v>5.77</c:v>
                </c:pt>
                <c:pt idx="2997">
                  <c:v>5.74</c:v>
                </c:pt>
                <c:pt idx="2998">
                  <c:v>5.74</c:v>
                </c:pt>
                <c:pt idx="2999">
                  <c:v>5.74</c:v>
                </c:pt>
                <c:pt idx="3000">
                  <c:v>5.74</c:v>
                </c:pt>
                <c:pt idx="3001">
                  <c:v>5.74</c:v>
                </c:pt>
                <c:pt idx="3002">
                  <c:v>5.74</c:v>
                </c:pt>
                <c:pt idx="3003">
                  <c:v>5.74</c:v>
                </c:pt>
                <c:pt idx="3004">
                  <c:v>5.74</c:v>
                </c:pt>
                <c:pt idx="3005">
                  <c:v>5.75</c:v>
                </c:pt>
                <c:pt idx="3006">
                  <c:v>5.75</c:v>
                </c:pt>
                <c:pt idx="3007">
                  <c:v>5.75</c:v>
                </c:pt>
                <c:pt idx="3008">
                  <c:v>5.75</c:v>
                </c:pt>
                <c:pt idx="3009">
                  <c:v>5.75</c:v>
                </c:pt>
                <c:pt idx="3010">
                  <c:v>5.75</c:v>
                </c:pt>
                <c:pt idx="3011">
                  <c:v>5.75</c:v>
                </c:pt>
                <c:pt idx="3012">
                  <c:v>5.75</c:v>
                </c:pt>
                <c:pt idx="3013">
                  <c:v>5.75</c:v>
                </c:pt>
                <c:pt idx="3014">
                  <c:v>5.75</c:v>
                </c:pt>
                <c:pt idx="3015">
                  <c:v>5.75</c:v>
                </c:pt>
                <c:pt idx="3016">
                  <c:v>5.76</c:v>
                </c:pt>
                <c:pt idx="3017">
                  <c:v>5.76</c:v>
                </c:pt>
                <c:pt idx="3018">
                  <c:v>5.76</c:v>
                </c:pt>
                <c:pt idx="3019">
                  <c:v>5.76</c:v>
                </c:pt>
                <c:pt idx="3020">
                  <c:v>5.76</c:v>
                </c:pt>
                <c:pt idx="3021">
                  <c:v>5.76</c:v>
                </c:pt>
                <c:pt idx="3022">
                  <c:v>5.76</c:v>
                </c:pt>
                <c:pt idx="3023">
                  <c:v>5.76</c:v>
                </c:pt>
                <c:pt idx="3024">
                  <c:v>5.76</c:v>
                </c:pt>
                <c:pt idx="3025">
                  <c:v>5.76</c:v>
                </c:pt>
                <c:pt idx="3026">
                  <c:v>5.76</c:v>
                </c:pt>
                <c:pt idx="3027">
                  <c:v>5.77</c:v>
                </c:pt>
                <c:pt idx="3028">
                  <c:v>5.77</c:v>
                </c:pt>
                <c:pt idx="3029">
                  <c:v>5.77</c:v>
                </c:pt>
                <c:pt idx="3030">
                  <c:v>5.77</c:v>
                </c:pt>
                <c:pt idx="3031">
                  <c:v>5.77</c:v>
                </c:pt>
                <c:pt idx="3032">
                  <c:v>5.77</c:v>
                </c:pt>
                <c:pt idx="3033">
                  <c:v>5.77</c:v>
                </c:pt>
                <c:pt idx="3034">
                  <c:v>5.77</c:v>
                </c:pt>
                <c:pt idx="3035">
                  <c:v>5.77</c:v>
                </c:pt>
                <c:pt idx="3036">
                  <c:v>5.77</c:v>
                </c:pt>
                <c:pt idx="3037">
                  <c:v>5.74</c:v>
                </c:pt>
                <c:pt idx="3038">
                  <c:v>5.74</c:v>
                </c:pt>
                <c:pt idx="3039">
                  <c:v>5.73</c:v>
                </c:pt>
                <c:pt idx="3040">
                  <c:v>5.73</c:v>
                </c:pt>
                <c:pt idx="3041">
                  <c:v>5.73</c:v>
                </c:pt>
                <c:pt idx="3042">
                  <c:v>5.73</c:v>
                </c:pt>
                <c:pt idx="3043">
                  <c:v>5.73</c:v>
                </c:pt>
                <c:pt idx="3044">
                  <c:v>5.73</c:v>
                </c:pt>
                <c:pt idx="3045">
                  <c:v>5.72</c:v>
                </c:pt>
                <c:pt idx="3046">
                  <c:v>5.72</c:v>
                </c:pt>
                <c:pt idx="3047">
                  <c:v>5.72</c:v>
                </c:pt>
                <c:pt idx="3048">
                  <c:v>5.72</c:v>
                </c:pt>
                <c:pt idx="3049">
                  <c:v>5.72</c:v>
                </c:pt>
                <c:pt idx="3050">
                  <c:v>5.72</c:v>
                </c:pt>
                <c:pt idx="3051">
                  <c:v>5.72</c:v>
                </c:pt>
                <c:pt idx="3052">
                  <c:v>5.72</c:v>
                </c:pt>
                <c:pt idx="3053">
                  <c:v>5.73</c:v>
                </c:pt>
                <c:pt idx="3054">
                  <c:v>5.73</c:v>
                </c:pt>
                <c:pt idx="3055">
                  <c:v>5.73</c:v>
                </c:pt>
                <c:pt idx="3056">
                  <c:v>5.73</c:v>
                </c:pt>
                <c:pt idx="3057">
                  <c:v>5.72</c:v>
                </c:pt>
                <c:pt idx="3058">
                  <c:v>5.72</c:v>
                </c:pt>
                <c:pt idx="3059">
                  <c:v>5.72</c:v>
                </c:pt>
                <c:pt idx="3060">
                  <c:v>5.7</c:v>
                </c:pt>
                <c:pt idx="3061">
                  <c:v>5.7</c:v>
                </c:pt>
                <c:pt idx="3062">
                  <c:v>5.7</c:v>
                </c:pt>
                <c:pt idx="3063">
                  <c:v>5.7</c:v>
                </c:pt>
                <c:pt idx="3064">
                  <c:v>5.7</c:v>
                </c:pt>
                <c:pt idx="3065">
                  <c:v>5.7</c:v>
                </c:pt>
                <c:pt idx="3066">
                  <c:v>5.7</c:v>
                </c:pt>
                <c:pt idx="3067">
                  <c:v>5.7</c:v>
                </c:pt>
                <c:pt idx="3068">
                  <c:v>5.7</c:v>
                </c:pt>
                <c:pt idx="3069">
                  <c:v>5.7</c:v>
                </c:pt>
                <c:pt idx="3070">
                  <c:v>5.7</c:v>
                </c:pt>
                <c:pt idx="3071">
                  <c:v>5.7</c:v>
                </c:pt>
                <c:pt idx="3072">
                  <c:v>5.7</c:v>
                </c:pt>
                <c:pt idx="3073">
                  <c:v>5.7</c:v>
                </c:pt>
                <c:pt idx="3074">
                  <c:v>5.69</c:v>
                </c:pt>
                <c:pt idx="3075">
                  <c:v>5.69</c:v>
                </c:pt>
                <c:pt idx="3076">
                  <c:v>5.69</c:v>
                </c:pt>
                <c:pt idx="3077">
                  <c:v>5.69</c:v>
                </c:pt>
                <c:pt idx="3078">
                  <c:v>5.68</c:v>
                </c:pt>
                <c:pt idx="3079">
                  <c:v>5.68</c:v>
                </c:pt>
                <c:pt idx="3080">
                  <c:v>5.68</c:v>
                </c:pt>
                <c:pt idx="3081">
                  <c:v>5.68</c:v>
                </c:pt>
                <c:pt idx="3082">
                  <c:v>5.68</c:v>
                </c:pt>
                <c:pt idx="3083">
                  <c:v>5.68</c:v>
                </c:pt>
                <c:pt idx="3084">
                  <c:v>5.68</c:v>
                </c:pt>
                <c:pt idx="3085">
                  <c:v>5.69</c:v>
                </c:pt>
                <c:pt idx="3086">
                  <c:v>5.69</c:v>
                </c:pt>
                <c:pt idx="3087">
                  <c:v>5.69</c:v>
                </c:pt>
                <c:pt idx="3088">
                  <c:v>5.69</c:v>
                </c:pt>
                <c:pt idx="3089">
                  <c:v>5.69</c:v>
                </c:pt>
                <c:pt idx="3090">
                  <c:v>5.69</c:v>
                </c:pt>
                <c:pt idx="3091">
                  <c:v>5.69</c:v>
                </c:pt>
                <c:pt idx="3092">
                  <c:v>5.69</c:v>
                </c:pt>
                <c:pt idx="3093">
                  <c:v>5.69</c:v>
                </c:pt>
                <c:pt idx="3094">
                  <c:v>5.7</c:v>
                </c:pt>
                <c:pt idx="3095">
                  <c:v>5.7</c:v>
                </c:pt>
                <c:pt idx="3096">
                  <c:v>5.71</c:v>
                </c:pt>
                <c:pt idx="3097">
                  <c:v>5.71</c:v>
                </c:pt>
                <c:pt idx="3098">
                  <c:v>5.71</c:v>
                </c:pt>
                <c:pt idx="3099">
                  <c:v>5.71</c:v>
                </c:pt>
                <c:pt idx="3100">
                  <c:v>5.71</c:v>
                </c:pt>
                <c:pt idx="3101">
                  <c:v>5.71</c:v>
                </c:pt>
                <c:pt idx="3102">
                  <c:v>5.71</c:v>
                </c:pt>
                <c:pt idx="3103">
                  <c:v>5.71</c:v>
                </c:pt>
                <c:pt idx="3104">
                  <c:v>5.71</c:v>
                </c:pt>
                <c:pt idx="3105">
                  <c:v>5.71</c:v>
                </c:pt>
                <c:pt idx="3106">
                  <c:v>5.71</c:v>
                </c:pt>
                <c:pt idx="3107">
                  <c:v>5.71</c:v>
                </c:pt>
                <c:pt idx="3108">
                  <c:v>5.71</c:v>
                </c:pt>
                <c:pt idx="3109">
                  <c:v>5.71</c:v>
                </c:pt>
                <c:pt idx="3110">
                  <c:v>5.71</c:v>
                </c:pt>
                <c:pt idx="3111">
                  <c:v>5.71</c:v>
                </c:pt>
                <c:pt idx="3112">
                  <c:v>5.7</c:v>
                </c:pt>
                <c:pt idx="3113">
                  <c:v>5.7</c:v>
                </c:pt>
                <c:pt idx="3114">
                  <c:v>5.7</c:v>
                </c:pt>
                <c:pt idx="3115">
                  <c:v>5.7</c:v>
                </c:pt>
                <c:pt idx="3116">
                  <c:v>5.7</c:v>
                </c:pt>
                <c:pt idx="3117">
                  <c:v>5.7</c:v>
                </c:pt>
                <c:pt idx="3118">
                  <c:v>5.7</c:v>
                </c:pt>
                <c:pt idx="3119">
                  <c:v>5.72</c:v>
                </c:pt>
                <c:pt idx="3120">
                  <c:v>5.74</c:v>
                </c:pt>
                <c:pt idx="3121">
                  <c:v>5.74</c:v>
                </c:pt>
                <c:pt idx="3122">
                  <c:v>5.74</c:v>
                </c:pt>
                <c:pt idx="3123">
                  <c:v>5.75</c:v>
                </c:pt>
                <c:pt idx="3124">
                  <c:v>5.75</c:v>
                </c:pt>
                <c:pt idx="3125">
                  <c:v>5.75</c:v>
                </c:pt>
                <c:pt idx="3126">
                  <c:v>5.75</c:v>
                </c:pt>
                <c:pt idx="3127">
                  <c:v>5.75</c:v>
                </c:pt>
                <c:pt idx="3128">
                  <c:v>5.75</c:v>
                </c:pt>
                <c:pt idx="3129">
                  <c:v>5.75</c:v>
                </c:pt>
                <c:pt idx="3130">
                  <c:v>5.75</c:v>
                </c:pt>
                <c:pt idx="3131">
                  <c:v>5.75</c:v>
                </c:pt>
                <c:pt idx="3132">
                  <c:v>5.75</c:v>
                </c:pt>
                <c:pt idx="3133">
                  <c:v>5.75</c:v>
                </c:pt>
                <c:pt idx="3134">
                  <c:v>5.75</c:v>
                </c:pt>
                <c:pt idx="3135">
                  <c:v>5.75</c:v>
                </c:pt>
                <c:pt idx="3136">
                  <c:v>5.75</c:v>
                </c:pt>
                <c:pt idx="3137">
                  <c:v>5.75</c:v>
                </c:pt>
                <c:pt idx="3138">
                  <c:v>5.75</c:v>
                </c:pt>
                <c:pt idx="3139">
                  <c:v>5.75</c:v>
                </c:pt>
                <c:pt idx="3140">
                  <c:v>5.75</c:v>
                </c:pt>
                <c:pt idx="3141">
                  <c:v>5.75</c:v>
                </c:pt>
                <c:pt idx="3142">
                  <c:v>5.75</c:v>
                </c:pt>
                <c:pt idx="3143">
                  <c:v>5.75</c:v>
                </c:pt>
                <c:pt idx="3144">
                  <c:v>5.75</c:v>
                </c:pt>
                <c:pt idx="3145">
                  <c:v>5.75</c:v>
                </c:pt>
                <c:pt idx="3146">
                  <c:v>5.75</c:v>
                </c:pt>
                <c:pt idx="3147">
                  <c:v>5.75</c:v>
                </c:pt>
                <c:pt idx="3148">
                  <c:v>5.75</c:v>
                </c:pt>
                <c:pt idx="3149">
                  <c:v>5.75</c:v>
                </c:pt>
                <c:pt idx="3150">
                  <c:v>5.75</c:v>
                </c:pt>
                <c:pt idx="3151">
                  <c:v>5.75</c:v>
                </c:pt>
                <c:pt idx="3152">
                  <c:v>5.75</c:v>
                </c:pt>
                <c:pt idx="3153">
                  <c:v>5.75</c:v>
                </c:pt>
                <c:pt idx="3154">
                  <c:v>5.75</c:v>
                </c:pt>
                <c:pt idx="3155">
                  <c:v>5.75</c:v>
                </c:pt>
                <c:pt idx="3156">
                  <c:v>5.75</c:v>
                </c:pt>
                <c:pt idx="3157">
                  <c:v>5.75</c:v>
                </c:pt>
                <c:pt idx="3158">
                  <c:v>5.75</c:v>
                </c:pt>
                <c:pt idx="3159">
                  <c:v>5.75</c:v>
                </c:pt>
                <c:pt idx="3160">
                  <c:v>5.77</c:v>
                </c:pt>
                <c:pt idx="3161">
                  <c:v>5.77</c:v>
                </c:pt>
                <c:pt idx="3162">
                  <c:v>5.77</c:v>
                </c:pt>
                <c:pt idx="3163">
                  <c:v>5.77</c:v>
                </c:pt>
                <c:pt idx="3164">
                  <c:v>5.77</c:v>
                </c:pt>
                <c:pt idx="3165">
                  <c:v>5.77</c:v>
                </c:pt>
                <c:pt idx="3166">
                  <c:v>5.77</c:v>
                </c:pt>
                <c:pt idx="3167">
                  <c:v>5.77</c:v>
                </c:pt>
                <c:pt idx="3168">
                  <c:v>5.77</c:v>
                </c:pt>
                <c:pt idx="3169">
                  <c:v>5.77</c:v>
                </c:pt>
                <c:pt idx="3170">
                  <c:v>5.77</c:v>
                </c:pt>
                <c:pt idx="3171">
                  <c:v>5.77</c:v>
                </c:pt>
                <c:pt idx="3172">
                  <c:v>5.77</c:v>
                </c:pt>
                <c:pt idx="3173">
                  <c:v>5.77</c:v>
                </c:pt>
                <c:pt idx="3174">
                  <c:v>5.77</c:v>
                </c:pt>
                <c:pt idx="3175">
                  <c:v>5.77</c:v>
                </c:pt>
                <c:pt idx="3176">
                  <c:v>5.77</c:v>
                </c:pt>
                <c:pt idx="3177">
                  <c:v>5.77</c:v>
                </c:pt>
                <c:pt idx="3178">
                  <c:v>5.77</c:v>
                </c:pt>
                <c:pt idx="3179">
                  <c:v>5.77</c:v>
                </c:pt>
                <c:pt idx="3180">
                  <c:v>5.77</c:v>
                </c:pt>
                <c:pt idx="3181">
                  <c:v>5.77</c:v>
                </c:pt>
                <c:pt idx="3182">
                  <c:v>5.77</c:v>
                </c:pt>
                <c:pt idx="3183">
                  <c:v>5.77</c:v>
                </c:pt>
                <c:pt idx="3184">
                  <c:v>5.77</c:v>
                </c:pt>
                <c:pt idx="3185">
                  <c:v>5.77</c:v>
                </c:pt>
                <c:pt idx="3186">
                  <c:v>5.77</c:v>
                </c:pt>
                <c:pt idx="3187">
                  <c:v>5.77</c:v>
                </c:pt>
                <c:pt idx="3188">
                  <c:v>5.77</c:v>
                </c:pt>
                <c:pt idx="3189">
                  <c:v>5.77</c:v>
                </c:pt>
                <c:pt idx="3190">
                  <c:v>5.77</c:v>
                </c:pt>
                <c:pt idx="3191">
                  <c:v>5.77</c:v>
                </c:pt>
                <c:pt idx="3192">
                  <c:v>5.77</c:v>
                </c:pt>
                <c:pt idx="3193">
                  <c:v>5.77</c:v>
                </c:pt>
                <c:pt idx="3194">
                  <c:v>5.77</c:v>
                </c:pt>
                <c:pt idx="3195">
                  <c:v>5.77</c:v>
                </c:pt>
                <c:pt idx="3196">
                  <c:v>5.77</c:v>
                </c:pt>
                <c:pt idx="3197">
                  <c:v>5.77</c:v>
                </c:pt>
                <c:pt idx="3198">
                  <c:v>5.77</c:v>
                </c:pt>
                <c:pt idx="3199">
                  <c:v>5.77</c:v>
                </c:pt>
                <c:pt idx="3200">
                  <c:v>5.77</c:v>
                </c:pt>
                <c:pt idx="3201">
                  <c:v>5.77</c:v>
                </c:pt>
                <c:pt idx="3202">
                  <c:v>5.77</c:v>
                </c:pt>
                <c:pt idx="3203">
                  <c:v>5.77</c:v>
                </c:pt>
                <c:pt idx="3204">
                  <c:v>5.77</c:v>
                </c:pt>
                <c:pt idx="3205">
                  <c:v>5.77</c:v>
                </c:pt>
                <c:pt idx="3206">
                  <c:v>5.77</c:v>
                </c:pt>
                <c:pt idx="3207">
                  <c:v>5.77</c:v>
                </c:pt>
                <c:pt idx="3208">
                  <c:v>5.77</c:v>
                </c:pt>
                <c:pt idx="3209">
                  <c:v>5.77</c:v>
                </c:pt>
                <c:pt idx="3210">
                  <c:v>5.77</c:v>
                </c:pt>
                <c:pt idx="3211">
                  <c:v>5.79</c:v>
                </c:pt>
                <c:pt idx="3212">
                  <c:v>5.77</c:v>
                </c:pt>
                <c:pt idx="3213">
                  <c:v>5.77</c:v>
                </c:pt>
                <c:pt idx="3214">
                  <c:v>5.77</c:v>
                </c:pt>
                <c:pt idx="3215">
                  <c:v>5.77</c:v>
                </c:pt>
                <c:pt idx="3216">
                  <c:v>5.77</c:v>
                </c:pt>
                <c:pt idx="3217">
                  <c:v>5.79</c:v>
                </c:pt>
                <c:pt idx="3218">
                  <c:v>5.79</c:v>
                </c:pt>
                <c:pt idx="3219">
                  <c:v>5.79</c:v>
                </c:pt>
                <c:pt idx="3220">
                  <c:v>5.79</c:v>
                </c:pt>
                <c:pt idx="3221">
                  <c:v>5.79</c:v>
                </c:pt>
                <c:pt idx="3222">
                  <c:v>5.79</c:v>
                </c:pt>
                <c:pt idx="3223">
                  <c:v>5.79</c:v>
                </c:pt>
                <c:pt idx="3224">
                  <c:v>5.79</c:v>
                </c:pt>
                <c:pt idx="3225">
                  <c:v>5.79</c:v>
                </c:pt>
                <c:pt idx="3226">
                  <c:v>5.79</c:v>
                </c:pt>
                <c:pt idx="3227">
                  <c:v>5.79</c:v>
                </c:pt>
                <c:pt idx="3228">
                  <c:v>5.79</c:v>
                </c:pt>
                <c:pt idx="3229">
                  <c:v>5.79</c:v>
                </c:pt>
                <c:pt idx="3230">
                  <c:v>5.79</c:v>
                </c:pt>
                <c:pt idx="3231">
                  <c:v>5.79</c:v>
                </c:pt>
                <c:pt idx="3232">
                  <c:v>5.81</c:v>
                </c:pt>
                <c:pt idx="3233">
                  <c:v>5.81</c:v>
                </c:pt>
                <c:pt idx="3234">
                  <c:v>5.81</c:v>
                </c:pt>
                <c:pt idx="3235">
                  <c:v>5.81</c:v>
                </c:pt>
                <c:pt idx="3236">
                  <c:v>5.81</c:v>
                </c:pt>
                <c:pt idx="3237">
                  <c:v>5.81</c:v>
                </c:pt>
                <c:pt idx="3238">
                  <c:v>5.81</c:v>
                </c:pt>
                <c:pt idx="3239">
                  <c:v>5.81</c:v>
                </c:pt>
                <c:pt idx="3240">
                  <c:v>5.81</c:v>
                </c:pt>
                <c:pt idx="3241">
                  <c:v>5.81</c:v>
                </c:pt>
                <c:pt idx="3242">
                  <c:v>5.81</c:v>
                </c:pt>
                <c:pt idx="3243">
                  <c:v>5.81</c:v>
                </c:pt>
                <c:pt idx="3244">
                  <c:v>5.81</c:v>
                </c:pt>
                <c:pt idx="3245">
                  <c:v>5.81</c:v>
                </c:pt>
                <c:pt idx="3246">
                  <c:v>5.81</c:v>
                </c:pt>
                <c:pt idx="3247">
                  <c:v>5.81</c:v>
                </c:pt>
                <c:pt idx="3248">
                  <c:v>5.81</c:v>
                </c:pt>
                <c:pt idx="3249">
                  <c:v>5.81</c:v>
                </c:pt>
                <c:pt idx="3250">
                  <c:v>5.8</c:v>
                </c:pt>
                <c:pt idx="3251">
                  <c:v>5.8</c:v>
                </c:pt>
                <c:pt idx="3252">
                  <c:v>5.8</c:v>
                </c:pt>
                <c:pt idx="3253">
                  <c:v>5.8</c:v>
                </c:pt>
                <c:pt idx="3254">
                  <c:v>5.8</c:v>
                </c:pt>
                <c:pt idx="3255">
                  <c:v>5.8</c:v>
                </c:pt>
                <c:pt idx="3256">
                  <c:v>5.8</c:v>
                </c:pt>
                <c:pt idx="3257">
                  <c:v>5.8</c:v>
                </c:pt>
                <c:pt idx="3258">
                  <c:v>5.8</c:v>
                </c:pt>
                <c:pt idx="3259">
                  <c:v>5.8</c:v>
                </c:pt>
                <c:pt idx="3260">
                  <c:v>5.79</c:v>
                </c:pt>
                <c:pt idx="3261">
                  <c:v>5.79</c:v>
                </c:pt>
                <c:pt idx="3262">
                  <c:v>5.79</c:v>
                </c:pt>
                <c:pt idx="3263">
                  <c:v>8.68</c:v>
                </c:pt>
                <c:pt idx="3264">
                  <c:v>8.68</c:v>
                </c:pt>
                <c:pt idx="3265">
                  <c:v>8.68</c:v>
                </c:pt>
                <c:pt idx="3266">
                  <c:v>8.69</c:v>
                </c:pt>
                <c:pt idx="3267">
                  <c:v>8.68</c:v>
                </c:pt>
                <c:pt idx="3268">
                  <c:v>8.68</c:v>
                </c:pt>
                <c:pt idx="3269">
                  <c:v>8.68</c:v>
                </c:pt>
                <c:pt idx="3270">
                  <c:v>8.68</c:v>
                </c:pt>
                <c:pt idx="3271">
                  <c:v>8.6999999999999993</c:v>
                </c:pt>
                <c:pt idx="3272">
                  <c:v>8.6999999999999993</c:v>
                </c:pt>
                <c:pt idx="3273">
                  <c:v>8.6999999999999993</c:v>
                </c:pt>
                <c:pt idx="3274">
                  <c:v>8.6999999999999993</c:v>
                </c:pt>
                <c:pt idx="3275">
                  <c:v>8.6999999999999993</c:v>
                </c:pt>
                <c:pt idx="3276">
                  <c:v>8.6999999999999993</c:v>
                </c:pt>
                <c:pt idx="3277">
                  <c:v>8.6999999999999993</c:v>
                </c:pt>
                <c:pt idx="3278">
                  <c:v>8.69</c:v>
                </c:pt>
                <c:pt idx="3279">
                  <c:v>8.68</c:v>
                </c:pt>
                <c:pt idx="3280">
                  <c:v>8.68</c:v>
                </c:pt>
                <c:pt idx="3281">
                  <c:v>8.68</c:v>
                </c:pt>
                <c:pt idx="3282">
                  <c:v>8.68</c:v>
                </c:pt>
                <c:pt idx="3283">
                  <c:v>8.69</c:v>
                </c:pt>
                <c:pt idx="3284">
                  <c:v>8.69</c:v>
                </c:pt>
                <c:pt idx="3285">
                  <c:v>8.68</c:v>
                </c:pt>
                <c:pt idx="3286">
                  <c:v>8.66</c:v>
                </c:pt>
                <c:pt idx="3287">
                  <c:v>8.65</c:v>
                </c:pt>
                <c:pt idx="3288">
                  <c:v>8.6199999999999992</c:v>
                </c:pt>
                <c:pt idx="3289">
                  <c:v>8.56</c:v>
                </c:pt>
                <c:pt idx="3290">
                  <c:v>8.5299999999999994</c:v>
                </c:pt>
                <c:pt idx="3291">
                  <c:v>8.5299999999999994</c:v>
                </c:pt>
                <c:pt idx="3292">
                  <c:v>8.51</c:v>
                </c:pt>
                <c:pt idx="3293">
                  <c:v>8.4499999999999993</c:v>
                </c:pt>
                <c:pt idx="3294">
                  <c:v>8.44</c:v>
                </c:pt>
                <c:pt idx="3295">
                  <c:v>8.43</c:v>
                </c:pt>
                <c:pt idx="3296">
                  <c:v>8.43</c:v>
                </c:pt>
                <c:pt idx="3297">
                  <c:v>8.41</c:v>
                </c:pt>
                <c:pt idx="3298">
                  <c:v>8.31</c:v>
                </c:pt>
                <c:pt idx="3299">
                  <c:v>8.3000000000000007</c:v>
                </c:pt>
                <c:pt idx="3300">
                  <c:v>8.3000000000000007</c:v>
                </c:pt>
                <c:pt idx="3301">
                  <c:v>8.32</c:v>
                </c:pt>
                <c:pt idx="3302">
                  <c:v>8.32</c:v>
                </c:pt>
                <c:pt idx="3303">
                  <c:v>8.31</c:v>
                </c:pt>
                <c:pt idx="3304">
                  <c:v>8.31</c:v>
                </c:pt>
                <c:pt idx="3305">
                  <c:v>8.32</c:v>
                </c:pt>
                <c:pt idx="3306">
                  <c:v>8.31</c:v>
                </c:pt>
                <c:pt idx="3307">
                  <c:v>8.32</c:v>
                </c:pt>
                <c:pt idx="3308">
                  <c:v>8.33</c:v>
                </c:pt>
                <c:pt idx="3309">
                  <c:v>8.33</c:v>
                </c:pt>
                <c:pt idx="3310">
                  <c:v>8.33</c:v>
                </c:pt>
                <c:pt idx="3311">
                  <c:v>8.32</c:v>
                </c:pt>
                <c:pt idx="3312">
                  <c:v>8.31</c:v>
                </c:pt>
                <c:pt idx="3313">
                  <c:v>8.31</c:v>
                </c:pt>
                <c:pt idx="3314">
                  <c:v>8.3000000000000007</c:v>
                </c:pt>
                <c:pt idx="3315">
                  <c:v>8.3000000000000007</c:v>
                </c:pt>
                <c:pt idx="3316">
                  <c:v>8.3000000000000007</c:v>
                </c:pt>
                <c:pt idx="3317">
                  <c:v>8.3000000000000007</c:v>
                </c:pt>
                <c:pt idx="3318">
                  <c:v>8.2899999999999991</c:v>
                </c:pt>
                <c:pt idx="3319">
                  <c:v>8.3000000000000007</c:v>
                </c:pt>
                <c:pt idx="3320">
                  <c:v>8.3000000000000007</c:v>
                </c:pt>
                <c:pt idx="3321">
                  <c:v>8.2899999999999991</c:v>
                </c:pt>
                <c:pt idx="3322">
                  <c:v>8.2899999999999991</c:v>
                </c:pt>
                <c:pt idx="3323">
                  <c:v>8.2899999999999991</c:v>
                </c:pt>
                <c:pt idx="3324">
                  <c:v>8.2899999999999991</c:v>
                </c:pt>
                <c:pt idx="3325">
                  <c:v>8.2899999999999991</c:v>
                </c:pt>
                <c:pt idx="3326">
                  <c:v>8.2799999999999994</c:v>
                </c:pt>
                <c:pt idx="3327">
                  <c:v>8.2799999999999994</c:v>
                </c:pt>
                <c:pt idx="3328">
                  <c:v>8.2799999999999994</c:v>
                </c:pt>
                <c:pt idx="3329">
                  <c:v>8.2799999999999994</c:v>
                </c:pt>
                <c:pt idx="3330">
                  <c:v>8.2799999999999994</c:v>
                </c:pt>
                <c:pt idx="3331">
                  <c:v>8.2799999999999994</c:v>
                </c:pt>
                <c:pt idx="3332">
                  <c:v>8.2799999999999994</c:v>
                </c:pt>
                <c:pt idx="3333">
                  <c:v>8.2799999999999994</c:v>
                </c:pt>
                <c:pt idx="3334">
                  <c:v>8.2799999999999994</c:v>
                </c:pt>
                <c:pt idx="3335">
                  <c:v>8.2799999999999994</c:v>
                </c:pt>
                <c:pt idx="3336">
                  <c:v>8.2799999999999994</c:v>
                </c:pt>
                <c:pt idx="3337">
                  <c:v>8.2799999999999994</c:v>
                </c:pt>
                <c:pt idx="3338">
                  <c:v>8.2799999999999994</c:v>
                </c:pt>
                <c:pt idx="3339">
                  <c:v>8.2799999999999994</c:v>
                </c:pt>
                <c:pt idx="3340">
                  <c:v>8.2799999999999994</c:v>
                </c:pt>
                <c:pt idx="3341">
                  <c:v>8.2799999999999994</c:v>
                </c:pt>
                <c:pt idx="3342">
                  <c:v>8.2799999999999994</c:v>
                </c:pt>
                <c:pt idx="3343">
                  <c:v>8.2799999999999994</c:v>
                </c:pt>
                <c:pt idx="3344">
                  <c:v>8.2799999999999994</c:v>
                </c:pt>
                <c:pt idx="3345">
                  <c:v>8.2799999999999994</c:v>
                </c:pt>
                <c:pt idx="3346">
                  <c:v>8.2799999999999994</c:v>
                </c:pt>
                <c:pt idx="3347">
                  <c:v>8.2799999999999994</c:v>
                </c:pt>
                <c:pt idx="3348">
                  <c:v>8.2799999999999994</c:v>
                </c:pt>
                <c:pt idx="3349">
                  <c:v>8.2799999999999994</c:v>
                </c:pt>
                <c:pt idx="3350">
                  <c:v>8.2799999999999994</c:v>
                </c:pt>
                <c:pt idx="3351">
                  <c:v>8.2799999999999994</c:v>
                </c:pt>
                <c:pt idx="3352">
                  <c:v>8.2799999999999994</c:v>
                </c:pt>
                <c:pt idx="3353">
                  <c:v>8.2799999999999994</c:v>
                </c:pt>
                <c:pt idx="3354">
                  <c:v>8.2799999999999994</c:v>
                </c:pt>
                <c:pt idx="3355">
                  <c:v>8.2799999999999994</c:v>
                </c:pt>
                <c:pt idx="3356">
                  <c:v>8.2799999999999994</c:v>
                </c:pt>
                <c:pt idx="3357">
                  <c:v>8.2799999999999994</c:v>
                </c:pt>
                <c:pt idx="3358">
                  <c:v>8.2799999999999994</c:v>
                </c:pt>
                <c:pt idx="3359">
                  <c:v>8.2799999999999994</c:v>
                </c:pt>
                <c:pt idx="3360">
                  <c:v>8.2799999999999994</c:v>
                </c:pt>
                <c:pt idx="3361">
                  <c:v>8.2799999999999994</c:v>
                </c:pt>
                <c:pt idx="3362">
                  <c:v>8.2799999999999994</c:v>
                </c:pt>
                <c:pt idx="3363">
                  <c:v>8.2799999999999994</c:v>
                </c:pt>
                <c:pt idx="3364">
                  <c:v>8.2799999999999994</c:v>
                </c:pt>
                <c:pt idx="3365">
                  <c:v>8.2799999999999994</c:v>
                </c:pt>
                <c:pt idx="3366">
                  <c:v>8.2799999999999994</c:v>
                </c:pt>
                <c:pt idx="3367">
                  <c:v>8.2799999999999994</c:v>
                </c:pt>
                <c:pt idx="3368">
                  <c:v>8.2799999999999994</c:v>
                </c:pt>
                <c:pt idx="3369">
                  <c:v>8.2799999999999994</c:v>
                </c:pt>
                <c:pt idx="3370">
                  <c:v>8.2799999999999994</c:v>
                </c:pt>
                <c:pt idx="3371">
                  <c:v>8.2799999999999994</c:v>
                </c:pt>
                <c:pt idx="3372">
                  <c:v>8.2799999999999994</c:v>
                </c:pt>
                <c:pt idx="3373">
                  <c:v>8.2799999999999994</c:v>
                </c:pt>
                <c:pt idx="3374">
                  <c:v>8.2799999999999994</c:v>
                </c:pt>
                <c:pt idx="3375">
                  <c:v>8.2799999999999994</c:v>
                </c:pt>
                <c:pt idx="3376">
                  <c:v>8.2799999999999994</c:v>
                </c:pt>
                <c:pt idx="3377">
                  <c:v>8.2799999999999994</c:v>
                </c:pt>
                <c:pt idx="3378">
                  <c:v>8.2799999999999994</c:v>
                </c:pt>
                <c:pt idx="3379">
                  <c:v>8.2799999999999994</c:v>
                </c:pt>
                <c:pt idx="3380">
                  <c:v>8.2799999999999994</c:v>
                </c:pt>
                <c:pt idx="3381">
                  <c:v>8.2799999999999994</c:v>
                </c:pt>
                <c:pt idx="3382">
                  <c:v>8.2799999999999994</c:v>
                </c:pt>
                <c:pt idx="3383">
                  <c:v>8.2799999999999994</c:v>
                </c:pt>
                <c:pt idx="3384">
                  <c:v>8.2799999999999994</c:v>
                </c:pt>
                <c:pt idx="3385">
                  <c:v>8.2799999999999994</c:v>
                </c:pt>
                <c:pt idx="3386">
                  <c:v>8.2799999999999994</c:v>
                </c:pt>
                <c:pt idx="3387">
                  <c:v>8.2799999999999994</c:v>
                </c:pt>
                <c:pt idx="3388">
                  <c:v>8.2799999999999994</c:v>
                </c:pt>
                <c:pt idx="3389">
                  <c:v>8.2799999999999994</c:v>
                </c:pt>
                <c:pt idx="3390">
                  <c:v>8.2799999999999994</c:v>
                </c:pt>
                <c:pt idx="3391">
                  <c:v>8.2799999999999994</c:v>
                </c:pt>
                <c:pt idx="3392">
                  <c:v>8.2799999999999994</c:v>
                </c:pt>
                <c:pt idx="3393">
                  <c:v>8.2799999999999994</c:v>
                </c:pt>
                <c:pt idx="3394">
                  <c:v>8.2799999999999994</c:v>
                </c:pt>
                <c:pt idx="3395">
                  <c:v>8.2799999999999994</c:v>
                </c:pt>
                <c:pt idx="3396">
                  <c:v>8.2799999999999994</c:v>
                </c:pt>
                <c:pt idx="3397">
                  <c:v>8.2799999999999994</c:v>
                </c:pt>
                <c:pt idx="3398">
                  <c:v>8.2799999999999994</c:v>
                </c:pt>
                <c:pt idx="3399">
                  <c:v>8.2799999999999994</c:v>
                </c:pt>
                <c:pt idx="3400">
                  <c:v>8.2799999999999994</c:v>
                </c:pt>
                <c:pt idx="3401">
                  <c:v>8.2799999999999994</c:v>
                </c:pt>
                <c:pt idx="3402">
                  <c:v>8.2799999999999994</c:v>
                </c:pt>
                <c:pt idx="3403">
                  <c:v>8.2799999999999994</c:v>
                </c:pt>
                <c:pt idx="3404">
                  <c:v>8.2799999999999994</c:v>
                </c:pt>
                <c:pt idx="3405">
                  <c:v>8.2799999999999994</c:v>
                </c:pt>
                <c:pt idx="3406">
                  <c:v>8.2799999999999994</c:v>
                </c:pt>
                <c:pt idx="3407">
                  <c:v>8.2799999999999994</c:v>
                </c:pt>
                <c:pt idx="3408">
                  <c:v>8.2799999999999994</c:v>
                </c:pt>
                <c:pt idx="3409">
                  <c:v>8.2799999999999994</c:v>
                </c:pt>
                <c:pt idx="3410">
                  <c:v>8.2799999999999994</c:v>
                </c:pt>
                <c:pt idx="3411">
                  <c:v>8.2799999999999994</c:v>
                </c:pt>
                <c:pt idx="3412">
                  <c:v>8.2799999999999994</c:v>
                </c:pt>
                <c:pt idx="3413">
                  <c:v>8.2799999999999994</c:v>
                </c:pt>
                <c:pt idx="3414">
                  <c:v>8.2799999999999994</c:v>
                </c:pt>
                <c:pt idx="3415">
                  <c:v>8.2799999999999994</c:v>
                </c:pt>
                <c:pt idx="3416">
                  <c:v>8.2799999999999994</c:v>
                </c:pt>
                <c:pt idx="3417">
                  <c:v>8.2799999999999994</c:v>
                </c:pt>
                <c:pt idx="3418">
                  <c:v>8.2799999999999994</c:v>
                </c:pt>
                <c:pt idx="3419">
                  <c:v>8.2799999999999994</c:v>
                </c:pt>
                <c:pt idx="3420">
                  <c:v>8.11</c:v>
                </c:pt>
                <c:pt idx="3421">
                  <c:v>8.1</c:v>
                </c:pt>
                <c:pt idx="3422">
                  <c:v>8.08</c:v>
                </c:pt>
                <c:pt idx="3423">
                  <c:v>8.07</c:v>
                </c:pt>
                <c:pt idx="3424">
                  <c:v>8.08</c:v>
                </c:pt>
                <c:pt idx="3425">
                  <c:v>8.07</c:v>
                </c:pt>
                <c:pt idx="3426">
                  <c:v>8.06</c:v>
                </c:pt>
                <c:pt idx="3427">
                  <c:v>8.0399999999999991</c:v>
                </c:pt>
                <c:pt idx="3428">
                  <c:v>8.02</c:v>
                </c:pt>
                <c:pt idx="3429">
                  <c:v>8.01</c:v>
                </c:pt>
                <c:pt idx="3430">
                  <c:v>8.02</c:v>
                </c:pt>
                <c:pt idx="3431">
                  <c:v>7.99</c:v>
                </c:pt>
                <c:pt idx="3432">
                  <c:v>7.97</c:v>
                </c:pt>
                <c:pt idx="3433">
                  <c:v>7.95</c:v>
                </c:pt>
                <c:pt idx="3434">
                  <c:v>7.91</c:v>
                </c:pt>
                <c:pt idx="3435">
                  <c:v>7.88</c:v>
                </c:pt>
                <c:pt idx="3436">
                  <c:v>7.83</c:v>
                </c:pt>
                <c:pt idx="3437">
                  <c:v>7.81</c:v>
                </c:pt>
                <c:pt idx="3438">
                  <c:v>7.77</c:v>
                </c:pt>
                <c:pt idx="3439">
                  <c:v>7.74</c:v>
                </c:pt>
                <c:pt idx="3440">
                  <c:v>7.73</c:v>
                </c:pt>
                <c:pt idx="3441">
                  <c:v>7.71</c:v>
                </c:pt>
                <c:pt idx="3442">
                  <c:v>7.65</c:v>
                </c:pt>
                <c:pt idx="3443">
                  <c:v>7.61</c:v>
                </c:pt>
                <c:pt idx="3444">
                  <c:v>7.57</c:v>
                </c:pt>
                <c:pt idx="3445">
                  <c:v>7.54</c:v>
                </c:pt>
                <c:pt idx="3446">
                  <c:v>7.5</c:v>
                </c:pt>
                <c:pt idx="3447">
                  <c:v>7.47</c:v>
                </c:pt>
                <c:pt idx="3448">
                  <c:v>7.4</c:v>
                </c:pt>
                <c:pt idx="3449">
                  <c:v>7.3</c:v>
                </c:pt>
                <c:pt idx="3450">
                  <c:v>7.18</c:v>
                </c:pt>
                <c:pt idx="3451">
                  <c:v>7.11</c:v>
                </c:pt>
                <c:pt idx="3452">
                  <c:v>7.01</c:v>
                </c:pt>
                <c:pt idx="3453">
                  <c:v>6.99</c:v>
                </c:pt>
                <c:pt idx="3454">
                  <c:v>6.94</c:v>
                </c:pt>
                <c:pt idx="3455">
                  <c:v>6.85</c:v>
                </c:pt>
                <c:pt idx="3456">
                  <c:v>6.83</c:v>
                </c:pt>
                <c:pt idx="3457">
                  <c:v>6.85</c:v>
                </c:pt>
                <c:pt idx="3458">
                  <c:v>6.84</c:v>
                </c:pt>
                <c:pt idx="3459">
                  <c:v>6.84</c:v>
                </c:pt>
                <c:pt idx="3460">
                  <c:v>6.83</c:v>
                </c:pt>
                <c:pt idx="3461">
                  <c:v>6.82</c:v>
                </c:pt>
                <c:pt idx="3462">
                  <c:v>6.83</c:v>
                </c:pt>
                <c:pt idx="3463">
                  <c:v>6.84</c:v>
                </c:pt>
                <c:pt idx="3464">
                  <c:v>6.83</c:v>
                </c:pt>
                <c:pt idx="3465">
                  <c:v>6.82</c:v>
                </c:pt>
                <c:pt idx="3466">
                  <c:v>6.83</c:v>
                </c:pt>
                <c:pt idx="3467">
                  <c:v>6.83</c:v>
                </c:pt>
                <c:pt idx="3468">
                  <c:v>6.83</c:v>
                </c:pt>
                <c:pt idx="3469">
                  <c:v>6.83</c:v>
                </c:pt>
                <c:pt idx="3470">
                  <c:v>6.83</c:v>
                </c:pt>
                <c:pt idx="3471">
                  <c:v>6.83</c:v>
                </c:pt>
                <c:pt idx="3472">
                  <c:v>6.83</c:v>
                </c:pt>
                <c:pt idx="3473">
                  <c:v>6.83</c:v>
                </c:pt>
                <c:pt idx="3474">
                  <c:v>6.83</c:v>
                </c:pt>
                <c:pt idx="3475">
                  <c:v>6.83</c:v>
                </c:pt>
                <c:pt idx="3476">
                  <c:v>6.83</c:v>
                </c:pt>
                <c:pt idx="3477">
                  <c:v>6.83</c:v>
                </c:pt>
                <c:pt idx="3478">
                  <c:v>6.83</c:v>
                </c:pt>
                <c:pt idx="3479">
                  <c:v>6.78</c:v>
                </c:pt>
                <c:pt idx="3480">
                  <c:v>6.78</c:v>
                </c:pt>
                <c:pt idx="3481">
                  <c:v>6.81</c:v>
                </c:pt>
                <c:pt idx="3482">
                  <c:v>6.69</c:v>
                </c:pt>
                <c:pt idx="3483">
                  <c:v>6.67</c:v>
                </c:pt>
                <c:pt idx="3484">
                  <c:v>6.67</c:v>
                </c:pt>
                <c:pt idx="3485">
                  <c:v>6.59</c:v>
                </c:pt>
                <c:pt idx="3486">
                  <c:v>6.6</c:v>
                </c:pt>
                <c:pt idx="3487">
                  <c:v>6.57</c:v>
                </c:pt>
                <c:pt idx="3488">
                  <c:v>6.55</c:v>
                </c:pt>
                <c:pt idx="3489">
                  <c:v>6.49</c:v>
                </c:pt>
                <c:pt idx="3490">
                  <c:v>6.48</c:v>
                </c:pt>
                <c:pt idx="3491">
                  <c:v>6.46</c:v>
                </c:pt>
                <c:pt idx="3492">
                  <c:v>6.44</c:v>
                </c:pt>
                <c:pt idx="3493">
                  <c:v>6.38</c:v>
                </c:pt>
                <c:pt idx="3494">
                  <c:v>6.39</c:v>
                </c:pt>
                <c:pt idx="3495">
                  <c:v>6.35</c:v>
                </c:pt>
                <c:pt idx="3496">
                  <c:v>6.38</c:v>
                </c:pt>
                <c:pt idx="3497">
                  <c:v>6.29</c:v>
                </c:pt>
                <c:pt idx="3498">
                  <c:v>6.31</c:v>
                </c:pt>
                <c:pt idx="3499">
                  <c:v>6.29</c:v>
                </c:pt>
                <c:pt idx="3500">
                  <c:v>6.3</c:v>
                </c:pt>
                <c:pt idx="3501">
                  <c:v>6.31</c:v>
                </c:pt>
                <c:pt idx="3502">
                  <c:v>6.37</c:v>
                </c:pt>
                <c:pt idx="3503">
                  <c:v>6.35</c:v>
                </c:pt>
                <c:pt idx="3504">
                  <c:v>6.36</c:v>
                </c:pt>
                <c:pt idx="3505">
                  <c:v>6.35</c:v>
                </c:pt>
                <c:pt idx="3506">
                  <c:v>6.28</c:v>
                </c:pt>
                <c:pt idx="3507">
                  <c:v>6.24</c:v>
                </c:pt>
                <c:pt idx="3508">
                  <c:v>6.23</c:v>
                </c:pt>
                <c:pt idx="3509">
                  <c:v>6.23</c:v>
                </c:pt>
                <c:pt idx="3510">
                  <c:v>6.22</c:v>
                </c:pt>
                <c:pt idx="3511">
                  <c:v>6.22</c:v>
                </c:pt>
                <c:pt idx="3512">
                  <c:v>6.21</c:v>
                </c:pt>
                <c:pt idx="3513">
                  <c:v>6.17</c:v>
                </c:pt>
                <c:pt idx="3514">
                  <c:v>6.13</c:v>
                </c:pt>
                <c:pt idx="3515">
                  <c:v>6.14</c:v>
                </c:pt>
                <c:pt idx="3516">
                  <c:v>6.13</c:v>
                </c:pt>
                <c:pt idx="3517">
                  <c:v>6.12</c:v>
                </c:pt>
                <c:pt idx="3518">
                  <c:v>6.12</c:v>
                </c:pt>
                <c:pt idx="3519">
                  <c:v>6.09</c:v>
                </c:pt>
                <c:pt idx="3520">
                  <c:v>6.09</c:v>
                </c:pt>
                <c:pt idx="3521">
                  <c:v>6.05</c:v>
                </c:pt>
                <c:pt idx="3522">
                  <c:v>6.06</c:v>
                </c:pt>
                <c:pt idx="3523">
                  <c:v>6.15</c:v>
                </c:pt>
                <c:pt idx="3524">
                  <c:v>6.22</c:v>
                </c:pt>
                <c:pt idx="3525">
                  <c:v>6.26</c:v>
                </c:pt>
                <c:pt idx="3526">
                  <c:v>6.25</c:v>
                </c:pt>
                <c:pt idx="3527">
                  <c:v>6.21</c:v>
                </c:pt>
                <c:pt idx="3528">
                  <c:v>6.17</c:v>
                </c:pt>
                <c:pt idx="3529">
                  <c:v>6.14</c:v>
                </c:pt>
                <c:pt idx="3530">
                  <c:v>6.14</c:v>
                </c:pt>
                <c:pt idx="3531">
                  <c:v>6.11</c:v>
                </c:pt>
                <c:pt idx="3532">
                  <c:v>6.15</c:v>
                </c:pt>
                <c:pt idx="3533">
                  <c:v>6.2</c:v>
                </c:pt>
                <c:pt idx="3534">
                  <c:v>6.25</c:v>
                </c:pt>
                <c:pt idx="3535">
                  <c:v>6.27</c:v>
                </c:pt>
                <c:pt idx="3536">
                  <c:v>6.2</c:v>
                </c:pt>
                <c:pt idx="3537">
                  <c:v>6.2</c:v>
                </c:pt>
                <c:pt idx="3538">
                  <c:v>6.2</c:v>
                </c:pt>
                <c:pt idx="3539">
                  <c:v>6.2</c:v>
                </c:pt>
                <c:pt idx="3540">
                  <c:v>6.21</c:v>
                </c:pt>
                <c:pt idx="3541">
                  <c:v>6.38</c:v>
                </c:pt>
                <c:pt idx="3542">
                  <c:v>6.36</c:v>
                </c:pt>
                <c:pt idx="3543">
                  <c:v>6.32</c:v>
                </c:pt>
                <c:pt idx="3544">
                  <c:v>6.4</c:v>
                </c:pt>
                <c:pt idx="3545">
                  <c:v>6.49</c:v>
                </c:pt>
                <c:pt idx="3546">
                  <c:v>6.58</c:v>
                </c:pt>
                <c:pt idx="3547">
                  <c:v>6.55</c:v>
                </c:pt>
                <c:pt idx="3548">
                  <c:v>6.47</c:v>
                </c:pt>
                <c:pt idx="3549">
                  <c:v>6.49</c:v>
                </c:pt>
                <c:pt idx="3550">
                  <c:v>6.58</c:v>
                </c:pt>
                <c:pt idx="3551">
                  <c:v>6.64</c:v>
                </c:pt>
                <c:pt idx="3552">
                  <c:v>6.65</c:v>
                </c:pt>
                <c:pt idx="3553">
                  <c:v>6.68</c:v>
                </c:pt>
                <c:pt idx="3554">
                  <c:v>6.67</c:v>
                </c:pt>
                <c:pt idx="3555">
                  <c:v>6.77</c:v>
                </c:pt>
                <c:pt idx="3556">
                  <c:v>6.89</c:v>
                </c:pt>
                <c:pt idx="3557">
                  <c:v>6.95</c:v>
                </c:pt>
                <c:pt idx="3558">
                  <c:v>6.88</c:v>
                </c:pt>
                <c:pt idx="3559">
                  <c:v>6.87</c:v>
                </c:pt>
                <c:pt idx="3560">
                  <c:v>6.89</c:v>
                </c:pt>
                <c:pt idx="3561">
                  <c:v>6.9</c:v>
                </c:pt>
                <c:pt idx="3562">
                  <c:v>6.82</c:v>
                </c:pt>
                <c:pt idx="3563">
                  <c:v>6.78</c:v>
                </c:pt>
                <c:pt idx="3564">
                  <c:v>6.73</c:v>
                </c:pt>
                <c:pt idx="3565">
                  <c:v>6.6</c:v>
                </c:pt>
                <c:pt idx="3566">
                  <c:v>6.65</c:v>
                </c:pt>
                <c:pt idx="3567">
                  <c:v>6.63</c:v>
                </c:pt>
                <c:pt idx="3568">
                  <c:v>6.61</c:v>
                </c:pt>
                <c:pt idx="3569">
                  <c:v>6.51</c:v>
                </c:pt>
                <c:pt idx="3570">
                  <c:v>6.29</c:v>
                </c:pt>
                <c:pt idx="3571">
                  <c:v>6.33</c:v>
                </c:pt>
                <c:pt idx="3572">
                  <c:v>6.27</c:v>
                </c:pt>
                <c:pt idx="3573">
                  <c:v>6.34</c:v>
                </c:pt>
                <c:pt idx="3574">
                  <c:v>6.4</c:v>
                </c:pt>
                <c:pt idx="3575">
                  <c:v>6.63</c:v>
                </c:pt>
                <c:pt idx="3576">
                  <c:v>6.83</c:v>
                </c:pt>
                <c:pt idx="3577">
                  <c:v>6.83</c:v>
                </c:pt>
                <c:pt idx="3578">
                  <c:v>6.88</c:v>
                </c:pt>
                <c:pt idx="3579">
                  <c:v>6.97</c:v>
                </c:pt>
                <c:pt idx="3580">
                  <c:v>6.94</c:v>
                </c:pt>
                <c:pt idx="3581">
                  <c:v>6.87</c:v>
                </c:pt>
                <c:pt idx="3582">
                  <c:v>6.72</c:v>
                </c:pt>
                <c:pt idx="3583">
                  <c:v>6.69</c:v>
                </c:pt>
                <c:pt idx="3584">
                  <c:v>6.72</c:v>
                </c:pt>
                <c:pt idx="3585">
                  <c:v>6.74</c:v>
                </c:pt>
                <c:pt idx="3586">
                  <c:v>6.9</c:v>
                </c:pt>
                <c:pt idx="3587">
                  <c:v>6.87</c:v>
                </c:pt>
                <c:pt idx="3588">
                  <c:v>6.89</c:v>
                </c:pt>
                <c:pt idx="3589">
                  <c:v>7.15</c:v>
                </c:pt>
                <c:pt idx="3590">
                  <c:v>7.14</c:v>
                </c:pt>
                <c:pt idx="3591">
                  <c:v>7.04</c:v>
                </c:pt>
                <c:pt idx="3592">
                  <c:v>7.03</c:v>
                </c:pt>
                <c:pt idx="3593">
                  <c:v>6.97</c:v>
                </c:pt>
                <c:pt idx="3594">
                  <c:v>6.93</c:v>
                </c:pt>
                <c:pt idx="3595">
                  <c:v>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678319"/>
        <c:axId val="1577839343"/>
      </c:lineChart>
      <c:lineChart>
        <c:grouping val="standar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人民币有效汇率</c:v>
                </c:pt>
              </c:strCache>
            </c:strRef>
          </c:tx>
          <c:spPr>
            <a:ln w="317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Sheet2!$A$2:$A$3597</c:f>
              <c:numCache>
                <c:formatCode>m/d/yyyy</c:formatCode>
                <c:ptCount val="3596"/>
                <c:pt idx="0">
                  <c:v>29588</c:v>
                </c:pt>
                <c:pt idx="1">
                  <c:v>29591</c:v>
                </c:pt>
                <c:pt idx="2">
                  <c:v>29592</c:v>
                </c:pt>
                <c:pt idx="3">
                  <c:v>29593</c:v>
                </c:pt>
                <c:pt idx="4">
                  <c:v>29594</c:v>
                </c:pt>
                <c:pt idx="5">
                  <c:v>29595</c:v>
                </c:pt>
                <c:pt idx="6">
                  <c:v>29598</c:v>
                </c:pt>
                <c:pt idx="7">
                  <c:v>29599</c:v>
                </c:pt>
                <c:pt idx="8">
                  <c:v>29600</c:v>
                </c:pt>
                <c:pt idx="9">
                  <c:v>29601</c:v>
                </c:pt>
                <c:pt idx="10">
                  <c:v>29602</c:v>
                </c:pt>
                <c:pt idx="11">
                  <c:v>29605</c:v>
                </c:pt>
                <c:pt idx="12">
                  <c:v>29606</c:v>
                </c:pt>
                <c:pt idx="13">
                  <c:v>29607</c:v>
                </c:pt>
                <c:pt idx="14">
                  <c:v>29608</c:v>
                </c:pt>
                <c:pt idx="15">
                  <c:v>29609</c:v>
                </c:pt>
                <c:pt idx="16">
                  <c:v>29612</c:v>
                </c:pt>
                <c:pt idx="17">
                  <c:v>29613</c:v>
                </c:pt>
                <c:pt idx="18">
                  <c:v>29614</c:v>
                </c:pt>
                <c:pt idx="19">
                  <c:v>29615</c:v>
                </c:pt>
                <c:pt idx="20">
                  <c:v>29616</c:v>
                </c:pt>
                <c:pt idx="21">
                  <c:v>29619</c:v>
                </c:pt>
                <c:pt idx="22">
                  <c:v>29620</c:v>
                </c:pt>
                <c:pt idx="23">
                  <c:v>29621</c:v>
                </c:pt>
                <c:pt idx="24">
                  <c:v>29622</c:v>
                </c:pt>
                <c:pt idx="25">
                  <c:v>29623</c:v>
                </c:pt>
                <c:pt idx="26">
                  <c:v>29626</c:v>
                </c:pt>
                <c:pt idx="27">
                  <c:v>29627</c:v>
                </c:pt>
                <c:pt idx="28">
                  <c:v>29628</c:v>
                </c:pt>
                <c:pt idx="29">
                  <c:v>29630</c:v>
                </c:pt>
                <c:pt idx="30">
                  <c:v>29634</c:v>
                </c:pt>
                <c:pt idx="31">
                  <c:v>29635</c:v>
                </c:pt>
                <c:pt idx="32">
                  <c:v>29636</c:v>
                </c:pt>
                <c:pt idx="33">
                  <c:v>29637</c:v>
                </c:pt>
                <c:pt idx="34">
                  <c:v>29640</c:v>
                </c:pt>
                <c:pt idx="35">
                  <c:v>29641</c:v>
                </c:pt>
                <c:pt idx="36">
                  <c:v>29642</c:v>
                </c:pt>
                <c:pt idx="37">
                  <c:v>29643</c:v>
                </c:pt>
                <c:pt idx="38">
                  <c:v>29644</c:v>
                </c:pt>
                <c:pt idx="39">
                  <c:v>29647</c:v>
                </c:pt>
                <c:pt idx="40">
                  <c:v>29648</c:v>
                </c:pt>
                <c:pt idx="41">
                  <c:v>29649</c:v>
                </c:pt>
                <c:pt idx="42">
                  <c:v>29650</c:v>
                </c:pt>
                <c:pt idx="43">
                  <c:v>29651</c:v>
                </c:pt>
                <c:pt idx="44">
                  <c:v>29654</c:v>
                </c:pt>
                <c:pt idx="45">
                  <c:v>29655</c:v>
                </c:pt>
                <c:pt idx="46">
                  <c:v>29656</c:v>
                </c:pt>
                <c:pt idx="47">
                  <c:v>29657</c:v>
                </c:pt>
                <c:pt idx="48">
                  <c:v>29658</c:v>
                </c:pt>
                <c:pt idx="49">
                  <c:v>29661</c:v>
                </c:pt>
                <c:pt idx="50">
                  <c:v>29662</c:v>
                </c:pt>
                <c:pt idx="51">
                  <c:v>29663</c:v>
                </c:pt>
                <c:pt idx="52">
                  <c:v>29664</c:v>
                </c:pt>
                <c:pt idx="53">
                  <c:v>29665</c:v>
                </c:pt>
                <c:pt idx="54">
                  <c:v>29668</c:v>
                </c:pt>
                <c:pt idx="55">
                  <c:v>29669</c:v>
                </c:pt>
                <c:pt idx="56">
                  <c:v>29670</c:v>
                </c:pt>
                <c:pt idx="57">
                  <c:v>29671</c:v>
                </c:pt>
                <c:pt idx="58">
                  <c:v>29672</c:v>
                </c:pt>
                <c:pt idx="59">
                  <c:v>29675</c:v>
                </c:pt>
                <c:pt idx="60">
                  <c:v>29676</c:v>
                </c:pt>
                <c:pt idx="61">
                  <c:v>29677</c:v>
                </c:pt>
                <c:pt idx="62">
                  <c:v>29678</c:v>
                </c:pt>
                <c:pt idx="63">
                  <c:v>29679</c:v>
                </c:pt>
                <c:pt idx="64">
                  <c:v>29682</c:v>
                </c:pt>
                <c:pt idx="65">
                  <c:v>29683</c:v>
                </c:pt>
                <c:pt idx="66">
                  <c:v>29684</c:v>
                </c:pt>
                <c:pt idx="67">
                  <c:v>29685</c:v>
                </c:pt>
                <c:pt idx="68">
                  <c:v>29686</c:v>
                </c:pt>
                <c:pt idx="69">
                  <c:v>29689</c:v>
                </c:pt>
                <c:pt idx="70">
                  <c:v>29690</c:v>
                </c:pt>
                <c:pt idx="71">
                  <c:v>29691</c:v>
                </c:pt>
                <c:pt idx="72">
                  <c:v>29692</c:v>
                </c:pt>
                <c:pt idx="73">
                  <c:v>29693</c:v>
                </c:pt>
                <c:pt idx="74">
                  <c:v>29696</c:v>
                </c:pt>
                <c:pt idx="75">
                  <c:v>29697</c:v>
                </c:pt>
                <c:pt idx="76">
                  <c:v>29698</c:v>
                </c:pt>
                <c:pt idx="77">
                  <c:v>29699</c:v>
                </c:pt>
                <c:pt idx="78">
                  <c:v>29700</c:v>
                </c:pt>
                <c:pt idx="79">
                  <c:v>29703</c:v>
                </c:pt>
                <c:pt idx="80">
                  <c:v>29704</c:v>
                </c:pt>
                <c:pt idx="81">
                  <c:v>29705</c:v>
                </c:pt>
                <c:pt idx="82">
                  <c:v>29706</c:v>
                </c:pt>
                <c:pt idx="83">
                  <c:v>29707</c:v>
                </c:pt>
                <c:pt idx="84">
                  <c:v>29710</c:v>
                </c:pt>
                <c:pt idx="85">
                  <c:v>29711</c:v>
                </c:pt>
                <c:pt idx="86">
                  <c:v>29712</c:v>
                </c:pt>
                <c:pt idx="87">
                  <c:v>29713</c:v>
                </c:pt>
                <c:pt idx="88">
                  <c:v>29714</c:v>
                </c:pt>
                <c:pt idx="89">
                  <c:v>29717</c:v>
                </c:pt>
                <c:pt idx="90">
                  <c:v>29718</c:v>
                </c:pt>
                <c:pt idx="91">
                  <c:v>29719</c:v>
                </c:pt>
                <c:pt idx="92">
                  <c:v>29720</c:v>
                </c:pt>
                <c:pt idx="93">
                  <c:v>29721</c:v>
                </c:pt>
                <c:pt idx="94">
                  <c:v>29724</c:v>
                </c:pt>
                <c:pt idx="95">
                  <c:v>29725</c:v>
                </c:pt>
                <c:pt idx="96">
                  <c:v>29726</c:v>
                </c:pt>
                <c:pt idx="97">
                  <c:v>29727</c:v>
                </c:pt>
                <c:pt idx="98">
                  <c:v>29728</c:v>
                </c:pt>
                <c:pt idx="99">
                  <c:v>29732</c:v>
                </c:pt>
                <c:pt idx="100">
                  <c:v>29733</c:v>
                </c:pt>
                <c:pt idx="101">
                  <c:v>29734</c:v>
                </c:pt>
                <c:pt idx="102">
                  <c:v>29735</c:v>
                </c:pt>
                <c:pt idx="103">
                  <c:v>29738</c:v>
                </c:pt>
                <c:pt idx="104">
                  <c:v>29739</c:v>
                </c:pt>
                <c:pt idx="105">
                  <c:v>29740</c:v>
                </c:pt>
                <c:pt idx="106">
                  <c:v>29741</c:v>
                </c:pt>
                <c:pt idx="107">
                  <c:v>29742</c:v>
                </c:pt>
                <c:pt idx="108">
                  <c:v>29745</c:v>
                </c:pt>
                <c:pt idx="109">
                  <c:v>29746</c:v>
                </c:pt>
                <c:pt idx="110">
                  <c:v>29747</c:v>
                </c:pt>
                <c:pt idx="111">
                  <c:v>29748</c:v>
                </c:pt>
                <c:pt idx="112">
                  <c:v>29749</c:v>
                </c:pt>
                <c:pt idx="113">
                  <c:v>29752</c:v>
                </c:pt>
                <c:pt idx="114">
                  <c:v>29753</c:v>
                </c:pt>
                <c:pt idx="115">
                  <c:v>29754</c:v>
                </c:pt>
                <c:pt idx="116">
                  <c:v>29755</c:v>
                </c:pt>
                <c:pt idx="117">
                  <c:v>29756</c:v>
                </c:pt>
                <c:pt idx="118">
                  <c:v>29759</c:v>
                </c:pt>
                <c:pt idx="119">
                  <c:v>29760</c:v>
                </c:pt>
                <c:pt idx="120">
                  <c:v>29761</c:v>
                </c:pt>
                <c:pt idx="121">
                  <c:v>29762</c:v>
                </c:pt>
                <c:pt idx="122">
                  <c:v>29763</c:v>
                </c:pt>
                <c:pt idx="123">
                  <c:v>29766</c:v>
                </c:pt>
                <c:pt idx="124">
                  <c:v>29767</c:v>
                </c:pt>
                <c:pt idx="125">
                  <c:v>29768</c:v>
                </c:pt>
                <c:pt idx="126">
                  <c:v>29769</c:v>
                </c:pt>
                <c:pt idx="127">
                  <c:v>29770</c:v>
                </c:pt>
                <c:pt idx="128">
                  <c:v>29773</c:v>
                </c:pt>
                <c:pt idx="129">
                  <c:v>29774</c:v>
                </c:pt>
                <c:pt idx="130">
                  <c:v>29775</c:v>
                </c:pt>
                <c:pt idx="131">
                  <c:v>29776</c:v>
                </c:pt>
                <c:pt idx="132">
                  <c:v>29777</c:v>
                </c:pt>
                <c:pt idx="133">
                  <c:v>29780</c:v>
                </c:pt>
                <c:pt idx="134">
                  <c:v>29781</c:v>
                </c:pt>
                <c:pt idx="135">
                  <c:v>29782</c:v>
                </c:pt>
                <c:pt idx="136">
                  <c:v>29783</c:v>
                </c:pt>
                <c:pt idx="137">
                  <c:v>29784</c:v>
                </c:pt>
                <c:pt idx="138">
                  <c:v>29787</c:v>
                </c:pt>
                <c:pt idx="139">
                  <c:v>29788</c:v>
                </c:pt>
                <c:pt idx="140">
                  <c:v>29789</c:v>
                </c:pt>
                <c:pt idx="141">
                  <c:v>29790</c:v>
                </c:pt>
                <c:pt idx="142">
                  <c:v>29791</c:v>
                </c:pt>
                <c:pt idx="143">
                  <c:v>29794</c:v>
                </c:pt>
                <c:pt idx="144">
                  <c:v>29795</c:v>
                </c:pt>
                <c:pt idx="145">
                  <c:v>29796</c:v>
                </c:pt>
                <c:pt idx="146">
                  <c:v>29797</c:v>
                </c:pt>
                <c:pt idx="147">
                  <c:v>29798</c:v>
                </c:pt>
                <c:pt idx="148">
                  <c:v>29801</c:v>
                </c:pt>
                <c:pt idx="149">
                  <c:v>29802</c:v>
                </c:pt>
                <c:pt idx="150">
                  <c:v>29803</c:v>
                </c:pt>
                <c:pt idx="151">
                  <c:v>29804</c:v>
                </c:pt>
                <c:pt idx="152">
                  <c:v>29805</c:v>
                </c:pt>
                <c:pt idx="153">
                  <c:v>29808</c:v>
                </c:pt>
                <c:pt idx="154">
                  <c:v>29809</c:v>
                </c:pt>
                <c:pt idx="155">
                  <c:v>29810</c:v>
                </c:pt>
                <c:pt idx="156">
                  <c:v>29811</c:v>
                </c:pt>
                <c:pt idx="157">
                  <c:v>29812</c:v>
                </c:pt>
                <c:pt idx="158">
                  <c:v>29815</c:v>
                </c:pt>
                <c:pt idx="159">
                  <c:v>29816</c:v>
                </c:pt>
                <c:pt idx="160">
                  <c:v>29817</c:v>
                </c:pt>
                <c:pt idx="161">
                  <c:v>29818</c:v>
                </c:pt>
                <c:pt idx="162">
                  <c:v>29819</c:v>
                </c:pt>
                <c:pt idx="163">
                  <c:v>29822</c:v>
                </c:pt>
                <c:pt idx="164">
                  <c:v>29823</c:v>
                </c:pt>
                <c:pt idx="165">
                  <c:v>29824</c:v>
                </c:pt>
                <c:pt idx="166">
                  <c:v>29825</c:v>
                </c:pt>
                <c:pt idx="167">
                  <c:v>29826</c:v>
                </c:pt>
                <c:pt idx="168">
                  <c:v>29829</c:v>
                </c:pt>
                <c:pt idx="169">
                  <c:v>29830</c:v>
                </c:pt>
                <c:pt idx="170">
                  <c:v>29831</c:v>
                </c:pt>
                <c:pt idx="171">
                  <c:v>29832</c:v>
                </c:pt>
                <c:pt idx="172">
                  <c:v>29833</c:v>
                </c:pt>
                <c:pt idx="173">
                  <c:v>29837</c:v>
                </c:pt>
                <c:pt idx="174">
                  <c:v>29838</c:v>
                </c:pt>
                <c:pt idx="175">
                  <c:v>29839</c:v>
                </c:pt>
                <c:pt idx="176">
                  <c:v>29840</c:v>
                </c:pt>
                <c:pt idx="177">
                  <c:v>29843</c:v>
                </c:pt>
                <c:pt idx="178">
                  <c:v>29844</c:v>
                </c:pt>
                <c:pt idx="179">
                  <c:v>29845</c:v>
                </c:pt>
                <c:pt idx="180">
                  <c:v>29846</c:v>
                </c:pt>
                <c:pt idx="181">
                  <c:v>29847</c:v>
                </c:pt>
                <c:pt idx="182">
                  <c:v>29850</c:v>
                </c:pt>
                <c:pt idx="183">
                  <c:v>29851</c:v>
                </c:pt>
                <c:pt idx="184">
                  <c:v>29852</c:v>
                </c:pt>
                <c:pt idx="185">
                  <c:v>29853</c:v>
                </c:pt>
                <c:pt idx="186">
                  <c:v>29854</c:v>
                </c:pt>
                <c:pt idx="187">
                  <c:v>29857</c:v>
                </c:pt>
                <c:pt idx="188">
                  <c:v>29858</c:v>
                </c:pt>
                <c:pt idx="189">
                  <c:v>29859</c:v>
                </c:pt>
                <c:pt idx="190">
                  <c:v>29860</c:v>
                </c:pt>
                <c:pt idx="191">
                  <c:v>29861</c:v>
                </c:pt>
                <c:pt idx="192">
                  <c:v>29864</c:v>
                </c:pt>
                <c:pt idx="193">
                  <c:v>29865</c:v>
                </c:pt>
                <c:pt idx="194">
                  <c:v>29866</c:v>
                </c:pt>
                <c:pt idx="195">
                  <c:v>29867</c:v>
                </c:pt>
                <c:pt idx="196">
                  <c:v>29868</c:v>
                </c:pt>
                <c:pt idx="197">
                  <c:v>29872</c:v>
                </c:pt>
                <c:pt idx="198">
                  <c:v>29873</c:v>
                </c:pt>
                <c:pt idx="199">
                  <c:v>29874</c:v>
                </c:pt>
                <c:pt idx="200">
                  <c:v>29875</c:v>
                </c:pt>
                <c:pt idx="201">
                  <c:v>29878</c:v>
                </c:pt>
                <c:pt idx="202">
                  <c:v>29879</c:v>
                </c:pt>
                <c:pt idx="203">
                  <c:v>29880</c:v>
                </c:pt>
                <c:pt idx="204">
                  <c:v>29881</c:v>
                </c:pt>
                <c:pt idx="205">
                  <c:v>29882</c:v>
                </c:pt>
                <c:pt idx="206">
                  <c:v>29885</c:v>
                </c:pt>
                <c:pt idx="207">
                  <c:v>29886</c:v>
                </c:pt>
                <c:pt idx="208">
                  <c:v>29887</c:v>
                </c:pt>
                <c:pt idx="209">
                  <c:v>29888</c:v>
                </c:pt>
                <c:pt idx="210">
                  <c:v>29889</c:v>
                </c:pt>
                <c:pt idx="211">
                  <c:v>29892</c:v>
                </c:pt>
                <c:pt idx="212">
                  <c:v>29894</c:v>
                </c:pt>
                <c:pt idx="213">
                  <c:v>29895</c:v>
                </c:pt>
                <c:pt idx="214">
                  <c:v>29896</c:v>
                </c:pt>
                <c:pt idx="215">
                  <c:v>29899</c:v>
                </c:pt>
                <c:pt idx="216">
                  <c:v>29900</c:v>
                </c:pt>
                <c:pt idx="217">
                  <c:v>29902</c:v>
                </c:pt>
                <c:pt idx="218">
                  <c:v>29903</c:v>
                </c:pt>
                <c:pt idx="219">
                  <c:v>29906</c:v>
                </c:pt>
                <c:pt idx="220">
                  <c:v>29907</c:v>
                </c:pt>
                <c:pt idx="221">
                  <c:v>29908</c:v>
                </c:pt>
                <c:pt idx="222">
                  <c:v>29909</c:v>
                </c:pt>
                <c:pt idx="223">
                  <c:v>29910</c:v>
                </c:pt>
                <c:pt idx="224">
                  <c:v>29913</c:v>
                </c:pt>
                <c:pt idx="225">
                  <c:v>29914</c:v>
                </c:pt>
                <c:pt idx="226">
                  <c:v>29915</c:v>
                </c:pt>
                <c:pt idx="227">
                  <c:v>29917</c:v>
                </c:pt>
                <c:pt idx="228">
                  <c:v>29920</c:v>
                </c:pt>
                <c:pt idx="229">
                  <c:v>29921</c:v>
                </c:pt>
                <c:pt idx="230">
                  <c:v>29922</c:v>
                </c:pt>
                <c:pt idx="231">
                  <c:v>29923</c:v>
                </c:pt>
                <c:pt idx="232">
                  <c:v>29924</c:v>
                </c:pt>
                <c:pt idx="233">
                  <c:v>29927</c:v>
                </c:pt>
                <c:pt idx="234">
                  <c:v>29928</c:v>
                </c:pt>
                <c:pt idx="235">
                  <c:v>29929</c:v>
                </c:pt>
                <c:pt idx="236">
                  <c:v>29930</c:v>
                </c:pt>
                <c:pt idx="237">
                  <c:v>29931</c:v>
                </c:pt>
                <c:pt idx="238">
                  <c:v>29934</c:v>
                </c:pt>
                <c:pt idx="239">
                  <c:v>29935</c:v>
                </c:pt>
                <c:pt idx="240">
                  <c:v>29936</c:v>
                </c:pt>
                <c:pt idx="241">
                  <c:v>29937</c:v>
                </c:pt>
                <c:pt idx="242">
                  <c:v>29938</c:v>
                </c:pt>
                <c:pt idx="243">
                  <c:v>29941</c:v>
                </c:pt>
                <c:pt idx="244">
                  <c:v>29942</c:v>
                </c:pt>
                <c:pt idx="245">
                  <c:v>29943</c:v>
                </c:pt>
                <c:pt idx="246">
                  <c:v>29944</c:v>
                </c:pt>
                <c:pt idx="247">
                  <c:v>29948</c:v>
                </c:pt>
                <c:pt idx="248">
                  <c:v>29949</c:v>
                </c:pt>
                <c:pt idx="249">
                  <c:v>29950</c:v>
                </c:pt>
                <c:pt idx="250">
                  <c:v>29951</c:v>
                </c:pt>
                <c:pt idx="251">
                  <c:v>29955</c:v>
                </c:pt>
                <c:pt idx="252">
                  <c:v>29956</c:v>
                </c:pt>
                <c:pt idx="253">
                  <c:v>29957</c:v>
                </c:pt>
                <c:pt idx="254">
                  <c:v>29958</c:v>
                </c:pt>
                <c:pt idx="255">
                  <c:v>29959</c:v>
                </c:pt>
                <c:pt idx="256">
                  <c:v>29962</c:v>
                </c:pt>
                <c:pt idx="257">
                  <c:v>29963</c:v>
                </c:pt>
                <c:pt idx="258">
                  <c:v>29964</c:v>
                </c:pt>
                <c:pt idx="259">
                  <c:v>29965</c:v>
                </c:pt>
                <c:pt idx="260">
                  <c:v>29966</c:v>
                </c:pt>
                <c:pt idx="261">
                  <c:v>29969</c:v>
                </c:pt>
                <c:pt idx="262">
                  <c:v>29970</c:v>
                </c:pt>
                <c:pt idx="263">
                  <c:v>29971</c:v>
                </c:pt>
                <c:pt idx="264">
                  <c:v>29972</c:v>
                </c:pt>
                <c:pt idx="265">
                  <c:v>29973</c:v>
                </c:pt>
                <c:pt idx="266">
                  <c:v>29976</c:v>
                </c:pt>
                <c:pt idx="267">
                  <c:v>29977</c:v>
                </c:pt>
                <c:pt idx="268">
                  <c:v>29978</c:v>
                </c:pt>
                <c:pt idx="269">
                  <c:v>29979</c:v>
                </c:pt>
                <c:pt idx="270">
                  <c:v>29980</c:v>
                </c:pt>
                <c:pt idx="271">
                  <c:v>29983</c:v>
                </c:pt>
                <c:pt idx="272">
                  <c:v>29984</c:v>
                </c:pt>
                <c:pt idx="273">
                  <c:v>29985</c:v>
                </c:pt>
                <c:pt idx="274">
                  <c:v>29986</c:v>
                </c:pt>
                <c:pt idx="275">
                  <c:v>29987</c:v>
                </c:pt>
                <c:pt idx="276">
                  <c:v>29990</c:v>
                </c:pt>
                <c:pt idx="277">
                  <c:v>29991</c:v>
                </c:pt>
                <c:pt idx="278">
                  <c:v>29992</c:v>
                </c:pt>
                <c:pt idx="279">
                  <c:v>29993</c:v>
                </c:pt>
                <c:pt idx="280">
                  <c:v>29998</c:v>
                </c:pt>
                <c:pt idx="281">
                  <c:v>29999</c:v>
                </c:pt>
                <c:pt idx="282">
                  <c:v>30000</c:v>
                </c:pt>
                <c:pt idx="283">
                  <c:v>30001</c:v>
                </c:pt>
                <c:pt idx="284">
                  <c:v>30004</c:v>
                </c:pt>
                <c:pt idx="285">
                  <c:v>30005</c:v>
                </c:pt>
                <c:pt idx="286">
                  <c:v>30006</c:v>
                </c:pt>
                <c:pt idx="287">
                  <c:v>30007</c:v>
                </c:pt>
                <c:pt idx="288">
                  <c:v>30008</c:v>
                </c:pt>
                <c:pt idx="289">
                  <c:v>30011</c:v>
                </c:pt>
                <c:pt idx="290">
                  <c:v>30012</c:v>
                </c:pt>
                <c:pt idx="291">
                  <c:v>30013</c:v>
                </c:pt>
                <c:pt idx="292">
                  <c:v>30014</c:v>
                </c:pt>
                <c:pt idx="293">
                  <c:v>30015</c:v>
                </c:pt>
                <c:pt idx="294">
                  <c:v>30018</c:v>
                </c:pt>
                <c:pt idx="295">
                  <c:v>30019</c:v>
                </c:pt>
                <c:pt idx="296">
                  <c:v>30020</c:v>
                </c:pt>
                <c:pt idx="297">
                  <c:v>30021</c:v>
                </c:pt>
                <c:pt idx="298">
                  <c:v>30022</c:v>
                </c:pt>
                <c:pt idx="299">
                  <c:v>30025</c:v>
                </c:pt>
                <c:pt idx="300">
                  <c:v>30026</c:v>
                </c:pt>
                <c:pt idx="301">
                  <c:v>30027</c:v>
                </c:pt>
                <c:pt idx="302">
                  <c:v>30028</c:v>
                </c:pt>
                <c:pt idx="303">
                  <c:v>30029</c:v>
                </c:pt>
                <c:pt idx="304">
                  <c:v>30032</c:v>
                </c:pt>
                <c:pt idx="305">
                  <c:v>30033</c:v>
                </c:pt>
                <c:pt idx="306">
                  <c:v>30034</c:v>
                </c:pt>
                <c:pt idx="307">
                  <c:v>30035</c:v>
                </c:pt>
                <c:pt idx="308">
                  <c:v>30036</c:v>
                </c:pt>
                <c:pt idx="309">
                  <c:v>30039</c:v>
                </c:pt>
                <c:pt idx="310">
                  <c:v>30040</c:v>
                </c:pt>
                <c:pt idx="311">
                  <c:v>30041</c:v>
                </c:pt>
                <c:pt idx="312">
                  <c:v>30042</c:v>
                </c:pt>
                <c:pt idx="313">
                  <c:v>30043</c:v>
                </c:pt>
                <c:pt idx="314">
                  <c:v>30046</c:v>
                </c:pt>
                <c:pt idx="315">
                  <c:v>30047</c:v>
                </c:pt>
                <c:pt idx="316">
                  <c:v>30048</c:v>
                </c:pt>
                <c:pt idx="317">
                  <c:v>30049</c:v>
                </c:pt>
                <c:pt idx="318">
                  <c:v>30050</c:v>
                </c:pt>
                <c:pt idx="319">
                  <c:v>30053</c:v>
                </c:pt>
                <c:pt idx="320">
                  <c:v>30054</c:v>
                </c:pt>
                <c:pt idx="321">
                  <c:v>30055</c:v>
                </c:pt>
                <c:pt idx="322">
                  <c:v>30056</c:v>
                </c:pt>
                <c:pt idx="323">
                  <c:v>30057</c:v>
                </c:pt>
                <c:pt idx="324">
                  <c:v>30060</c:v>
                </c:pt>
                <c:pt idx="325">
                  <c:v>30061</c:v>
                </c:pt>
                <c:pt idx="326">
                  <c:v>30062</c:v>
                </c:pt>
                <c:pt idx="327">
                  <c:v>30063</c:v>
                </c:pt>
                <c:pt idx="328">
                  <c:v>30064</c:v>
                </c:pt>
                <c:pt idx="329">
                  <c:v>30067</c:v>
                </c:pt>
                <c:pt idx="330">
                  <c:v>30068</c:v>
                </c:pt>
                <c:pt idx="331">
                  <c:v>30069</c:v>
                </c:pt>
                <c:pt idx="332">
                  <c:v>30070</c:v>
                </c:pt>
                <c:pt idx="333">
                  <c:v>30071</c:v>
                </c:pt>
                <c:pt idx="334">
                  <c:v>30074</c:v>
                </c:pt>
                <c:pt idx="335">
                  <c:v>30075</c:v>
                </c:pt>
                <c:pt idx="336">
                  <c:v>30076</c:v>
                </c:pt>
                <c:pt idx="337">
                  <c:v>30077</c:v>
                </c:pt>
                <c:pt idx="338">
                  <c:v>30078</c:v>
                </c:pt>
                <c:pt idx="339">
                  <c:v>30081</c:v>
                </c:pt>
                <c:pt idx="340">
                  <c:v>30082</c:v>
                </c:pt>
                <c:pt idx="341">
                  <c:v>30083</c:v>
                </c:pt>
                <c:pt idx="342">
                  <c:v>30084</c:v>
                </c:pt>
                <c:pt idx="343">
                  <c:v>30085</c:v>
                </c:pt>
                <c:pt idx="344">
                  <c:v>30088</c:v>
                </c:pt>
                <c:pt idx="345">
                  <c:v>30089</c:v>
                </c:pt>
                <c:pt idx="346">
                  <c:v>30090</c:v>
                </c:pt>
                <c:pt idx="347">
                  <c:v>30091</c:v>
                </c:pt>
                <c:pt idx="348">
                  <c:v>30092</c:v>
                </c:pt>
                <c:pt idx="349">
                  <c:v>30095</c:v>
                </c:pt>
                <c:pt idx="350">
                  <c:v>30096</c:v>
                </c:pt>
                <c:pt idx="351">
                  <c:v>30097</c:v>
                </c:pt>
                <c:pt idx="352">
                  <c:v>30098</c:v>
                </c:pt>
                <c:pt idx="353">
                  <c:v>30099</c:v>
                </c:pt>
                <c:pt idx="354">
                  <c:v>30103</c:v>
                </c:pt>
                <c:pt idx="355">
                  <c:v>30104</c:v>
                </c:pt>
                <c:pt idx="356">
                  <c:v>30105</c:v>
                </c:pt>
                <c:pt idx="357">
                  <c:v>30106</c:v>
                </c:pt>
                <c:pt idx="358">
                  <c:v>30109</c:v>
                </c:pt>
                <c:pt idx="359">
                  <c:v>30110</c:v>
                </c:pt>
                <c:pt idx="360">
                  <c:v>30111</c:v>
                </c:pt>
                <c:pt idx="361">
                  <c:v>30112</c:v>
                </c:pt>
                <c:pt idx="362">
                  <c:v>30113</c:v>
                </c:pt>
                <c:pt idx="363">
                  <c:v>30116</c:v>
                </c:pt>
                <c:pt idx="364">
                  <c:v>30117</c:v>
                </c:pt>
                <c:pt idx="365">
                  <c:v>30118</c:v>
                </c:pt>
                <c:pt idx="366">
                  <c:v>30119</c:v>
                </c:pt>
                <c:pt idx="367">
                  <c:v>30120</c:v>
                </c:pt>
                <c:pt idx="368">
                  <c:v>30123</c:v>
                </c:pt>
                <c:pt idx="369">
                  <c:v>30124</c:v>
                </c:pt>
                <c:pt idx="370">
                  <c:v>30125</c:v>
                </c:pt>
                <c:pt idx="371">
                  <c:v>30126</c:v>
                </c:pt>
                <c:pt idx="372">
                  <c:v>30127</c:v>
                </c:pt>
                <c:pt idx="373">
                  <c:v>30130</c:v>
                </c:pt>
                <c:pt idx="374">
                  <c:v>30131</c:v>
                </c:pt>
                <c:pt idx="375">
                  <c:v>30132</c:v>
                </c:pt>
                <c:pt idx="376">
                  <c:v>30133</c:v>
                </c:pt>
                <c:pt idx="377">
                  <c:v>30134</c:v>
                </c:pt>
                <c:pt idx="378">
                  <c:v>30138</c:v>
                </c:pt>
                <c:pt idx="379">
                  <c:v>30139</c:v>
                </c:pt>
                <c:pt idx="380">
                  <c:v>30140</c:v>
                </c:pt>
                <c:pt idx="381">
                  <c:v>30141</c:v>
                </c:pt>
                <c:pt idx="382">
                  <c:v>30144</c:v>
                </c:pt>
                <c:pt idx="383">
                  <c:v>30145</c:v>
                </c:pt>
                <c:pt idx="384">
                  <c:v>30146</c:v>
                </c:pt>
                <c:pt idx="385">
                  <c:v>30147</c:v>
                </c:pt>
                <c:pt idx="386">
                  <c:v>30148</c:v>
                </c:pt>
                <c:pt idx="387">
                  <c:v>30151</c:v>
                </c:pt>
                <c:pt idx="388">
                  <c:v>30152</c:v>
                </c:pt>
                <c:pt idx="389">
                  <c:v>30153</c:v>
                </c:pt>
                <c:pt idx="390">
                  <c:v>30154</c:v>
                </c:pt>
                <c:pt idx="391">
                  <c:v>30155</c:v>
                </c:pt>
                <c:pt idx="392">
                  <c:v>30158</c:v>
                </c:pt>
                <c:pt idx="393">
                  <c:v>30159</c:v>
                </c:pt>
                <c:pt idx="394">
                  <c:v>30160</c:v>
                </c:pt>
                <c:pt idx="395">
                  <c:v>30161</c:v>
                </c:pt>
                <c:pt idx="396">
                  <c:v>30162</c:v>
                </c:pt>
                <c:pt idx="397">
                  <c:v>30165</c:v>
                </c:pt>
                <c:pt idx="398">
                  <c:v>30166</c:v>
                </c:pt>
                <c:pt idx="399">
                  <c:v>30167</c:v>
                </c:pt>
                <c:pt idx="400">
                  <c:v>30168</c:v>
                </c:pt>
                <c:pt idx="401">
                  <c:v>30169</c:v>
                </c:pt>
                <c:pt idx="402">
                  <c:v>30172</c:v>
                </c:pt>
                <c:pt idx="403">
                  <c:v>30173</c:v>
                </c:pt>
                <c:pt idx="404">
                  <c:v>30174</c:v>
                </c:pt>
                <c:pt idx="405">
                  <c:v>30175</c:v>
                </c:pt>
                <c:pt idx="406">
                  <c:v>30176</c:v>
                </c:pt>
                <c:pt idx="407">
                  <c:v>30179</c:v>
                </c:pt>
                <c:pt idx="408">
                  <c:v>30180</c:v>
                </c:pt>
                <c:pt idx="409">
                  <c:v>30181</c:v>
                </c:pt>
                <c:pt idx="410">
                  <c:v>30182</c:v>
                </c:pt>
                <c:pt idx="411">
                  <c:v>30183</c:v>
                </c:pt>
                <c:pt idx="412">
                  <c:v>30186</c:v>
                </c:pt>
                <c:pt idx="413">
                  <c:v>30187</c:v>
                </c:pt>
                <c:pt idx="414">
                  <c:v>30188</c:v>
                </c:pt>
                <c:pt idx="415">
                  <c:v>30189</c:v>
                </c:pt>
                <c:pt idx="416">
                  <c:v>30190</c:v>
                </c:pt>
                <c:pt idx="417">
                  <c:v>30193</c:v>
                </c:pt>
                <c:pt idx="418">
                  <c:v>30194</c:v>
                </c:pt>
                <c:pt idx="419">
                  <c:v>30195</c:v>
                </c:pt>
                <c:pt idx="420">
                  <c:v>30196</c:v>
                </c:pt>
                <c:pt idx="421">
                  <c:v>30197</c:v>
                </c:pt>
                <c:pt idx="422">
                  <c:v>30201</c:v>
                </c:pt>
                <c:pt idx="423">
                  <c:v>30202</c:v>
                </c:pt>
                <c:pt idx="424">
                  <c:v>30203</c:v>
                </c:pt>
                <c:pt idx="425">
                  <c:v>30204</c:v>
                </c:pt>
                <c:pt idx="426">
                  <c:v>30207</c:v>
                </c:pt>
                <c:pt idx="427">
                  <c:v>30208</c:v>
                </c:pt>
                <c:pt idx="428">
                  <c:v>30209</c:v>
                </c:pt>
                <c:pt idx="429">
                  <c:v>30210</c:v>
                </c:pt>
                <c:pt idx="430">
                  <c:v>30211</c:v>
                </c:pt>
                <c:pt idx="431">
                  <c:v>30214</c:v>
                </c:pt>
                <c:pt idx="432">
                  <c:v>30215</c:v>
                </c:pt>
                <c:pt idx="433">
                  <c:v>30216</c:v>
                </c:pt>
                <c:pt idx="434">
                  <c:v>30217</c:v>
                </c:pt>
                <c:pt idx="435">
                  <c:v>30218</c:v>
                </c:pt>
                <c:pt idx="436">
                  <c:v>30221</c:v>
                </c:pt>
                <c:pt idx="437">
                  <c:v>30222</c:v>
                </c:pt>
                <c:pt idx="438">
                  <c:v>30223</c:v>
                </c:pt>
                <c:pt idx="439">
                  <c:v>30224</c:v>
                </c:pt>
                <c:pt idx="440">
                  <c:v>30225</c:v>
                </c:pt>
                <c:pt idx="441">
                  <c:v>30228</c:v>
                </c:pt>
                <c:pt idx="442">
                  <c:v>30229</c:v>
                </c:pt>
                <c:pt idx="443">
                  <c:v>30230</c:v>
                </c:pt>
                <c:pt idx="444">
                  <c:v>30231</c:v>
                </c:pt>
                <c:pt idx="445">
                  <c:v>30232</c:v>
                </c:pt>
                <c:pt idx="446">
                  <c:v>30236</c:v>
                </c:pt>
                <c:pt idx="447">
                  <c:v>30237</c:v>
                </c:pt>
                <c:pt idx="448">
                  <c:v>30238</c:v>
                </c:pt>
                <c:pt idx="449">
                  <c:v>30239</c:v>
                </c:pt>
                <c:pt idx="450">
                  <c:v>30242</c:v>
                </c:pt>
                <c:pt idx="451">
                  <c:v>30243</c:v>
                </c:pt>
                <c:pt idx="452">
                  <c:v>30244</c:v>
                </c:pt>
                <c:pt idx="453">
                  <c:v>30245</c:v>
                </c:pt>
                <c:pt idx="454">
                  <c:v>30246</c:v>
                </c:pt>
                <c:pt idx="455">
                  <c:v>30249</c:v>
                </c:pt>
                <c:pt idx="456">
                  <c:v>30250</c:v>
                </c:pt>
                <c:pt idx="457">
                  <c:v>30251</c:v>
                </c:pt>
                <c:pt idx="458">
                  <c:v>30252</c:v>
                </c:pt>
                <c:pt idx="459">
                  <c:v>30253</c:v>
                </c:pt>
                <c:pt idx="460">
                  <c:v>30256</c:v>
                </c:pt>
                <c:pt idx="461">
                  <c:v>30258</c:v>
                </c:pt>
                <c:pt idx="462">
                  <c:v>30259</c:v>
                </c:pt>
                <c:pt idx="463">
                  <c:v>30260</c:v>
                </c:pt>
                <c:pt idx="464">
                  <c:v>30263</c:v>
                </c:pt>
                <c:pt idx="465">
                  <c:v>30264</c:v>
                </c:pt>
                <c:pt idx="466">
                  <c:v>30265</c:v>
                </c:pt>
                <c:pt idx="467">
                  <c:v>30267</c:v>
                </c:pt>
                <c:pt idx="468">
                  <c:v>30270</c:v>
                </c:pt>
                <c:pt idx="469">
                  <c:v>30271</c:v>
                </c:pt>
                <c:pt idx="470">
                  <c:v>30272</c:v>
                </c:pt>
                <c:pt idx="471">
                  <c:v>30273</c:v>
                </c:pt>
                <c:pt idx="472">
                  <c:v>30274</c:v>
                </c:pt>
                <c:pt idx="473">
                  <c:v>30277</c:v>
                </c:pt>
                <c:pt idx="474">
                  <c:v>30278</c:v>
                </c:pt>
                <c:pt idx="475">
                  <c:v>30279</c:v>
                </c:pt>
                <c:pt idx="476">
                  <c:v>30281</c:v>
                </c:pt>
                <c:pt idx="477">
                  <c:v>30284</c:v>
                </c:pt>
                <c:pt idx="478">
                  <c:v>30285</c:v>
                </c:pt>
                <c:pt idx="479">
                  <c:v>30286</c:v>
                </c:pt>
                <c:pt idx="480">
                  <c:v>30287</c:v>
                </c:pt>
                <c:pt idx="481">
                  <c:v>30288</c:v>
                </c:pt>
                <c:pt idx="482">
                  <c:v>30291</c:v>
                </c:pt>
                <c:pt idx="483">
                  <c:v>30292</c:v>
                </c:pt>
                <c:pt idx="484">
                  <c:v>30293</c:v>
                </c:pt>
                <c:pt idx="485">
                  <c:v>30294</c:v>
                </c:pt>
                <c:pt idx="486">
                  <c:v>30295</c:v>
                </c:pt>
                <c:pt idx="487">
                  <c:v>30298</c:v>
                </c:pt>
                <c:pt idx="488">
                  <c:v>30299</c:v>
                </c:pt>
                <c:pt idx="489">
                  <c:v>30300</c:v>
                </c:pt>
                <c:pt idx="490">
                  <c:v>30301</c:v>
                </c:pt>
                <c:pt idx="491">
                  <c:v>30302</c:v>
                </c:pt>
                <c:pt idx="492">
                  <c:v>30305</c:v>
                </c:pt>
                <c:pt idx="493">
                  <c:v>30306</c:v>
                </c:pt>
                <c:pt idx="494">
                  <c:v>30307</c:v>
                </c:pt>
                <c:pt idx="495">
                  <c:v>30308</c:v>
                </c:pt>
                <c:pt idx="496">
                  <c:v>30309</c:v>
                </c:pt>
                <c:pt idx="497">
                  <c:v>30312</c:v>
                </c:pt>
                <c:pt idx="498">
                  <c:v>30313</c:v>
                </c:pt>
                <c:pt idx="499">
                  <c:v>30314</c:v>
                </c:pt>
                <c:pt idx="500">
                  <c:v>30315</c:v>
                </c:pt>
                <c:pt idx="501">
                  <c:v>30316</c:v>
                </c:pt>
                <c:pt idx="502">
                  <c:v>30319</c:v>
                </c:pt>
                <c:pt idx="503">
                  <c:v>30320</c:v>
                </c:pt>
                <c:pt idx="504">
                  <c:v>30321</c:v>
                </c:pt>
                <c:pt idx="505">
                  <c:v>30322</c:v>
                </c:pt>
                <c:pt idx="506">
                  <c:v>30323</c:v>
                </c:pt>
                <c:pt idx="507">
                  <c:v>30326</c:v>
                </c:pt>
                <c:pt idx="508">
                  <c:v>30327</c:v>
                </c:pt>
                <c:pt idx="509">
                  <c:v>30328</c:v>
                </c:pt>
                <c:pt idx="510">
                  <c:v>30329</c:v>
                </c:pt>
                <c:pt idx="511">
                  <c:v>30330</c:v>
                </c:pt>
                <c:pt idx="512">
                  <c:v>30333</c:v>
                </c:pt>
                <c:pt idx="513">
                  <c:v>30334</c:v>
                </c:pt>
                <c:pt idx="514">
                  <c:v>30335</c:v>
                </c:pt>
                <c:pt idx="515">
                  <c:v>30336</c:v>
                </c:pt>
                <c:pt idx="516">
                  <c:v>30337</c:v>
                </c:pt>
                <c:pt idx="517">
                  <c:v>30340</c:v>
                </c:pt>
                <c:pt idx="518">
                  <c:v>30341</c:v>
                </c:pt>
                <c:pt idx="519">
                  <c:v>30342</c:v>
                </c:pt>
                <c:pt idx="520">
                  <c:v>30343</c:v>
                </c:pt>
                <c:pt idx="521">
                  <c:v>30344</c:v>
                </c:pt>
                <c:pt idx="522">
                  <c:v>30347</c:v>
                </c:pt>
                <c:pt idx="523">
                  <c:v>30348</c:v>
                </c:pt>
                <c:pt idx="524">
                  <c:v>30349</c:v>
                </c:pt>
                <c:pt idx="525">
                  <c:v>30350</c:v>
                </c:pt>
                <c:pt idx="526">
                  <c:v>30351</c:v>
                </c:pt>
                <c:pt idx="527">
                  <c:v>30354</c:v>
                </c:pt>
                <c:pt idx="528">
                  <c:v>30355</c:v>
                </c:pt>
                <c:pt idx="529">
                  <c:v>30356</c:v>
                </c:pt>
                <c:pt idx="530">
                  <c:v>30357</c:v>
                </c:pt>
                <c:pt idx="531">
                  <c:v>30358</c:v>
                </c:pt>
                <c:pt idx="532">
                  <c:v>30361</c:v>
                </c:pt>
                <c:pt idx="533">
                  <c:v>30362</c:v>
                </c:pt>
                <c:pt idx="534">
                  <c:v>30363</c:v>
                </c:pt>
                <c:pt idx="535">
                  <c:v>30364</c:v>
                </c:pt>
                <c:pt idx="536">
                  <c:v>30365</c:v>
                </c:pt>
                <c:pt idx="537">
                  <c:v>30369</c:v>
                </c:pt>
                <c:pt idx="538">
                  <c:v>30370</c:v>
                </c:pt>
                <c:pt idx="539">
                  <c:v>30371</c:v>
                </c:pt>
                <c:pt idx="540">
                  <c:v>30372</c:v>
                </c:pt>
                <c:pt idx="541">
                  <c:v>30375</c:v>
                </c:pt>
                <c:pt idx="542">
                  <c:v>30376</c:v>
                </c:pt>
                <c:pt idx="543">
                  <c:v>30377</c:v>
                </c:pt>
                <c:pt idx="544">
                  <c:v>30378</c:v>
                </c:pt>
                <c:pt idx="545">
                  <c:v>30379</c:v>
                </c:pt>
                <c:pt idx="546">
                  <c:v>30382</c:v>
                </c:pt>
                <c:pt idx="547">
                  <c:v>30383</c:v>
                </c:pt>
                <c:pt idx="548">
                  <c:v>30384</c:v>
                </c:pt>
                <c:pt idx="549">
                  <c:v>30385</c:v>
                </c:pt>
                <c:pt idx="550">
                  <c:v>30386</c:v>
                </c:pt>
                <c:pt idx="551">
                  <c:v>30389</c:v>
                </c:pt>
                <c:pt idx="552">
                  <c:v>30390</c:v>
                </c:pt>
                <c:pt idx="553">
                  <c:v>30391</c:v>
                </c:pt>
                <c:pt idx="554">
                  <c:v>30392</c:v>
                </c:pt>
                <c:pt idx="555">
                  <c:v>30393</c:v>
                </c:pt>
                <c:pt idx="556">
                  <c:v>30396</c:v>
                </c:pt>
                <c:pt idx="557">
                  <c:v>30397</c:v>
                </c:pt>
                <c:pt idx="558">
                  <c:v>30398</c:v>
                </c:pt>
                <c:pt idx="559">
                  <c:v>30399</c:v>
                </c:pt>
                <c:pt idx="560">
                  <c:v>30400</c:v>
                </c:pt>
                <c:pt idx="561">
                  <c:v>30403</c:v>
                </c:pt>
                <c:pt idx="562">
                  <c:v>30404</c:v>
                </c:pt>
                <c:pt idx="563">
                  <c:v>30405</c:v>
                </c:pt>
                <c:pt idx="564">
                  <c:v>30406</c:v>
                </c:pt>
                <c:pt idx="565">
                  <c:v>30407</c:v>
                </c:pt>
                <c:pt idx="566">
                  <c:v>30410</c:v>
                </c:pt>
                <c:pt idx="567">
                  <c:v>30411</c:v>
                </c:pt>
                <c:pt idx="568">
                  <c:v>30412</c:v>
                </c:pt>
                <c:pt idx="569">
                  <c:v>30413</c:v>
                </c:pt>
                <c:pt idx="570">
                  <c:v>30414</c:v>
                </c:pt>
                <c:pt idx="571">
                  <c:v>30417</c:v>
                </c:pt>
                <c:pt idx="572">
                  <c:v>30418</c:v>
                </c:pt>
                <c:pt idx="573">
                  <c:v>30419</c:v>
                </c:pt>
                <c:pt idx="574">
                  <c:v>30420</c:v>
                </c:pt>
                <c:pt idx="575">
                  <c:v>30421</c:v>
                </c:pt>
                <c:pt idx="576">
                  <c:v>30424</c:v>
                </c:pt>
                <c:pt idx="577">
                  <c:v>30425</c:v>
                </c:pt>
                <c:pt idx="578">
                  <c:v>30426</c:v>
                </c:pt>
                <c:pt idx="579">
                  <c:v>30427</c:v>
                </c:pt>
                <c:pt idx="580">
                  <c:v>30428</c:v>
                </c:pt>
                <c:pt idx="581">
                  <c:v>30431</c:v>
                </c:pt>
                <c:pt idx="582">
                  <c:v>30432</c:v>
                </c:pt>
                <c:pt idx="583">
                  <c:v>30433</c:v>
                </c:pt>
                <c:pt idx="584">
                  <c:v>30434</c:v>
                </c:pt>
                <c:pt idx="585">
                  <c:v>30435</c:v>
                </c:pt>
                <c:pt idx="586">
                  <c:v>30438</c:v>
                </c:pt>
                <c:pt idx="587">
                  <c:v>30439</c:v>
                </c:pt>
                <c:pt idx="588">
                  <c:v>30440</c:v>
                </c:pt>
                <c:pt idx="589">
                  <c:v>30441</c:v>
                </c:pt>
                <c:pt idx="590">
                  <c:v>30442</c:v>
                </c:pt>
                <c:pt idx="591">
                  <c:v>30445</c:v>
                </c:pt>
                <c:pt idx="592">
                  <c:v>30446</c:v>
                </c:pt>
                <c:pt idx="593">
                  <c:v>30447</c:v>
                </c:pt>
                <c:pt idx="594">
                  <c:v>30448</c:v>
                </c:pt>
                <c:pt idx="595">
                  <c:v>30449</c:v>
                </c:pt>
                <c:pt idx="596">
                  <c:v>30452</c:v>
                </c:pt>
                <c:pt idx="597">
                  <c:v>30453</c:v>
                </c:pt>
                <c:pt idx="598">
                  <c:v>30454</c:v>
                </c:pt>
                <c:pt idx="599">
                  <c:v>30455</c:v>
                </c:pt>
                <c:pt idx="600">
                  <c:v>30456</c:v>
                </c:pt>
                <c:pt idx="601">
                  <c:v>30459</c:v>
                </c:pt>
                <c:pt idx="602">
                  <c:v>30460</c:v>
                </c:pt>
                <c:pt idx="603">
                  <c:v>30461</c:v>
                </c:pt>
                <c:pt idx="604">
                  <c:v>30462</c:v>
                </c:pt>
                <c:pt idx="605">
                  <c:v>30463</c:v>
                </c:pt>
                <c:pt idx="606">
                  <c:v>30467</c:v>
                </c:pt>
                <c:pt idx="607">
                  <c:v>30468</c:v>
                </c:pt>
                <c:pt idx="608">
                  <c:v>30469</c:v>
                </c:pt>
                <c:pt idx="609">
                  <c:v>30470</c:v>
                </c:pt>
                <c:pt idx="610">
                  <c:v>30473</c:v>
                </c:pt>
                <c:pt idx="611">
                  <c:v>30474</c:v>
                </c:pt>
                <c:pt idx="612">
                  <c:v>30475</c:v>
                </c:pt>
                <c:pt idx="613">
                  <c:v>30476</c:v>
                </c:pt>
                <c:pt idx="614">
                  <c:v>30477</c:v>
                </c:pt>
                <c:pt idx="615">
                  <c:v>30480</c:v>
                </c:pt>
                <c:pt idx="616">
                  <c:v>30481</c:v>
                </c:pt>
                <c:pt idx="617">
                  <c:v>30482</c:v>
                </c:pt>
                <c:pt idx="618">
                  <c:v>30483</c:v>
                </c:pt>
                <c:pt idx="619">
                  <c:v>30484</c:v>
                </c:pt>
                <c:pt idx="620">
                  <c:v>30487</c:v>
                </c:pt>
                <c:pt idx="621">
                  <c:v>30488</c:v>
                </c:pt>
                <c:pt idx="622">
                  <c:v>30489</c:v>
                </c:pt>
                <c:pt idx="623">
                  <c:v>30490</c:v>
                </c:pt>
                <c:pt idx="624">
                  <c:v>30491</c:v>
                </c:pt>
                <c:pt idx="625">
                  <c:v>30494</c:v>
                </c:pt>
                <c:pt idx="626">
                  <c:v>30495</c:v>
                </c:pt>
                <c:pt idx="627">
                  <c:v>30496</c:v>
                </c:pt>
                <c:pt idx="628">
                  <c:v>30497</c:v>
                </c:pt>
                <c:pt idx="629">
                  <c:v>30498</c:v>
                </c:pt>
                <c:pt idx="630">
                  <c:v>30502</c:v>
                </c:pt>
                <c:pt idx="631">
                  <c:v>30503</c:v>
                </c:pt>
                <c:pt idx="632">
                  <c:v>30504</c:v>
                </c:pt>
                <c:pt idx="633">
                  <c:v>30505</c:v>
                </c:pt>
                <c:pt idx="634">
                  <c:v>30508</c:v>
                </c:pt>
                <c:pt idx="635">
                  <c:v>30509</c:v>
                </c:pt>
                <c:pt idx="636">
                  <c:v>30510</c:v>
                </c:pt>
                <c:pt idx="637">
                  <c:v>30511</c:v>
                </c:pt>
                <c:pt idx="638">
                  <c:v>30512</c:v>
                </c:pt>
                <c:pt idx="639">
                  <c:v>30515</c:v>
                </c:pt>
                <c:pt idx="640">
                  <c:v>30516</c:v>
                </c:pt>
                <c:pt idx="641">
                  <c:v>30517</c:v>
                </c:pt>
                <c:pt idx="642">
                  <c:v>30518</c:v>
                </c:pt>
                <c:pt idx="643">
                  <c:v>30519</c:v>
                </c:pt>
                <c:pt idx="644">
                  <c:v>30522</c:v>
                </c:pt>
                <c:pt idx="645">
                  <c:v>30523</c:v>
                </c:pt>
                <c:pt idx="646">
                  <c:v>30524</c:v>
                </c:pt>
                <c:pt idx="647">
                  <c:v>30525</c:v>
                </c:pt>
                <c:pt idx="648">
                  <c:v>30526</c:v>
                </c:pt>
                <c:pt idx="649">
                  <c:v>30529</c:v>
                </c:pt>
                <c:pt idx="650">
                  <c:v>30530</c:v>
                </c:pt>
                <c:pt idx="651">
                  <c:v>30531</c:v>
                </c:pt>
                <c:pt idx="652">
                  <c:v>30532</c:v>
                </c:pt>
                <c:pt idx="653">
                  <c:v>30533</c:v>
                </c:pt>
                <c:pt idx="654">
                  <c:v>30536</c:v>
                </c:pt>
                <c:pt idx="655">
                  <c:v>30537</c:v>
                </c:pt>
                <c:pt idx="656">
                  <c:v>30538</c:v>
                </c:pt>
                <c:pt idx="657">
                  <c:v>30539</c:v>
                </c:pt>
                <c:pt idx="658">
                  <c:v>30540</c:v>
                </c:pt>
                <c:pt idx="659">
                  <c:v>30543</c:v>
                </c:pt>
                <c:pt idx="660">
                  <c:v>30544</c:v>
                </c:pt>
                <c:pt idx="661">
                  <c:v>30545</c:v>
                </c:pt>
                <c:pt idx="662">
                  <c:v>30546</c:v>
                </c:pt>
                <c:pt idx="663">
                  <c:v>30547</c:v>
                </c:pt>
                <c:pt idx="664">
                  <c:v>30550</c:v>
                </c:pt>
                <c:pt idx="665">
                  <c:v>30551</c:v>
                </c:pt>
                <c:pt idx="666">
                  <c:v>30552</c:v>
                </c:pt>
                <c:pt idx="667">
                  <c:v>30553</c:v>
                </c:pt>
                <c:pt idx="668">
                  <c:v>30554</c:v>
                </c:pt>
                <c:pt idx="669">
                  <c:v>30557</c:v>
                </c:pt>
                <c:pt idx="670">
                  <c:v>30558</c:v>
                </c:pt>
                <c:pt idx="671">
                  <c:v>30559</c:v>
                </c:pt>
                <c:pt idx="672">
                  <c:v>30560</c:v>
                </c:pt>
                <c:pt idx="673">
                  <c:v>30561</c:v>
                </c:pt>
                <c:pt idx="674">
                  <c:v>30565</c:v>
                </c:pt>
                <c:pt idx="675">
                  <c:v>30566</c:v>
                </c:pt>
                <c:pt idx="676">
                  <c:v>30567</c:v>
                </c:pt>
                <c:pt idx="677">
                  <c:v>30568</c:v>
                </c:pt>
                <c:pt idx="678">
                  <c:v>30571</c:v>
                </c:pt>
                <c:pt idx="679">
                  <c:v>30572</c:v>
                </c:pt>
                <c:pt idx="680">
                  <c:v>30573</c:v>
                </c:pt>
                <c:pt idx="681">
                  <c:v>30574</c:v>
                </c:pt>
                <c:pt idx="682">
                  <c:v>30575</c:v>
                </c:pt>
                <c:pt idx="683">
                  <c:v>30578</c:v>
                </c:pt>
                <c:pt idx="684">
                  <c:v>30579</c:v>
                </c:pt>
                <c:pt idx="685">
                  <c:v>30580</c:v>
                </c:pt>
                <c:pt idx="686">
                  <c:v>30581</c:v>
                </c:pt>
                <c:pt idx="687">
                  <c:v>30582</c:v>
                </c:pt>
                <c:pt idx="688">
                  <c:v>30585</c:v>
                </c:pt>
                <c:pt idx="689">
                  <c:v>30586</c:v>
                </c:pt>
                <c:pt idx="690">
                  <c:v>30587</c:v>
                </c:pt>
                <c:pt idx="691">
                  <c:v>30588</c:v>
                </c:pt>
                <c:pt idx="692">
                  <c:v>30589</c:v>
                </c:pt>
                <c:pt idx="693">
                  <c:v>30592</c:v>
                </c:pt>
                <c:pt idx="694">
                  <c:v>30593</c:v>
                </c:pt>
                <c:pt idx="695">
                  <c:v>30594</c:v>
                </c:pt>
                <c:pt idx="696">
                  <c:v>30595</c:v>
                </c:pt>
                <c:pt idx="697">
                  <c:v>30596</c:v>
                </c:pt>
                <c:pt idx="698">
                  <c:v>30600</c:v>
                </c:pt>
                <c:pt idx="699">
                  <c:v>30601</c:v>
                </c:pt>
                <c:pt idx="700">
                  <c:v>30602</c:v>
                </c:pt>
                <c:pt idx="701">
                  <c:v>30603</c:v>
                </c:pt>
                <c:pt idx="702">
                  <c:v>30606</c:v>
                </c:pt>
                <c:pt idx="703">
                  <c:v>30607</c:v>
                </c:pt>
                <c:pt idx="704">
                  <c:v>30608</c:v>
                </c:pt>
                <c:pt idx="705">
                  <c:v>30609</c:v>
                </c:pt>
                <c:pt idx="706">
                  <c:v>30610</c:v>
                </c:pt>
                <c:pt idx="707">
                  <c:v>30613</c:v>
                </c:pt>
                <c:pt idx="708">
                  <c:v>30614</c:v>
                </c:pt>
                <c:pt idx="709">
                  <c:v>30615</c:v>
                </c:pt>
                <c:pt idx="710">
                  <c:v>30616</c:v>
                </c:pt>
                <c:pt idx="711">
                  <c:v>30617</c:v>
                </c:pt>
                <c:pt idx="712">
                  <c:v>30620</c:v>
                </c:pt>
                <c:pt idx="713">
                  <c:v>30621</c:v>
                </c:pt>
                <c:pt idx="714">
                  <c:v>30622</c:v>
                </c:pt>
                <c:pt idx="715">
                  <c:v>30623</c:v>
                </c:pt>
                <c:pt idx="716">
                  <c:v>30624</c:v>
                </c:pt>
                <c:pt idx="717">
                  <c:v>30627</c:v>
                </c:pt>
                <c:pt idx="718">
                  <c:v>30629</c:v>
                </c:pt>
                <c:pt idx="719">
                  <c:v>30630</c:v>
                </c:pt>
                <c:pt idx="720">
                  <c:v>30634</c:v>
                </c:pt>
                <c:pt idx="721">
                  <c:v>30635</c:v>
                </c:pt>
                <c:pt idx="722">
                  <c:v>30636</c:v>
                </c:pt>
                <c:pt idx="723">
                  <c:v>30637</c:v>
                </c:pt>
                <c:pt idx="724">
                  <c:v>30638</c:v>
                </c:pt>
                <c:pt idx="725">
                  <c:v>30641</c:v>
                </c:pt>
                <c:pt idx="726">
                  <c:v>30642</c:v>
                </c:pt>
                <c:pt idx="727">
                  <c:v>30643</c:v>
                </c:pt>
                <c:pt idx="728">
                  <c:v>30645</c:v>
                </c:pt>
                <c:pt idx="729">
                  <c:v>30648</c:v>
                </c:pt>
                <c:pt idx="730">
                  <c:v>30649</c:v>
                </c:pt>
                <c:pt idx="731">
                  <c:v>30650</c:v>
                </c:pt>
                <c:pt idx="732">
                  <c:v>30651</c:v>
                </c:pt>
                <c:pt idx="733">
                  <c:v>30652</c:v>
                </c:pt>
                <c:pt idx="734">
                  <c:v>30655</c:v>
                </c:pt>
                <c:pt idx="735">
                  <c:v>30656</c:v>
                </c:pt>
                <c:pt idx="736">
                  <c:v>30657</c:v>
                </c:pt>
                <c:pt idx="737">
                  <c:v>30658</c:v>
                </c:pt>
                <c:pt idx="738">
                  <c:v>30659</c:v>
                </c:pt>
                <c:pt idx="739">
                  <c:v>30662</c:v>
                </c:pt>
                <c:pt idx="740">
                  <c:v>30663</c:v>
                </c:pt>
                <c:pt idx="741">
                  <c:v>30664</c:v>
                </c:pt>
                <c:pt idx="742">
                  <c:v>30665</c:v>
                </c:pt>
                <c:pt idx="743">
                  <c:v>30666</c:v>
                </c:pt>
                <c:pt idx="744">
                  <c:v>30669</c:v>
                </c:pt>
                <c:pt idx="745">
                  <c:v>30670</c:v>
                </c:pt>
                <c:pt idx="746">
                  <c:v>30671</c:v>
                </c:pt>
                <c:pt idx="747">
                  <c:v>30672</c:v>
                </c:pt>
                <c:pt idx="748">
                  <c:v>30673</c:v>
                </c:pt>
                <c:pt idx="749">
                  <c:v>30677</c:v>
                </c:pt>
                <c:pt idx="750">
                  <c:v>30678</c:v>
                </c:pt>
                <c:pt idx="751">
                  <c:v>30679</c:v>
                </c:pt>
                <c:pt idx="752">
                  <c:v>30680</c:v>
                </c:pt>
                <c:pt idx="753">
                  <c:v>30684</c:v>
                </c:pt>
                <c:pt idx="754">
                  <c:v>30685</c:v>
                </c:pt>
                <c:pt idx="755">
                  <c:v>30686</c:v>
                </c:pt>
                <c:pt idx="756">
                  <c:v>30687</c:v>
                </c:pt>
                <c:pt idx="757">
                  <c:v>30690</c:v>
                </c:pt>
                <c:pt idx="758">
                  <c:v>30691</c:v>
                </c:pt>
                <c:pt idx="759">
                  <c:v>30692</c:v>
                </c:pt>
                <c:pt idx="760">
                  <c:v>30693</c:v>
                </c:pt>
                <c:pt idx="761">
                  <c:v>30694</c:v>
                </c:pt>
                <c:pt idx="762">
                  <c:v>30697</c:v>
                </c:pt>
                <c:pt idx="763">
                  <c:v>30698</c:v>
                </c:pt>
                <c:pt idx="764">
                  <c:v>30699</c:v>
                </c:pt>
                <c:pt idx="765">
                  <c:v>30700</c:v>
                </c:pt>
                <c:pt idx="766">
                  <c:v>30701</c:v>
                </c:pt>
                <c:pt idx="767">
                  <c:v>30704</c:v>
                </c:pt>
                <c:pt idx="768">
                  <c:v>30705</c:v>
                </c:pt>
                <c:pt idx="769">
                  <c:v>30706</c:v>
                </c:pt>
                <c:pt idx="770">
                  <c:v>30707</c:v>
                </c:pt>
                <c:pt idx="771">
                  <c:v>30708</c:v>
                </c:pt>
                <c:pt idx="772">
                  <c:v>30711</c:v>
                </c:pt>
                <c:pt idx="773">
                  <c:v>30712</c:v>
                </c:pt>
                <c:pt idx="774">
                  <c:v>30713</c:v>
                </c:pt>
                <c:pt idx="775">
                  <c:v>30714</c:v>
                </c:pt>
                <c:pt idx="776">
                  <c:v>30715</c:v>
                </c:pt>
                <c:pt idx="777">
                  <c:v>30718</c:v>
                </c:pt>
                <c:pt idx="778">
                  <c:v>30719</c:v>
                </c:pt>
                <c:pt idx="779">
                  <c:v>30720</c:v>
                </c:pt>
                <c:pt idx="780">
                  <c:v>30721</c:v>
                </c:pt>
                <c:pt idx="781">
                  <c:v>30722</c:v>
                </c:pt>
                <c:pt idx="782">
                  <c:v>30726</c:v>
                </c:pt>
                <c:pt idx="783">
                  <c:v>30727</c:v>
                </c:pt>
                <c:pt idx="784">
                  <c:v>30728</c:v>
                </c:pt>
                <c:pt idx="785">
                  <c:v>30729</c:v>
                </c:pt>
                <c:pt idx="786">
                  <c:v>30733</c:v>
                </c:pt>
                <c:pt idx="787">
                  <c:v>30734</c:v>
                </c:pt>
                <c:pt idx="788">
                  <c:v>30735</c:v>
                </c:pt>
                <c:pt idx="789">
                  <c:v>30736</c:v>
                </c:pt>
                <c:pt idx="790">
                  <c:v>30739</c:v>
                </c:pt>
                <c:pt idx="791">
                  <c:v>30740</c:v>
                </c:pt>
                <c:pt idx="792">
                  <c:v>30741</c:v>
                </c:pt>
                <c:pt idx="793">
                  <c:v>30742</c:v>
                </c:pt>
                <c:pt idx="794">
                  <c:v>30743</c:v>
                </c:pt>
                <c:pt idx="795">
                  <c:v>30746</c:v>
                </c:pt>
                <c:pt idx="796">
                  <c:v>30747</c:v>
                </c:pt>
                <c:pt idx="797">
                  <c:v>30748</c:v>
                </c:pt>
                <c:pt idx="798">
                  <c:v>30749</c:v>
                </c:pt>
                <c:pt idx="799">
                  <c:v>30750</c:v>
                </c:pt>
                <c:pt idx="800">
                  <c:v>30753</c:v>
                </c:pt>
                <c:pt idx="801">
                  <c:v>30754</c:v>
                </c:pt>
                <c:pt idx="802">
                  <c:v>30755</c:v>
                </c:pt>
                <c:pt idx="803">
                  <c:v>30756</c:v>
                </c:pt>
                <c:pt idx="804">
                  <c:v>30757</c:v>
                </c:pt>
                <c:pt idx="805">
                  <c:v>30760</c:v>
                </c:pt>
                <c:pt idx="806">
                  <c:v>30761</c:v>
                </c:pt>
                <c:pt idx="807">
                  <c:v>30762</c:v>
                </c:pt>
                <c:pt idx="808">
                  <c:v>30763</c:v>
                </c:pt>
                <c:pt idx="809">
                  <c:v>30764</c:v>
                </c:pt>
                <c:pt idx="810">
                  <c:v>30767</c:v>
                </c:pt>
                <c:pt idx="811">
                  <c:v>30768</c:v>
                </c:pt>
                <c:pt idx="812">
                  <c:v>30769</c:v>
                </c:pt>
                <c:pt idx="813">
                  <c:v>30770</c:v>
                </c:pt>
                <c:pt idx="814">
                  <c:v>30771</c:v>
                </c:pt>
                <c:pt idx="815">
                  <c:v>30774</c:v>
                </c:pt>
                <c:pt idx="816">
                  <c:v>30775</c:v>
                </c:pt>
                <c:pt idx="817">
                  <c:v>30776</c:v>
                </c:pt>
                <c:pt idx="818">
                  <c:v>30777</c:v>
                </c:pt>
                <c:pt idx="819">
                  <c:v>30778</c:v>
                </c:pt>
                <c:pt idx="820">
                  <c:v>30781</c:v>
                </c:pt>
                <c:pt idx="821">
                  <c:v>30782</c:v>
                </c:pt>
                <c:pt idx="822">
                  <c:v>30783</c:v>
                </c:pt>
                <c:pt idx="823">
                  <c:v>30784</c:v>
                </c:pt>
                <c:pt idx="824">
                  <c:v>30785</c:v>
                </c:pt>
                <c:pt idx="825">
                  <c:v>30788</c:v>
                </c:pt>
                <c:pt idx="826">
                  <c:v>30789</c:v>
                </c:pt>
                <c:pt idx="827">
                  <c:v>30790</c:v>
                </c:pt>
                <c:pt idx="828">
                  <c:v>30791</c:v>
                </c:pt>
                <c:pt idx="829">
                  <c:v>30792</c:v>
                </c:pt>
                <c:pt idx="830">
                  <c:v>30795</c:v>
                </c:pt>
                <c:pt idx="831">
                  <c:v>30796</c:v>
                </c:pt>
                <c:pt idx="832">
                  <c:v>30797</c:v>
                </c:pt>
                <c:pt idx="833">
                  <c:v>30798</c:v>
                </c:pt>
                <c:pt idx="834">
                  <c:v>30799</c:v>
                </c:pt>
                <c:pt idx="835">
                  <c:v>30802</c:v>
                </c:pt>
                <c:pt idx="836">
                  <c:v>30803</c:v>
                </c:pt>
                <c:pt idx="837">
                  <c:v>30804</c:v>
                </c:pt>
                <c:pt idx="838">
                  <c:v>30805</c:v>
                </c:pt>
                <c:pt idx="839">
                  <c:v>30806</c:v>
                </c:pt>
                <c:pt idx="840">
                  <c:v>30809</c:v>
                </c:pt>
                <c:pt idx="841">
                  <c:v>30810</c:v>
                </c:pt>
                <c:pt idx="842">
                  <c:v>30811</c:v>
                </c:pt>
                <c:pt idx="843">
                  <c:v>30812</c:v>
                </c:pt>
                <c:pt idx="844">
                  <c:v>30813</c:v>
                </c:pt>
                <c:pt idx="845">
                  <c:v>30816</c:v>
                </c:pt>
                <c:pt idx="846">
                  <c:v>30817</c:v>
                </c:pt>
                <c:pt idx="847">
                  <c:v>30818</c:v>
                </c:pt>
                <c:pt idx="848">
                  <c:v>30819</c:v>
                </c:pt>
                <c:pt idx="849">
                  <c:v>30820</c:v>
                </c:pt>
                <c:pt idx="850">
                  <c:v>30823</c:v>
                </c:pt>
                <c:pt idx="851">
                  <c:v>30824</c:v>
                </c:pt>
                <c:pt idx="852">
                  <c:v>30825</c:v>
                </c:pt>
                <c:pt idx="853">
                  <c:v>30826</c:v>
                </c:pt>
                <c:pt idx="854">
                  <c:v>30827</c:v>
                </c:pt>
                <c:pt idx="855">
                  <c:v>30831</c:v>
                </c:pt>
                <c:pt idx="856">
                  <c:v>30832</c:v>
                </c:pt>
                <c:pt idx="857">
                  <c:v>30833</c:v>
                </c:pt>
                <c:pt idx="858">
                  <c:v>30834</c:v>
                </c:pt>
                <c:pt idx="859">
                  <c:v>30837</c:v>
                </c:pt>
                <c:pt idx="860">
                  <c:v>30838</c:v>
                </c:pt>
                <c:pt idx="861">
                  <c:v>30839</c:v>
                </c:pt>
                <c:pt idx="862">
                  <c:v>30840</c:v>
                </c:pt>
                <c:pt idx="863">
                  <c:v>30841</c:v>
                </c:pt>
                <c:pt idx="864">
                  <c:v>30844</c:v>
                </c:pt>
                <c:pt idx="865">
                  <c:v>30845</c:v>
                </c:pt>
                <c:pt idx="866">
                  <c:v>30846</c:v>
                </c:pt>
                <c:pt idx="867">
                  <c:v>30847</c:v>
                </c:pt>
                <c:pt idx="868">
                  <c:v>30848</c:v>
                </c:pt>
                <c:pt idx="869">
                  <c:v>30851</c:v>
                </c:pt>
                <c:pt idx="870">
                  <c:v>30852</c:v>
                </c:pt>
                <c:pt idx="871">
                  <c:v>30853</c:v>
                </c:pt>
                <c:pt idx="872">
                  <c:v>30854</c:v>
                </c:pt>
                <c:pt idx="873">
                  <c:v>30855</c:v>
                </c:pt>
                <c:pt idx="874">
                  <c:v>30858</c:v>
                </c:pt>
                <c:pt idx="875">
                  <c:v>30859</c:v>
                </c:pt>
                <c:pt idx="876">
                  <c:v>30860</c:v>
                </c:pt>
                <c:pt idx="877">
                  <c:v>30861</c:v>
                </c:pt>
                <c:pt idx="878">
                  <c:v>30862</c:v>
                </c:pt>
                <c:pt idx="879">
                  <c:v>30865</c:v>
                </c:pt>
                <c:pt idx="880">
                  <c:v>30866</c:v>
                </c:pt>
                <c:pt idx="881">
                  <c:v>30868</c:v>
                </c:pt>
                <c:pt idx="882">
                  <c:v>30869</c:v>
                </c:pt>
                <c:pt idx="883">
                  <c:v>30872</c:v>
                </c:pt>
                <c:pt idx="884">
                  <c:v>30873</c:v>
                </c:pt>
                <c:pt idx="885">
                  <c:v>30874</c:v>
                </c:pt>
                <c:pt idx="886">
                  <c:v>30875</c:v>
                </c:pt>
                <c:pt idx="887">
                  <c:v>30876</c:v>
                </c:pt>
                <c:pt idx="888">
                  <c:v>30879</c:v>
                </c:pt>
                <c:pt idx="889">
                  <c:v>30880</c:v>
                </c:pt>
                <c:pt idx="890">
                  <c:v>30881</c:v>
                </c:pt>
                <c:pt idx="891">
                  <c:v>30882</c:v>
                </c:pt>
                <c:pt idx="892">
                  <c:v>30883</c:v>
                </c:pt>
                <c:pt idx="893">
                  <c:v>30886</c:v>
                </c:pt>
                <c:pt idx="894">
                  <c:v>30887</c:v>
                </c:pt>
                <c:pt idx="895">
                  <c:v>30888</c:v>
                </c:pt>
                <c:pt idx="896">
                  <c:v>30889</c:v>
                </c:pt>
                <c:pt idx="897">
                  <c:v>30890</c:v>
                </c:pt>
                <c:pt idx="898">
                  <c:v>30893</c:v>
                </c:pt>
                <c:pt idx="899">
                  <c:v>30894</c:v>
                </c:pt>
                <c:pt idx="900">
                  <c:v>30895</c:v>
                </c:pt>
                <c:pt idx="901">
                  <c:v>30896</c:v>
                </c:pt>
                <c:pt idx="902">
                  <c:v>30897</c:v>
                </c:pt>
                <c:pt idx="903">
                  <c:v>30900</c:v>
                </c:pt>
                <c:pt idx="904">
                  <c:v>30901</c:v>
                </c:pt>
                <c:pt idx="905">
                  <c:v>30902</c:v>
                </c:pt>
                <c:pt idx="906">
                  <c:v>30903</c:v>
                </c:pt>
                <c:pt idx="907">
                  <c:v>30904</c:v>
                </c:pt>
                <c:pt idx="908">
                  <c:v>30907</c:v>
                </c:pt>
                <c:pt idx="909">
                  <c:v>30908</c:v>
                </c:pt>
                <c:pt idx="910">
                  <c:v>30909</c:v>
                </c:pt>
                <c:pt idx="911">
                  <c:v>30910</c:v>
                </c:pt>
                <c:pt idx="912">
                  <c:v>30911</c:v>
                </c:pt>
                <c:pt idx="913">
                  <c:v>30914</c:v>
                </c:pt>
                <c:pt idx="914">
                  <c:v>30915</c:v>
                </c:pt>
                <c:pt idx="915">
                  <c:v>30916</c:v>
                </c:pt>
                <c:pt idx="916">
                  <c:v>30917</c:v>
                </c:pt>
                <c:pt idx="917">
                  <c:v>30918</c:v>
                </c:pt>
                <c:pt idx="918">
                  <c:v>30921</c:v>
                </c:pt>
                <c:pt idx="919">
                  <c:v>30922</c:v>
                </c:pt>
                <c:pt idx="920">
                  <c:v>30923</c:v>
                </c:pt>
                <c:pt idx="921">
                  <c:v>30924</c:v>
                </c:pt>
                <c:pt idx="922">
                  <c:v>30925</c:v>
                </c:pt>
                <c:pt idx="923">
                  <c:v>30929</c:v>
                </c:pt>
                <c:pt idx="924">
                  <c:v>30930</c:v>
                </c:pt>
                <c:pt idx="925">
                  <c:v>30931</c:v>
                </c:pt>
                <c:pt idx="926">
                  <c:v>30932</c:v>
                </c:pt>
                <c:pt idx="927">
                  <c:v>30935</c:v>
                </c:pt>
                <c:pt idx="928">
                  <c:v>30936</c:v>
                </c:pt>
                <c:pt idx="929">
                  <c:v>30937</c:v>
                </c:pt>
                <c:pt idx="930">
                  <c:v>30938</c:v>
                </c:pt>
                <c:pt idx="931">
                  <c:v>30939</c:v>
                </c:pt>
                <c:pt idx="932">
                  <c:v>30942</c:v>
                </c:pt>
                <c:pt idx="933">
                  <c:v>30943</c:v>
                </c:pt>
                <c:pt idx="934">
                  <c:v>30944</c:v>
                </c:pt>
                <c:pt idx="935">
                  <c:v>30945</c:v>
                </c:pt>
                <c:pt idx="936">
                  <c:v>30946</c:v>
                </c:pt>
                <c:pt idx="937">
                  <c:v>30949</c:v>
                </c:pt>
                <c:pt idx="938">
                  <c:v>30950</c:v>
                </c:pt>
                <c:pt idx="939">
                  <c:v>30951</c:v>
                </c:pt>
                <c:pt idx="940">
                  <c:v>30952</c:v>
                </c:pt>
                <c:pt idx="941">
                  <c:v>30953</c:v>
                </c:pt>
                <c:pt idx="942">
                  <c:v>30956</c:v>
                </c:pt>
                <c:pt idx="943">
                  <c:v>30957</c:v>
                </c:pt>
                <c:pt idx="944">
                  <c:v>30958</c:v>
                </c:pt>
                <c:pt idx="945">
                  <c:v>30959</c:v>
                </c:pt>
                <c:pt idx="946">
                  <c:v>30960</c:v>
                </c:pt>
                <c:pt idx="947">
                  <c:v>30964</c:v>
                </c:pt>
                <c:pt idx="948">
                  <c:v>30965</c:v>
                </c:pt>
                <c:pt idx="949">
                  <c:v>30966</c:v>
                </c:pt>
                <c:pt idx="950">
                  <c:v>30967</c:v>
                </c:pt>
                <c:pt idx="951">
                  <c:v>30970</c:v>
                </c:pt>
                <c:pt idx="952">
                  <c:v>30971</c:v>
                </c:pt>
                <c:pt idx="953">
                  <c:v>30972</c:v>
                </c:pt>
                <c:pt idx="954">
                  <c:v>30973</c:v>
                </c:pt>
                <c:pt idx="955">
                  <c:v>30974</c:v>
                </c:pt>
                <c:pt idx="956">
                  <c:v>30977</c:v>
                </c:pt>
                <c:pt idx="957">
                  <c:v>30978</c:v>
                </c:pt>
                <c:pt idx="958">
                  <c:v>30979</c:v>
                </c:pt>
                <c:pt idx="959">
                  <c:v>30980</c:v>
                </c:pt>
                <c:pt idx="960">
                  <c:v>30981</c:v>
                </c:pt>
                <c:pt idx="961">
                  <c:v>30984</c:v>
                </c:pt>
                <c:pt idx="962">
                  <c:v>30985</c:v>
                </c:pt>
                <c:pt idx="963">
                  <c:v>30986</c:v>
                </c:pt>
                <c:pt idx="964">
                  <c:v>30987</c:v>
                </c:pt>
                <c:pt idx="965">
                  <c:v>30988</c:v>
                </c:pt>
                <c:pt idx="966">
                  <c:v>30991</c:v>
                </c:pt>
                <c:pt idx="967">
                  <c:v>30993</c:v>
                </c:pt>
                <c:pt idx="968">
                  <c:v>30994</c:v>
                </c:pt>
                <c:pt idx="969">
                  <c:v>30995</c:v>
                </c:pt>
                <c:pt idx="970">
                  <c:v>30999</c:v>
                </c:pt>
                <c:pt idx="971">
                  <c:v>31000</c:v>
                </c:pt>
                <c:pt idx="972">
                  <c:v>31001</c:v>
                </c:pt>
                <c:pt idx="973">
                  <c:v>31002</c:v>
                </c:pt>
                <c:pt idx="974">
                  <c:v>31005</c:v>
                </c:pt>
                <c:pt idx="975">
                  <c:v>31006</c:v>
                </c:pt>
                <c:pt idx="976">
                  <c:v>31007</c:v>
                </c:pt>
                <c:pt idx="977">
                  <c:v>31009</c:v>
                </c:pt>
                <c:pt idx="978">
                  <c:v>31012</c:v>
                </c:pt>
                <c:pt idx="979">
                  <c:v>31013</c:v>
                </c:pt>
                <c:pt idx="980">
                  <c:v>31014</c:v>
                </c:pt>
                <c:pt idx="981">
                  <c:v>31015</c:v>
                </c:pt>
                <c:pt idx="982">
                  <c:v>31016</c:v>
                </c:pt>
                <c:pt idx="983">
                  <c:v>31019</c:v>
                </c:pt>
                <c:pt idx="984">
                  <c:v>31020</c:v>
                </c:pt>
                <c:pt idx="985">
                  <c:v>31021</c:v>
                </c:pt>
                <c:pt idx="986">
                  <c:v>31022</c:v>
                </c:pt>
                <c:pt idx="987">
                  <c:v>31023</c:v>
                </c:pt>
                <c:pt idx="988">
                  <c:v>31026</c:v>
                </c:pt>
                <c:pt idx="989">
                  <c:v>31027</c:v>
                </c:pt>
                <c:pt idx="990">
                  <c:v>31028</c:v>
                </c:pt>
                <c:pt idx="991">
                  <c:v>31029</c:v>
                </c:pt>
                <c:pt idx="992">
                  <c:v>31030</c:v>
                </c:pt>
                <c:pt idx="993">
                  <c:v>31033</c:v>
                </c:pt>
                <c:pt idx="994">
                  <c:v>31034</c:v>
                </c:pt>
                <c:pt idx="995">
                  <c:v>31035</c:v>
                </c:pt>
                <c:pt idx="996">
                  <c:v>31036</c:v>
                </c:pt>
                <c:pt idx="997">
                  <c:v>31037</c:v>
                </c:pt>
                <c:pt idx="998">
                  <c:v>31040</c:v>
                </c:pt>
                <c:pt idx="999">
                  <c:v>31042</c:v>
                </c:pt>
                <c:pt idx="1000">
                  <c:v>31043</c:v>
                </c:pt>
                <c:pt idx="1001">
                  <c:v>31044</c:v>
                </c:pt>
                <c:pt idx="1002">
                  <c:v>31047</c:v>
                </c:pt>
                <c:pt idx="1003">
                  <c:v>31049</c:v>
                </c:pt>
                <c:pt idx="1004">
                  <c:v>31050</c:v>
                </c:pt>
                <c:pt idx="1005">
                  <c:v>31051</c:v>
                </c:pt>
                <c:pt idx="1006">
                  <c:v>31054</c:v>
                </c:pt>
                <c:pt idx="1007">
                  <c:v>31055</c:v>
                </c:pt>
                <c:pt idx="1008">
                  <c:v>31056</c:v>
                </c:pt>
                <c:pt idx="1009">
                  <c:v>31057</c:v>
                </c:pt>
                <c:pt idx="1010">
                  <c:v>31058</c:v>
                </c:pt>
                <c:pt idx="1011">
                  <c:v>31061</c:v>
                </c:pt>
                <c:pt idx="1012">
                  <c:v>31062</c:v>
                </c:pt>
                <c:pt idx="1013">
                  <c:v>31063</c:v>
                </c:pt>
                <c:pt idx="1014">
                  <c:v>31064</c:v>
                </c:pt>
                <c:pt idx="1015">
                  <c:v>31065</c:v>
                </c:pt>
                <c:pt idx="1016">
                  <c:v>31069</c:v>
                </c:pt>
                <c:pt idx="1017">
                  <c:v>31070</c:v>
                </c:pt>
                <c:pt idx="1018">
                  <c:v>31071</c:v>
                </c:pt>
                <c:pt idx="1019">
                  <c:v>31072</c:v>
                </c:pt>
                <c:pt idx="1020">
                  <c:v>31075</c:v>
                </c:pt>
                <c:pt idx="1021">
                  <c:v>31076</c:v>
                </c:pt>
                <c:pt idx="1022">
                  <c:v>31077</c:v>
                </c:pt>
                <c:pt idx="1023">
                  <c:v>31078</c:v>
                </c:pt>
                <c:pt idx="1024">
                  <c:v>31079</c:v>
                </c:pt>
                <c:pt idx="1025">
                  <c:v>31082</c:v>
                </c:pt>
                <c:pt idx="1026">
                  <c:v>31083</c:v>
                </c:pt>
                <c:pt idx="1027">
                  <c:v>31084</c:v>
                </c:pt>
                <c:pt idx="1028">
                  <c:v>31085</c:v>
                </c:pt>
                <c:pt idx="1029">
                  <c:v>31086</c:v>
                </c:pt>
                <c:pt idx="1030">
                  <c:v>31089</c:v>
                </c:pt>
                <c:pt idx="1031">
                  <c:v>31091</c:v>
                </c:pt>
                <c:pt idx="1032">
                  <c:v>31092</c:v>
                </c:pt>
                <c:pt idx="1033">
                  <c:v>31093</c:v>
                </c:pt>
                <c:pt idx="1034">
                  <c:v>31097</c:v>
                </c:pt>
                <c:pt idx="1035">
                  <c:v>31098</c:v>
                </c:pt>
                <c:pt idx="1036">
                  <c:v>31099</c:v>
                </c:pt>
                <c:pt idx="1037">
                  <c:v>31100</c:v>
                </c:pt>
                <c:pt idx="1038">
                  <c:v>31103</c:v>
                </c:pt>
                <c:pt idx="1039">
                  <c:v>31104</c:v>
                </c:pt>
                <c:pt idx="1040">
                  <c:v>31105</c:v>
                </c:pt>
                <c:pt idx="1041">
                  <c:v>31106</c:v>
                </c:pt>
                <c:pt idx="1042">
                  <c:v>31107</c:v>
                </c:pt>
                <c:pt idx="1043">
                  <c:v>31110</c:v>
                </c:pt>
                <c:pt idx="1044">
                  <c:v>31111</c:v>
                </c:pt>
                <c:pt idx="1045">
                  <c:v>31112</c:v>
                </c:pt>
                <c:pt idx="1046">
                  <c:v>31113</c:v>
                </c:pt>
                <c:pt idx="1047">
                  <c:v>31114</c:v>
                </c:pt>
                <c:pt idx="1048">
                  <c:v>31117</c:v>
                </c:pt>
                <c:pt idx="1049">
                  <c:v>31118</c:v>
                </c:pt>
                <c:pt idx="1050">
                  <c:v>31119</c:v>
                </c:pt>
                <c:pt idx="1051">
                  <c:v>31120</c:v>
                </c:pt>
                <c:pt idx="1052">
                  <c:v>31121</c:v>
                </c:pt>
                <c:pt idx="1053">
                  <c:v>31124</c:v>
                </c:pt>
                <c:pt idx="1054">
                  <c:v>31125</c:v>
                </c:pt>
                <c:pt idx="1055">
                  <c:v>31126</c:v>
                </c:pt>
                <c:pt idx="1056">
                  <c:v>31127</c:v>
                </c:pt>
                <c:pt idx="1057">
                  <c:v>31128</c:v>
                </c:pt>
                <c:pt idx="1058">
                  <c:v>31131</c:v>
                </c:pt>
                <c:pt idx="1059">
                  <c:v>31132</c:v>
                </c:pt>
                <c:pt idx="1060">
                  <c:v>31133</c:v>
                </c:pt>
                <c:pt idx="1061">
                  <c:v>31134</c:v>
                </c:pt>
                <c:pt idx="1062">
                  <c:v>31135</c:v>
                </c:pt>
                <c:pt idx="1063">
                  <c:v>31138</c:v>
                </c:pt>
                <c:pt idx="1064">
                  <c:v>31139</c:v>
                </c:pt>
                <c:pt idx="1065">
                  <c:v>31140</c:v>
                </c:pt>
                <c:pt idx="1066">
                  <c:v>31141</c:v>
                </c:pt>
                <c:pt idx="1067">
                  <c:v>31142</c:v>
                </c:pt>
                <c:pt idx="1068">
                  <c:v>31145</c:v>
                </c:pt>
                <c:pt idx="1069">
                  <c:v>31146</c:v>
                </c:pt>
                <c:pt idx="1070">
                  <c:v>31147</c:v>
                </c:pt>
                <c:pt idx="1071">
                  <c:v>31148</c:v>
                </c:pt>
                <c:pt idx="1072">
                  <c:v>31149</c:v>
                </c:pt>
                <c:pt idx="1073">
                  <c:v>31152</c:v>
                </c:pt>
                <c:pt idx="1074">
                  <c:v>31153</c:v>
                </c:pt>
                <c:pt idx="1075">
                  <c:v>31154</c:v>
                </c:pt>
                <c:pt idx="1076">
                  <c:v>31155</c:v>
                </c:pt>
                <c:pt idx="1077">
                  <c:v>31156</c:v>
                </c:pt>
                <c:pt idx="1078">
                  <c:v>31159</c:v>
                </c:pt>
                <c:pt idx="1079">
                  <c:v>31160</c:v>
                </c:pt>
                <c:pt idx="1080">
                  <c:v>31161</c:v>
                </c:pt>
                <c:pt idx="1081">
                  <c:v>31162</c:v>
                </c:pt>
                <c:pt idx="1082">
                  <c:v>31163</c:v>
                </c:pt>
                <c:pt idx="1083">
                  <c:v>31166</c:v>
                </c:pt>
                <c:pt idx="1084">
                  <c:v>31167</c:v>
                </c:pt>
                <c:pt idx="1085">
                  <c:v>31168</c:v>
                </c:pt>
                <c:pt idx="1086">
                  <c:v>31169</c:v>
                </c:pt>
                <c:pt idx="1087">
                  <c:v>31170</c:v>
                </c:pt>
                <c:pt idx="1088">
                  <c:v>31173</c:v>
                </c:pt>
                <c:pt idx="1089">
                  <c:v>31174</c:v>
                </c:pt>
                <c:pt idx="1090">
                  <c:v>31175</c:v>
                </c:pt>
                <c:pt idx="1091">
                  <c:v>31176</c:v>
                </c:pt>
                <c:pt idx="1092">
                  <c:v>31177</c:v>
                </c:pt>
                <c:pt idx="1093">
                  <c:v>31180</c:v>
                </c:pt>
                <c:pt idx="1094">
                  <c:v>31181</c:v>
                </c:pt>
                <c:pt idx="1095">
                  <c:v>31182</c:v>
                </c:pt>
                <c:pt idx="1096">
                  <c:v>31183</c:v>
                </c:pt>
                <c:pt idx="1097">
                  <c:v>31184</c:v>
                </c:pt>
                <c:pt idx="1098">
                  <c:v>31187</c:v>
                </c:pt>
                <c:pt idx="1099">
                  <c:v>31188</c:v>
                </c:pt>
                <c:pt idx="1100">
                  <c:v>31189</c:v>
                </c:pt>
                <c:pt idx="1101">
                  <c:v>31190</c:v>
                </c:pt>
                <c:pt idx="1102">
                  <c:v>31191</c:v>
                </c:pt>
                <c:pt idx="1103">
                  <c:v>31195</c:v>
                </c:pt>
                <c:pt idx="1104">
                  <c:v>31196</c:v>
                </c:pt>
                <c:pt idx="1105">
                  <c:v>31197</c:v>
                </c:pt>
                <c:pt idx="1106">
                  <c:v>31198</c:v>
                </c:pt>
                <c:pt idx="1107">
                  <c:v>31201</c:v>
                </c:pt>
                <c:pt idx="1108">
                  <c:v>31202</c:v>
                </c:pt>
                <c:pt idx="1109">
                  <c:v>31203</c:v>
                </c:pt>
                <c:pt idx="1110">
                  <c:v>31204</c:v>
                </c:pt>
                <c:pt idx="1111">
                  <c:v>31205</c:v>
                </c:pt>
                <c:pt idx="1112">
                  <c:v>31208</c:v>
                </c:pt>
                <c:pt idx="1113">
                  <c:v>31209</c:v>
                </c:pt>
                <c:pt idx="1114">
                  <c:v>31210</c:v>
                </c:pt>
                <c:pt idx="1115">
                  <c:v>31211</c:v>
                </c:pt>
                <c:pt idx="1116">
                  <c:v>31212</c:v>
                </c:pt>
                <c:pt idx="1117">
                  <c:v>31215</c:v>
                </c:pt>
                <c:pt idx="1118">
                  <c:v>31216</c:v>
                </c:pt>
                <c:pt idx="1119">
                  <c:v>31217</c:v>
                </c:pt>
                <c:pt idx="1120">
                  <c:v>31218</c:v>
                </c:pt>
                <c:pt idx="1121">
                  <c:v>31219</c:v>
                </c:pt>
                <c:pt idx="1122">
                  <c:v>31222</c:v>
                </c:pt>
                <c:pt idx="1123">
                  <c:v>31223</c:v>
                </c:pt>
                <c:pt idx="1124">
                  <c:v>31224</c:v>
                </c:pt>
                <c:pt idx="1125">
                  <c:v>31225</c:v>
                </c:pt>
                <c:pt idx="1126">
                  <c:v>31226</c:v>
                </c:pt>
                <c:pt idx="1127">
                  <c:v>31229</c:v>
                </c:pt>
                <c:pt idx="1128">
                  <c:v>31230</c:v>
                </c:pt>
                <c:pt idx="1129">
                  <c:v>31231</c:v>
                </c:pt>
                <c:pt idx="1130">
                  <c:v>31233</c:v>
                </c:pt>
                <c:pt idx="1131">
                  <c:v>31236</c:v>
                </c:pt>
                <c:pt idx="1132">
                  <c:v>31237</c:v>
                </c:pt>
                <c:pt idx="1133">
                  <c:v>31238</c:v>
                </c:pt>
                <c:pt idx="1134">
                  <c:v>31239</c:v>
                </c:pt>
                <c:pt idx="1135">
                  <c:v>31240</c:v>
                </c:pt>
                <c:pt idx="1136">
                  <c:v>31243</c:v>
                </c:pt>
                <c:pt idx="1137">
                  <c:v>31244</c:v>
                </c:pt>
                <c:pt idx="1138">
                  <c:v>31245</c:v>
                </c:pt>
                <c:pt idx="1139">
                  <c:v>31246</c:v>
                </c:pt>
                <c:pt idx="1140">
                  <c:v>31247</c:v>
                </c:pt>
                <c:pt idx="1141">
                  <c:v>31250</c:v>
                </c:pt>
                <c:pt idx="1142">
                  <c:v>31251</c:v>
                </c:pt>
                <c:pt idx="1143">
                  <c:v>31252</c:v>
                </c:pt>
                <c:pt idx="1144">
                  <c:v>31253</c:v>
                </c:pt>
                <c:pt idx="1145">
                  <c:v>31254</c:v>
                </c:pt>
                <c:pt idx="1146">
                  <c:v>31257</c:v>
                </c:pt>
                <c:pt idx="1147">
                  <c:v>31258</c:v>
                </c:pt>
                <c:pt idx="1148">
                  <c:v>31259</c:v>
                </c:pt>
                <c:pt idx="1149">
                  <c:v>31260</c:v>
                </c:pt>
                <c:pt idx="1150">
                  <c:v>31261</c:v>
                </c:pt>
                <c:pt idx="1151">
                  <c:v>31264</c:v>
                </c:pt>
                <c:pt idx="1152">
                  <c:v>31265</c:v>
                </c:pt>
                <c:pt idx="1153">
                  <c:v>31266</c:v>
                </c:pt>
                <c:pt idx="1154">
                  <c:v>31267</c:v>
                </c:pt>
                <c:pt idx="1155">
                  <c:v>31268</c:v>
                </c:pt>
                <c:pt idx="1156">
                  <c:v>31271</c:v>
                </c:pt>
                <c:pt idx="1157">
                  <c:v>31272</c:v>
                </c:pt>
                <c:pt idx="1158">
                  <c:v>31273</c:v>
                </c:pt>
                <c:pt idx="1159">
                  <c:v>31274</c:v>
                </c:pt>
                <c:pt idx="1160">
                  <c:v>31275</c:v>
                </c:pt>
                <c:pt idx="1161">
                  <c:v>31278</c:v>
                </c:pt>
                <c:pt idx="1162">
                  <c:v>31279</c:v>
                </c:pt>
                <c:pt idx="1163">
                  <c:v>31280</c:v>
                </c:pt>
                <c:pt idx="1164">
                  <c:v>31281</c:v>
                </c:pt>
                <c:pt idx="1165">
                  <c:v>31282</c:v>
                </c:pt>
                <c:pt idx="1166">
                  <c:v>31285</c:v>
                </c:pt>
                <c:pt idx="1167">
                  <c:v>31286</c:v>
                </c:pt>
                <c:pt idx="1168">
                  <c:v>31287</c:v>
                </c:pt>
                <c:pt idx="1169">
                  <c:v>31288</c:v>
                </c:pt>
                <c:pt idx="1170">
                  <c:v>31289</c:v>
                </c:pt>
                <c:pt idx="1171">
                  <c:v>31293</c:v>
                </c:pt>
                <c:pt idx="1172">
                  <c:v>31294</c:v>
                </c:pt>
                <c:pt idx="1173">
                  <c:v>31295</c:v>
                </c:pt>
                <c:pt idx="1174">
                  <c:v>31296</c:v>
                </c:pt>
                <c:pt idx="1175">
                  <c:v>31299</c:v>
                </c:pt>
                <c:pt idx="1176">
                  <c:v>31300</c:v>
                </c:pt>
                <c:pt idx="1177">
                  <c:v>31301</c:v>
                </c:pt>
                <c:pt idx="1178">
                  <c:v>31302</c:v>
                </c:pt>
                <c:pt idx="1179">
                  <c:v>31303</c:v>
                </c:pt>
                <c:pt idx="1180">
                  <c:v>31306</c:v>
                </c:pt>
                <c:pt idx="1181">
                  <c:v>31307</c:v>
                </c:pt>
                <c:pt idx="1182">
                  <c:v>31308</c:v>
                </c:pt>
                <c:pt idx="1183">
                  <c:v>31309</c:v>
                </c:pt>
                <c:pt idx="1184">
                  <c:v>31310</c:v>
                </c:pt>
                <c:pt idx="1185">
                  <c:v>31313</c:v>
                </c:pt>
                <c:pt idx="1186">
                  <c:v>31314</c:v>
                </c:pt>
                <c:pt idx="1187">
                  <c:v>31315</c:v>
                </c:pt>
                <c:pt idx="1188">
                  <c:v>31316</c:v>
                </c:pt>
                <c:pt idx="1189">
                  <c:v>31317</c:v>
                </c:pt>
                <c:pt idx="1190">
                  <c:v>31320</c:v>
                </c:pt>
                <c:pt idx="1191">
                  <c:v>31321</c:v>
                </c:pt>
                <c:pt idx="1192">
                  <c:v>31322</c:v>
                </c:pt>
                <c:pt idx="1193">
                  <c:v>31323</c:v>
                </c:pt>
                <c:pt idx="1194">
                  <c:v>31324</c:v>
                </c:pt>
                <c:pt idx="1195">
                  <c:v>31327</c:v>
                </c:pt>
                <c:pt idx="1196">
                  <c:v>31328</c:v>
                </c:pt>
                <c:pt idx="1197">
                  <c:v>31329</c:v>
                </c:pt>
                <c:pt idx="1198">
                  <c:v>31330</c:v>
                </c:pt>
                <c:pt idx="1199">
                  <c:v>31331</c:v>
                </c:pt>
                <c:pt idx="1200">
                  <c:v>31335</c:v>
                </c:pt>
                <c:pt idx="1201">
                  <c:v>31336</c:v>
                </c:pt>
                <c:pt idx="1202">
                  <c:v>31337</c:v>
                </c:pt>
                <c:pt idx="1203">
                  <c:v>31338</c:v>
                </c:pt>
                <c:pt idx="1204">
                  <c:v>31341</c:v>
                </c:pt>
                <c:pt idx="1205">
                  <c:v>31342</c:v>
                </c:pt>
                <c:pt idx="1206">
                  <c:v>31343</c:v>
                </c:pt>
                <c:pt idx="1207">
                  <c:v>31344</c:v>
                </c:pt>
                <c:pt idx="1208">
                  <c:v>31345</c:v>
                </c:pt>
                <c:pt idx="1209">
                  <c:v>31348</c:v>
                </c:pt>
                <c:pt idx="1210">
                  <c:v>31349</c:v>
                </c:pt>
                <c:pt idx="1211">
                  <c:v>31350</c:v>
                </c:pt>
                <c:pt idx="1212">
                  <c:v>31351</c:v>
                </c:pt>
                <c:pt idx="1213">
                  <c:v>31352</c:v>
                </c:pt>
                <c:pt idx="1214">
                  <c:v>31355</c:v>
                </c:pt>
                <c:pt idx="1215">
                  <c:v>31356</c:v>
                </c:pt>
                <c:pt idx="1216">
                  <c:v>31357</c:v>
                </c:pt>
                <c:pt idx="1217">
                  <c:v>31358</c:v>
                </c:pt>
                <c:pt idx="1218">
                  <c:v>31359</c:v>
                </c:pt>
                <c:pt idx="1219">
                  <c:v>31363</c:v>
                </c:pt>
                <c:pt idx="1220">
                  <c:v>31364</c:v>
                </c:pt>
                <c:pt idx="1221">
                  <c:v>31365</c:v>
                </c:pt>
                <c:pt idx="1222">
                  <c:v>31366</c:v>
                </c:pt>
                <c:pt idx="1223">
                  <c:v>31369</c:v>
                </c:pt>
                <c:pt idx="1224">
                  <c:v>31370</c:v>
                </c:pt>
                <c:pt idx="1225">
                  <c:v>31371</c:v>
                </c:pt>
                <c:pt idx="1226">
                  <c:v>31372</c:v>
                </c:pt>
                <c:pt idx="1227">
                  <c:v>31373</c:v>
                </c:pt>
                <c:pt idx="1228">
                  <c:v>31376</c:v>
                </c:pt>
                <c:pt idx="1229">
                  <c:v>31377</c:v>
                </c:pt>
                <c:pt idx="1230">
                  <c:v>31378</c:v>
                </c:pt>
                <c:pt idx="1231">
                  <c:v>31380</c:v>
                </c:pt>
                <c:pt idx="1232">
                  <c:v>31383</c:v>
                </c:pt>
                <c:pt idx="1233">
                  <c:v>31384</c:v>
                </c:pt>
                <c:pt idx="1234">
                  <c:v>31385</c:v>
                </c:pt>
                <c:pt idx="1235">
                  <c:v>31386</c:v>
                </c:pt>
                <c:pt idx="1236">
                  <c:v>31387</c:v>
                </c:pt>
                <c:pt idx="1237">
                  <c:v>31390</c:v>
                </c:pt>
                <c:pt idx="1238">
                  <c:v>31391</c:v>
                </c:pt>
                <c:pt idx="1239">
                  <c:v>31392</c:v>
                </c:pt>
                <c:pt idx="1240">
                  <c:v>31393</c:v>
                </c:pt>
                <c:pt idx="1241">
                  <c:v>31394</c:v>
                </c:pt>
                <c:pt idx="1242">
                  <c:v>31397</c:v>
                </c:pt>
                <c:pt idx="1243">
                  <c:v>31398</c:v>
                </c:pt>
                <c:pt idx="1244">
                  <c:v>31399</c:v>
                </c:pt>
                <c:pt idx="1245">
                  <c:v>31400</c:v>
                </c:pt>
                <c:pt idx="1246">
                  <c:v>31401</c:v>
                </c:pt>
                <c:pt idx="1247">
                  <c:v>31404</c:v>
                </c:pt>
                <c:pt idx="1248">
                  <c:v>31405</c:v>
                </c:pt>
                <c:pt idx="1249">
                  <c:v>31407</c:v>
                </c:pt>
                <c:pt idx="1250">
                  <c:v>31408</c:v>
                </c:pt>
                <c:pt idx="1251">
                  <c:v>31411</c:v>
                </c:pt>
                <c:pt idx="1252">
                  <c:v>31412</c:v>
                </c:pt>
                <c:pt idx="1253">
                  <c:v>31414</c:v>
                </c:pt>
                <c:pt idx="1254">
                  <c:v>31415</c:v>
                </c:pt>
                <c:pt idx="1255">
                  <c:v>31418</c:v>
                </c:pt>
                <c:pt idx="1256">
                  <c:v>31419</c:v>
                </c:pt>
                <c:pt idx="1257">
                  <c:v>31420</c:v>
                </c:pt>
                <c:pt idx="1258">
                  <c:v>31421</c:v>
                </c:pt>
                <c:pt idx="1259">
                  <c:v>31422</c:v>
                </c:pt>
                <c:pt idx="1260">
                  <c:v>31425</c:v>
                </c:pt>
                <c:pt idx="1261">
                  <c:v>31426</c:v>
                </c:pt>
                <c:pt idx="1262">
                  <c:v>31427</c:v>
                </c:pt>
                <c:pt idx="1263">
                  <c:v>31428</c:v>
                </c:pt>
                <c:pt idx="1264">
                  <c:v>31429</c:v>
                </c:pt>
                <c:pt idx="1265">
                  <c:v>31433</c:v>
                </c:pt>
                <c:pt idx="1266">
                  <c:v>31434</c:v>
                </c:pt>
                <c:pt idx="1267">
                  <c:v>31435</c:v>
                </c:pt>
                <c:pt idx="1268">
                  <c:v>31436</c:v>
                </c:pt>
                <c:pt idx="1269">
                  <c:v>31439</c:v>
                </c:pt>
                <c:pt idx="1270">
                  <c:v>31440</c:v>
                </c:pt>
                <c:pt idx="1271">
                  <c:v>31441</c:v>
                </c:pt>
                <c:pt idx="1272">
                  <c:v>31442</c:v>
                </c:pt>
                <c:pt idx="1273">
                  <c:v>31443</c:v>
                </c:pt>
                <c:pt idx="1274">
                  <c:v>31446</c:v>
                </c:pt>
                <c:pt idx="1275">
                  <c:v>31447</c:v>
                </c:pt>
                <c:pt idx="1276">
                  <c:v>31448</c:v>
                </c:pt>
                <c:pt idx="1277">
                  <c:v>31449</c:v>
                </c:pt>
                <c:pt idx="1278">
                  <c:v>31450</c:v>
                </c:pt>
                <c:pt idx="1279">
                  <c:v>31453</c:v>
                </c:pt>
                <c:pt idx="1280">
                  <c:v>31454</c:v>
                </c:pt>
                <c:pt idx="1281">
                  <c:v>31455</c:v>
                </c:pt>
                <c:pt idx="1282">
                  <c:v>31456</c:v>
                </c:pt>
                <c:pt idx="1283">
                  <c:v>31457</c:v>
                </c:pt>
                <c:pt idx="1284">
                  <c:v>31461</c:v>
                </c:pt>
                <c:pt idx="1285">
                  <c:v>31462</c:v>
                </c:pt>
                <c:pt idx="1286">
                  <c:v>31463</c:v>
                </c:pt>
                <c:pt idx="1287">
                  <c:v>31464</c:v>
                </c:pt>
                <c:pt idx="1288">
                  <c:v>31467</c:v>
                </c:pt>
                <c:pt idx="1289">
                  <c:v>31468</c:v>
                </c:pt>
                <c:pt idx="1290">
                  <c:v>31469</c:v>
                </c:pt>
                <c:pt idx="1291">
                  <c:v>31470</c:v>
                </c:pt>
                <c:pt idx="1292">
                  <c:v>31471</c:v>
                </c:pt>
                <c:pt idx="1293">
                  <c:v>31474</c:v>
                </c:pt>
                <c:pt idx="1294">
                  <c:v>31475</c:v>
                </c:pt>
                <c:pt idx="1295">
                  <c:v>31476</c:v>
                </c:pt>
                <c:pt idx="1296">
                  <c:v>31477</c:v>
                </c:pt>
                <c:pt idx="1297">
                  <c:v>31478</c:v>
                </c:pt>
                <c:pt idx="1298">
                  <c:v>31481</c:v>
                </c:pt>
                <c:pt idx="1299">
                  <c:v>31482</c:v>
                </c:pt>
                <c:pt idx="1300">
                  <c:v>31483</c:v>
                </c:pt>
                <c:pt idx="1301">
                  <c:v>31484</c:v>
                </c:pt>
                <c:pt idx="1302">
                  <c:v>31485</c:v>
                </c:pt>
                <c:pt idx="1303">
                  <c:v>31488</c:v>
                </c:pt>
                <c:pt idx="1304">
                  <c:v>31489</c:v>
                </c:pt>
                <c:pt idx="1305">
                  <c:v>31490</c:v>
                </c:pt>
                <c:pt idx="1306">
                  <c:v>31491</c:v>
                </c:pt>
                <c:pt idx="1307">
                  <c:v>31492</c:v>
                </c:pt>
                <c:pt idx="1308">
                  <c:v>31495</c:v>
                </c:pt>
                <c:pt idx="1309">
                  <c:v>31496</c:v>
                </c:pt>
                <c:pt idx="1310">
                  <c:v>31497</c:v>
                </c:pt>
                <c:pt idx="1311">
                  <c:v>31498</c:v>
                </c:pt>
                <c:pt idx="1312">
                  <c:v>31499</c:v>
                </c:pt>
                <c:pt idx="1313">
                  <c:v>31502</c:v>
                </c:pt>
                <c:pt idx="1314">
                  <c:v>31503</c:v>
                </c:pt>
                <c:pt idx="1315">
                  <c:v>31504</c:v>
                </c:pt>
                <c:pt idx="1316">
                  <c:v>31505</c:v>
                </c:pt>
                <c:pt idx="1317">
                  <c:v>31506</c:v>
                </c:pt>
                <c:pt idx="1318">
                  <c:v>31509</c:v>
                </c:pt>
                <c:pt idx="1319">
                  <c:v>31510</c:v>
                </c:pt>
                <c:pt idx="1320">
                  <c:v>31511</c:v>
                </c:pt>
                <c:pt idx="1321">
                  <c:v>31512</c:v>
                </c:pt>
                <c:pt idx="1322">
                  <c:v>31513</c:v>
                </c:pt>
                <c:pt idx="1323">
                  <c:v>31516</c:v>
                </c:pt>
                <c:pt idx="1324">
                  <c:v>31517</c:v>
                </c:pt>
                <c:pt idx="1325">
                  <c:v>31518</c:v>
                </c:pt>
                <c:pt idx="1326">
                  <c:v>31519</c:v>
                </c:pt>
                <c:pt idx="1327">
                  <c:v>31520</c:v>
                </c:pt>
                <c:pt idx="1328">
                  <c:v>31523</c:v>
                </c:pt>
                <c:pt idx="1329">
                  <c:v>31524</c:v>
                </c:pt>
                <c:pt idx="1330">
                  <c:v>31525</c:v>
                </c:pt>
                <c:pt idx="1331">
                  <c:v>31526</c:v>
                </c:pt>
                <c:pt idx="1332">
                  <c:v>31527</c:v>
                </c:pt>
                <c:pt idx="1333">
                  <c:v>31530</c:v>
                </c:pt>
                <c:pt idx="1334">
                  <c:v>31531</c:v>
                </c:pt>
                <c:pt idx="1335">
                  <c:v>31532</c:v>
                </c:pt>
                <c:pt idx="1336">
                  <c:v>31533</c:v>
                </c:pt>
                <c:pt idx="1337">
                  <c:v>31534</c:v>
                </c:pt>
                <c:pt idx="1338">
                  <c:v>31537</c:v>
                </c:pt>
                <c:pt idx="1339">
                  <c:v>31538</c:v>
                </c:pt>
                <c:pt idx="1340">
                  <c:v>31539</c:v>
                </c:pt>
                <c:pt idx="1341">
                  <c:v>31540</c:v>
                </c:pt>
                <c:pt idx="1342">
                  <c:v>31541</c:v>
                </c:pt>
                <c:pt idx="1343">
                  <c:v>31544</c:v>
                </c:pt>
                <c:pt idx="1344">
                  <c:v>31545</c:v>
                </c:pt>
                <c:pt idx="1345">
                  <c:v>31546</c:v>
                </c:pt>
                <c:pt idx="1346">
                  <c:v>31547</c:v>
                </c:pt>
                <c:pt idx="1347">
                  <c:v>31548</c:v>
                </c:pt>
                <c:pt idx="1348">
                  <c:v>31551</c:v>
                </c:pt>
                <c:pt idx="1349">
                  <c:v>31552</c:v>
                </c:pt>
                <c:pt idx="1350">
                  <c:v>31553</c:v>
                </c:pt>
                <c:pt idx="1351">
                  <c:v>31554</c:v>
                </c:pt>
                <c:pt idx="1352">
                  <c:v>31555</c:v>
                </c:pt>
                <c:pt idx="1353">
                  <c:v>31559</c:v>
                </c:pt>
                <c:pt idx="1354">
                  <c:v>31560</c:v>
                </c:pt>
                <c:pt idx="1355">
                  <c:v>31561</c:v>
                </c:pt>
                <c:pt idx="1356">
                  <c:v>31562</c:v>
                </c:pt>
                <c:pt idx="1357">
                  <c:v>31565</c:v>
                </c:pt>
                <c:pt idx="1358">
                  <c:v>31566</c:v>
                </c:pt>
                <c:pt idx="1359">
                  <c:v>31567</c:v>
                </c:pt>
                <c:pt idx="1360">
                  <c:v>31568</c:v>
                </c:pt>
                <c:pt idx="1361">
                  <c:v>31569</c:v>
                </c:pt>
                <c:pt idx="1362">
                  <c:v>31572</c:v>
                </c:pt>
                <c:pt idx="1363">
                  <c:v>31573</c:v>
                </c:pt>
                <c:pt idx="1364">
                  <c:v>31574</c:v>
                </c:pt>
                <c:pt idx="1365">
                  <c:v>31575</c:v>
                </c:pt>
                <c:pt idx="1366">
                  <c:v>31576</c:v>
                </c:pt>
                <c:pt idx="1367">
                  <c:v>31579</c:v>
                </c:pt>
                <c:pt idx="1368">
                  <c:v>31580</c:v>
                </c:pt>
                <c:pt idx="1369">
                  <c:v>31581</c:v>
                </c:pt>
                <c:pt idx="1370">
                  <c:v>31582</c:v>
                </c:pt>
                <c:pt idx="1371">
                  <c:v>31583</c:v>
                </c:pt>
                <c:pt idx="1372">
                  <c:v>31586</c:v>
                </c:pt>
                <c:pt idx="1373">
                  <c:v>31587</c:v>
                </c:pt>
                <c:pt idx="1374">
                  <c:v>31588</c:v>
                </c:pt>
                <c:pt idx="1375">
                  <c:v>31589</c:v>
                </c:pt>
                <c:pt idx="1376">
                  <c:v>31590</c:v>
                </c:pt>
                <c:pt idx="1377">
                  <c:v>31593</c:v>
                </c:pt>
                <c:pt idx="1378">
                  <c:v>31594</c:v>
                </c:pt>
                <c:pt idx="1379">
                  <c:v>31595</c:v>
                </c:pt>
                <c:pt idx="1380">
                  <c:v>31596</c:v>
                </c:pt>
                <c:pt idx="1381">
                  <c:v>31600</c:v>
                </c:pt>
                <c:pt idx="1382">
                  <c:v>31601</c:v>
                </c:pt>
                <c:pt idx="1383">
                  <c:v>31602</c:v>
                </c:pt>
                <c:pt idx="1384">
                  <c:v>31603</c:v>
                </c:pt>
                <c:pt idx="1385">
                  <c:v>31604</c:v>
                </c:pt>
                <c:pt idx="1386">
                  <c:v>31607</c:v>
                </c:pt>
                <c:pt idx="1387">
                  <c:v>31608</c:v>
                </c:pt>
                <c:pt idx="1388">
                  <c:v>31609</c:v>
                </c:pt>
                <c:pt idx="1389">
                  <c:v>31610</c:v>
                </c:pt>
                <c:pt idx="1390">
                  <c:v>31611</c:v>
                </c:pt>
                <c:pt idx="1391">
                  <c:v>31614</c:v>
                </c:pt>
                <c:pt idx="1392">
                  <c:v>31615</c:v>
                </c:pt>
                <c:pt idx="1393">
                  <c:v>31616</c:v>
                </c:pt>
                <c:pt idx="1394">
                  <c:v>31617</c:v>
                </c:pt>
                <c:pt idx="1395">
                  <c:v>31618</c:v>
                </c:pt>
                <c:pt idx="1396">
                  <c:v>31621</c:v>
                </c:pt>
                <c:pt idx="1397">
                  <c:v>31622</c:v>
                </c:pt>
                <c:pt idx="1398">
                  <c:v>31623</c:v>
                </c:pt>
                <c:pt idx="1399">
                  <c:v>31624</c:v>
                </c:pt>
                <c:pt idx="1400">
                  <c:v>31625</c:v>
                </c:pt>
                <c:pt idx="1401">
                  <c:v>31628</c:v>
                </c:pt>
                <c:pt idx="1402">
                  <c:v>31629</c:v>
                </c:pt>
                <c:pt idx="1403">
                  <c:v>31630</c:v>
                </c:pt>
                <c:pt idx="1404">
                  <c:v>31631</c:v>
                </c:pt>
                <c:pt idx="1405">
                  <c:v>31632</c:v>
                </c:pt>
                <c:pt idx="1406">
                  <c:v>31635</c:v>
                </c:pt>
                <c:pt idx="1407">
                  <c:v>31636</c:v>
                </c:pt>
                <c:pt idx="1408">
                  <c:v>31637</c:v>
                </c:pt>
                <c:pt idx="1409">
                  <c:v>31638</c:v>
                </c:pt>
                <c:pt idx="1410">
                  <c:v>31639</c:v>
                </c:pt>
                <c:pt idx="1411">
                  <c:v>31642</c:v>
                </c:pt>
                <c:pt idx="1412">
                  <c:v>31643</c:v>
                </c:pt>
                <c:pt idx="1413">
                  <c:v>31644</c:v>
                </c:pt>
                <c:pt idx="1414">
                  <c:v>31645</c:v>
                </c:pt>
                <c:pt idx="1415">
                  <c:v>31646</c:v>
                </c:pt>
                <c:pt idx="1416">
                  <c:v>31649</c:v>
                </c:pt>
                <c:pt idx="1417">
                  <c:v>31650</c:v>
                </c:pt>
                <c:pt idx="1418">
                  <c:v>31651</c:v>
                </c:pt>
                <c:pt idx="1419">
                  <c:v>31652</c:v>
                </c:pt>
                <c:pt idx="1420">
                  <c:v>31653</c:v>
                </c:pt>
                <c:pt idx="1421">
                  <c:v>31657</c:v>
                </c:pt>
                <c:pt idx="1422">
                  <c:v>31658</c:v>
                </c:pt>
                <c:pt idx="1423">
                  <c:v>31659</c:v>
                </c:pt>
                <c:pt idx="1424">
                  <c:v>31660</c:v>
                </c:pt>
                <c:pt idx="1425">
                  <c:v>31663</c:v>
                </c:pt>
                <c:pt idx="1426">
                  <c:v>31664</c:v>
                </c:pt>
                <c:pt idx="1427">
                  <c:v>31665</c:v>
                </c:pt>
                <c:pt idx="1428">
                  <c:v>31666</c:v>
                </c:pt>
                <c:pt idx="1429">
                  <c:v>31667</c:v>
                </c:pt>
                <c:pt idx="1430">
                  <c:v>31670</c:v>
                </c:pt>
                <c:pt idx="1431">
                  <c:v>31671</c:v>
                </c:pt>
                <c:pt idx="1432">
                  <c:v>31672</c:v>
                </c:pt>
                <c:pt idx="1433">
                  <c:v>31673</c:v>
                </c:pt>
                <c:pt idx="1434">
                  <c:v>31674</c:v>
                </c:pt>
                <c:pt idx="1435">
                  <c:v>31677</c:v>
                </c:pt>
                <c:pt idx="1436">
                  <c:v>31678</c:v>
                </c:pt>
                <c:pt idx="1437">
                  <c:v>31679</c:v>
                </c:pt>
                <c:pt idx="1438">
                  <c:v>31680</c:v>
                </c:pt>
                <c:pt idx="1439">
                  <c:v>31681</c:v>
                </c:pt>
                <c:pt idx="1440">
                  <c:v>31684</c:v>
                </c:pt>
                <c:pt idx="1441">
                  <c:v>31685</c:v>
                </c:pt>
                <c:pt idx="1442">
                  <c:v>31686</c:v>
                </c:pt>
                <c:pt idx="1443">
                  <c:v>31687</c:v>
                </c:pt>
                <c:pt idx="1444">
                  <c:v>31688</c:v>
                </c:pt>
                <c:pt idx="1445">
                  <c:v>31691</c:v>
                </c:pt>
                <c:pt idx="1446">
                  <c:v>31692</c:v>
                </c:pt>
                <c:pt idx="1447">
                  <c:v>31693</c:v>
                </c:pt>
                <c:pt idx="1448">
                  <c:v>31694</c:v>
                </c:pt>
                <c:pt idx="1449">
                  <c:v>31695</c:v>
                </c:pt>
                <c:pt idx="1450">
                  <c:v>31699</c:v>
                </c:pt>
                <c:pt idx="1451">
                  <c:v>31700</c:v>
                </c:pt>
                <c:pt idx="1452">
                  <c:v>31701</c:v>
                </c:pt>
                <c:pt idx="1453">
                  <c:v>31702</c:v>
                </c:pt>
                <c:pt idx="1454">
                  <c:v>31705</c:v>
                </c:pt>
                <c:pt idx="1455">
                  <c:v>31706</c:v>
                </c:pt>
                <c:pt idx="1456">
                  <c:v>31707</c:v>
                </c:pt>
                <c:pt idx="1457">
                  <c:v>31708</c:v>
                </c:pt>
                <c:pt idx="1458">
                  <c:v>31709</c:v>
                </c:pt>
                <c:pt idx="1459">
                  <c:v>31712</c:v>
                </c:pt>
                <c:pt idx="1460">
                  <c:v>31713</c:v>
                </c:pt>
                <c:pt idx="1461">
                  <c:v>31714</c:v>
                </c:pt>
                <c:pt idx="1462">
                  <c:v>31715</c:v>
                </c:pt>
                <c:pt idx="1463">
                  <c:v>31716</c:v>
                </c:pt>
                <c:pt idx="1464">
                  <c:v>31719</c:v>
                </c:pt>
                <c:pt idx="1465">
                  <c:v>31720</c:v>
                </c:pt>
                <c:pt idx="1466">
                  <c:v>31721</c:v>
                </c:pt>
                <c:pt idx="1467">
                  <c:v>31722</c:v>
                </c:pt>
                <c:pt idx="1468">
                  <c:v>31723</c:v>
                </c:pt>
                <c:pt idx="1469">
                  <c:v>31726</c:v>
                </c:pt>
                <c:pt idx="1470">
                  <c:v>31728</c:v>
                </c:pt>
                <c:pt idx="1471">
                  <c:v>31729</c:v>
                </c:pt>
                <c:pt idx="1472">
                  <c:v>31730</c:v>
                </c:pt>
                <c:pt idx="1473">
                  <c:v>31733</c:v>
                </c:pt>
                <c:pt idx="1474">
                  <c:v>31734</c:v>
                </c:pt>
                <c:pt idx="1475">
                  <c:v>31735</c:v>
                </c:pt>
                <c:pt idx="1476">
                  <c:v>31736</c:v>
                </c:pt>
                <c:pt idx="1477">
                  <c:v>31737</c:v>
                </c:pt>
                <c:pt idx="1478">
                  <c:v>31740</c:v>
                </c:pt>
                <c:pt idx="1479">
                  <c:v>31741</c:v>
                </c:pt>
                <c:pt idx="1480">
                  <c:v>31742</c:v>
                </c:pt>
                <c:pt idx="1481">
                  <c:v>31744</c:v>
                </c:pt>
                <c:pt idx="1482">
                  <c:v>31747</c:v>
                </c:pt>
                <c:pt idx="1483">
                  <c:v>31748</c:v>
                </c:pt>
                <c:pt idx="1484">
                  <c:v>31749</c:v>
                </c:pt>
                <c:pt idx="1485">
                  <c:v>31750</c:v>
                </c:pt>
                <c:pt idx="1486">
                  <c:v>31751</c:v>
                </c:pt>
                <c:pt idx="1487">
                  <c:v>31754</c:v>
                </c:pt>
                <c:pt idx="1488">
                  <c:v>31755</c:v>
                </c:pt>
                <c:pt idx="1489">
                  <c:v>31756</c:v>
                </c:pt>
                <c:pt idx="1490">
                  <c:v>31757</c:v>
                </c:pt>
                <c:pt idx="1491">
                  <c:v>31758</c:v>
                </c:pt>
                <c:pt idx="1492">
                  <c:v>31761</c:v>
                </c:pt>
                <c:pt idx="1493">
                  <c:v>31762</c:v>
                </c:pt>
                <c:pt idx="1494">
                  <c:v>31763</c:v>
                </c:pt>
                <c:pt idx="1495">
                  <c:v>31764</c:v>
                </c:pt>
                <c:pt idx="1496">
                  <c:v>31765</c:v>
                </c:pt>
                <c:pt idx="1497">
                  <c:v>31768</c:v>
                </c:pt>
                <c:pt idx="1498">
                  <c:v>31769</c:v>
                </c:pt>
                <c:pt idx="1499">
                  <c:v>31770</c:v>
                </c:pt>
                <c:pt idx="1500">
                  <c:v>31772</c:v>
                </c:pt>
                <c:pt idx="1501">
                  <c:v>31775</c:v>
                </c:pt>
                <c:pt idx="1502">
                  <c:v>31776</c:v>
                </c:pt>
                <c:pt idx="1503">
                  <c:v>31777</c:v>
                </c:pt>
                <c:pt idx="1504">
                  <c:v>31779</c:v>
                </c:pt>
                <c:pt idx="1505">
                  <c:v>31782</c:v>
                </c:pt>
                <c:pt idx="1506">
                  <c:v>31783</c:v>
                </c:pt>
                <c:pt idx="1507">
                  <c:v>31784</c:v>
                </c:pt>
                <c:pt idx="1508">
                  <c:v>31785</c:v>
                </c:pt>
                <c:pt idx="1509">
                  <c:v>31786</c:v>
                </c:pt>
                <c:pt idx="1510">
                  <c:v>31789</c:v>
                </c:pt>
                <c:pt idx="1511">
                  <c:v>31790</c:v>
                </c:pt>
                <c:pt idx="1512">
                  <c:v>31791</c:v>
                </c:pt>
                <c:pt idx="1513">
                  <c:v>31792</c:v>
                </c:pt>
                <c:pt idx="1514">
                  <c:v>31793</c:v>
                </c:pt>
                <c:pt idx="1515">
                  <c:v>31797</c:v>
                </c:pt>
                <c:pt idx="1516">
                  <c:v>31798</c:v>
                </c:pt>
                <c:pt idx="1517">
                  <c:v>31799</c:v>
                </c:pt>
                <c:pt idx="1518">
                  <c:v>31800</c:v>
                </c:pt>
                <c:pt idx="1519">
                  <c:v>31803</c:v>
                </c:pt>
                <c:pt idx="1520">
                  <c:v>31804</c:v>
                </c:pt>
                <c:pt idx="1521">
                  <c:v>31805</c:v>
                </c:pt>
                <c:pt idx="1522">
                  <c:v>31806</c:v>
                </c:pt>
                <c:pt idx="1523">
                  <c:v>31807</c:v>
                </c:pt>
                <c:pt idx="1524">
                  <c:v>31810</c:v>
                </c:pt>
                <c:pt idx="1525">
                  <c:v>31811</c:v>
                </c:pt>
                <c:pt idx="1526">
                  <c:v>31812</c:v>
                </c:pt>
                <c:pt idx="1527">
                  <c:v>31813</c:v>
                </c:pt>
                <c:pt idx="1528">
                  <c:v>31814</c:v>
                </c:pt>
                <c:pt idx="1529">
                  <c:v>31817</c:v>
                </c:pt>
                <c:pt idx="1530">
                  <c:v>31818</c:v>
                </c:pt>
                <c:pt idx="1531">
                  <c:v>31819</c:v>
                </c:pt>
                <c:pt idx="1532">
                  <c:v>31820</c:v>
                </c:pt>
                <c:pt idx="1533">
                  <c:v>31821</c:v>
                </c:pt>
                <c:pt idx="1534">
                  <c:v>31825</c:v>
                </c:pt>
                <c:pt idx="1535">
                  <c:v>31826</c:v>
                </c:pt>
                <c:pt idx="1536">
                  <c:v>31827</c:v>
                </c:pt>
                <c:pt idx="1537">
                  <c:v>31828</c:v>
                </c:pt>
                <c:pt idx="1538">
                  <c:v>31831</c:v>
                </c:pt>
                <c:pt idx="1539">
                  <c:v>31832</c:v>
                </c:pt>
                <c:pt idx="1540">
                  <c:v>31833</c:v>
                </c:pt>
                <c:pt idx="1541">
                  <c:v>31834</c:v>
                </c:pt>
                <c:pt idx="1542">
                  <c:v>31835</c:v>
                </c:pt>
                <c:pt idx="1543">
                  <c:v>31838</c:v>
                </c:pt>
                <c:pt idx="1544">
                  <c:v>31839</c:v>
                </c:pt>
                <c:pt idx="1545">
                  <c:v>31840</c:v>
                </c:pt>
                <c:pt idx="1546">
                  <c:v>31841</c:v>
                </c:pt>
                <c:pt idx="1547">
                  <c:v>31842</c:v>
                </c:pt>
                <c:pt idx="1548">
                  <c:v>31845</c:v>
                </c:pt>
                <c:pt idx="1549">
                  <c:v>31846</c:v>
                </c:pt>
                <c:pt idx="1550">
                  <c:v>31847</c:v>
                </c:pt>
                <c:pt idx="1551">
                  <c:v>31848</c:v>
                </c:pt>
                <c:pt idx="1552">
                  <c:v>31849</c:v>
                </c:pt>
                <c:pt idx="1553">
                  <c:v>31852</c:v>
                </c:pt>
                <c:pt idx="1554">
                  <c:v>31853</c:v>
                </c:pt>
                <c:pt idx="1555">
                  <c:v>31854</c:v>
                </c:pt>
                <c:pt idx="1556">
                  <c:v>31855</c:v>
                </c:pt>
                <c:pt idx="1557">
                  <c:v>31856</c:v>
                </c:pt>
                <c:pt idx="1558">
                  <c:v>31859</c:v>
                </c:pt>
                <c:pt idx="1559">
                  <c:v>31860</c:v>
                </c:pt>
                <c:pt idx="1560">
                  <c:v>31861</c:v>
                </c:pt>
                <c:pt idx="1561">
                  <c:v>31862</c:v>
                </c:pt>
                <c:pt idx="1562">
                  <c:v>31863</c:v>
                </c:pt>
                <c:pt idx="1563">
                  <c:v>31866</c:v>
                </c:pt>
                <c:pt idx="1564">
                  <c:v>31867</c:v>
                </c:pt>
                <c:pt idx="1565">
                  <c:v>31868</c:v>
                </c:pt>
                <c:pt idx="1566">
                  <c:v>31869</c:v>
                </c:pt>
                <c:pt idx="1567">
                  <c:v>31870</c:v>
                </c:pt>
                <c:pt idx="1568">
                  <c:v>31873</c:v>
                </c:pt>
                <c:pt idx="1569">
                  <c:v>31874</c:v>
                </c:pt>
                <c:pt idx="1570">
                  <c:v>31875</c:v>
                </c:pt>
                <c:pt idx="1571">
                  <c:v>31876</c:v>
                </c:pt>
                <c:pt idx="1572">
                  <c:v>31877</c:v>
                </c:pt>
                <c:pt idx="1573">
                  <c:v>31880</c:v>
                </c:pt>
                <c:pt idx="1574">
                  <c:v>31881</c:v>
                </c:pt>
                <c:pt idx="1575">
                  <c:v>31882</c:v>
                </c:pt>
                <c:pt idx="1576">
                  <c:v>31883</c:v>
                </c:pt>
                <c:pt idx="1577">
                  <c:v>31884</c:v>
                </c:pt>
                <c:pt idx="1578">
                  <c:v>31887</c:v>
                </c:pt>
                <c:pt idx="1579">
                  <c:v>31888</c:v>
                </c:pt>
                <c:pt idx="1580">
                  <c:v>31889</c:v>
                </c:pt>
                <c:pt idx="1581">
                  <c:v>31890</c:v>
                </c:pt>
                <c:pt idx="1582">
                  <c:v>31891</c:v>
                </c:pt>
                <c:pt idx="1583">
                  <c:v>31894</c:v>
                </c:pt>
                <c:pt idx="1584">
                  <c:v>31895</c:v>
                </c:pt>
                <c:pt idx="1585">
                  <c:v>31896</c:v>
                </c:pt>
                <c:pt idx="1586">
                  <c:v>31897</c:v>
                </c:pt>
                <c:pt idx="1587">
                  <c:v>31898</c:v>
                </c:pt>
                <c:pt idx="1588">
                  <c:v>31901</c:v>
                </c:pt>
                <c:pt idx="1589">
                  <c:v>31902</c:v>
                </c:pt>
                <c:pt idx="1590">
                  <c:v>31903</c:v>
                </c:pt>
                <c:pt idx="1591">
                  <c:v>31904</c:v>
                </c:pt>
                <c:pt idx="1592">
                  <c:v>31905</c:v>
                </c:pt>
                <c:pt idx="1593">
                  <c:v>31908</c:v>
                </c:pt>
                <c:pt idx="1594">
                  <c:v>31909</c:v>
                </c:pt>
                <c:pt idx="1595">
                  <c:v>31910</c:v>
                </c:pt>
                <c:pt idx="1596">
                  <c:v>31911</c:v>
                </c:pt>
                <c:pt idx="1597">
                  <c:v>31912</c:v>
                </c:pt>
                <c:pt idx="1598">
                  <c:v>31915</c:v>
                </c:pt>
                <c:pt idx="1599">
                  <c:v>31916</c:v>
                </c:pt>
                <c:pt idx="1600">
                  <c:v>31917</c:v>
                </c:pt>
                <c:pt idx="1601">
                  <c:v>31918</c:v>
                </c:pt>
                <c:pt idx="1602">
                  <c:v>31919</c:v>
                </c:pt>
                <c:pt idx="1603">
                  <c:v>31923</c:v>
                </c:pt>
                <c:pt idx="1604">
                  <c:v>31924</c:v>
                </c:pt>
                <c:pt idx="1605">
                  <c:v>31925</c:v>
                </c:pt>
                <c:pt idx="1606">
                  <c:v>31926</c:v>
                </c:pt>
                <c:pt idx="1607">
                  <c:v>31929</c:v>
                </c:pt>
                <c:pt idx="1608">
                  <c:v>31930</c:v>
                </c:pt>
                <c:pt idx="1609">
                  <c:v>31931</c:v>
                </c:pt>
                <c:pt idx="1610">
                  <c:v>31932</c:v>
                </c:pt>
                <c:pt idx="1611">
                  <c:v>31933</c:v>
                </c:pt>
                <c:pt idx="1612">
                  <c:v>31936</c:v>
                </c:pt>
                <c:pt idx="1613">
                  <c:v>31937</c:v>
                </c:pt>
                <c:pt idx="1614">
                  <c:v>31938</c:v>
                </c:pt>
                <c:pt idx="1615">
                  <c:v>31939</c:v>
                </c:pt>
                <c:pt idx="1616">
                  <c:v>31940</c:v>
                </c:pt>
                <c:pt idx="1617">
                  <c:v>31943</c:v>
                </c:pt>
                <c:pt idx="1618">
                  <c:v>31944</c:v>
                </c:pt>
                <c:pt idx="1619">
                  <c:v>31945</c:v>
                </c:pt>
                <c:pt idx="1620">
                  <c:v>31946</c:v>
                </c:pt>
                <c:pt idx="1621">
                  <c:v>31947</c:v>
                </c:pt>
                <c:pt idx="1622">
                  <c:v>31950</c:v>
                </c:pt>
                <c:pt idx="1623">
                  <c:v>31951</c:v>
                </c:pt>
                <c:pt idx="1624">
                  <c:v>31952</c:v>
                </c:pt>
                <c:pt idx="1625">
                  <c:v>31953</c:v>
                </c:pt>
                <c:pt idx="1626">
                  <c:v>31954</c:v>
                </c:pt>
                <c:pt idx="1627">
                  <c:v>31957</c:v>
                </c:pt>
                <c:pt idx="1628">
                  <c:v>31958</c:v>
                </c:pt>
                <c:pt idx="1629">
                  <c:v>31959</c:v>
                </c:pt>
                <c:pt idx="1630">
                  <c:v>31960</c:v>
                </c:pt>
                <c:pt idx="1631">
                  <c:v>31961</c:v>
                </c:pt>
                <c:pt idx="1632">
                  <c:v>31964</c:v>
                </c:pt>
                <c:pt idx="1633">
                  <c:v>31965</c:v>
                </c:pt>
                <c:pt idx="1634">
                  <c:v>31966</c:v>
                </c:pt>
                <c:pt idx="1635">
                  <c:v>31967</c:v>
                </c:pt>
                <c:pt idx="1636">
                  <c:v>31968</c:v>
                </c:pt>
                <c:pt idx="1637">
                  <c:v>31971</c:v>
                </c:pt>
                <c:pt idx="1638">
                  <c:v>31972</c:v>
                </c:pt>
                <c:pt idx="1639">
                  <c:v>31973</c:v>
                </c:pt>
                <c:pt idx="1640">
                  <c:v>31974</c:v>
                </c:pt>
                <c:pt idx="1641">
                  <c:v>31975</c:v>
                </c:pt>
                <c:pt idx="1642">
                  <c:v>31978</c:v>
                </c:pt>
                <c:pt idx="1643">
                  <c:v>31979</c:v>
                </c:pt>
                <c:pt idx="1644">
                  <c:v>31980</c:v>
                </c:pt>
                <c:pt idx="1645">
                  <c:v>31981</c:v>
                </c:pt>
                <c:pt idx="1646">
                  <c:v>31982</c:v>
                </c:pt>
                <c:pt idx="1647">
                  <c:v>31985</c:v>
                </c:pt>
                <c:pt idx="1648">
                  <c:v>31986</c:v>
                </c:pt>
                <c:pt idx="1649">
                  <c:v>31987</c:v>
                </c:pt>
                <c:pt idx="1650">
                  <c:v>31988</c:v>
                </c:pt>
                <c:pt idx="1651">
                  <c:v>31989</c:v>
                </c:pt>
                <c:pt idx="1652">
                  <c:v>31992</c:v>
                </c:pt>
                <c:pt idx="1653">
                  <c:v>31993</c:v>
                </c:pt>
                <c:pt idx="1654">
                  <c:v>31994</c:v>
                </c:pt>
                <c:pt idx="1655">
                  <c:v>31995</c:v>
                </c:pt>
                <c:pt idx="1656">
                  <c:v>31996</c:v>
                </c:pt>
                <c:pt idx="1657">
                  <c:v>31999</c:v>
                </c:pt>
                <c:pt idx="1658">
                  <c:v>32000</c:v>
                </c:pt>
                <c:pt idx="1659">
                  <c:v>32001</c:v>
                </c:pt>
                <c:pt idx="1660">
                  <c:v>32002</c:v>
                </c:pt>
                <c:pt idx="1661">
                  <c:v>32003</c:v>
                </c:pt>
                <c:pt idx="1662">
                  <c:v>32006</c:v>
                </c:pt>
                <c:pt idx="1663">
                  <c:v>32007</c:v>
                </c:pt>
                <c:pt idx="1664">
                  <c:v>32008</c:v>
                </c:pt>
                <c:pt idx="1665">
                  <c:v>32009</c:v>
                </c:pt>
                <c:pt idx="1666">
                  <c:v>32010</c:v>
                </c:pt>
                <c:pt idx="1667">
                  <c:v>32013</c:v>
                </c:pt>
                <c:pt idx="1668">
                  <c:v>32014</c:v>
                </c:pt>
                <c:pt idx="1669">
                  <c:v>32015</c:v>
                </c:pt>
                <c:pt idx="1670">
                  <c:v>32016</c:v>
                </c:pt>
                <c:pt idx="1671">
                  <c:v>32017</c:v>
                </c:pt>
                <c:pt idx="1672">
                  <c:v>32020</c:v>
                </c:pt>
                <c:pt idx="1673">
                  <c:v>32021</c:v>
                </c:pt>
                <c:pt idx="1674">
                  <c:v>32022</c:v>
                </c:pt>
                <c:pt idx="1675">
                  <c:v>32023</c:v>
                </c:pt>
                <c:pt idx="1676">
                  <c:v>32024</c:v>
                </c:pt>
                <c:pt idx="1677">
                  <c:v>32028</c:v>
                </c:pt>
                <c:pt idx="1678">
                  <c:v>32029</c:v>
                </c:pt>
                <c:pt idx="1679">
                  <c:v>32030</c:v>
                </c:pt>
                <c:pt idx="1680">
                  <c:v>32031</c:v>
                </c:pt>
                <c:pt idx="1681">
                  <c:v>32034</c:v>
                </c:pt>
                <c:pt idx="1682">
                  <c:v>32035</c:v>
                </c:pt>
                <c:pt idx="1683">
                  <c:v>32036</c:v>
                </c:pt>
                <c:pt idx="1684">
                  <c:v>32037</c:v>
                </c:pt>
                <c:pt idx="1685">
                  <c:v>32038</c:v>
                </c:pt>
                <c:pt idx="1686">
                  <c:v>32041</c:v>
                </c:pt>
                <c:pt idx="1687">
                  <c:v>32042</c:v>
                </c:pt>
                <c:pt idx="1688">
                  <c:v>32043</c:v>
                </c:pt>
                <c:pt idx="1689">
                  <c:v>32044</c:v>
                </c:pt>
                <c:pt idx="1690">
                  <c:v>32045</c:v>
                </c:pt>
                <c:pt idx="1691">
                  <c:v>32048</c:v>
                </c:pt>
                <c:pt idx="1692">
                  <c:v>32049</c:v>
                </c:pt>
                <c:pt idx="1693">
                  <c:v>32050</c:v>
                </c:pt>
                <c:pt idx="1694">
                  <c:v>32051</c:v>
                </c:pt>
                <c:pt idx="1695">
                  <c:v>32052</c:v>
                </c:pt>
                <c:pt idx="1696">
                  <c:v>32055</c:v>
                </c:pt>
                <c:pt idx="1697">
                  <c:v>32056</c:v>
                </c:pt>
                <c:pt idx="1698">
                  <c:v>32057</c:v>
                </c:pt>
                <c:pt idx="1699">
                  <c:v>32058</c:v>
                </c:pt>
                <c:pt idx="1700">
                  <c:v>32059</c:v>
                </c:pt>
                <c:pt idx="1701">
                  <c:v>32063</c:v>
                </c:pt>
                <c:pt idx="1702">
                  <c:v>32064</c:v>
                </c:pt>
                <c:pt idx="1703">
                  <c:v>32065</c:v>
                </c:pt>
                <c:pt idx="1704">
                  <c:v>32066</c:v>
                </c:pt>
                <c:pt idx="1705">
                  <c:v>32069</c:v>
                </c:pt>
                <c:pt idx="1706">
                  <c:v>32070</c:v>
                </c:pt>
                <c:pt idx="1707">
                  <c:v>32071</c:v>
                </c:pt>
                <c:pt idx="1708">
                  <c:v>32072</c:v>
                </c:pt>
                <c:pt idx="1709">
                  <c:v>32073</c:v>
                </c:pt>
                <c:pt idx="1710">
                  <c:v>32076</c:v>
                </c:pt>
                <c:pt idx="1711">
                  <c:v>32077</c:v>
                </c:pt>
                <c:pt idx="1712">
                  <c:v>32078</c:v>
                </c:pt>
                <c:pt idx="1713">
                  <c:v>32079</c:v>
                </c:pt>
                <c:pt idx="1714">
                  <c:v>32080</c:v>
                </c:pt>
                <c:pt idx="1715">
                  <c:v>32083</c:v>
                </c:pt>
                <c:pt idx="1716">
                  <c:v>32084</c:v>
                </c:pt>
                <c:pt idx="1717">
                  <c:v>32085</c:v>
                </c:pt>
                <c:pt idx="1718">
                  <c:v>32086</c:v>
                </c:pt>
                <c:pt idx="1719">
                  <c:v>32087</c:v>
                </c:pt>
                <c:pt idx="1720">
                  <c:v>32090</c:v>
                </c:pt>
                <c:pt idx="1721">
                  <c:v>32091</c:v>
                </c:pt>
                <c:pt idx="1722">
                  <c:v>32093</c:v>
                </c:pt>
                <c:pt idx="1723">
                  <c:v>32094</c:v>
                </c:pt>
                <c:pt idx="1724">
                  <c:v>32097</c:v>
                </c:pt>
                <c:pt idx="1725">
                  <c:v>32098</c:v>
                </c:pt>
                <c:pt idx="1726">
                  <c:v>32099</c:v>
                </c:pt>
                <c:pt idx="1727">
                  <c:v>32100</c:v>
                </c:pt>
                <c:pt idx="1728">
                  <c:v>32101</c:v>
                </c:pt>
                <c:pt idx="1729">
                  <c:v>32104</c:v>
                </c:pt>
                <c:pt idx="1730">
                  <c:v>32105</c:v>
                </c:pt>
                <c:pt idx="1731">
                  <c:v>32106</c:v>
                </c:pt>
                <c:pt idx="1732">
                  <c:v>32108</c:v>
                </c:pt>
                <c:pt idx="1733">
                  <c:v>32111</c:v>
                </c:pt>
                <c:pt idx="1734">
                  <c:v>32112</c:v>
                </c:pt>
                <c:pt idx="1735">
                  <c:v>32113</c:v>
                </c:pt>
                <c:pt idx="1736">
                  <c:v>32114</c:v>
                </c:pt>
                <c:pt idx="1737">
                  <c:v>32115</c:v>
                </c:pt>
                <c:pt idx="1738">
                  <c:v>32118</c:v>
                </c:pt>
                <c:pt idx="1739">
                  <c:v>32119</c:v>
                </c:pt>
                <c:pt idx="1740">
                  <c:v>32120</c:v>
                </c:pt>
                <c:pt idx="1741">
                  <c:v>32121</c:v>
                </c:pt>
                <c:pt idx="1742">
                  <c:v>32122</c:v>
                </c:pt>
                <c:pt idx="1743">
                  <c:v>32125</c:v>
                </c:pt>
                <c:pt idx="1744">
                  <c:v>32126</c:v>
                </c:pt>
                <c:pt idx="1745">
                  <c:v>32127</c:v>
                </c:pt>
                <c:pt idx="1746">
                  <c:v>32128</c:v>
                </c:pt>
                <c:pt idx="1747">
                  <c:v>32129</c:v>
                </c:pt>
                <c:pt idx="1748">
                  <c:v>32132</c:v>
                </c:pt>
                <c:pt idx="1749">
                  <c:v>32133</c:v>
                </c:pt>
                <c:pt idx="1750">
                  <c:v>32134</c:v>
                </c:pt>
                <c:pt idx="1751">
                  <c:v>32135</c:v>
                </c:pt>
                <c:pt idx="1752">
                  <c:v>32139</c:v>
                </c:pt>
                <c:pt idx="1753">
                  <c:v>32140</c:v>
                </c:pt>
                <c:pt idx="1754">
                  <c:v>32141</c:v>
                </c:pt>
                <c:pt idx="1755">
                  <c:v>32142</c:v>
                </c:pt>
                <c:pt idx="1756">
                  <c:v>32146</c:v>
                </c:pt>
                <c:pt idx="1757">
                  <c:v>32147</c:v>
                </c:pt>
                <c:pt idx="1758">
                  <c:v>32148</c:v>
                </c:pt>
                <c:pt idx="1759">
                  <c:v>32149</c:v>
                </c:pt>
                <c:pt idx="1760">
                  <c:v>32150</c:v>
                </c:pt>
                <c:pt idx="1761">
                  <c:v>32153</c:v>
                </c:pt>
                <c:pt idx="1762">
                  <c:v>32154</c:v>
                </c:pt>
                <c:pt idx="1763">
                  <c:v>32155</c:v>
                </c:pt>
                <c:pt idx="1764">
                  <c:v>32156</c:v>
                </c:pt>
                <c:pt idx="1765">
                  <c:v>32157</c:v>
                </c:pt>
                <c:pt idx="1766">
                  <c:v>32161</c:v>
                </c:pt>
                <c:pt idx="1767">
                  <c:v>32162</c:v>
                </c:pt>
                <c:pt idx="1768">
                  <c:v>32163</c:v>
                </c:pt>
                <c:pt idx="1769">
                  <c:v>32164</c:v>
                </c:pt>
                <c:pt idx="1770">
                  <c:v>32167</c:v>
                </c:pt>
                <c:pt idx="1771">
                  <c:v>32168</c:v>
                </c:pt>
                <c:pt idx="1772">
                  <c:v>32169</c:v>
                </c:pt>
                <c:pt idx="1773">
                  <c:v>32170</c:v>
                </c:pt>
                <c:pt idx="1774">
                  <c:v>32171</c:v>
                </c:pt>
                <c:pt idx="1775">
                  <c:v>32174</c:v>
                </c:pt>
                <c:pt idx="1776">
                  <c:v>32175</c:v>
                </c:pt>
                <c:pt idx="1777">
                  <c:v>32176</c:v>
                </c:pt>
                <c:pt idx="1778">
                  <c:v>32177</c:v>
                </c:pt>
                <c:pt idx="1779">
                  <c:v>32178</c:v>
                </c:pt>
                <c:pt idx="1780">
                  <c:v>32181</c:v>
                </c:pt>
                <c:pt idx="1781">
                  <c:v>32182</c:v>
                </c:pt>
                <c:pt idx="1782">
                  <c:v>32183</c:v>
                </c:pt>
                <c:pt idx="1783">
                  <c:v>32184</c:v>
                </c:pt>
                <c:pt idx="1784">
                  <c:v>32185</c:v>
                </c:pt>
                <c:pt idx="1785">
                  <c:v>32189</c:v>
                </c:pt>
                <c:pt idx="1786">
                  <c:v>32190</c:v>
                </c:pt>
                <c:pt idx="1787">
                  <c:v>32191</c:v>
                </c:pt>
                <c:pt idx="1788">
                  <c:v>32192</c:v>
                </c:pt>
                <c:pt idx="1789">
                  <c:v>32195</c:v>
                </c:pt>
                <c:pt idx="1790">
                  <c:v>32196</c:v>
                </c:pt>
                <c:pt idx="1791">
                  <c:v>32197</c:v>
                </c:pt>
                <c:pt idx="1792">
                  <c:v>32198</c:v>
                </c:pt>
                <c:pt idx="1793">
                  <c:v>32199</c:v>
                </c:pt>
                <c:pt idx="1794">
                  <c:v>32202</c:v>
                </c:pt>
                <c:pt idx="1795">
                  <c:v>32203</c:v>
                </c:pt>
                <c:pt idx="1796">
                  <c:v>32204</c:v>
                </c:pt>
                <c:pt idx="1797">
                  <c:v>32205</c:v>
                </c:pt>
                <c:pt idx="1798">
                  <c:v>32206</c:v>
                </c:pt>
                <c:pt idx="1799">
                  <c:v>32209</c:v>
                </c:pt>
                <c:pt idx="1800">
                  <c:v>32210</c:v>
                </c:pt>
                <c:pt idx="1801">
                  <c:v>32211</c:v>
                </c:pt>
                <c:pt idx="1802">
                  <c:v>32212</c:v>
                </c:pt>
                <c:pt idx="1803">
                  <c:v>32213</c:v>
                </c:pt>
                <c:pt idx="1804">
                  <c:v>32216</c:v>
                </c:pt>
                <c:pt idx="1805">
                  <c:v>32217</c:v>
                </c:pt>
                <c:pt idx="1806">
                  <c:v>32218</c:v>
                </c:pt>
                <c:pt idx="1807">
                  <c:v>32219</c:v>
                </c:pt>
                <c:pt idx="1808">
                  <c:v>32220</c:v>
                </c:pt>
                <c:pt idx="1809">
                  <c:v>32223</c:v>
                </c:pt>
                <c:pt idx="1810">
                  <c:v>32224</c:v>
                </c:pt>
                <c:pt idx="1811">
                  <c:v>32225</c:v>
                </c:pt>
                <c:pt idx="1812">
                  <c:v>32226</c:v>
                </c:pt>
                <c:pt idx="1813">
                  <c:v>32227</c:v>
                </c:pt>
                <c:pt idx="1814">
                  <c:v>32230</c:v>
                </c:pt>
                <c:pt idx="1815">
                  <c:v>32231</c:v>
                </c:pt>
                <c:pt idx="1816">
                  <c:v>32232</c:v>
                </c:pt>
                <c:pt idx="1817">
                  <c:v>32233</c:v>
                </c:pt>
                <c:pt idx="1818">
                  <c:v>32234</c:v>
                </c:pt>
                <c:pt idx="1819">
                  <c:v>32237</c:v>
                </c:pt>
                <c:pt idx="1820">
                  <c:v>32238</c:v>
                </c:pt>
                <c:pt idx="1821">
                  <c:v>32239</c:v>
                </c:pt>
                <c:pt idx="1822">
                  <c:v>32240</c:v>
                </c:pt>
                <c:pt idx="1823">
                  <c:v>32241</c:v>
                </c:pt>
                <c:pt idx="1824">
                  <c:v>32244</c:v>
                </c:pt>
                <c:pt idx="1825">
                  <c:v>32245</c:v>
                </c:pt>
                <c:pt idx="1826">
                  <c:v>32246</c:v>
                </c:pt>
                <c:pt idx="1827">
                  <c:v>32247</c:v>
                </c:pt>
                <c:pt idx="1828">
                  <c:v>32248</c:v>
                </c:pt>
                <c:pt idx="1829">
                  <c:v>32251</c:v>
                </c:pt>
                <c:pt idx="1830">
                  <c:v>32252</c:v>
                </c:pt>
                <c:pt idx="1831">
                  <c:v>32253</c:v>
                </c:pt>
                <c:pt idx="1832">
                  <c:v>32254</c:v>
                </c:pt>
                <c:pt idx="1833">
                  <c:v>32255</c:v>
                </c:pt>
                <c:pt idx="1834">
                  <c:v>32258</c:v>
                </c:pt>
                <c:pt idx="1835">
                  <c:v>32259</c:v>
                </c:pt>
                <c:pt idx="1836">
                  <c:v>32260</c:v>
                </c:pt>
                <c:pt idx="1837">
                  <c:v>32261</c:v>
                </c:pt>
                <c:pt idx="1838">
                  <c:v>32262</c:v>
                </c:pt>
                <c:pt idx="1839">
                  <c:v>32265</c:v>
                </c:pt>
                <c:pt idx="1840">
                  <c:v>32266</c:v>
                </c:pt>
                <c:pt idx="1841">
                  <c:v>32267</c:v>
                </c:pt>
                <c:pt idx="1842">
                  <c:v>32268</c:v>
                </c:pt>
                <c:pt idx="1843">
                  <c:v>32269</c:v>
                </c:pt>
                <c:pt idx="1844">
                  <c:v>32272</c:v>
                </c:pt>
                <c:pt idx="1845">
                  <c:v>32273</c:v>
                </c:pt>
                <c:pt idx="1846">
                  <c:v>32274</c:v>
                </c:pt>
                <c:pt idx="1847">
                  <c:v>32275</c:v>
                </c:pt>
                <c:pt idx="1848">
                  <c:v>32276</c:v>
                </c:pt>
                <c:pt idx="1849">
                  <c:v>32279</c:v>
                </c:pt>
                <c:pt idx="1850">
                  <c:v>32280</c:v>
                </c:pt>
                <c:pt idx="1851">
                  <c:v>32281</c:v>
                </c:pt>
                <c:pt idx="1852">
                  <c:v>32282</c:v>
                </c:pt>
                <c:pt idx="1853">
                  <c:v>32283</c:v>
                </c:pt>
                <c:pt idx="1854">
                  <c:v>32286</c:v>
                </c:pt>
                <c:pt idx="1855">
                  <c:v>32287</c:v>
                </c:pt>
                <c:pt idx="1856">
                  <c:v>32288</c:v>
                </c:pt>
                <c:pt idx="1857">
                  <c:v>32289</c:v>
                </c:pt>
                <c:pt idx="1858">
                  <c:v>32290</c:v>
                </c:pt>
                <c:pt idx="1859">
                  <c:v>32294</c:v>
                </c:pt>
                <c:pt idx="1860">
                  <c:v>32295</c:v>
                </c:pt>
                <c:pt idx="1861">
                  <c:v>32296</c:v>
                </c:pt>
                <c:pt idx="1862">
                  <c:v>32297</c:v>
                </c:pt>
                <c:pt idx="1863">
                  <c:v>32300</c:v>
                </c:pt>
                <c:pt idx="1864">
                  <c:v>32301</c:v>
                </c:pt>
                <c:pt idx="1865">
                  <c:v>32302</c:v>
                </c:pt>
                <c:pt idx="1866">
                  <c:v>32303</c:v>
                </c:pt>
                <c:pt idx="1867">
                  <c:v>32304</c:v>
                </c:pt>
                <c:pt idx="1868">
                  <c:v>32307</c:v>
                </c:pt>
                <c:pt idx="1869">
                  <c:v>32308</c:v>
                </c:pt>
                <c:pt idx="1870">
                  <c:v>32309</c:v>
                </c:pt>
                <c:pt idx="1871">
                  <c:v>32310</c:v>
                </c:pt>
                <c:pt idx="1872">
                  <c:v>32311</c:v>
                </c:pt>
                <c:pt idx="1873">
                  <c:v>32314</c:v>
                </c:pt>
                <c:pt idx="1874">
                  <c:v>32315</c:v>
                </c:pt>
                <c:pt idx="1875">
                  <c:v>32316</c:v>
                </c:pt>
                <c:pt idx="1876">
                  <c:v>32317</c:v>
                </c:pt>
                <c:pt idx="1877">
                  <c:v>32318</c:v>
                </c:pt>
                <c:pt idx="1878">
                  <c:v>32321</c:v>
                </c:pt>
                <c:pt idx="1879">
                  <c:v>32322</c:v>
                </c:pt>
                <c:pt idx="1880">
                  <c:v>32323</c:v>
                </c:pt>
                <c:pt idx="1881">
                  <c:v>32324</c:v>
                </c:pt>
                <c:pt idx="1882">
                  <c:v>32325</c:v>
                </c:pt>
                <c:pt idx="1883">
                  <c:v>32329</c:v>
                </c:pt>
                <c:pt idx="1884">
                  <c:v>32330</c:v>
                </c:pt>
                <c:pt idx="1885">
                  <c:v>32331</c:v>
                </c:pt>
                <c:pt idx="1886">
                  <c:v>32332</c:v>
                </c:pt>
                <c:pt idx="1887">
                  <c:v>32335</c:v>
                </c:pt>
                <c:pt idx="1888">
                  <c:v>32336</c:v>
                </c:pt>
                <c:pt idx="1889">
                  <c:v>32337</c:v>
                </c:pt>
                <c:pt idx="1890">
                  <c:v>32338</c:v>
                </c:pt>
                <c:pt idx="1891">
                  <c:v>32339</c:v>
                </c:pt>
                <c:pt idx="1892">
                  <c:v>32342</c:v>
                </c:pt>
                <c:pt idx="1893">
                  <c:v>32343</c:v>
                </c:pt>
                <c:pt idx="1894">
                  <c:v>32344</c:v>
                </c:pt>
                <c:pt idx="1895">
                  <c:v>32345</c:v>
                </c:pt>
                <c:pt idx="1896">
                  <c:v>32346</c:v>
                </c:pt>
                <c:pt idx="1897">
                  <c:v>32349</c:v>
                </c:pt>
                <c:pt idx="1898">
                  <c:v>32350</c:v>
                </c:pt>
                <c:pt idx="1899">
                  <c:v>32351</c:v>
                </c:pt>
                <c:pt idx="1900">
                  <c:v>32352</c:v>
                </c:pt>
                <c:pt idx="1901">
                  <c:v>32353</c:v>
                </c:pt>
                <c:pt idx="1902">
                  <c:v>32356</c:v>
                </c:pt>
                <c:pt idx="1903">
                  <c:v>32357</c:v>
                </c:pt>
                <c:pt idx="1904">
                  <c:v>32358</c:v>
                </c:pt>
                <c:pt idx="1905">
                  <c:v>32359</c:v>
                </c:pt>
                <c:pt idx="1906">
                  <c:v>32360</c:v>
                </c:pt>
                <c:pt idx="1907">
                  <c:v>32363</c:v>
                </c:pt>
                <c:pt idx="1908">
                  <c:v>32364</c:v>
                </c:pt>
                <c:pt idx="1909">
                  <c:v>32365</c:v>
                </c:pt>
                <c:pt idx="1910">
                  <c:v>32366</c:v>
                </c:pt>
                <c:pt idx="1911">
                  <c:v>32367</c:v>
                </c:pt>
                <c:pt idx="1912">
                  <c:v>32370</c:v>
                </c:pt>
                <c:pt idx="1913">
                  <c:v>32371</c:v>
                </c:pt>
                <c:pt idx="1914">
                  <c:v>32372</c:v>
                </c:pt>
                <c:pt idx="1915">
                  <c:v>32373</c:v>
                </c:pt>
                <c:pt idx="1916">
                  <c:v>32374</c:v>
                </c:pt>
                <c:pt idx="1917">
                  <c:v>32377</c:v>
                </c:pt>
                <c:pt idx="1918">
                  <c:v>32378</c:v>
                </c:pt>
                <c:pt idx="1919">
                  <c:v>32379</c:v>
                </c:pt>
                <c:pt idx="1920">
                  <c:v>32380</c:v>
                </c:pt>
                <c:pt idx="1921">
                  <c:v>32381</c:v>
                </c:pt>
                <c:pt idx="1922">
                  <c:v>32384</c:v>
                </c:pt>
                <c:pt idx="1923">
                  <c:v>32385</c:v>
                </c:pt>
                <c:pt idx="1924">
                  <c:v>32386</c:v>
                </c:pt>
                <c:pt idx="1925">
                  <c:v>32387</c:v>
                </c:pt>
                <c:pt idx="1926">
                  <c:v>32388</c:v>
                </c:pt>
                <c:pt idx="1927">
                  <c:v>32392</c:v>
                </c:pt>
                <c:pt idx="1928">
                  <c:v>32393</c:v>
                </c:pt>
                <c:pt idx="1929">
                  <c:v>32394</c:v>
                </c:pt>
                <c:pt idx="1930">
                  <c:v>32395</c:v>
                </c:pt>
                <c:pt idx="1931">
                  <c:v>32398</c:v>
                </c:pt>
                <c:pt idx="1932">
                  <c:v>32399</c:v>
                </c:pt>
                <c:pt idx="1933">
                  <c:v>32400</c:v>
                </c:pt>
                <c:pt idx="1934">
                  <c:v>32401</c:v>
                </c:pt>
                <c:pt idx="1935">
                  <c:v>32402</c:v>
                </c:pt>
                <c:pt idx="1936">
                  <c:v>32405</c:v>
                </c:pt>
                <c:pt idx="1937">
                  <c:v>32406</c:v>
                </c:pt>
                <c:pt idx="1938">
                  <c:v>32407</c:v>
                </c:pt>
                <c:pt idx="1939">
                  <c:v>32408</c:v>
                </c:pt>
                <c:pt idx="1940">
                  <c:v>32409</c:v>
                </c:pt>
                <c:pt idx="1941">
                  <c:v>32412</c:v>
                </c:pt>
                <c:pt idx="1942">
                  <c:v>32413</c:v>
                </c:pt>
                <c:pt idx="1943">
                  <c:v>32414</c:v>
                </c:pt>
                <c:pt idx="1944">
                  <c:v>32415</c:v>
                </c:pt>
                <c:pt idx="1945">
                  <c:v>32416</c:v>
                </c:pt>
                <c:pt idx="1946">
                  <c:v>32419</c:v>
                </c:pt>
                <c:pt idx="1947">
                  <c:v>32420</c:v>
                </c:pt>
                <c:pt idx="1948">
                  <c:v>32421</c:v>
                </c:pt>
                <c:pt idx="1949">
                  <c:v>32422</c:v>
                </c:pt>
                <c:pt idx="1950">
                  <c:v>32423</c:v>
                </c:pt>
                <c:pt idx="1951">
                  <c:v>32427</c:v>
                </c:pt>
                <c:pt idx="1952">
                  <c:v>32428</c:v>
                </c:pt>
                <c:pt idx="1953">
                  <c:v>32429</c:v>
                </c:pt>
                <c:pt idx="1954">
                  <c:v>32430</c:v>
                </c:pt>
                <c:pt idx="1955">
                  <c:v>32433</c:v>
                </c:pt>
                <c:pt idx="1956">
                  <c:v>32434</c:v>
                </c:pt>
                <c:pt idx="1957">
                  <c:v>32435</c:v>
                </c:pt>
                <c:pt idx="1958">
                  <c:v>32436</c:v>
                </c:pt>
                <c:pt idx="1959">
                  <c:v>32437</c:v>
                </c:pt>
                <c:pt idx="1960">
                  <c:v>32440</c:v>
                </c:pt>
                <c:pt idx="1961">
                  <c:v>32441</c:v>
                </c:pt>
                <c:pt idx="1962">
                  <c:v>32442</c:v>
                </c:pt>
                <c:pt idx="1963">
                  <c:v>32443</c:v>
                </c:pt>
                <c:pt idx="1964">
                  <c:v>32444</c:v>
                </c:pt>
                <c:pt idx="1965">
                  <c:v>32447</c:v>
                </c:pt>
                <c:pt idx="1966">
                  <c:v>32448</c:v>
                </c:pt>
                <c:pt idx="1967">
                  <c:v>32449</c:v>
                </c:pt>
                <c:pt idx="1968">
                  <c:v>32450</c:v>
                </c:pt>
                <c:pt idx="1969">
                  <c:v>32451</c:v>
                </c:pt>
                <c:pt idx="1970">
                  <c:v>32454</c:v>
                </c:pt>
                <c:pt idx="1971">
                  <c:v>32455</c:v>
                </c:pt>
                <c:pt idx="1972">
                  <c:v>32456</c:v>
                </c:pt>
                <c:pt idx="1973">
                  <c:v>32457</c:v>
                </c:pt>
                <c:pt idx="1974">
                  <c:v>32461</c:v>
                </c:pt>
                <c:pt idx="1975">
                  <c:v>32462</c:v>
                </c:pt>
                <c:pt idx="1976">
                  <c:v>32463</c:v>
                </c:pt>
                <c:pt idx="1977">
                  <c:v>32464</c:v>
                </c:pt>
                <c:pt idx="1978">
                  <c:v>32465</c:v>
                </c:pt>
                <c:pt idx="1979">
                  <c:v>32468</c:v>
                </c:pt>
                <c:pt idx="1980">
                  <c:v>32469</c:v>
                </c:pt>
                <c:pt idx="1981">
                  <c:v>32470</c:v>
                </c:pt>
                <c:pt idx="1982">
                  <c:v>32472</c:v>
                </c:pt>
                <c:pt idx="1983">
                  <c:v>32475</c:v>
                </c:pt>
                <c:pt idx="1984">
                  <c:v>32476</c:v>
                </c:pt>
                <c:pt idx="1985">
                  <c:v>32477</c:v>
                </c:pt>
                <c:pt idx="1986">
                  <c:v>32478</c:v>
                </c:pt>
                <c:pt idx="1987">
                  <c:v>32479</c:v>
                </c:pt>
                <c:pt idx="1988">
                  <c:v>32482</c:v>
                </c:pt>
                <c:pt idx="1989">
                  <c:v>32483</c:v>
                </c:pt>
                <c:pt idx="1990">
                  <c:v>32484</c:v>
                </c:pt>
                <c:pt idx="1991">
                  <c:v>32485</c:v>
                </c:pt>
                <c:pt idx="1992">
                  <c:v>32486</c:v>
                </c:pt>
                <c:pt idx="1993">
                  <c:v>32489</c:v>
                </c:pt>
                <c:pt idx="1994">
                  <c:v>32490</c:v>
                </c:pt>
                <c:pt idx="1995">
                  <c:v>32491</c:v>
                </c:pt>
                <c:pt idx="1996">
                  <c:v>32492</c:v>
                </c:pt>
                <c:pt idx="1997">
                  <c:v>32493</c:v>
                </c:pt>
                <c:pt idx="1998">
                  <c:v>32496</c:v>
                </c:pt>
                <c:pt idx="1999">
                  <c:v>32497</c:v>
                </c:pt>
                <c:pt idx="2000">
                  <c:v>32498</c:v>
                </c:pt>
                <c:pt idx="2001">
                  <c:v>32499</c:v>
                </c:pt>
                <c:pt idx="2002">
                  <c:v>32500</c:v>
                </c:pt>
                <c:pt idx="2003">
                  <c:v>32504</c:v>
                </c:pt>
                <c:pt idx="2004">
                  <c:v>32505</c:v>
                </c:pt>
                <c:pt idx="2005">
                  <c:v>32506</c:v>
                </c:pt>
                <c:pt idx="2006">
                  <c:v>32507</c:v>
                </c:pt>
                <c:pt idx="2007">
                  <c:v>32511</c:v>
                </c:pt>
                <c:pt idx="2008">
                  <c:v>32512</c:v>
                </c:pt>
                <c:pt idx="2009">
                  <c:v>32513</c:v>
                </c:pt>
                <c:pt idx="2010">
                  <c:v>32514</c:v>
                </c:pt>
                <c:pt idx="2011">
                  <c:v>32517</c:v>
                </c:pt>
                <c:pt idx="2012">
                  <c:v>32518</c:v>
                </c:pt>
                <c:pt idx="2013">
                  <c:v>32519</c:v>
                </c:pt>
                <c:pt idx="2014">
                  <c:v>32520</c:v>
                </c:pt>
                <c:pt idx="2015">
                  <c:v>32521</c:v>
                </c:pt>
                <c:pt idx="2016">
                  <c:v>32525</c:v>
                </c:pt>
                <c:pt idx="2017">
                  <c:v>32526</c:v>
                </c:pt>
                <c:pt idx="2018">
                  <c:v>32527</c:v>
                </c:pt>
                <c:pt idx="2019">
                  <c:v>32528</c:v>
                </c:pt>
                <c:pt idx="2020">
                  <c:v>32531</c:v>
                </c:pt>
                <c:pt idx="2021">
                  <c:v>32532</c:v>
                </c:pt>
                <c:pt idx="2022">
                  <c:v>32533</c:v>
                </c:pt>
                <c:pt idx="2023">
                  <c:v>32534</c:v>
                </c:pt>
                <c:pt idx="2024">
                  <c:v>32535</c:v>
                </c:pt>
                <c:pt idx="2025">
                  <c:v>32538</c:v>
                </c:pt>
                <c:pt idx="2026">
                  <c:v>32539</c:v>
                </c:pt>
                <c:pt idx="2027">
                  <c:v>32540</c:v>
                </c:pt>
                <c:pt idx="2028">
                  <c:v>32541</c:v>
                </c:pt>
                <c:pt idx="2029">
                  <c:v>32542</c:v>
                </c:pt>
                <c:pt idx="2030">
                  <c:v>32545</c:v>
                </c:pt>
                <c:pt idx="2031">
                  <c:v>32546</c:v>
                </c:pt>
                <c:pt idx="2032">
                  <c:v>32547</c:v>
                </c:pt>
                <c:pt idx="2033">
                  <c:v>32548</c:v>
                </c:pt>
                <c:pt idx="2034">
                  <c:v>32549</c:v>
                </c:pt>
                <c:pt idx="2035">
                  <c:v>32552</c:v>
                </c:pt>
                <c:pt idx="2036">
                  <c:v>32553</c:v>
                </c:pt>
                <c:pt idx="2037">
                  <c:v>32554</c:v>
                </c:pt>
                <c:pt idx="2038">
                  <c:v>32555</c:v>
                </c:pt>
                <c:pt idx="2039">
                  <c:v>32556</c:v>
                </c:pt>
                <c:pt idx="2040">
                  <c:v>32560</c:v>
                </c:pt>
                <c:pt idx="2041">
                  <c:v>32561</c:v>
                </c:pt>
                <c:pt idx="2042">
                  <c:v>32562</c:v>
                </c:pt>
                <c:pt idx="2043">
                  <c:v>32563</c:v>
                </c:pt>
                <c:pt idx="2044">
                  <c:v>32566</c:v>
                </c:pt>
                <c:pt idx="2045">
                  <c:v>32567</c:v>
                </c:pt>
                <c:pt idx="2046">
                  <c:v>32568</c:v>
                </c:pt>
                <c:pt idx="2047">
                  <c:v>32569</c:v>
                </c:pt>
                <c:pt idx="2048">
                  <c:v>32570</c:v>
                </c:pt>
                <c:pt idx="2049">
                  <c:v>32573</c:v>
                </c:pt>
                <c:pt idx="2050">
                  <c:v>32574</c:v>
                </c:pt>
                <c:pt idx="2051">
                  <c:v>32575</c:v>
                </c:pt>
                <c:pt idx="2052">
                  <c:v>32576</c:v>
                </c:pt>
                <c:pt idx="2053">
                  <c:v>32577</c:v>
                </c:pt>
                <c:pt idx="2054">
                  <c:v>32580</c:v>
                </c:pt>
                <c:pt idx="2055">
                  <c:v>32581</c:v>
                </c:pt>
                <c:pt idx="2056">
                  <c:v>32582</c:v>
                </c:pt>
                <c:pt idx="2057">
                  <c:v>32583</c:v>
                </c:pt>
                <c:pt idx="2058">
                  <c:v>32584</c:v>
                </c:pt>
                <c:pt idx="2059">
                  <c:v>32587</c:v>
                </c:pt>
                <c:pt idx="2060">
                  <c:v>32588</c:v>
                </c:pt>
                <c:pt idx="2061">
                  <c:v>32589</c:v>
                </c:pt>
                <c:pt idx="2062">
                  <c:v>32590</c:v>
                </c:pt>
                <c:pt idx="2063">
                  <c:v>32591</c:v>
                </c:pt>
                <c:pt idx="2064">
                  <c:v>32594</c:v>
                </c:pt>
                <c:pt idx="2065">
                  <c:v>32595</c:v>
                </c:pt>
                <c:pt idx="2066">
                  <c:v>32596</c:v>
                </c:pt>
                <c:pt idx="2067">
                  <c:v>32597</c:v>
                </c:pt>
                <c:pt idx="2068">
                  <c:v>32598</c:v>
                </c:pt>
                <c:pt idx="2069">
                  <c:v>32601</c:v>
                </c:pt>
                <c:pt idx="2070">
                  <c:v>32602</c:v>
                </c:pt>
                <c:pt idx="2071">
                  <c:v>32603</c:v>
                </c:pt>
                <c:pt idx="2072">
                  <c:v>32604</c:v>
                </c:pt>
                <c:pt idx="2073">
                  <c:v>32605</c:v>
                </c:pt>
                <c:pt idx="2074">
                  <c:v>32608</c:v>
                </c:pt>
                <c:pt idx="2075">
                  <c:v>32609</c:v>
                </c:pt>
                <c:pt idx="2076">
                  <c:v>32610</c:v>
                </c:pt>
                <c:pt idx="2077">
                  <c:v>32611</c:v>
                </c:pt>
                <c:pt idx="2078">
                  <c:v>32612</c:v>
                </c:pt>
                <c:pt idx="2079">
                  <c:v>32615</c:v>
                </c:pt>
                <c:pt idx="2080">
                  <c:v>32616</c:v>
                </c:pt>
                <c:pt idx="2081">
                  <c:v>32617</c:v>
                </c:pt>
                <c:pt idx="2082">
                  <c:v>32618</c:v>
                </c:pt>
                <c:pt idx="2083">
                  <c:v>32619</c:v>
                </c:pt>
                <c:pt idx="2084">
                  <c:v>32622</c:v>
                </c:pt>
                <c:pt idx="2085">
                  <c:v>32623</c:v>
                </c:pt>
                <c:pt idx="2086">
                  <c:v>32624</c:v>
                </c:pt>
                <c:pt idx="2087">
                  <c:v>32625</c:v>
                </c:pt>
                <c:pt idx="2088">
                  <c:v>32626</c:v>
                </c:pt>
                <c:pt idx="2089">
                  <c:v>32629</c:v>
                </c:pt>
                <c:pt idx="2090">
                  <c:v>32630</c:v>
                </c:pt>
                <c:pt idx="2091">
                  <c:v>32631</c:v>
                </c:pt>
                <c:pt idx="2092">
                  <c:v>32632</c:v>
                </c:pt>
                <c:pt idx="2093">
                  <c:v>32633</c:v>
                </c:pt>
                <c:pt idx="2094">
                  <c:v>32636</c:v>
                </c:pt>
                <c:pt idx="2095">
                  <c:v>32637</c:v>
                </c:pt>
                <c:pt idx="2096">
                  <c:v>32638</c:v>
                </c:pt>
                <c:pt idx="2097">
                  <c:v>32639</c:v>
                </c:pt>
                <c:pt idx="2098">
                  <c:v>32640</c:v>
                </c:pt>
                <c:pt idx="2099">
                  <c:v>32643</c:v>
                </c:pt>
                <c:pt idx="2100">
                  <c:v>32644</c:v>
                </c:pt>
                <c:pt idx="2101">
                  <c:v>32645</c:v>
                </c:pt>
                <c:pt idx="2102">
                  <c:v>32646</c:v>
                </c:pt>
                <c:pt idx="2103">
                  <c:v>32647</c:v>
                </c:pt>
                <c:pt idx="2104">
                  <c:v>32650</c:v>
                </c:pt>
                <c:pt idx="2105">
                  <c:v>32651</c:v>
                </c:pt>
                <c:pt idx="2106">
                  <c:v>32652</c:v>
                </c:pt>
                <c:pt idx="2107">
                  <c:v>32653</c:v>
                </c:pt>
                <c:pt idx="2108">
                  <c:v>32654</c:v>
                </c:pt>
                <c:pt idx="2109">
                  <c:v>32658</c:v>
                </c:pt>
                <c:pt idx="2110">
                  <c:v>32659</c:v>
                </c:pt>
                <c:pt idx="2111">
                  <c:v>32660</c:v>
                </c:pt>
                <c:pt idx="2112">
                  <c:v>32661</c:v>
                </c:pt>
                <c:pt idx="2113">
                  <c:v>32664</c:v>
                </c:pt>
                <c:pt idx="2114">
                  <c:v>32665</c:v>
                </c:pt>
                <c:pt idx="2115">
                  <c:v>32666</c:v>
                </c:pt>
                <c:pt idx="2116">
                  <c:v>32667</c:v>
                </c:pt>
                <c:pt idx="2117">
                  <c:v>32668</c:v>
                </c:pt>
                <c:pt idx="2118">
                  <c:v>32671</c:v>
                </c:pt>
                <c:pt idx="2119">
                  <c:v>32672</c:v>
                </c:pt>
                <c:pt idx="2120">
                  <c:v>32673</c:v>
                </c:pt>
                <c:pt idx="2121">
                  <c:v>32674</c:v>
                </c:pt>
                <c:pt idx="2122">
                  <c:v>32675</c:v>
                </c:pt>
                <c:pt idx="2123">
                  <c:v>32678</c:v>
                </c:pt>
                <c:pt idx="2124">
                  <c:v>32679</c:v>
                </c:pt>
                <c:pt idx="2125">
                  <c:v>32680</c:v>
                </c:pt>
                <c:pt idx="2126">
                  <c:v>32681</c:v>
                </c:pt>
                <c:pt idx="2127">
                  <c:v>32682</c:v>
                </c:pt>
                <c:pt idx="2128">
                  <c:v>32685</c:v>
                </c:pt>
                <c:pt idx="2129">
                  <c:v>32686</c:v>
                </c:pt>
                <c:pt idx="2130">
                  <c:v>32687</c:v>
                </c:pt>
                <c:pt idx="2131">
                  <c:v>32688</c:v>
                </c:pt>
                <c:pt idx="2132">
                  <c:v>32689</c:v>
                </c:pt>
                <c:pt idx="2133">
                  <c:v>32692</c:v>
                </c:pt>
                <c:pt idx="2134">
                  <c:v>32694</c:v>
                </c:pt>
                <c:pt idx="2135">
                  <c:v>32695</c:v>
                </c:pt>
                <c:pt idx="2136">
                  <c:v>32696</c:v>
                </c:pt>
                <c:pt idx="2137">
                  <c:v>32699</c:v>
                </c:pt>
                <c:pt idx="2138">
                  <c:v>32700</c:v>
                </c:pt>
                <c:pt idx="2139">
                  <c:v>32701</c:v>
                </c:pt>
                <c:pt idx="2140">
                  <c:v>32702</c:v>
                </c:pt>
                <c:pt idx="2141">
                  <c:v>32703</c:v>
                </c:pt>
                <c:pt idx="2142">
                  <c:v>32706</c:v>
                </c:pt>
                <c:pt idx="2143">
                  <c:v>32707</c:v>
                </c:pt>
                <c:pt idx="2144">
                  <c:v>32708</c:v>
                </c:pt>
                <c:pt idx="2145">
                  <c:v>32709</c:v>
                </c:pt>
                <c:pt idx="2146">
                  <c:v>32710</c:v>
                </c:pt>
                <c:pt idx="2147">
                  <c:v>32713</c:v>
                </c:pt>
                <c:pt idx="2148">
                  <c:v>32714</c:v>
                </c:pt>
                <c:pt idx="2149">
                  <c:v>32715</c:v>
                </c:pt>
                <c:pt idx="2150">
                  <c:v>32716</c:v>
                </c:pt>
                <c:pt idx="2151">
                  <c:v>32717</c:v>
                </c:pt>
                <c:pt idx="2152">
                  <c:v>32720</c:v>
                </c:pt>
                <c:pt idx="2153">
                  <c:v>32721</c:v>
                </c:pt>
                <c:pt idx="2154">
                  <c:v>32722</c:v>
                </c:pt>
                <c:pt idx="2155">
                  <c:v>32723</c:v>
                </c:pt>
                <c:pt idx="2156">
                  <c:v>32724</c:v>
                </c:pt>
                <c:pt idx="2157">
                  <c:v>32727</c:v>
                </c:pt>
                <c:pt idx="2158">
                  <c:v>32728</c:v>
                </c:pt>
                <c:pt idx="2159">
                  <c:v>32729</c:v>
                </c:pt>
                <c:pt idx="2160">
                  <c:v>32730</c:v>
                </c:pt>
                <c:pt idx="2161">
                  <c:v>32731</c:v>
                </c:pt>
                <c:pt idx="2162">
                  <c:v>32734</c:v>
                </c:pt>
                <c:pt idx="2163">
                  <c:v>32735</c:v>
                </c:pt>
                <c:pt idx="2164">
                  <c:v>32736</c:v>
                </c:pt>
                <c:pt idx="2165">
                  <c:v>32737</c:v>
                </c:pt>
                <c:pt idx="2166">
                  <c:v>32738</c:v>
                </c:pt>
                <c:pt idx="2167">
                  <c:v>32741</c:v>
                </c:pt>
                <c:pt idx="2168">
                  <c:v>32742</c:v>
                </c:pt>
                <c:pt idx="2169">
                  <c:v>32743</c:v>
                </c:pt>
                <c:pt idx="2170">
                  <c:v>32744</c:v>
                </c:pt>
                <c:pt idx="2171">
                  <c:v>32745</c:v>
                </c:pt>
                <c:pt idx="2172">
                  <c:v>32748</c:v>
                </c:pt>
                <c:pt idx="2173">
                  <c:v>32749</c:v>
                </c:pt>
                <c:pt idx="2174">
                  <c:v>32750</c:v>
                </c:pt>
                <c:pt idx="2175">
                  <c:v>32751</c:v>
                </c:pt>
                <c:pt idx="2176">
                  <c:v>32752</c:v>
                </c:pt>
                <c:pt idx="2177">
                  <c:v>32756</c:v>
                </c:pt>
                <c:pt idx="2178">
                  <c:v>32757</c:v>
                </c:pt>
                <c:pt idx="2179">
                  <c:v>32758</c:v>
                </c:pt>
                <c:pt idx="2180">
                  <c:v>32759</c:v>
                </c:pt>
                <c:pt idx="2181">
                  <c:v>32762</c:v>
                </c:pt>
                <c:pt idx="2182">
                  <c:v>32763</c:v>
                </c:pt>
                <c:pt idx="2183">
                  <c:v>32764</c:v>
                </c:pt>
                <c:pt idx="2184">
                  <c:v>32765</c:v>
                </c:pt>
                <c:pt idx="2185">
                  <c:v>32766</c:v>
                </c:pt>
                <c:pt idx="2186">
                  <c:v>32769</c:v>
                </c:pt>
                <c:pt idx="2187">
                  <c:v>32770</c:v>
                </c:pt>
                <c:pt idx="2188">
                  <c:v>32771</c:v>
                </c:pt>
                <c:pt idx="2189">
                  <c:v>32772</c:v>
                </c:pt>
                <c:pt idx="2190">
                  <c:v>32773</c:v>
                </c:pt>
                <c:pt idx="2191">
                  <c:v>32776</c:v>
                </c:pt>
                <c:pt idx="2192">
                  <c:v>32777</c:v>
                </c:pt>
                <c:pt idx="2193">
                  <c:v>32778</c:v>
                </c:pt>
                <c:pt idx="2194">
                  <c:v>32779</c:v>
                </c:pt>
                <c:pt idx="2195">
                  <c:v>32780</c:v>
                </c:pt>
                <c:pt idx="2196">
                  <c:v>32783</c:v>
                </c:pt>
                <c:pt idx="2197">
                  <c:v>32784</c:v>
                </c:pt>
                <c:pt idx="2198">
                  <c:v>32785</c:v>
                </c:pt>
                <c:pt idx="2199">
                  <c:v>32786</c:v>
                </c:pt>
                <c:pt idx="2200">
                  <c:v>32787</c:v>
                </c:pt>
                <c:pt idx="2201">
                  <c:v>32791</c:v>
                </c:pt>
                <c:pt idx="2202">
                  <c:v>32792</c:v>
                </c:pt>
                <c:pt idx="2203">
                  <c:v>32793</c:v>
                </c:pt>
                <c:pt idx="2204">
                  <c:v>32794</c:v>
                </c:pt>
                <c:pt idx="2205">
                  <c:v>32797</c:v>
                </c:pt>
                <c:pt idx="2206">
                  <c:v>32798</c:v>
                </c:pt>
                <c:pt idx="2207">
                  <c:v>32799</c:v>
                </c:pt>
                <c:pt idx="2208">
                  <c:v>32800</c:v>
                </c:pt>
                <c:pt idx="2209">
                  <c:v>32801</c:v>
                </c:pt>
                <c:pt idx="2210">
                  <c:v>32804</c:v>
                </c:pt>
                <c:pt idx="2211">
                  <c:v>32805</c:v>
                </c:pt>
                <c:pt idx="2212">
                  <c:v>32806</c:v>
                </c:pt>
                <c:pt idx="2213">
                  <c:v>32807</c:v>
                </c:pt>
                <c:pt idx="2214">
                  <c:v>32808</c:v>
                </c:pt>
                <c:pt idx="2215">
                  <c:v>32811</c:v>
                </c:pt>
                <c:pt idx="2216">
                  <c:v>32812</c:v>
                </c:pt>
                <c:pt idx="2217">
                  <c:v>32813</c:v>
                </c:pt>
                <c:pt idx="2218">
                  <c:v>32814</c:v>
                </c:pt>
                <c:pt idx="2219">
                  <c:v>32815</c:v>
                </c:pt>
                <c:pt idx="2220">
                  <c:v>32818</c:v>
                </c:pt>
                <c:pt idx="2221">
                  <c:v>32819</c:v>
                </c:pt>
                <c:pt idx="2222">
                  <c:v>32820</c:v>
                </c:pt>
                <c:pt idx="2223">
                  <c:v>32821</c:v>
                </c:pt>
                <c:pt idx="2224">
                  <c:v>32822</c:v>
                </c:pt>
                <c:pt idx="2225">
                  <c:v>32825</c:v>
                </c:pt>
                <c:pt idx="2226">
                  <c:v>32826</c:v>
                </c:pt>
                <c:pt idx="2227">
                  <c:v>32827</c:v>
                </c:pt>
                <c:pt idx="2228">
                  <c:v>32828</c:v>
                </c:pt>
                <c:pt idx="2229">
                  <c:v>32829</c:v>
                </c:pt>
                <c:pt idx="2230">
                  <c:v>32832</c:v>
                </c:pt>
                <c:pt idx="2231">
                  <c:v>32833</c:v>
                </c:pt>
                <c:pt idx="2232">
                  <c:v>32834</c:v>
                </c:pt>
                <c:pt idx="2233">
                  <c:v>32836</c:v>
                </c:pt>
                <c:pt idx="2234">
                  <c:v>32839</c:v>
                </c:pt>
                <c:pt idx="2235">
                  <c:v>32840</c:v>
                </c:pt>
                <c:pt idx="2236">
                  <c:v>32841</c:v>
                </c:pt>
                <c:pt idx="2237">
                  <c:v>32842</c:v>
                </c:pt>
                <c:pt idx="2238">
                  <c:v>32843</c:v>
                </c:pt>
                <c:pt idx="2239">
                  <c:v>32846</c:v>
                </c:pt>
                <c:pt idx="2240">
                  <c:v>32847</c:v>
                </c:pt>
                <c:pt idx="2241">
                  <c:v>32848</c:v>
                </c:pt>
                <c:pt idx="2242">
                  <c:v>32849</c:v>
                </c:pt>
                <c:pt idx="2243">
                  <c:v>32850</c:v>
                </c:pt>
                <c:pt idx="2244">
                  <c:v>32853</c:v>
                </c:pt>
                <c:pt idx="2245">
                  <c:v>32854</c:v>
                </c:pt>
                <c:pt idx="2246">
                  <c:v>32855</c:v>
                </c:pt>
                <c:pt idx="2247">
                  <c:v>32856</c:v>
                </c:pt>
                <c:pt idx="2248">
                  <c:v>32857</c:v>
                </c:pt>
                <c:pt idx="2249">
                  <c:v>32860</c:v>
                </c:pt>
                <c:pt idx="2250">
                  <c:v>32861</c:v>
                </c:pt>
                <c:pt idx="2251">
                  <c:v>32862</c:v>
                </c:pt>
                <c:pt idx="2252">
                  <c:v>32863</c:v>
                </c:pt>
                <c:pt idx="2253">
                  <c:v>32864</c:v>
                </c:pt>
                <c:pt idx="2254">
                  <c:v>32868</c:v>
                </c:pt>
                <c:pt idx="2255">
                  <c:v>32869</c:v>
                </c:pt>
                <c:pt idx="2256">
                  <c:v>32870</c:v>
                </c:pt>
                <c:pt idx="2257">
                  <c:v>32871</c:v>
                </c:pt>
                <c:pt idx="2258">
                  <c:v>32875</c:v>
                </c:pt>
                <c:pt idx="2259">
                  <c:v>32876</c:v>
                </c:pt>
                <c:pt idx="2260">
                  <c:v>32877</c:v>
                </c:pt>
                <c:pt idx="2261">
                  <c:v>32878</c:v>
                </c:pt>
                <c:pt idx="2262">
                  <c:v>32881</c:v>
                </c:pt>
                <c:pt idx="2263">
                  <c:v>32882</c:v>
                </c:pt>
                <c:pt idx="2264">
                  <c:v>32883</c:v>
                </c:pt>
                <c:pt idx="2265">
                  <c:v>32884</c:v>
                </c:pt>
                <c:pt idx="2266">
                  <c:v>32885</c:v>
                </c:pt>
                <c:pt idx="2267">
                  <c:v>32889</c:v>
                </c:pt>
                <c:pt idx="2268">
                  <c:v>32890</c:v>
                </c:pt>
                <c:pt idx="2269">
                  <c:v>32891</c:v>
                </c:pt>
                <c:pt idx="2270">
                  <c:v>32892</c:v>
                </c:pt>
                <c:pt idx="2271">
                  <c:v>32895</c:v>
                </c:pt>
                <c:pt idx="2272">
                  <c:v>32896</c:v>
                </c:pt>
                <c:pt idx="2273">
                  <c:v>32897</c:v>
                </c:pt>
                <c:pt idx="2274">
                  <c:v>32898</c:v>
                </c:pt>
                <c:pt idx="2275">
                  <c:v>32899</c:v>
                </c:pt>
                <c:pt idx="2276">
                  <c:v>32902</c:v>
                </c:pt>
                <c:pt idx="2277">
                  <c:v>32903</c:v>
                </c:pt>
                <c:pt idx="2278">
                  <c:v>32904</c:v>
                </c:pt>
                <c:pt idx="2279">
                  <c:v>32905</c:v>
                </c:pt>
                <c:pt idx="2280">
                  <c:v>32906</c:v>
                </c:pt>
                <c:pt idx="2281">
                  <c:v>32909</c:v>
                </c:pt>
                <c:pt idx="2282">
                  <c:v>32910</c:v>
                </c:pt>
                <c:pt idx="2283">
                  <c:v>32911</c:v>
                </c:pt>
                <c:pt idx="2284">
                  <c:v>32912</c:v>
                </c:pt>
                <c:pt idx="2285">
                  <c:v>32913</c:v>
                </c:pt>
                <c:pt idx="2286">
                  <c:v>32916</c:v>
                </c:pt>
                <c:pt idx="2287">
                  <c:v>32917</c:v>
                </c:pt>
                <c:pt idx="2288">
                  <c:v>32918</c:v>
                </c:pt>
                <c:pt idx="2289">
                  <c:v>32919</c:v>
                </c:pt>
                <c:pt idx="2290">
                  <c:v>32920</c:v>
                </c:pt>
                <c:pt idx="2291">
                  <c:v>32924</c:v>
                </c:pt>
                <c:pt idx="2292">
                  <c:v>32925</c:v>
                </c:pt>
                <c:pt idx="2293">
                  <c:v>32926</c:v>
                </c:pt>
                <c:pt idx="2294">
                  <c:v>32927</c:v>
                </c:pt>
                <c:pt idx="2295">
                  <c:v>32930</c:v>
                </c:pt>
                <c:pt idx="2296">
                  <c:v>32931</c:v>
                </c:pt>
                <c:pt idx="2297">
                  <c:v>32932</c:v>
                </c:pt>
                <c:pt idx="2298">
                  <c:v>32933</c:v>
                </c:pt>
                <c:pt idx="2299">
                  <c:v>32934</c:v>
                </c:pt>
                <c:pt idx="2300">
                  <c:v>32937</c:v>
                </c:pt>
                <c:pt idx="2301">
                  <c:v>32938</c:v>
                </c:pt>
                <c:pt idx="2302">
                  <c:v>32939</c:v>
                </c:pt>
                <c:pt idx="2303">
                  <c:v>32940</c:v>
                </c:pt>
                <c:pt idx="2304">
                  <c:v>32941</c:v>
                </c:pt>
                <c:pt idx="2305">
                  <c:v>32944</c:v>
                </c:pt>
                <c:pt idx="2306">
                  <c:v>32945</c:v>
                </c:pt>
                <c:pt idx="2307">
                  <c:v>32946</c:v>
                </c:pt>
                <c:pt idx="2308">
                  <c:v>32947</c:v>
                </c:pt>
                <c:pt idx="2309">
                  <c:v>32948</c:v>
                </c:pt>
                <c:pt idx="2310">
                  <c:v>32951</c:v>
                </c:pt>
                <c:pt idx="2311">
                  <c:v>32952</c:v>
                </c:pt>
                <c:pt idx="2312">
                  <c:v>32953</c:v>
                </c:pt>
                <c:pt idx="2313">
                  <c:v>32954</c:v>
                </c:pt>
                <c:pt idx="2314">
                  <c:v>32955</c:v>
                </c:pt>
                <c:pt idx="2315">
                  <c:v>32958</c:v>
                </c:pt>
                <c:pt idx="2316">
                  <c:v>32959</c:v>
                </c:pt>
                <c:pt idx="2317">
                  <c:v>32960</c:v>
                </c:pt>
                <c:pt idx="2318">
                  <c:v>32961</c:v>
                </c:pt>
                <c:pt idx="2319">
                  <c:v>32962</c:v>
                </c:pt>
                <c:pt idx="2320">
                  <c:v>32965</c:v>
                </c:pt>
                <c:pt idx="2321">
                  <c:v>32966</c:v>
                </c:pt>
                <c:pt idx="2322">
                  <c:v>32967</c:v>
                </c:pt>
                <c:pt idx="2323">
                  <c:v>32968</c:v>
                </c:pt>
                <c:pt idx="2324">
                  <c:v>32969</c:v>
                </c:pt>
                <c:pt idx="2325">
                  <c:v>32972</c:v>
                </c:pt>
                <c:pt idx="2326">
                  <c:v>32973</c:v>
                </c:pt>
                <c:pt idx="2327">
                  <c:v>32974</c:v>
                </c:pt>
                <c:pt idx="2328">
                  <c:v>32975</c:v>
                </c:pt>
                <c:pt idx="2329">
                  <c:v>32976</c:v>
                </c:pt>
                <c:pt idx="2330">
                  <c:v>32979</c:v>
                </c:pt>
                <c:pt idx="2331">
                  <c:v>32980</c:v>
                </c:pt>
                <c:pt idx="2332">
                  <c:v>32981</c:v>
                </c:pt>
                <c:pt idx="2333">
                  <c:v>32982</c:v>
                </c:pt>
                <c:pt idx="2334">
                  <c:v>32983</c:v>
                </c:pt>
                <c:pt idx="2335">
                  <c:v>32986</c:v>
                </c:pt>
                <c:pt idx="2336">
                  <c:v>32987</c:v>
                </c:pt>
                <c:pt idx="2337">
                  <c:v>32988</c:v>
                </c:pt>
                <c:pt idx="2338">
                  <c:v>32989</c:v>
                </c:pt>
                <c:pt idx="2339">
                  <c:v>32990</c:v>
                </c:pt>
                <c:pt idx="2340">
                  <c:v>32993</c:v>
                </c:pt>
                <c:pt idx="2341">
                  <c:v>32994</c:v>
                </c:pt>
                <c:pt idx="2342">
                  <c:v>32995</c:v>
                </c:pt>
                <c:pt idx="2343">
                  <c:v>32996</c:v>
                </c:pt>
                <c:pt idx="2344">
                  <c:v>32997</c:v>
                </c:pt>
                <c:pt idx="2345">
                  <c:v>33000</c:v>
                </c:pt>
                <c:pt idx="2346">
                  <c:v>33001</c:v>
                </c:pt>
                <c:pt idx="2347">
                  <c:v>33002</c:v>
                </c:pt>
                <c:pt idx="2348">
                  <c:v>33003</c:v>
                </c:pt>
                <c:pt idx="2349">
                  <c:v>33004</c:v>
                </c:pt>
                <c:pt idx="2350">
                  <c:v>33007</c:v>
                </c:pt>
                <c:pt idx="2351">
                  <c:v>33008</c:v>
                </c:pt>
                <c:pt idx="2352">
                  <c:v>33009</c:v>
                </c:pt>
                <c:pt idx="2353">
                  <c:v>33010</c:v>
                </c:pt>
                <c:pt idx="2354">
                  <c:v>33011</c:v>
                </c:pt>
                <c:pt idx="2355">
                  <c:v>33014</c:v>
                </c:pt>
                <c:pt idx="2356">
                  <c:v>33015</c:v>
                </c:pt>
                <c:pt idx="2357">
                  <c:v>33016</c:v>
                </c:pt>
                <c:pt idx="2358">
                  <c:v>33017</c:v>
                </c:pt>
                <c:pt idx="2359">
                  <c:v>33018</c:v>
                </c:pt>
                <c:pt idx="2360">
                  <c:v>33022</c:v>
                </c:pt>
                <c:pt idx="2361">
                  <c:v>33023</c:v>
                </c:pt>
                <c:pt idx="2362">
                  <c:v>33024</c:v>
                </c:pt>
                <c:pt idx="2363">
                  <c:v>33025</c:v>
                </c:pt>
                <c:pt idx="2364">
                  <c:v>33028</c:v>
                </c:pt>
                <c:pt idx="2365">
                  <c:v>33029</c:v>
                </c:pt>
                <c:pt idx="2366">
                  <c:v>33030</c:v>
                </c:pt>
                <c:pt idx="2367">
                  <c:v>33031</c:v>
                </c:pt>
                <c:pt idx="2368">
                  <c:v>33032</c:v>
                </c:pt>
                <c:pt idx="2369">
                  <c:v>33035</c:v>
                </c:pt>
                <c:pt idx="2370">
                  <c:v>33036</c:v>
                </c:pt>
                <c:pt idx="2371">
                  <c:v>33037</c:v>
                </c:pt>
                <c:pt idx="2372">
                  <c:v>33038</c:v>
                </c:pt>
                <c:pt idx="2373">
                  <c:v>33039</c:v>
                </c:pt>
                <c:pt idx="2374">
                  <c:v>33042</c:v>
                </c:pt>
                <c:pt idx="2375">
                  <c:v>33043</c:v>
                </c:pt>
                <c:pt idx="2376">
                  <c:v>33044</c:v>
                </c:pt>
                <c:pt idx="2377">
                  <c:v>33045</c:v>
                </c:pt>
                <c:pt idx="2378">
                  <c:v>33046</c:v>
                </c:pt>
                <c:pt idx="2379">
                  <c:v>33049</c:v>
                </c:pt>
                <c:pt idx="2380">
                  <c:v>33050</c:v>
                </c:pt>
                <c:pt idx="2381">
                  <c:v>33051</c:v>
                </c:pt>
                <c:pt idx="2382">
                  <c:v>33052</c:v>
                </c:pt>
                <c:pt idx="2383">
                  <c:v>33053</c:v>
                </c:pt>
                <c:pt idx="2384">
                  <c:v>33056</c:v>
                </c:pt>
                <c:pt idx="2385">
                  <c:v>33057</c:v>
                </c:pt>
                <c:pt idx="2386">
                  <c:v>33059</c:v>
                </c:pt>
                <c:pt idx="2387">
                  <c:v>33060</c:v>
                </c:pt>
                <c:pt idx="2388">
                  <c:v>33063</c:v>
                </c:pt>
                <c:pt idx="2389">
                  <c:v>33064</c:v>
                </c:pt>
                <c:pt idx="2390">
                  <c:v>33065</c:v>
                </c:pt>
                <c:pt idx="2391">
                  <c:v>33066</c:v>
                </c:pt>
                <c:pt idx="2392">
                  <c:v>33067</c:v>
                </c:pt>
                <c:pt idx="2393">
                  <c:v>33070</c:v>
                </c:pt>
                <c:pt idx="2394">
                  <c:v>33071</c:v>
                </c:pt>
                <c:pt idx="2395">
                  <c:v>33072</c:v>
                </c:pt>
                <c:pt idx="2396">
                  <c:v>33073</c:v>
                </c:pt>
                <c:pt idx="2397">
                  <c:v>33074</c:v>
                </c:pt>
                <c:pt idx="2398">
                  <c:v>33077</c:v>
                </c:pt>
                <c:pt idx="2399">
                  <c:v>33078</c:v>
                </c:pt>
                <c:pt idx="2400">
                  <c:v>33079</c:v>
                </c:pt>
                <c:pt idx="2401">
                  <c:v>33080</c:v>
                </c:pt>
                <c:pt idx="2402">
                  <c:v>33081</c:v>
                </c:pt>
                <c:pt idx="2403">
                  <c:v>33084</c:v>
                </c:pt>
                <c:pt idx="2404">
                  <c:v>33085</c:v>
                </c:pt>
                <c:pt idx="2405">
                  <c:v>33086</c:v>
                </c:pt>
                <c:pt idx="2406">
                  <c:v>33087</c:v>
                </c:pt>
                <c:pt idx="2407">
                  <c:v>33088</c:v>
                </c:pt>
                <c:pt idx="2408">
                  <c:v>33091</c:v>
                </c:pt>
                <c:pt idx="2409">
                  <c:v>33092</c:v>
                </c:pt>
                <c:pt idx="2410">
                  <c:v>33093</c:v>
                </c:pt>
                <c:pt idx="2411">
                  <c:v>33094</c:v>
                </c:pt>
                <c:pt idx="2412">
                  <c:v>33095</c:v>
                </c:pt>
                <c:pt idx="2413">
                  <c:v>33098</c:v>
                </c:pt>
                <c:pt idx="2414">
                  <c:v>33099</c:v>
                </c:pt>
                <c:pt idx="2415">
                  <c:v>33100</c:v>
                </c:pt>
                <c:pt idx="2416">
                  <c:v>33101</c:v>
                </c:pt>
                <c:pt idx="2417">
                  <c:v>33102</c:v>
                </c:pt>
                <c:pt idx="2418">
                  <c:v>33105</c:v>
                </c:pt>
                <c:pt idx="2419">
                  <c:v>33106</c:v>
                </c:pt>
                <c:pt idx="2420">
                  <c:v>33107</c:v>
                </c:pt>
                <c:pt idx="2421">
                  <c:v>33108</c:v>
                </c:pt>
                <c:pt idx="2422">
                  <c:v>33109</c:v>
                </c:pt>
                <c:pt idx="2423">
                  <c:v>33112</c:v>
                </c:pt>
                <c:pt idx="2424">
                  <c:v>33113</c:v>
                </c:pt>
                <c:pt idx="2425">
                  <c:v>33114</c:v>
                </c:pt>
                <c:pt idx="2426">
                  <c:v>33115</c:v>
                </c:pt>
                <c:pt idx="2427">
                  <c:v>33116</c:v>
                </c:pt>
                <c:pt idx="2428">
                  <c:v>33120</c:v>
                </c:pt>
                <c:pt idx="2429">
                  <c:v>33121</c:v>
                </c:pt>
                <c:pt idx="2430">
                  <c:v>33122</c:v>
                </c:pt>
                <c:pt idx="2431">
                  <c:v>33123</c:v>
                </c:pt>
                <c:pt idx="2432">
                  <c:v>33126</c:v>
                </c:pt>
                <c:pt idx="2433">
                  <c:v>33127</c:v>
                </c:pt>
                <c:pt idx="2434">
                  <c:v>33128</c:v>
                </c:pt>
                <c:pt idx="2435">
                  <c:v>33129</c:v>
                </c:pt>
                <c:pt idx="2436">
                  <c:v>33130</c:v>
                </c:pt>
                <c:pt idx="2437">
                  <c:v>33133</c:v>
                </c:pt>
                <c:pt idx="2438">
                  <c:v>33134</c:v>
                </c:pt>
                <c:pt idx="2439">
                  <c:v>33135</c:v>
                </c:pt>
                <c:pt idx="2440">
                  <c:v>33136</c:v>
                </c:pt>
                <c:pt idx="2441">
                  <c:v>33137</c:v>
                </c:pt>
                <c:pt idx="2442">
                  <c:v>33140</c:v>
                </c:pt>
                <c:pt idx="2443">
                  <c:v>33141</c:v>
                </c:pt>
                <c:pt idx="2444">
                  <c:v>33142</c:v>
                </c:pt>
                <c:pt idx="2445">
                  <c:v>33143</c:v>
                </c:pt>
                <c:pt idx="2446">
                  <c:v>33144</c:v>
                </c:pt>
                <c:pt idx="2447">
                  <c:v>33147</c:v>
                </c:pt>
                <c:pt idx="2448">
                  <c:v>33148</c:v>
                </c:pt>
                <c:pt idx="2449">
                  <c:v>33149</c:v>
                </c:pt>
                <c:pt idx="2450">
                  <c:v>33150</c:v>
                </c:pt>
                <c:pt idx="2451">
                  <c:v>33151</c:v>
                </c:pt>
                <c:pt idx="2452">
                  <c:v>33155</c:v>
                </c:pt>
                <c:pt idx="2453">
                  <c:v>33156</c:v>
                </c:pt>
                <c:pt idx="2454">
                  <c:v>33157</c:v>
                </c:pt>
                <c:pt idx="2455">
                  <c:v>33158</c:v>
                </c:pt>
                <c:pt idx="2456">
                  <c:v>33161</c:v>
                </c:pt>
                <c:pt idx="2457">
                  <c:v>33162</c:v>
                </c:pt>
                <c:pt idx="2458">
                  <c:v>33163</c:v>
                </c:pt>
                <c:pt idx="2459">
                  <c:v>33164</c:v>
                </c:pt>
                <c:pt idx="2460">
                  <c:v>33165</c:v>
                </c:pt>
                <c:pt idx="2461">
                  <c:v>33168</c:v>
                </c:pt>
                <c:pt idx="2462">
                  <c:v>33169</c:v>
                </c:pt>
                <c:pt idx="2463">
                  <c:v>33170</c:v>
                </c:pt>
                <c:pt idx="2464">
                  <c:v>33171</c:v>
                </c:pt>
                <c:pt idx="2465">
                  <c:v>33172</c:v>
                </c:pt>
                <c:pt idx="2466">
                  <c:v>33175</c:v>
                </c:pt>
                <c:pt idx="2467">
                  <c:v>33176</c:v>
                </c:pt>
                <c:pt idx="2468">
                  <c:v>33177</c:v>
                </c:pt>
                <c:pt idx="2469">
                  <c:v>33178</c:v>
                </c:pt>
                <c:pt idx="2470">
                  <c:v>33179</c:v>
                </c:pt>
                <c:pt idx="2471">
                  <c:v>33182</c:v>
                </c:pt>
                <c:pt idx="2472">
                  <c:v>33183</c:v>
                </c:pt>
                <c:pt idx="2473">
                  <c:v>33184</c:v>
                </c:pt>
                <c:pt idx="2474">
                  <c:v>33185</c:v>
                </c:pt>
                <c:pt idx="2475">
                  <c:v>33186</c:v>
                </c:pt>
                <c:pt idx="2476">
                  <c:v>33190</c:v>
                </c:pt>
                <c:pt idx="2477">
                  <c:v>33191</c:v>
                </c:pt>
                <c:pt idx="2478">
                  <c:v>33192</c:v>
                </c:pt>
                <c:pt idx="2479">
                  <c:v>33196</c:v>
                </c:pt>
                <c:pt idx="2480">
                  <c:v>33197</c:v>
                </c:pt>
                <c:pt idx="2481">
                  <c:v>33198</c:v>
                </c:pt>
                <c:pt idx="2482">
                  <c:v>33200</c:v>
                </c:pt>
                <c:pt idx="2483">
                  <c:v>33203</c:v>
                </c:pt>
                <c:pt idx="2484">
                  <c:v>33204</c:v>
                </c:pt>
                <c:pt idx="2485">
                  <c:v>33205</c:v>
                </c:pt>
                <c:pt idx="2486">
                  <c:v>33206</c:v>
                </c:pt>
                <c:pt idx="2487">
                  <c:v>33207</c:v>
                </c:pt>
                <c:pt idx="2488">
                  <c:v>33210</c:v>
                </c:pt>
                <c:pt idx="2489">
                  <c:v>33211</c:v>
                </c:pt>
                <c:pt idx="2490">
                  <c:v>33212</c:v>
                </c:pt>
                <c:pt idx="2491">
                  <c:v>33213</c:v>
                </c:pt>
                <c:pt idx="2492">
                  <c:v>33214</c:v>
                </c:pt>
                <c:pt idx="2493">
                  <c:v>33217</c:v>
                </c:pt>
                <c:pt idx="2494">
                  <c:v>33218</c:v>
                </c:pt>
                <c:pt idx="2495">
                  <c:v>33219</c:v>
                </c:pt>
                <c:pt idx="2496">
                  <c:v>33220</c:v>
                </c:pt>
                <c:pt idx="2497">
                  <c:v>33221</c:v>
                </c:pt>
                <c:pt idx="2498">
                  <c:v>33224</c:v>
                </c:pt>
                <c:pt idx="2499">
                  <c:v>33225</c:v>
                </c:pt>
                <c:pt idx="2500">
                  <c:v>33226</c:v>
                </c:pt>
                <c:pt idx="2501">
                  <c:v>33227</c:v>
                </c:pt>
                <c:pt idx="2502">
                  <c:v>33228</c:v>
                </c:pt>
                <c:pt idx="2503">
                  <c:v>33231</c:v>
                </c:pt>
                <c:pt idx="2504">
                  <c:v>33233</c:v>
                </c:pt>
                <c:pt idx="2505">
                  <c:v>33234</c:v>
                </c:pt>
                <c:pt idx="2506">
                  <c:v>33235</c:v>
                </c:pt>
                <c:pt idx="2507">
                  <c:v>33238</c:v>
                </c:pt>
                <c:pt idx="2508">
                  <c:v>33240</c:v>
                </c:pt>
                <c:pt idx="2509">
                  <c:v>33241</c:v>
                </c:pt>
                <c:pt idx="2510">
                  <c:v>33242</c:v>
                </c:pt>
                <c:pt idx="2511">
                  <c:v>33245</c:v>
                </c:pt>
                <c:pt idx="2512">
                  <c:v>33246</c:v>
                </c:pt>
                <c:pt idx="2513">
                  <c:v>33247</c:v>
                </c:pt>
                <c:pt idx="2514">
                  <c:v>33248</c:v>
                </c:pt>
                <c:pt idx="2515">
                  <c:v>33249</c:v>
                </c:pt>
                <c:pt idx="2516">
                  <c:v>33252</c:v>
                </c:pt>
                <c:pt idx="2517">
                  <c:v>33253</c:v>
                </c:pt>
                <c:pt idx="2518">
                  <c:v>33254</c:v>
                </c:pt>
                <c:pt idx="2519">
                  <c:v>33255</c:v>
                </c:pt>
                <c:pt idx="2520">
                  <c:v>33256</c:v>
                </c:pt>
                <c:pt idx="2521">
                  <c:v>33260</c:v>
                </c:pt>
                <c:pt idx="2522">
                  <c:v>33261</c:v>
                </c:pt>
                <c:pt idx="2523">
                  <c:v>33262</c:v>
                </c:pt>
                <c:pt idx="2524">
                  <c:v>33263</c:v>
                </c:pt>
                <c:pt idx="2525">
                  <c:v>33266</c:v>
                </c:pt>
                <c:pt idx="2526">
                  <c:v>33267</c:v>
                </c:pt>
                <c:pt idx="2527">
                  <c:v>33268</c:v>
                </c:pt>
                <c:pt idx="2528">
                  <c:v>33269</c:v>
                </c:pt>
                <c:pt idx="2529">
                  <c:v>33270</c:v>
                </c:pt>
                <c:pt idx="2530">
                  <c:v>33273</c:v>
                </c:pt>
                <c:pt idx="2531">
                  <c:v>33274</c:v>
                </c:pt>
                <c:pt idx="2532">
                  <c:v>33275</c:v>
                </c:pt>
                <c:pt idx="2533">
                  <c:v>33276</c:v>
                </c:pt>
                <c:pt idx="2534">
                  <c:v>33277</c:v>
                </c:pt>
                <c:pt idx="2535">
                  <c:v>33280</c:v>
                </c:pt>
                <c:pt idx="2536">
                  <c:v>33281</c:v>
                </c:pt>
                <c:pt idx="2537">
                  <c:v>33282</c:v>
                </c:pt>
                <c:pt idx="2538">
                  <c:v>33283</c:v>
                </c:pt>
                <c:pt idx="2539">
                  <c:v>33284</c:v>
                </c:pt>
                <c:pt idx="2540">
                  <c:v>33288</c:v>
                </c:pt>
                <c:pt idx="2541">
                  <c:v>33289</c:v>
                </c:pt>
                <c:pt idx="2542">
                  <c:v>33290</c:v>
                </c:pt>
                <c:pt idx="2543">
                  <c:v>33291</c:v>
                </c:pt>
                <c:pt idx="2544">
                  <c:v>33294</c:v>
                </c:pt>
                <c:pt idx="2545">
                  <c:v>33295</c:v>
                </c:pt>
                <c:pt idx="2546">
                  <c:v>33296</c:v>
                </c:pt>
                <c:pt idx="2547">
                  <c:v>33297</c:v>
                </c:pt>
                <c:pt idx="2548">
                  <c:v>33298</c:v>
                </c:pt>
                <c:pt idx="2549">
                  <c:v>33301</c:v>
                </c:pt>
                <c:pt idx="2550">
                  <c:v>33302</c:v>
                </c:pt>
                <c:pt idx="2551">
                  <c:v>33308</c:v>
                </c:pt>
                <c:pt idx="2552">
                  <c:v>33309</c:v>
                </c:pt>
                <c:pt idx="2553">
                  <c:v>33310</c:v>
                </c:pt>
                <c:pt idx="2554">
                  <c:v>33311</c:v>
                </c:pt>
                <c:pt idx="2555">
                  <c:v>33312</c:v>
                </c:pt>
                <c:pt idx="2556">
                  <c:v>33315</c:v>
                </c:pt>
                <c:pt idx="2557">
                  <c:v>33316</c:v>
                </c:pt>
                <c:pt idx="2558">
                  <c:v>33317</c:v>
                </c:pt>
                <c:pt idx="2559">
                  <c:v>33318</c:v>
                </c:pt>
                <c:pt idx="2560">
                  <c:v>33319</c:v>
                </c:pt>
                <c:pt idx="2561">
                  <c:v>33322</c:v>
                </c:pt>
                <c:pt idx="2562">
                  <c:v>33323</c:v>
                </c:pt>
                <c:pt idx="2563">
                  <c:v>33324</c:v>
                </c:pt>
                <c:pt idx="2564">
                  <c:v>33325</c:v>
                </c:pt>
                <c:pt idx="2565">
                  <c:v>33326</c:v>
                </c:pt>
                <c:pt idx="2566">
                  <c:v>33329</c:v>
                </c:pt>
                <c:pt idx="2567">
                  <c:v>33330</c:v>
                </c:pt>
                <c:pt idx="2568">
                  <c:v>33331</c:v>
                </c:pt>
                <c:pt idx="2569">
                  <c:v>33332</c:v>
                </c:pt>
                <c:pt idx="2570">
                  <c:v>33333</c:v>
                </c:pt>
                <c:pt idx="2571">
                  <c:v>33336</c:v>
                </c:pt>
                <c:pt idx="2572">
                  <c:v>33337</c:v>
                </c:pt>
                <c:pt idx="2573">
                  <c:v>33338</c:v>
                </c:pt>
                <c:pt idx="2574">
                  <c:v>33339</c:v>
                </c:pt>
                <c:pt idx="2575">
                  <c:v>33340</c:v>
                </c:pt>
                <c:pt idx="2576">
                  <c:v>33343</c:v>
                </c:pt>
                <c:pt idx="2577">
                  <c:v>33344</c:v>
                </c:pt>
                <c:pt idx="2578">
                  <c:v>33345</c:v>
                </c:pt>
                <c:pt idx="2579">
                  <c:v>33346</c:v>
                </c:pt>
                <c:pt idx="2580">
                  <c:v>33347</c:v>
                </c:pt>
                <c:pt idx="2581">
                  <c:v>33350</c:v>
                </c:pt>
                <c:pt idx="2582">
                  <c:v>33351</c:v>
                </c:pt>
                <c:pt idx="2583">
                  <c:v>33352</c:v>
                </c:pt>
                <c:pt idx="2584">
                  <c:v>33353</c:v>
                </c:pt>
                <c:pt idx="2585">
                  <c:v>33354</c:v>
                </c:pt>
                <c:pt idx="2586">
                  <c:v>33357</c:v>
                </c:pt>
                <c:pt idx="2587">
                  <c:v>33359</c:v>
                </c:pt>
                <c:pt idx="2588">
                  <c:v>33360</c:v>
                </c:pt>
                <c:pt idx="2589">
                  <c:v>33361</c:v>
                </c:pt>
                <c:pt idx="2590">
                  <c:v>33364</c:v>
                </c:pt>
                <c:pt idx="2591">
                  <c:v>33365</c:v>
                </c:pt>
                <c:pt idx="2592">
                  <c:v>33366</c:v>
                </c:pt>
                <c:pt idx="2593">
                  <c:v>33367</c:v>
                </c:pt>
                <c:pt idx="2594">
                  <c:v>33368</c:v>
                </c:pt>
                <c:pt idx="2595">
                  <c:v>33371</c:v>
                </c:pt>
                <c:pt idx="2596">
                  <c:v>33372</c:v>
                </c:pt>
                <c:pt idx="2597">
                  <c:v>33373</c:v>
                </c:pt>
                <c:pt idx="2598">
                  <c:v>33374</c:v>
                </c:pt>
                <c:pt idx="2599">
                  <c:v>33375</c:v>
                </c:pt>
                <c:pt idx="2600">
                  <c:v>33378</c:v>
                </c:pt>
                <c:pt idx="2601">
                  <c:v>33379</c:v>
                </c:pt>
                <c:pt idx="2602">
                  <c:v>33380</c:v>
                </c:pt>
                <c:pt idx="2603">
                  <c:v>33381</c:v>
                </c:pt>
                <c:pt idx="2604">
                  <c:v>33382</c:v>
                </c:pt>
                <c:pt idx="2605">
                  <c:v>33386</c:v>
                </c:pt>
                <c:pt idx="2606">
                  <c:v>33387</c:v>
                </c:pt>
                <c:pt idx="2607">
                  <c:v>33388</c:v>
                </c:pt>
                <c:pt idx="2608">
                  <c:v>33389</c:v>
                </c:pt>
                <c:pt idx="2609">
                  <c:v>33392</c:v>
                </c:pt>
                <c:pt idx="2610">
                  <c:v>33393</c:v>
                </c:pt>
                <c:pt idx="2611">
                  <c:v>33394</c:v>
                </c:pt>
                <c:pt idx="2612">
                  <c:v>33395</c:v>
                </c:pt>
                <c:pt idx="2613">
                  <c:v>33396</c:v>
                </c:pt>
                <c:pt idx="2614">
                  <c:v>33399</c:v>
                </c:pt>
                <c:pt idx="2615">
                  <c:v>33400</c:v>
                </c:pt>
                <c:pt idx="2616">
                  <c:v>33401</c:v>
                </c:pt>
                <c:pt idx="2617">
                  <c:v>33402</c:v>
                </c:pt>
                <c:pt idx="2618">
                  <c:v>33406</c:v>
                </c:pt>
                <c:pt idx="2619">
                  <c:v>33407</c:v>
                </c:pt>
                <c:pt idx="2620">
                  <c:v>33408</c:v>
                </c:pt>
                <c:pt idx="2621">
                  <c:v>33409</c:v>
                </c:pt>
                <c:pt idx="2622">
                  <c:v>33410</c:v>
                </c:pt>
                <c:pt idx="2623">
                  <c:v>33413</c:v>
                </c:pt>
                <c:pt idx="2624">
                  <c:v>33414</c:v>
                </c:pt>
                <c:pt idx="2625">
                  <c:v>33415</c:v>
                </c:pt>
                <c:pt idx="2626">
                  <c:v>33416</c:v>
                </c:pt>
                <c:pt idx="2627">
                  <c:v>33417</c:v>
                </c:pt>
                <c:pt idx="2628">
                  <c:v>33420</c:v>
                </c:pt>
                <c:pt idx="2629">
                  <c:v>33421</c:v>
                </c:pt>
                <c:pt idx="2630">
                  <c:v>33422</c:v>
                </c:pt>
                <c:pt idx="2631">
                  <c:v>33424</c:v>
                </c:pt>
                <c:pt idx="2632">
                  <c:v>33427</c:v>
                </c:pt>
                <c:pt idx="2633">
                  <c:v>33428</c:v>
                </c:pt>
                <c:pt idx="2634">
                  <c:v>33429</c:v>
                </c:pt>
                <c:pt idx="2635">
                  <c:v>33430</c:v>
                </c:pt>
                <c:pt idx="2636">
                  <c:v>33431</c:v>
                </c:pt>
                <c:pt idx="2637">
                  <c:v>33434</c:v>
                </c:pt>
                <c:pt idx="2638">
                  <c:v>33435</c:v>
                </c:pt>
                <c:pt idx="2639">
                  <c:v>33436</c:v>
                </c:pt>
                <c:pt idx="2640">
                  <c:v>33437</c:v>
                </c:pt>
                <c:pt idx="2641">
                  <c:v>33438</c:v>
                </c:pt>
                <c:pt idx="2642">
                  <c:v>33441</c:v>
                </c:pt>
                <c:pt idx="2643">
                  <c:v>33442</c:v>
                </c:pt>
                <c:pt idx="2644">
                  <c:v>33443</c:v>
                </c:pt>
                <c:pt idx="2645">
                  <c:v>33445</c:v>
                </c:pt>
                <c:pt idx="2646">
                  <c:v>33448</c:v>
                </c:pt>
                <c:pt idx="2647">
                  <c:v>33449</c:v>
                </c:pt>
                <c:pt idx="2648">
                  <c:v>33450</c:v>
                </c:pt>
                <c:pt idx="2649">
                  <c:v>33451</c:v>
                </c:pt>
                <c:pt idx="2650">
                  <c:v>33452</c:v>
                </c:pt>
                <c:pt idx="2651">
                  <c:v>33455</c:v>
                </c:pt>
                <c:pt idx="2652">
                  <c:v>33456</c:v>
                </c:pt>
                <c:pt idx="2653">
                  <c:v>33457</c:v>
                </c:pt>
                <c:pt idx="2654">
                  <c:v>33458</c:v>
                </c:pt>
                <c:pt idx="2655">
                  <c:v>33459</c:v>
                </c:pt>
                <c:pt idx="2656">
                  <c:v>33462</c:v>
                </c:pt>
                <c:pt idx="2657">
                  <c:v>33463</c:v>
                </c:pt>
                <c:pt idx="2658">
                  <c:v>33464</c:v>
                </c:pt>
                <c:pt idx="2659">
                  <c:v>33465</c:v>
                </c:pt>
                <c:pt idx="2660">
                  <c:v>33466</c:v>
                </c:pt>
                <c:pt idx="2661">
                  <c:v>33469</c:v>
                </c:pt>
                <c:pt idx="2662">
                  <c:v>33470</c:v>
                </c:pt>
                <c:pt idx="2663">
                  <c:v>33471</c:v>
                </c:pt>
                <c:pt idx="2664">
                  <c:v>33472</c:v>
                </c:pt>
                <c:pt idx="2665">
                  <c:v>33473</c:v>
                </c:pt>
                <c:pt idx="2666">
                  <c:v>33476</c:v>
                </c:pt>
                <c:pt idx="2667">
                  <c:v>33477</c:v>
                </c:pt>
                <c:pt idx="2668">
                  <c:v>33478</c:v>
                </c:pt>
                <c:pt idx="2669">
                  <c:v>33479</c:v>
                </c:pt>
                <c:pt idx="2670">
                  <c:v>33480</c:v>
                </c:pt>
                <c:pt idx="2671">
                  <c:v>33484</c:v>
                </c:pt>
                <c:pt idx="2672">
                  <c:v>33485</c:v>
                </c:pt>
                <c:pt idx="2673">
                  <c:v>33486</c:v>
                </c:pt>
                <c:pt idx="2674">
                  <c:v>33487</c:v>
                </c:pt>
                <c:pt idx="2675">
                  <c:v>33490</c:v>
                </c:pt>
                <c:pt idx="2676">
                  <c:v>33491</c:v>
                </c:pt>
                <c:pt idx="2677">
                  <c:v>33492</c:v>
                </c:pt>
                <c:pt idx="2678">
                  <c:v>33493</c:v>
                </c:pt>
                <c:pt idx="2679">
                  <c:v>33494</c:v>
                </c:pt>
                <c:pt idx="2680">
                  <c:v>33498</c:v>
                </c:pt>
                <c:pt idx="2681">
                  <c:v>33500</c:v>
                </c:pt>
                <c:pt idx="2682">
                  <c:v>33501</c:v>
                </c:pt>
                <c:pt idx="2683">
                  <c:v>33504</c:v>
                </c:pt>
                <c:pt idx="2684">
                  <c:v>33505</c:v>
                </c:pt>
                <c:pt idx="2685">
                  <c:v>33506</c:v>
                </c:pt>
                <c:pt idx="2686">
                  <c:v>33507</c:v>
                </c:pt>
                <c:pt idx="2687">
                  <c:v>33508</c:v>
                </c:pt>
                <c:pt idx="2688">
                  <c:v>33512</c:v>
                </c:pt>
                <c:pt idx="2689">
                  <c:v>33513</c:v>
                </c:pt>
                <c:pt idx="2690">
                  <c:v>33514</c:v>
                </c:pt>
                <c:pt idx="2691">
                  <c:v>33515</c:v>
                </c:pt>
                <c:pt idx="2692">
                  <c:v>33518</c:v>
                </c:pt>
                <c:pt idx="2693">
                  <c:v>33519</c:v>
                </c:pt>
                <c:pt idx="2694">
                  <c:v>33520</c:v>
                </c:pt>
                <c:pt idx="2695">
                  <c:v>33521</c:v>
                </c:pt>
                <c:pt idx="2696">
                  <c:v>33522</c:v>
                </c:pt>
                <c:pt idx="2697">
                  <c:v>33526</c:v>
                </c:pt>
                <c:pt idx="2698">
                  <c:v>33527</c:v>
                </c:pt>
                <c:pt idx="2699">
                  <c:v>33529</c:v>
                </c:pt>
                <c:pt idx="2700">
                  <c:v>33532</c:v>
                </c:pt>
                <c:pt idx="2701">
                  <c:v>33533</c:v>
                </c:pt>
                <c:pt idx="2702">
                  <c:v>33534</c:v>
                </c:pt>
                <c:pt idx="2703">
                  <c:v>33535</c:v>
                </c:pt>
                <c:pt idx="2704">
                  <c:v>33536</c:v>
                </c:pt>
                <c:pt idx="2705">
                  <c:v>33540</c:v>
                </c:pt>
                <c:pt idx="2706">
                  <c:v>33541</c:v>
                </c:pt>
                <c:pt idx="2707">
                  <c:v>33542</c:v>
                </c:pt>
                <c:pt idx="2708">
                  <c:v>33546</c:v>
                </c:pt>
                <c:pt idx="2709">
                  <c:v>33547</c:v>
                </c:pt>
                <c:pt idx="2710">
                  <c:v>33550</c:v>
                </c:pt>
                <c:pt idx="2711">
                  <c:v>33556</c:v>
                </c:pt>
                <c:pt idx="2712">
                  <c:v>33557</c:v>
                </c:pt>
                <c:pt idx="2713">
                  <c:v>33560</c:v>
                </c:pt>
                <c:pt idx="2714">
                  <c:v>33561</c:v>
                </c:pt>
                <c:pt idx="2715">
                  <c:v>33562</c:v>
                </c:pt>
                <c:pt idx="2716">
                  <c:v>33563</c:v>
                </c:pt>
                <c:pt idx="2717">
                  <c:v>33564</c:v>
                </c:pt>
                <c:pt idx="2718">
                  <c:v>33567</c:v>
                </c:pt>
                <c:pt idx="2719">
                  <c:v>33568</c:v>
                </c:pt>
                <c:pt idx="2720">
                  <c:v>33569</c:v>
                </c:pt>
                <c:pt idx="2721">
                  <c:v>33571</c:v>
                </c:pt>
                <c:pt idx="2722">
                  <c:v>33574</c:v>
                </c:pt>
                <c:pt idx="2723">
                  <c:v>33575</c:v>
                </c:pt>
                <c:pt idx="2724">
                  <c:v>33576</c:v>
                </c:pt>
                <c:pt idx="2725">
                  <c:v>33577</c:v>
                </c:pt>
                <c:pt idx="2726">
                  <c:v>33578</c:v>
                </c:pt>
                <c:pt idx="2727">
                  <c:v>33581</c:v>
                </c:pt>
                <c:pt idx="2728">
                  <c:v>33582</c:v>
                </c:pt>
                <c:pt idx="2729">
                  <c:v>33583</c:v>
                </c:pt>
                <c:pt idx="2730">
                  <c:v>33584</c:v>
                </c:pt>
                <c:pt idx="2731">
                  <c:v>33585</c:v>
                </c:pt>
                <c:pt idx="2732">
                  <c:v>33588</c:v>
                </c:pt>
                <c:pt idx="2733">
                  <c:v>33589</c:v>
                </c:pt>
                <c:pt idx="2734">
                  <c:v>33590</c:v>
                </c:pt>
                <c:pt idx="2735">
                  <c:v>33591</c:v>
                </c:pt>
                <c:pt idx="2736">
                  <c:v>33592</c:v>
                </c:pt>
                <c:pt idx="2737">
                  <c:v>33595</c:v>
                </c:pt>
                <c:pt idx="2738">
                  <c:v>33596</c:v>
                </c:pt>
                <c:pt idx="2739">
                  <c:v>33598</c:v>
                </c:pt>
                <c:pt idx="2740">
                  <c:v>33599</c:v>
                </c:pt>
                <c:pt idx="2741">
                  <c:v>33602</c:v>
                </c:pt>
                <c:pt idx="2742">
                  <c:v>33603</c:v>
                </c:pt>
                <c:pt idx="2743">
                  <c:v>33605</c:v>
                </c:pt>
                <c:pt idx="2744">
                  <c:v>33606</c:v>
                </c:pt>
                <c:pt idx="2745">
                  <c:v>33609</c:v>
                </c:pt>
                <c:pt idx="2746">
                  <c:v>33610</c:v>
                </c:pt>
                <c:pt idx="2747">
                  <c:v>33611</c:v>
                </c:pt>
                <c:pt idx="2748">
                  <c:v>33612</c:v>
                </c:pt>
                <c:pt idx="2749">
                  <c:v>33613</c:v>
                </c:pt>
                <c:pt idx="2750">
                  <c:v>33616</c:v>
                </c:pt>
                <c:pt idx="2751">
                  <c:v>33617</c:v>
                </c:pt>
                <c:pt idx="2752">
                  <c:v>33618</c:v>
                </c:pt>
                <c:pt idx="2753">
                  <c:v>33619</c:v>
                </c:pt>
                <c:pt idx="2754">
                  <c:v>33620</c:v>
                </c:pt>
                <c:pt idx="2755">
                  <c:v>33624</c:v>
                </c:pt>
                <c:pt idx="2756">
                  <c:v>33625</c:v>
                </c:pt>
                <c:pt idx="2757">
                  <c:v>33626</c:v>
                </c:pt>
                <c:pt idx="2758">
                  <c:v>33627</c:v>
                </c:pt>
                <c:pt idx="2759">
                  <c:v>33630</c:v>
                </c:pt>
                <c:pt idx="2760">
                  <c:v>33631</c:v>
                </c:pt>
                <c:pt idx="2761">
                  <c:v>33632</c:v>
                </c:pt>
                <c:pt idx="2762">
                  <c:v>33633</c:v>
                </c:pt>
                <c:pt idx="2763">
                  <c:v>33634</c:v>
                </c:pt>
                <c:pt idx="2764">
                  <c:v>33637</c:v>
                </c:pt>
                <c:pt idx="2765">
                  <c:v>33638</c:v>
                </c:pt>
                <c:pt idx="2766">
                  <c:v>33639</c:v>
                </c:pt>
                <c:pt idx="2767">
                  <c:v>33640</c:v>
                </c:pt>
                <c:pt idx="2768">
                  <c:v>33641</c:v>
                </c:pt>
                <c:pt idx="2769">
                  <c:v>33644</c:v>
                </c:pt>
                <c:pt idx="2770">
                  <c:v>33645</c:v>
                </c:pt>
                <c:pt idx="2771">
                  <c:v>33646</c:v>
                </c:pt>
                <c:pt idx="2772">
                  <c:v>33647</c:v>
                </c:pt>
                <c:pt idx="2773">
                  <c:v>33648</c:v>
                </c:pt>
                <c:pt idx="2774">
                  <c:v>33651</c:v>
                </c:pt>
                <c:pt idx="2775">
                  <c:v>33652</c:v>
                </c:pt>
                <c:pt idx="2776">
                  <c:v>33653</c:v>
                </c:pt>
                <c:pt idx="2777">
                  <c:v>33654</c:v>
                </c:pt>
                <c:pt idx="2778">
                  <c:v>33655</c:v>
                </c:pt>
                <c:pt idx="2779">
                  <c:v>33658</c:v>
                </c:pt>
                <c:pt idx="2780">
                  <c:v>33659</c:v>
                </c:pt>
                <c:pt idx="2781">
                  <c:v>33660</c:v>
                </c:pt>
                <c:pt idx="2782">
                  <c:v>33661</c:v>
                </c:pt>
                <c:pt idx="2783">
                  <c:v>33662</c:v>
                </c:pt>
                <c:pt idx="2784">
                  <c:v>33665</c:v>
                </c:pt>
                <c:pt idx="2785">
                  <c:v>33666</c:v>
                </c:pt>
                <c:pt idx="2786">
                  <c:v>33667</c:v>
                </c:pt>
                <c:pt idx="2787">
                  <c:v>33668</c:v>
                </c:pt>
                <c:pt idx="2788">
                  <c:v>33669</c:v>
                </c:pt>
                <c:pt idx="2789">
                  <c:v>33672</c:v>
                </c:pt>
                <c:pt idx="2790">
                  <c:v>33673</c:v>
                </c:pt>
                <c:pt idx="2791">
                  <c:v>33674</c:v>
                </c:pt>
                <c:pt idx="2792">
                  <c:v>33675</c:v>
                </c:pt>
                <c:pt idx="2793">
                  <c:v>33676</c:v>
                </c:pt>
                <c:pt idx="2794">
                  <c:v>33679</c:v>
                </c:pt>
                <c:pt idx="2795">
                  <c:v>33680</c:v>
                </c:pt>
                <c:pt idx="2796">
                  <c:v>33681</c:v>
                </c:pt>
                <c:pt idx="2797">
                  <c:v>33682</c:v>
                </c:pt>
                <c:pt idx="2798">
                  <c:v>33683</c:v>
                </c:pt>
                <c:pt idx="2799">
                  <c:v>33686</c:v>
                </c:pt>
                <c:pt idx="2800">
                  <c:v>33687</c:v>
                </c:pt>
                <c:pt idx="2801">
                  <c:v>33688</c:v>
                </c:pt>
                <c:pt idx="2802">
                  <c:v>33689</c:v>
                </c:pt>
                <c:pt idx="2803">
                  <c:v>33690</c:v>
                </c:pt>
                <c:pt idx="2804">
                  <c:v>33693</c:v>
                </c:pt>
                <c:pt idx="2805">
                  <c:v>33694</c:v>
                </c:pt>
                <c:pt idx="2806">
                  <c:v>33695</c:v>
                </c:pt>
                <c:pt idx="2807">
                  <c:v>33696</c:v>
                </c:pt>
                <c:pt idx="2808">
                  <c:v>33697</c:v>
                </c:pt>
                <c:pt idx="2809">
                  <c:v>33700</c:v>
                </c:pt>
                <c:pt idx="2810">
                  <c:v>33701</c:v>
                </c:pt>
                <c:pt idx="2811">
                  <c:v>33702</c:v>
                </c:pt>
                <c:pt idx="2812">
                  <c:v>33703</c:v>
                </c:pt>
                <c:pt idx="2813">
                  <c:v>33704</c:v>
                </c:pt>
                <c:pt idx="2814">
                  <c:v>33707</c:v>
                </c:pt>
                <c:pt idx="2815">
                  <c:v>33708</c:v>
                </c:pt>
                <c:pt idx="2816">
                  <c:v>33709</c:v>
                </c:pt>
                <c:pt idx="2817">
                  <c:v>33710</c:v>
                </c:pt>
                <c:pt idx="2818">
                  <c:v>33711</c:v>
                </c:pt>
                <c:pt idx="2819">
                  <c:v>33714</c:v>
                </c:pt>
                <c:pt idx="2820">
                  <c:v>33715</c:v>
                </c:pt>
                <c:pt idx="2821">
                  <c:v>33716</c:v>
                </c:pt>
                <c:pt idx="2822">
                  <c:v>33717</c:v>
                </c:pt>
                <c:pt idx="2823">
                  <c:v>33718</c:v>
                </c:pt>
                <c:pt idx="2824">
                  <c:v>33721</c:v>
                </c:pt>
                <c:pt idx="2825">
                  <c:v>33722</c:v>
                </c:pt>
                <c:pt idx="2826">
                  <c:v>33723</c:v>
                </c:pt>
                <c:pt idx="2827">
                  <c:v>33724</c:v>
                </c:pt>
                <c:pt idx="2828">
                  <c:v>33725</c:v>
                </c:pt>
                <c:pt idx="2829">
                  <c:v>33728</c:v>
                </c:pt>
                <c:pt idx="2830">
                  <c:v>33729</c:v>
                </c:pt>
                <c:pt idx="2831">
                  <c:v>33730</c:v>
                </c:pt>
                <c:pt idx="2832">
                  <c:v>33731</c:v>
                </c:pt>
                <c:pt idx="2833">
                  <c:v>33732</c:v>
                </c:pt>
                <c:pt idx="2834">
                  <c:v>33735</c:v>
                </c:pt>
                <c:pt idx="2835">
                  <c:v>33736</c:v>
                </c:pt>
                <c:pt idx="2836">
                  <c:v>33737</c:v>
                </c:pt>
                <c:pt idx="2837">
                  <c:v>33738</c:v>
                </c:pt>
                <c:pt idx="2838">
                  <c:v>33739</c:v>
                </c:pt>
                <c:pt idx="2839">
                  <c:v>33742</c:v>
                </c:pt>
                <c:pt idx="2840">
                  <c:v>33743</c:v>
                </c:pt>
                <c:pt idx="2841">
                  <c:v>33744</c:v>
                </c:pt>
                <c:pt idx="2842">
                  <c:v>33745</c:v>
                </c:pt>
                <c:pt idx="2843">
                  <c:v>33746</c:v>
                </c:pt>
                <c:pt idx="2844">
                  <c:v>33749</c:v>
                </c:pt>
                <c:pt idx="2845">
                  <c:v>33750</c:v>
                </c:pt>
                <c:pt idx="2846">
                  <c:v>33751</c:v>
                </c:pt>
                <c:pt idx="2847">
                  <c:v>33752</c:v>
                </c:pt>
                <c:pt idx="2848">
                  <c:v>33753</c:v>
                </c:pt>
                <c:pt idx="2849">
                  <c:v>33756</c:v>
                </c:pt>
                <c:pt idx="2850">
                  <c:v>33757</c:v>
                </c:pt>
                <c:pt idx="2851">
                  <c:v>33758</c:v>
                </c:pt>
                <c:pt idx="2852">
                  <c:v>33759</c:v>
                </c:pt>
                <c:pt idx="2853">
                  <c:v>33760</c:v>
                </c:pt>
                <c:pt idx="2854">
                  <c:v>33763</c:v>
                </c:pt>
                <c:pt idx="2855">
                  <c:v>33764</c:v>
                </c:pt>
                <c:pt idx="2856">
                  <c:v>33765</c:v>
                </c:pt>
                <c:pt idx="2857">
                  <c:v>33766</c:v>
                </c:pt>
                <c:pt idx="2858">
                  <c:v>33767</c:v>
                </c:pt>
                <c:pt idx="2859">
                  <c:v>33770</c:v>
                </c:pt>
                <c:pt idx="2860">
                  <c:v>33771</c:v>
                </c:pt>
                <c:pt idx="2861">
                  <c:v>33772</c:v>
                </c:pt>
                <c:pt idx="2862">
                  <c:v>33773</c:v>
                </c:pt>
                <c:pt idx="2863">
                  <c:v>33774</c:v>
                </c:pt>
                <c:pt idx="2864">
                  <c:v>33777</c:v>
                </c:pt>
                <c:pt idx="2865">
                  <c:v>33778</c:v>
                </c:pt>
                <c:pt idx="2866">
                  <c:v>33779</c:v>
                </c:pt>
                <c:pt idx="2867">
                  <c:v>33780</c:v>
                </c:pt>
                <c:pt idx="2868">
                  <c:v>33781</c:v>
                </c:pt>
                <c:pt idx="2869">
                  <c:v>33784</c:v>
                </c:pt>
                <c:pt idx="2870">
                  <c:v>33785</c:v>
                </c:pt>
                <c:pt idx="2871">
                  <c:v>33786</c:v>
                </c:pt>
                <c:pt idx="2872">
                  <c:v>33787</c:v>
                </c:pt>
                <c:pt idx="2873">
                  <c:v>33788</c:v>
                </c:pt>
                <c:pt idx="2874">
                  <c:v>33791</c:v>
                </c:pt>
                <c:pt idx="2875">
                  <c:v>33792</c:v>
                </c:pt>
                <c:pt idx="2876">
                  <c:v>33793</c:v>
                </c:pt>
                <c:pt idx="2877">
                  <c:v>33794</c:v>
                </c:pt>
                <c:pt idx="2878">
                  <c:v>33795</c:v>
                </c:pt>
                <c:pt idx="2879">
                  <c:v>33798</c:v>
                </c:pt>
                <c:pt idx="2880">
                  <c:v>33799</c:v>
                </c:pt>
                <c:pt idx="2881">
                  <c:v>33800</c:v>
                </c:pt>
                <c:pt idx="2882">
                  <c:v>33801</c:v>
                </c:pt>
                <c:pt idx="2883">
                  <c:v>33802</c:v>
                </c:pt>
                <c:pt idx="2884">
                  <c:v>33805</c:v>
                </c:pt>
                <c:pt idx="2885">
                  <c:v>33806</c:v>
                </c:pt>
                <c:pt idx="2886">
                  <c:v>33807</c:v>
                </c:pt>
                <c:pt idx="2887">
                  <c:v>33808</c:v>
                </c:pt>
                <c:pt idx="2888">
                  <c:v>33809</c:v>
                </c:pt>
                <c:pt idx="2889">
                  <c:v>33812</c:v>
                </c:pt>
                <c:pt idx="2890">
                  <c:v>33813</c:v>
                </c:pt>
                <c:pt idx="2891">
                  <c:v>33814</c:v>
                </c:pt>
                <c:pt idx="2892">
                  <c:v>33815</c:v>
                </c:pt>
                <c:pt idx="2893">
                  <c:v>33816</c:v>
                </c:pt>
                <c:pt idx="2894">
                  <c:v>33819</c:v>
                </c:pt>
                <c:pt idx="2895">
                  <c:v>33820</c:v>
                </c:pt>
                <c:pt idx="2896">
                  <c:v>33821</c:v>
                </c:pt>
                <c:pt idx="2897">
                  <c:v>33822</c:v>
                </c:pt>
                <c:pt idx="2898">
                  <c:v>33823</c:v>
                </c:pt>
                <c:pt idx="2899">
                  <c:v>33826</c:v>
                </c:pt>
                <c:pt idx="2900">
                  <c:v>33827</c:v>
                </c:pt>
                <c:pt idx="2901">
                  <c:v>33828</c:v>
                </c:pt>
                <c:pt idx="2902">
                  <c:v>33829</c:v>
                </c:pt>
                <c:pt idx="2903">
                  <c:v>33830</c:v>
                </c:pt>
                <c:pt idx="2904">
                  <c:v>33833</c:v>
                </c:pt>
                <c:pt idx="2905">
                  <c:v>33834</c:v>
                </c:pt>
                <c:pt idx="2906">
                  <c:v>33835</c:v>
                </c:pt>
                <c:pt idx="2907">
                  <c:v>33836</c:v>
                </c:pt>
                <c:pt idx="2908">
                  <c:v>33837</c:v>
                </c:pt>
                <c:pt idx="2909">
                  <c:v>33840</c:v>
                </c:pt>
                <c:pt idx="2910">
                  <c:v>33841</c:v>
                </c:pt>
                <c:pt idx="2911">
                  <c:v>33842</c:v>
                </c:pt>
                <c:pt idx="2912">
                  <c:v>33843</c:v>
                </c:pt>
                <c:pt idx="2913">
                  <c:v>33844</c:v>
                </c:pt>
                <c:pt idx="2914">
                  <c:v>33847</c:v>
                </c:pt>
                <c:pt idx="2915">
                  <c:v>33848</c:v>
                </c:pt>
                <c:pt idx="2916">
                  <c:v>33849</c:v>
                </c:pt>
                <c:pt idx="2917">
                  <c:v>33850</c:v>
                </c:pt>
                <c:pt idx="2918">
                  <c:v>33851</c:v>
                </c:pt>
                <c:pt idx="2919">
                  <c:v>33854</c:v>
                </c:pt>
                <c:pt idx="2920">
                  <c:v>33855</c:v>
                </c:pt>
                <c:pt idx="2921">
                  <c:v>33856</c:v>
                </c:pt>
                <c:pt idx="2922">
                  <c:v>33857</c:v>
                </c:pt>
                <c:pt idx="2923">
                  <c:v>33858</c:v>
                </c:pt>
                <c:pt idx="2924">
                  <c:v>33861</c:v>
                </c:pt>
                <c:pt idx="2925">
                  <c:v>33862</c:v>
                </c:pt>
                <c:pt idx="2926">
                  <c:v>33863</c:v>
                </c:pt>
                <c:pt idx="2927">
                  <c:v>33864</c:v>
                </c:pt>
                <c:pt idx="2928">
                  <c:v>33865</c:v>
                </c:pt>
                <c:pt idx="2929">
                  <c:v>33868</c:v>
                </c:pt>
                <c:pt idx="2930">
                  <c:v>33869</c:v>
                </c:pt>
                <c:pt idx="2931">
                  <c:v>33870</c:v>
                </c:pt>
                <c:pt idx="2932">
                  <c:v>33871</c:v>
                </c:pt>
                <c:pt idx="2933">
                  <c:v>33872</c:v>
                </c:pt>
                <c:pt idx="2934">
                  <c:v>33875</c:v>
                </c:pt>
                <c:pt idx="2935">
                  <c:v>33876</c:v>
                </c:pt>
                <c:pt idx="2936">
                  <c:v>33877</c:v>
                </c:pt>
                <c:pt idx="2937">
                  <c:v>33878</c:v>
                </c:pt>
                <c:pt idx="2938">
                  <c:v>33879</c:v>
                </c:pt>
                <c:pt idx="2939">
                  <c:v>33882</c:v>
                </c:pt>
                <c:pt idx="2940">
                  <c:v>33883</c:v>
                </c:pt>
                <c:pt idx="2941">
                  <c:v>33884</c:v>
                </c:pt>
                <c:pt idx="2942">
                  <c:v>33885</c:v>
                </c:pt>
                <c:pt idx="2943">
                  <c:v>33886</c:v>
                </c:pt>
                <c:pt idx="2944">
                  <c:v>33889</c:v>
                </c:pt>
                <c:pt idx="2945">
                  <c:v>33890</c:v>
                </c:pt>
                <c:pt idx="2946">
                  <c:v>33891</c:v>
                </c:pt>
                <c:pt idx="2947">
                  <c:v>33892</c:v>
                </c:pt>
                <c:pt idx="2948">
                  <c:v>33893</c:v>
                </c:pt>
                <c:pt idx="2949">
                  <c:v>33896</c:v>
                </c:pt>
                <c:pt idx="2950">
                  <c:v>33897</c:v>
                </c:pt>
                <c:pt idx="2951">
                  <c:v>33898</c:v>
                </c:pt>
                <c:pt idx="2952">
                  <c:v>33899</c:v>
                </c:pt>
                <c:pt idx="2953">
                  <c:v>33900</c:v>
                </c:pt>
                <c:pt idx="2954">
                  <c:v>33903</c:v>
                </c:pt>
                <c:pt idx="2955">
                  <c:v>33904</c:v>
                </c:pt>
                <c:pt idx="2956">
                  <c:v>33905</c:v>
                </c:pt>
                <c:pt idx="2957">
                  <c:v>33906</c:v>
                </c:pt>
                <c:pt idx="2958">
                  <c:v>33907</c:v>
                </c:pt>
                <c:pt idx="2959">
                  <c:v>33910</c:v>
                </c:pt>
                <c:pt idx="2960">
                  <c:v>33911</c:v>
                </c:pt>
                <c:pt idx="2961">
                  <c:v>33912</c:v>
                </c:pt>
                <c:pt idx="2962">
                  <c:v>33913</c:v>
                </c:pt>
                <c:pt idx="2963">
                  <c:v>33914</c:v>
                </c:pt>
                <c:pt idx="2964">
                  <c:v>33917</c:v>
                </c:pt>
                <c:pt idx="2965">
                  <c:v>33918</c:v>
                </c:pt>
                <c:pt idx="2966">
                  <c:v>33919</c:v>
                </c:pt>
                <c:pt idx="2967">
                  <c:v>33920</c:v>
                </c:pt>
                <c:pt idx="2968">
                  <c:v>33921</c:v>
                </c:pt>
                <c:pt idx="2969">
                  <c:v>33924</c:v>
                </c:pt>
                <c:pt idx="2970">
                  <c:v>33925</c:v>
                </c:pt>
                <c:pt idx="2971">
                  <c:v>33926</c:v>
                </c:pt>
                <c:pt idx="2972">
                  <c:v>33927</c:v>
                </c:pt>
                <c:pt idx="2973">
                  <c:v>33928</c:v>
                </c:pt>
                <c:pt idx="2974">
                  <c:v>33931</c:v>
                </c:pt>
                <c:pt idx="2975">
                  <c:v>33932</c:v>
                </c:pt>
                <c:pt idx="2976">
                  <c:v>33933</c:v>
                </c:pt>
                <c:pt idx="2977">
                  <c:v>33934</c:v>
                </c:pt>
                <c:pt idx="2978">
                  <c:v>33935</c:v>
                </c:pt>
                <c:pt idx="2979">
                  <c:v>33938</c:v>
                </c:pt>
                <c:pt idx="2980">
                  <c:v>33939</c:v>
                </c:pt>
                <c:pt idx="2981">
                  <c:v>33940</c:v>
                </c:pt>
                <c:pt idx="2982">
                  <c:v>33941</c:v>
                </c:pt>
                <c:pt idx="2983">
                  <c:v>33942</c:v>
                </c:pt>
                <c:pt idx="2984">
                  <c:v>33945</c:v>
                </c:pt>
                <c:pt idx="2985">
                  <c:v>33946</c:v>
                </c:pt>
                <c:pt idx="2986">
                  <c:v>33947</c:v>
                </c:pt>
                <c:pt idx="2987">
                  <c:v>33948</c:v>
                </c:pt>
                <c:pt idx="2988">
                  <c:v>33949</c:v>
                </c:pt>
                <c:pt idx="2989">
                  <c:v>33952</c:v>
                </c:pt>
                <c:pt idx="2990">
                  <c:v>33953</c:v>
                </c:pt>
                <c:pt idx="2991">
                  <c:v>33954</c:v>
                </c:pt>
                <c:pt idx="2992">
                  <c:v>33955</c:v>
                </c:pt>
                <c:pt idx="2993">
                  <c:v>33956</c:v>
                </c:pt>
                <c:pt idx="2994">
                  <c:v>33959</c:v>
                </c:pt>
                <c:pt idx="2995">
                  <c:v>33960</c:v>
                </c:pt>
                <c:pt idx="2996">
                  <c:v>33961</c:v>
                </c:pt>
                <c:pt idx="2997">
                  <c:v>33962</c:v>
                </c:pt>
                <c:pt idx="2998">
                  <c:v>33963</c:v>
                </c:pt>
                <c:pt idx="2999">
                  <c:v>33966</c:v>
                </c:pt>
                <c:pt idx="3000">
                  <c:v>33967</c:v>
                </c:pt>
                <c:pt idx="3001">
                  <c:v>33968</c:v>
                </c:pt>
                <c:pt idx="3002">
                  <c:v>33969</c:v>
                </c:pt>
                <c:pt idx="3003">
                  <c:v>33973</c:v>
                </c:pt>
                <c:pt idx="3004">
                  <c:v>33974</c:v>
                </c:pt>
                <c:pt idx="3005">
                  <c:v>33975</c:v>
                </c:pt>
                <c:pt idx="3006">
                  <c:v>33976</c:v>
                </c:pt>
                <c:pt idx="3007">
                  <c:v>33977</c:v>
                </c:pt>
                <c:pt idx="3008">
                  <c:v>33980</c:v>
                </c:pt>
                <c:pt idx="3009">
                  <c:v>33981</c:v>
                </c:pt>
                <c:pt idx="3010">
                  <c:v>33982</c:v>
                </c:pt>
                <c:pt idx="3011">
                  <c:v>33983</c:v>
                </c:pt>
                <c:pt idx="3012">
                  <c:v>33984</c:v>
                </c:pt>
                <c:pt idx="3013">
                  <c:v>33987</c:v>
                </c:pt>
                <c:pt idx="3014">
                  <c:v>33988</c:v>
                </c:pt>
                <c:pt idx="3015">
                  <c:v>33989</c:v>
                </c:pt>
                <c:pt idx="3016">
                  <c:v>33990</c:v>
                </c:pt>
                <c:pt idx="3017">
                  <c:v>33991</c:v>
                </c:pt>
                <c:pt idx="3018">
                  <c:v>33994</c:v>
                </c:pt>
                <c:pt idx="3019">
                  <c:v>33995</c:v>
                </c:pt>
                <c:pt idx="3020">
                  <c:v>33996</c:v>
                </c:pt>
                <c:pt idx="3021">
                  <c:v>33997</c:v>
                </c:pt>
                <c:pt idx="3022">
                  <c:v>33998</c:v>
                </c:pt>
                <c:pt idx="3023">
                  <c:v>34001</c:v>
                </c:pt>
                <c:pt idx="3024">
                  <c:v>34002</c:v>
                </c:pt>
                <c:pt idx="3025">
                  <c:v>34003</c:v>
                </c:pt>
                <c:pt idx="3026">
                  <c:v>34004</c:v>
                </c:pt>
                <c:pt idx="3027">
                  <c:v>34005</c:v>
                </c:pt>
                <c:pt idx="3028">
                  <c:v>34008</c:v>
                </c:pt>
                <c:pt idx="3029">
                  <c:v>34009</c:v>
                </c:pt>
                <c:pt idx="3030">
                  <c:v>34010</c:v>
                </c:pt>
                <c:pt idx="3031">
                  <c:v>34011</c:v>
                </c:pt>
                <c:pt idx="3032">
                  <c:v>34012</c:v>
                </c:pt>
                <c:pt idx="3033">
                  <c:v>34015</c:v>
                </c:pt>
                <c:pt idx="3034">
                  <c:v>34016</c:v>
                </c:pt>
                <c:pt idx="3035">
                  <c:v>34017</c:v>
                </c:pt>
                <c:pt idx="3036">
                  <c:v>34018</c:v>
                </c:pt>
                <c:pt idx="3037">
                  <c:v>34019</c:v>
                </c:pt>
                <c:pt idx="3038">
                  <c:v>34022</c:v>
                </c:pt>
                <c:pt idx="3039">
                  <c:v>34023</c:v>
                </c:pt>
                <c:pt idx="3040">
                  <c:v>34024</c:v>
                </c:pt>
                <c:pt idx="3041">
                  <c:v>34025</c:v>
                </c:pt>
                <c:pt idx="3042">
                  <c:v>34026</c:v>
                </c:pt>
                <c:pt idx="3043">
                  <c:v>34029</c:v>
                </c:pt>
                <c:pt idx="3044">
                  <c:v>34030</c:v>
                </c:pt>
                <c:pt idx="3045">
                  <c:v>34031</c:v>
                </c:pt>
                <c:pt idx="3046">
                  <c:v>34032</c:v>
                </c:pt>
                <c:pt idx="3047">
                  <c:v>34033</c:v>
                </c:pt>
                <c:pt idx="3048">
                  <c:v>34036</c:v>
                </c:pt>
                <c:pt idx="3049">
                  <c:v>34037</c:v>
                </c:pt>
                <c:pt idx="3050">
                  <c:v>34038</c:v>
                </c:pt>
                <c:pt idx="3051">
                  <c:v>34039</c:v>
                </c:pt>
                <c:pt idx="3052">
                  <c:v>34040</c:v>
                </c:pt>
                <c:pt idx="3053">
                  <c:v>34043</c:v>
                </c:pt>
                <c:pt idx="3054">
                  <c:v>34044</c:v>
                </c:pt>
                <c:pt idx="3055">
                  <c:v>34045</c:v>
                </c:pt>
                <c:pt idx="3056">
                  <c:v>34046</c:v>
                </c:pt>
                <c:pt idx="3057">
                  <c:v>34047</c:v>
                </c:pt>
                <c:pt idx="3058">
                  <c:v>34050</c:v>
                </c:pt>
                <c:pt idx="3059">
                  <c:v>34051</c:v>
                </c:pt>
                <c:pt idx="3060">
                  <c:v>34052</c:v>
                </c:pt>
                <c:pt idx="3061">
                  <c:v>34053</c:v>
                </c:pt>
                <c:pt idx="3062">
                  <c:v>34054</c:v>
                </c:pt>
                <c:pt idx="3063">
                  <c:v>34057</c:v>
                </c:pt>
                <c:pt idx="3064">
                  <c:v>34058</c:v>
                </c:pt>
                <c:pt idx="3065">
                  <c:v>34059</c:v>
                </c:pt>
                <c:pt idx="3066">
                  <c:v>34060</c:v>
                </c:pt>
                <c:pt idx="3067">
                  <c:v>34061</c:v>
                </c:pt>
                <c:pt idx="3068">
                  <c:v>34064</c:v>
                </c:pt>
                <c:pt idx="3069">
                  <c:v>34065</c:v>
                </c:pt>
                <c:pt idx="3070">
                  <c:v>34066</c:v>
                </c:pt>
                <c:pt idx="3071">
                  <c:v>34067</c:v>
                </c:pt>
                <c:pt idx="3072">
                  <c:v>34068</c:v>
                </c:pt>
                <c:pt idx="3073">
                  <c:v>34071</c:v>
                </c:pt>
                <c:pt idx="3074">
                  <c:v>34072</c:v>
                </c:pt>
                <c:pt idx="3075">
                  <c:v>34073</c:v>
                </c:pt>
                <c:pt idx="3076">
                  <c:v>34074</c:v>
                </c:pt>
                <c:pt idx="3077">
                  <c:v>34075</c:v>
                </c:pt>
                <c:pt idx="3078">
                  <c:v>34078</c:v>
                </c:pt>
                <c:pt idx="3079">
                  <c:v>34079</c:v>
                </c:pt>
                <c:pt idx="3080">
                  <c:v>34080</c:v>
                </c:pt>
                <c:pt idx="3081">
                  <c:v>34081</c:v>
                </c:pt>
                <c:pt idx="3082">
                  <c:v>34082</c:v>
                </c:pt>
                <c:pt idx="3083">
                  <c:v>34085</c:v>
                </c:pt>
                <c:pt idx="3084">
                  <c:v>34086</c:v>
                </c:pt>
                <c:pt idx="3085">
                  <c:v>34087</c:v>
                </c:pt>
                <c:pt idx="3086">
                  <c:v>34088</c:v>
                </c:pt>
                <c:pt idx="3087">
                  <c:v>34089</c:v>
                </c:pt>
                <c:pt idx="3088">
                  <c:v>34092</c:v>
                </c:pt>
                <c:pt idx="3089">
                  <c:v>34093</c:v>
                </c:pt>
                <c:pt idx="3090">
                  <c:v>34094</c:v>
                </c:pt>
                <c:pt idx="3091">
                  <c:v>34095</c:v>
                </c:pt>
                <c:pt idx="3092">
                  <c:v>34096</c:v>
                </c:pt>
                <c:pt idx="3093">
                  <c:v>34099</c:v>
                </c:pt>
                <c:pt idx="3094">
                  <c:v>34100</c:v>
                </c:pt>
                <c:pt idx="3095">
                  <c:v>34101</c:v>
                </c:pt>
                <c:pt idx="3096">
                  <c:v>34102</c:v>
                </c:pt>
                <c:pt idx="3097">
                  <c:v>34103</c:v>
                </c:pt>
                <c:pt idx="3098">
                  <c:v>34106</c:v>
                </c:pt>
                <c:pt idx="3099">
                  <c:v>34107</c:v>
                </c:pt>
                <c:pt idx="3100">
                  <c:v>34108</c:v>
                </c:pt>
                <c:pt idx="3101">
                  <c:v>34109</c:v>
                </c:pt>
                <c:pt idx="3102">
                  <c:v>34110</c:v>
                </c:pt>
                <c:pt idx="3103">
                  <c:v>34113</c:v>
                </c:pt>
                <c:pt idx="3104">
                  <c:v>34114</c:v>
                </c:pt>
                <c:pt idx="3105">
                  <c:v>34115</c:v>
                </c:pt>
                <c:pt idx="3106">
                  <c:v>34116</c:v>
                </c:pt>
                <c:pt idx="3107">
                  <c:v>34117</c:v>
                </c:pt>
                <c:pt idx="3108">
                  <c:v>34120</c:v>
                </c:pt>
                <c:pt idx="3109">
                  <c:v>34121</c:v>
                </c:pt>
                <c:pt idx="3110">
                  <c:v>34122</c:v>
                </c:pt>
                <c:pt idx="3111">
                  <c:v>34123</c:v>
                </c:pt>
                <c:pt idx="3112">
                  <c:v>34124</c:v>
                </c:pt>
                <c:pt idx="3113">
                  <c:v>34127</c:v>
                </c:pt>
                <c:pt idx="3114">
                  <c:v>34128</c:v>
                </c:pt>
                <c:pt idx="3115">
                  <c:v>34129</c:v>
                </c:pt>
                <c:pt idx="3116">
                  <c:v>34130</c:v>
                </c:pt>
                <c:pt idx="3117">
                  <c:v>34131</c:v>
                </c:pt>
                <c:pt idx="3118">
                  <c:v>34134</c:v>
                </c:pt>
                <c:pt idx="3119">
                  <c:v>34135</c:v>
                </c:pt>
                <c:pt idx="3120">
                  <c:v>34136</c:v>
                </c:pt>
                <c:pt idx="3121">
                  <c:v>34137</c:v>
                </c:pt>
                <c:pt idx="3122">
                  <c:v>34138</c:v>
                </c:pt>
                <c:pt idx="3123">
                  <c:v>34141</c:v>
                </c:pt>
                <c:pt idx="3124">
                  <c:v>34142</c:v>
                </c:pt>
                <c:pt idx="3125">
                  <c:v>34143</c:v>
                </c:pt>
                <c:pt idx="3126">
                  <c:v>34144</c:v>
                </c:pt>
                <c:pt idx="3127">
                  <c:v>34145</c:v>
                </c:pt>
                <c:pt idx="3128">
                  <c:v>34148</c:v>
                </c:pt>
                <c:pt idx="3129">
                  <c:v>34149</c:v>
                </c:pt>
                <c:pt idx="3130">
                  <c:v>34150</c:v>
                </c:pt>
                <c:pt idx="3131">
                  <c:v>34151</c:v>
                </c:pt>
                <c:pt idx="3132">
                  <c:v>34152</c:v>
                </c:pt>
                <c:pt idx="3133">
                  <c:v>34155</c:v>
                </c:pt>
                <c:pt idx="3134">
                  <c:v>34156</c:v>
                </c:pt>
                <c:pt idx="3135">
                  <c:v>34157</c:v>
                </c:pt>
                <c:pt idx="3136">
                  <c:v>34158</c:v>
                </c:pt>
                <c:pt idx="3137">
                  <c:v>34159</c:v>
                </c:pt>
                <c:pt idx="3138">
                  <c:v>34162</c:v>
                </c:pt>
                <c:pt idx="3139">
                  <c:v>34163</c:v>
                </c:pt>
                <c:pt idx="3140">
                  <c:v>34164</c:v>
                </c:pt>
                <c:pt idx="3141">
                  <c:v>34165</c:v>
                </c:pt>
                <c:pt idx="3142">
                  <c:v>34166</c:v>
                </c:pt>
                <c:pt idx="3143">
                  <c:v>34169</c:v>
                </c:pt>
                <c:pt idx="3144">
                  <c:v>34170</c:v>
                </c:pt>
                <c:pt idx="3145">
                  <c:v>34171</c:v>
                </c:pt>
                <c:pt idx="3146">
                  <c:v>34172</c:v>
                </c:pt>
                <c:pt idx="3147">
                  <c:v>34173</c:v>
                </c:pt>
                <c:pt idx="3148">
                  <c:v>34176</c:v>
                </c:pt>
                <c:pt idx="3149">
                  <c:v>34177</c:v>
                </c:pt>
                <c:pt idx="3150">
                  <c:v>34178</c:v>
                </c:pt>
                <c:pt idx="3151">
                  <c:v>34179</c:v>
                </c:pt>
                <c:pt idx="3152">
                  <c:v>34180</c:v>
                </c:pt>
                <c:pt idx="3153">
                  <c:v>34183</c:v>
                </c:pt>
                <c:pt idx="3154">
                  <c:v>34184</c:v>
                </c:pt>
                <c:pt idx="3155">
                  <c:v>34185</c:v>
                </c:pt>
                <c:pt idx="3156">
                  <c:v>34186</c:v>
                </c:pt>
                <c:pt idx="3157">
                  <c:v>34187</c:v>
                </c:pt>
                <c:pt idx="3158">
                  <c:v>34190</c:v>
                </c:pt>
                <c:pt idx="3159">
                  <c:v>34191</c:v>
                </c:pt>
                <c:pt idx="3160">
                  <c:v>34192</c:v>
                </c:pt>
                <c:pt idx="3161">
                  <c:v>34193</c:v>
                </c:pt>
                <c:pt idx="3162">
                  <c:v>34194</c:v>
                </c:pt>
                <c:pt idx="3163">
                  <c:v>34197</c:v>
                </c:pt>
                <c:pt idx="3164">
                  <c:v>34198</c:v>
                </c:pt>
                <c:pt idx="3165">
                  <c:v>34199</c:v>
                </c:pt>
                <c:pt idx="3166">
                  <c:v>34200</c:v>
                </c:pt>
                <c:pt idx="3167">
                  <c:v>34201</c:v>
                </c:pt>
                <c:pt idx="3168">
                  <c:v>34204</c:v>
                </c:pt>
                <c:pt idx="3169">
                  <c:v>34205</c:v>
                </c:pt>
                <c:pt idx="3170">
                  <c:v>34206</c:v>
                </c:pt>
                <c:pt idx="3171">
                  <c:v>34207</c:v>
                </c:pt>
                <c:pt idx="3172">
                  <c:v>34208</c:v>
                </c:pt>
                <c:pt idx="3173">
                  <c:v>34211</c:v>
                </c:pt>
                <c:pt idx="3174">
                  <c:v>34212</c:v>
                </c:pt>
                <c:pt idx="3175">
                  <c:v>34213</c:v>
                </c:pt>
                <c:pt idx="3176">
                  <c:v>34214</c:v>
                </c:pt>
                <c:pt idx="3177">
                  <c:v>34215</c:v>
                </c:pt>
                <c:pt idx="3178">
                  <c:v>34218</c:v>
                </c:pt>
                <c:pt idx="3179">
                  <c:v>34219</c:v>
                </c:pt>
                <c:pt idx="3180">
                  <c:v>34220</c:v>
                </c:pt>
                <c:pt idx="3181">
                  <c:v>34221</c:v>
                </c:pt>
                <c:pt idx="3182">
                  <c:v>34222</c:v>
                </c:pt>
                <c:pt idx="3183">
                  <c:v>34225</c:v>
                </c:pt>
                <c:pt idx="3184">
                  <c:v>34226</c:v>
                </c:pt>
                <c:pt idx="3185">
                  <c:v>34227</c:v>
                </c:pt>
                <c:pt idx="3186">
                  <c:v>34228</c:v>
                </c:pt>
                <c:pt idx="3187">
                  <c:v>34229</c:v>
                </c:pt>
                <c:pt idx="3188">
                  <c:v>34232</c:v>
                </c:pt>
                <c:pt idx="3189">
                  <c:v>34233</c:v>
                </c:pt>
                <c:pt idx="3190">
                  <c:v>34234</c:v>
                </c:pt>
                <c:pt idx="3191">
                  <c:v>34235</c:v>
                </c:pt>
                <c:pt idx="3192">
                  <c:v>34236</c:v>
                </c:pt>
                <c:pt idx="3193">
                  <c:v>34239</c:v>
                </c:pt>
                <c:pt idx="3194">
                  <c:v>34240</c:v>
                </c:pt>
                <c:pt idx="3195">
                  <c:v>34241</c:v>
                </c:pt>
                <c:pt idx="3196">
                  <c:v>34242</c:v>
                </c:pt>
                <c:pt idx="3197">
                  <c:v>34243</c:v>
                </c:pt>
                <c:pt idx="3198">
                  <c:v>34246</c:v>
                </c:pt>
                <c:pt idx="3199">
                  <c:v>34247</c:v>
                </c:pt>
                <c:pt idx="3200">
                  <c:v>34248</c:v>
                </c:pt>
                <c:pt idx="3201">
                  <c:v>34249</c:v>
                </c:pt>
                <c:pt idx="3202">
                  <c:v>34250</c:v>
                </c:pt>
                <c:pt idx="3203">
                  <c:v>34253</c:v>
                </c:pt>
                <c:pt idx="3204">
                  <c:v>34254</c:v>
                </c:pt>
                <c:pt idx="3205">
                  <c:v>34255</c:v>
                </c:pt>
                <c:pt idx="3206">
                  <c:v>34256</c:v>
                </c:pt>
                <c:pt idx="3207">
                  <c:v>34257</c:v>
                </c:pt>
                <c:pt idx="3208">
                  <c:v>34260</c:v>
                </c:pt>
                <c:pt idx="3209">
                  <c:v>34261</c:v>
                </c:pt>
                <c:pt idx="3210">
                  <c:v>34262</c:v>
                </c:pt>
                <c:pt idx="3211">
                  <c:v>34263</c:v>
                </c:pt>
                <c:pt idx="3212">
                  <c:v>34264</c:v>
                </c:pt>
                <c:pt idx="3213">
                  <c:v>34267</c:v>
                </c:pt>
                <c:pt idx="3214">
                  <c:v>34268</c:v>
                </c:pt>
                <c:pt idx="3215">
                  <c:v>34269</c:v>
                </c:pt>
                <c:pt idx="3216">
                  <c:v>34270</c:v>
                </c:pt>
                <c:pt idx="3217">
                  <c:v>34271</c:v>
                </c:pt>
                <c:pt idx="3218">
                  <c:v>34274</c:v>
                </c:pt>
                <c:pt idx="3219">
                  <c:v>34275</c:v>
                </c:pt>
                <c:pt idx="3220">
                  <c:v>34276</c:v>
                </c:pt>
                <c:pt idx="3221">
                  <c:v>34277</c:v>
                </c:pt>
                <c:pt idx="3222">
                  <c:v>34278</c:v>
                </c:pt>
                <c:pt idx="3223">
                  <c:v>34281</c:v>
                </c:pt>
                <c:pt idx="3224">
                  <c:v>34282</c:v>
                </c:pt>
                <c:pt idx="3225">
                  <c:v>34283</c:v>
                </c:pt>
                <c:pt idx="3226">
                  <c:v>34284</c:v>
                </c:pt>
                <c:pt idx="3227">
                  <c:v>34285</c:v>
                </c:pt>
                <c:pt idx="3228">
                  <c:v>34288</c:v>
                </c:pt>
                <c:pt idx="3229">
                  <c:v>34289</c:v>
                </c:pt>
                <c:pt idx="3230">
                  <c:v>34290</c:v>
                </c:pt>
                <c:pt idx="3231">
                  <c:v>34291</c:v>
                </c:pt>
                <c:pt idx="3232">
                  <c:v>34292</c:v>
                </c:pt>
                <c:pt idx="3233">
                  <c:v>34295</c:v>
                </c:pt>
                <c:pt idx="3234">
                  <c:v>34296</c:v>
                </c:pt>
                <c:pt idx="3235">
                  <c:v>34297</c:v>
                </c:pt>
                <c:pt idx="3236">
                  <c:v>34298</c:v>
                </c:pt>
                <c:pt idx="3237">
                  <c:v>34299</c:v>
                </c:pt>
                <c:pt idx="3238">
                  <c:v>34302</c:v>
                </c:pt>
                <c:pt idx="3239">
                  <c:v>34303</c:v>
                </c:pt>
                <c:pt idx="3240">
                  <c:v>34304</c:v>
                </c:pt>
                <c:pt idx="3241">
                  <c:v>34305</c:v>
                </c:pt>
                <c:pt idx="3242">
                  <c:v>34306</c:v>
                </c:pt>
                <c:pt idx="3243">
                  <c:v>34309</c:v>
                </c:pt>
                <c:pt idx="3244">
                  <c:v>34310</c:v>
                </c:pt>
                <c:pt idx="3245">
                  <c:v>34311</c:v>
                </c:pt>
                <c:pt idx="3246">
                  <c:v>34312</c:v>
                </c:pt>
                <c:pt idx="3247">
                  <c:v>34313</c:v>
                </c:pt>
                <c:pt idx="3248">
                  <c:v>34316</c:v>
                </c:pt>
                <c:pt idx="3249">
                  <c:v>34317</c:v>
                </c:pt>
                <c:pt idx="3250">
                  <c:v>34318</c:v>
                </c:pt>
                <c:pt idx="3251">
                  <c:v>34319</c:v>
                </c:pt>
                <c:pt idx="3252">
                  <c:v>34320</c:v>
                </c:pt>
                <c:pt idx="3253">
                  <c:v>34323</c:v>
                </c:pt>
                <c:pt idx="3254">
                  <c:v>34324</c:v>
                </c:pt>
                <c:pt idx="3255">
                  <c:v>34325</c:v>
                </c:pt>
                <c:pt idx="3256">
                  <c:v>34326</c:v>
                </c:pt>
                <c:pt idx="3257">
                  <c:v>34327</c:v>
                </c:pt>
                <c:pt idx="3258">
                  <c:v>34330</c:v>
                </c:pt>
                <c:pt idx="3259">
                  <c:v>34331</c:v>
                </c:pt>
                <c:pt idx="3260">
                  <c:v>34332</c:v>
                </c:pt>
                <c:pt idx="3261">
                  <c:v>34333</c:v>
                </c:pt>
                <c:pt idx="3262">
                  <c:v>34334</c:v>
                </c:pt>
                <c:pt idx="3263">
                  <c:v>34338</c:v>
                </c:pt>
                <c:pt idx="3264">
                  <c:v>34339</c:v>
                </c:pt>
                <c:pt idx="3265">
                  <c:v>34340</c:v>
                </c:pt>
                <c:pt idx="3266">
                  <c:v>34341</c:v>
                </c:pt>
                <c:pt idx="3267">
                  <c:v>34344</c:v>
                </c:pt>
                <c:pt idx="3268">
                  <c:v>34345</c:v>
                </c:pt>
                <c:pt idx="3269">
                  <c:v>34346</c:v>
                </c:pt>
                <c:pt idx="3270">
                  <c:v>34347</c:v>
                </c:pt>
                <c:pt idx="3271">
                  <c:v>34348</c:v>
                </c:pt>
                <c:pt idx="3272">
                  <c:v>34351</c:v>
                </c:pt>
                <c:pt idx="3273">
                  <c:v>34352</c:v>
                </c:pt>
                <c:pt idx="3274">
                  <c:v>34353</c:v>
                </c:pt>
                <c:pt idx="3275">
                  <c:v>34354</c:v>
                </c:pt>
                <c:pt idx="3276">
                  <c:v>34355</c:v>
                </c:pt>
                <c:pt idx="3277">
                  <c:v>34358</c:v>
                </c:pt>
                <c:pt idx="3278">
                  <c:v>34359</c:v>
                </c:pt>
                <c:pt idx="3279">
                  <c:v>34360</c:v>
                </c:pt>
                <c:pt idx="3280">
                  <c:v>34361</c:v>
                </c:pt>
                <c:pt idx="3281">
                  <c:v>34362</c:v>
                </c:pt>
                <c:pt idx="3282">
                  <c:v>34365</c:v>
                </c:pt>
                <c:pt idx="3283">
                  <c:v>34393</c:v>
                </c:pt>
                <c:pt idx="3284">
                  <c:v>34424</c:v>
                </c:pt>
                <c:pt idx="3285">
                  <c:v>34454</c:v>
                </c:pt>
                <c:pt idx="3286">
                  <c:v>34485</c:v>
                </c:pt>
                <c:pt idx="3287">
                  <c:v>34515</c:v>
                </c:pt>
                <c:pt idx="3288">
                  <c:v>34546</c:v>
                </c:pt>
                <c:pt idx="3289">
                  <c:v>34577</c:v>
                </c:pt>
                <c:pt idx="3290">
                  <c:v>34607</c:v>
                </c:pt>
                <c:pt idx="3291">
                  <c:v>34638</c:v>
                </c:pt>
                <c:pt idx="3292">
                  <c:v>34668</c:v>
                </c:pt>
                <c:pt idx="3293">
                  <c:v>34699</c:v>
                </c:pt>
                <c:pt idx="3294">
                  <c:v>34730</c:v>
                </c:pt>
                <c:pt idx="3295">
                  <c:v>34758</c:v>
                </c:pt>
                <c:pt idx="3296">
                  <c:v>34789</c:v>
                </c:pt>
                <c:pt idx="3297">
                  <c:v>34819</c:v>
                </c:pt>
                <c:pt idx="3298">
                  <c:v>34850</c:v>
                </c:pt>
                <c:pt idx="3299">
                  <c:v>34880</c:v>
                </c:pt>
                <c:pt idx="3300">
                  <c:v>34911</c:v>
                </c:pt>
                <c:pt idx="3301">
                  <c:v>34942</c:v>
                </c:pt>
                <c:pt idx="3302">
                  <c:v>34972</c:v>
                </c:pt>
                <c:pt idx="3303">
                  <c:v>35003</c:v>
                </c:pt>
                <c:pt idx="3304">
                  <c:v>35033</c:v>
                </c:pt>
                <c:pt idx="3305">
                  <c:v>35064</c:v>
                </c:pt>
                <c:pt idx="3306">
                  <c:v>35095</c:v>
                </c:pt>
                <c:pt idx="3307">
                  <c:v>35124</c:v>
                </c:pt>
                <c:pt idx="3308">
                  <c:v>35155</c:v>
                </c:pt>
                <c:pt idx="3309">
                  <c:v>35185</c:v>
                </c:pt>
                <c:pt idx="3310">
                  <c:v>35216</c:v>
                </c:pt>
                <c:pt idx="3311">
                  <c:v>35246</c:v>
                </c:pt>
                <c:pt idx="3312">
                  <c:v>35277</c:v>
                </c:pt>
                <c:pt idx="3313">
                  <c:v>35308</c:v>
                </c:pt>
                <c:pt idx="3314">
                  <c:v>35338</c:v>
                </c:pt>
                <c:pt idx="3315">
                  <c:v>35369</c:v>
                </c:pt>
                <c:pt idx="3316">
                  <c:v>35399</c:v>
                </c:pt>
                <c:pt idx="3317">
                  <c:v>35430</c:v>
                </c:pt>
                <c:pt idx="3318">
                  <c:v>35461</c:v>
                </c:pt>
                <c:pt idx="3319">
                  <c:v>35489</c:v>
                </c:pt>
                <c:pt idx="3320">
                  <c:v>35520</c:v>
                </c:pt>
                <c:pt idx="3321">
                  <c:v>35550</c:v>
                </c:pt>
                <c:pt idx="3322">
                  <c:v>35581</c:v>
                </c:pt>
                <c:pt idx="3323">
                  <c:v>35611</c:v>
                </c:pt>
                <c:pt idx="3324">
                  <c:v>35642</c:v>
                </c:pt>
                <c:pt idx="3325">
                  <c:v>35673</c:v>
                </c:pt>
                <c:pt idx="3326">
                  <c:v>35703</c:v>
                </c:pt>
                <c:pt idx="3327">
                  <c:v>35734</c:v>
                </c:pt>
                <c:pt idx="3328">
                  <c:v>35764</c:v>
                </c:pt>
                <c:pt idx="3329">
                  <c:v>35795</c:v>
                </c:pt>
                <c:pt idx="3330">
                  <c:v>35826</c:v>
                </c:pt>
                <c:pt idx="3331">
                  <c:v>35854</c:v>
                </c:pt>
                <c:pt idx="3332">
                  <c:v>35885</c:v>
                </c:pt>
                <c:pt idx="3333">
                  <c:v>35915</c:v>
                </c:pt>
                <c:pt idx="3334">
                  <c:v>35946</c:v>
                </c:pt>
                <c:pt idx="3335">
                  <c:v>35976</c:v>
                </c:pt>
                <c:pt idx="3336">
                  <c:v>36007</c:v>
                </c:pt>
                <c:pt idx="3337">
                  <c:v>36038</c:v>
                </c:pt>
                <c:pt idx="3338">
                  <c:v>36068</c:v>
                </c:pt>
                <c:pt idx="3339">
                  <c:v>36099</c:v>
                </c:pt>
                <c:pt idx="3340">
                  <c:v>36129</c:v>
                </c:pt>
                <c:pt idx="3341">
                  <c:v>36160</c:v>
                </c:pt>
                <c:pt idx="3342">
                  <c:v>36191</c:v>
                </c:pt>
                <c:pt idx="3343">
                  <c:v>36219</c:v>
                </c:pt>
                <c:pt idx="3344">
                  <c:v>36250</c:v>
                </c:pt>
                <c:pt idx="3345">
                  <c:v>36280</c:v>
                </c:pt>
                <c:pt idx="3346">
                  <c:v>36311</c:v>
                </c:pt>
                <c:pt idx="3347">
                  <c:v>36341</c:v>
                </c:pt>
                <c:pt idx="3348">
                  <c:v>36372</c:v>
                </c:pt>
                <c:pt idx="3349">
                  <c:v>36403</c:v>
                </c:pt>
                <c:pt idx="3350">
                  <c:v>36433</c:v>
                </c:pt>
                <c:pt idx="3351">
                  <c:v>36464</c:v>
                </c:pt>
                <c:pt idx="3352">
                  <c:v>36494</c:v>
                </c:pt>
                <c:pt idx="3353">
                  <c:v>36525</c:v>
                </c:pt>
                <c:pt idx="3354">
                  <c:v>36556</c:v>
                </c:pt>
                <c:pt idx="3355">
                  <c:v>36585</c:v>
                </c:pt>
                <c:pt idx="3356">
                  <c:v>36616</c:v>
                </c:pt>
                <c:pt idx="3357">
                  <c:v>36646</c:v>
                </c:pt>
                <c:pt idx="3358">
                  <c:v>36677</c:v>
                </c:pt>
                <c:pt idx="3359">
                  <c:v>36707</c:v>
                </c:pt>
                <c:pt idx="3360">
                  <c:v>36738</c:v>
                </c:pt>
                <c:pt idx="3361">
                  <c:v>36769</c:v>
                </c:pt>
                <c:pt idx="3362">
                  <c:v>36799</c:v>
                </c:pt>
                <c:pt idx="3363">
                  <c:v>36830</c:v>
                </c:pt>
                <c:pt idx="3364">
                  <c:v>36860</c:v>
                </c:pt>
                <c:pt idx="3365">
                  <c:v>36891</c:v>
                </c:pt>
                <c:pt idx="3366">
                  <c:v>36922</c:v>
                </c:pt>
                <c:pt idx="3367">
                  <c:v>36950</c:v>
                </c:pt>
                <c:pt idx="3368">
                  <c:v>36981</c:v>
                </c:pt>
                <c:pt idx="3369">
                  <c:v>37011</c:v>
                </c:pt>
                <c:pt idx="3370">
                  <c:v>37042</c:v>
                </c:pt>
                <c:pt idx="3371">
                  <c:v>37072</c:v>
                </c:pt>
                <c:pt idx="3372">
                  <c:v>37103</c:v>
                </c:pt>
                <c:pt idx="3373">
                  <c:v>37134</c:v>
                </c:pt>
                <c:pt idx="3374">
                  <c:v>37164</c:v>
                </c:pt>
                <c:pt idx="3375">
                  <c:v>37195</c:v>
                </c:pt>
                <c:pt idx="3376">
                  <c:v>37225</c:v>
                </c:pt>
                <c:pt idx="3377">
                  <c:v>37256</c:v>
                </c:pt>
                <c:pt idx="3378">
                  <c:v>37287</c:v>
                </c:pt>
                <c:pt idx="3379">
                  <c:v>37315</c:v>
                </c:pt>
                <c:pt idx="3380">
                  <c:v>37346</c:v>
                </c:pt>
                <c:pt idx="3381">
                  <c:v>37376</c:v>
                </c:pt>
                <c:pt idx="3382">
                  <c:v>37407</c:v>
                </c:pt>
                <c:pt idx="3383">
                  <c:v>37437</c:v>
                </c:pt>
                <c:pt idx="3384">
                  <c:v>37468</c:v>
                </c:pt>
                <c:pt idx="3385">
                  <c:v>37499</c:v>
                </c:pt>
                <c:pt idx="3386">
                  <c:v>37529</c:v>
                </c:pt>
                <c:pt idx="3387">
                  <c:v>37560</c:v>
                </c:pt>
                <c:pt idx="3388">
                  <c:v>37590</c:v>
                </c:pt>
                <c:pt idx="3389">
                  <c:v>37621</c:v>
                </c:pt>
                <c:pt idx="3390">
                  <c:v>37652</c:v>
                </c:pt>
                <c:pt idx="3391">
                  <c:v>37680</c:v>
                </c:pt>
                <c:pt idx="3392">
                  <c:v>37711</c:v>
                </c:pt>
                <c:pt idx="3393">
                  <c:v>37741</c:v>
                </c:pt>
                <c:pt idx="3394">
                  <c:v>37772</c:v>
                </c:pt>
                <c:pt idx="3395">
                  <c:v>37802</c:v>
                </c:pt>
                <c:pt idx="3396">
                  <c:v>37833</c:v>
                </c:pt>
                <c:pt idx="3397">
                  <c:v>37864</c:v>
                </c:pt>
                <c:pt idx="3398">
                  <c:v>37894</c:v>
                </c:pt>
                <c:pt idx="3399">
                  <c:v>37925</c:v>
                </c:pt>
                <c:pt idx="3400">
                  <c:v>37955</c:v>
                </c:pt>
                <c:pt idx="3401">
                  <c:v>37986</c:v>
                </c:pt>
                <c:pt idx="3402">
                  <c:v>38017</c:v>
                </c:pt>
                <c:pt idx="3403">
                  <c:v>38046</c:v>
                </c:pt>
                <c:pt idx="3404">
                  <c:v>38077</c:v>
                </c:pt>
                <c:pt idx="3405">
                  <c:v>38107</c:v>
                </c:pt>
                <c:pt idx="3406">
                  <c:v>38138</c:v>
                </c:pt>
                <c:pt idx="3407">
                  <c:v>38168</c:v>
                </c:pt>
                <c:pt idx="3408">
                  <c:v>38199</c:v>
                </c:pt>
                <c:pt idx="3409">
                  <c:v>38230</c:v>
                </c:pt>
                <c:pt idx="3410">
                  <c:v>38260</c:v>
                </c:pt>
                <c:pt idx="3411">
                  <c:v>38291</c:v>
                </c:pt>
                <c:pt idx="3412">
                  <c:v>38321</c:v>
                </c:pt>
                <c:pt idx="3413">
                  <c:v>38352</c:v>
                </c:pt>
                <c:pt idx="3414">
                  <c:v>38383</c:v>
                </c:pt>
                <c:pt idx="3415">
                  <c:v>38411</c:v>
                </c:pt>
                <c:pt idx="3416">
                  <c:v>38442</c:v>
                </c:pt>
                <c:pt idx="3417">
                  <c:v>38472</c:v>
                </c:pt>
                <c:pt idx="3418">
                  <c:v>38503</c:v>
                </c:pt>
                <c:pt idx="3419">
                  <c:v>38533</c:v>
                </c:pt>
                <c:pt idx="3420">
                  <c:v>38564</c:v>
                </c:pt>
                <c:pt idx="3421">
                  <c:v>38595</c:v>
                </c:pt>
                <c:pt idx="3422">
                  <c:v>38625</c:v>
                </c:pt>
                <c:pt idx="3423">
                  <c:v>38656</c:v>
                </c:pt>
                <c:pt idx="3424">
                  <c:v>38686</c:v>
                </c:pt>
                <c:pt idx="3425">
                  <c:v>38717</c:v>
                </c:pt>
                <c:pt idx="3426">
                  <c:v>38748</c:v>
                </c:pt>
                <c:pt idx="3427">
                  <c:v>38776</c:v>
                </c:pt>
                <c:pt idx="3428">
                  <c:v>38807</c:v>
                </c:pt>
                <c:pt idx="3429">
                  <c:v>38837</c:v>
                </c:pt>
                <c:pt idx="3430">
                  <c:v>38868</c:v>
                </c:pt>
                <c:pt idx="3431">
                  <c:v>38898</c:v>
                </c:pt>
                <c:pt idx="3432">
                  <c:v>38929</c:v>
                </c:pt>
                <c:pt idx="3433">
                  <c:v>38960</c:v>
                </c:pt>
                <c:pt idx="3434">
                  <c:v>38990</c:v>
                </c:pt>
                <c:pt idx="3435">
                  <c:v>39021</c:v>
                </c:pt>
                <c:pt idx="3436">
                  <c:v>39051</c:v>
                </c:pt>
                <c:pt idx="3437">
                  <c:v>39082</c:v>
                </c:pt>
                <c:pt idx="3438">
                  <c:v>39113</c:v>
                </c:pt>
                <c:pt idx="3439">
                  <c:v>39141</c:v>
                </c:pt>
                <c:pt idx="3440">
                  <c:v>39172</c:v>
                </c:pt>
                <c:pt idx="3441">
                  <c:v>39202</c:v>
                </c:pt>
                <c:pt idx="3442">
                  <c:v>39233</c:v>
                </c:pt>
                <c:pt idx="3443">
                  <c:v>39263</c:v>
                </c:pt>
                <c:pt idx="3444">
                  <c:v>39294</c:v>
                </c:pt>
                <c:pt idx="3445">
                  <c:v>39325</c:v>
                </c:pt>
                <c:pt idx="3446">
                  <c:v>39355</c:v>
                </c:pt>
                <c:pt idx="3447">
                  <c:v>39386</c:v>
                </c:pt>
                <c:pt idx="3448">
                  <c:v>39416</c:v>
                </c:pt>
                <c:pt idx="3449">
                  <c:v>39447</c:v>
                </c:pt>
                <c:pt idx="3450">
                  <c:v>39478</c:v>
                </c:pt>
                <c:pt idx="3451">
                  <c:v>39507</c:v>
                </c:pt>
                <c:pt idx="3452">
                  <c:v>39538</c:v>
                </c:pt>
                <c:pt idx="3453">
                  <c:v>39568</c:v>
                </c:pt>
                <c:pt idx="3454">
                  <c:v>39599</c:v>
                </c:pt>
                <c:pt idx="3455">
                  <c:v>39629</c:v>
                </c:pt>
                <c:pt idx="3456">
                  <c:v>39660</c:v>
                </c:pt>
                <c:pt idx="3457">
                  <c:v>39691</c:v>
                </c:pt>
                <c:pt idx="3458">
                  <c:v>39721</c:v>
                </c:pt>
                <c:pt idx="3459">
                  <c:v>39752</c:v>
                </c:pt>
                <c:pt idx="3460">
                  <c:v>39782</c:v>
                </c:pt>
                <c:pt idx="3461">
                  <c:v>39813</c:v>
                </c:pt>
                <c:pt idx="3462">
                  <c:v>39844</c:v>
                </c:pt>
                <c:pt idx="3463">
                  <c:v>39872</c:v>
                </c:pt>
                <c:pt idx="3464">
                  <c:v>39903</c:v>
                </c:pt>
                <c:pt idx="3465">
                  <c:v>39933</c:v>
                </c:pt>
                <c:pt idx="3466">
                  <c:v>39964</c:v>
                </c:pt>
                <c:pt idx="3467">
                  <c:v>39994</c:v>
                </c:pt>
                <c:pt idx="3468">
                  <c:v>40025</c:v>
                </c:pt>
                <c:pt idx="3469">
                  <c:v>40056</c:v>
                </c:pt>
                <c:pt idx="3470">
                  <c:v>40086</c:v>
                </c:pt>
                <c:pt idx="3471">
                  <c:v>40117</c:v>
                </c:pt>
                <c:pt idx="3472">
                  <c:v>40147</c:v>
                </c:pt>
                <c:pt idx="3473">
                  <c:v>40178</c:v>
                </c:pt>
                <c:pt idx="3474">
                  <c:v>40209</c:v>
                </c:pt>
                <c:pt idx="3475">
                  <c:v>40237</c:v>
                </c:pt>
                <c:pt idx="3476">
                  <c:v>40268</c:v>
                </c:pt>
                <c:pt idx="3477">
                  <c:v>40298</c:v>
                </c:pt>
                <c:pt idx="3478">
                  <c:v>40329</c:v>
                </c:pt>
                <c:pt idx="3479">
                  <c:v>40359</c:v>
                </c:pt>
                <c:pt idx="3480">
                  <c:v>40390</c:v>
                </c:pt>
                <c:pt idx="3481">
                  <c:v>40421</c:v>
                </c:pt>
                <c:pt idx="3482">
                  <c:v>40451</c:v>
                </c:pt>
                <c:pt idx="3483">
                  <c:v>40482</c:v>
                </c:pt>
                <c:pt idx="3484">
                  <c:v>40512</c:v>
                </c:pt>
                <c:pt idx="3485">
                  <c:v>40543</c:v>
                </c:pt>
                <c:pt idx="3486">
                  <c:v>40574</c:v>
                </c:pt>
                <c:pt idx="3487">
                  <c:v>40602</c:v>
                </c:pt>
                <c:pt idx="3488">
                  <c:v>40633</c:v>
                </c:pt>
                <c:pt idx="3489">
                  <c:v>40663</c:v>
                </c:pt>
                <c:pt idx="3490">
                  <c:v>40694</c:v>
                </c:pt>
                <c:pt idx="3491">
                  <c:v>40724</c:v>
                </c:pt>
                <c:pt idx="3492">
                  <c:v>40755</c:v>
                </c:pt>
                <c:pt idx="3493">
                  <c:v>40786</c:v>
                </c:pt>
                <c:pt idx="3494">
                  <c:v>40816</c:v>
                </c:pt>
                <c:pt idx="3495">
                  <c:v>40847</c:v>
                </c:pt>
                <c:pt idx="3496">
                  <c:v>40877</c:v>
                </c:pt>
                <c:pt idx="3497">
                  <c:v>40908</c:v>
                </c:pt>
                <c:pt idx="3498">
                  <c:v>40939</c:v>
                </c:pt>
                <c:pt idx="3499">
                  <c:v>40968</c:v>
                </c:pt>
                <c:pt idx="3500">
                  <c:v>40999</c:v>
                </c:pt>
                <c:pt idx="3501">
                  <c:v>41029</c:v>
                </c:pt>
                <c:pt idx="3502">
                  <c:v>41060</c:v>
                </c:pt>
                <c:pt idx="3503">
                  <c:v>41090</c:v>
                </c:pt>
                <c:pt idx="3504">
                  <c:v>41121</c:v>
                </c:pt>
                <c:pt idx="3505">
                  <c:v>41152</c:v>
                </c:pt>
                <c:pt idx="3506">
                  <c:v>41182</c:v>
                </c:pt>
                <c:pt idx="3507">
                  <c:v>41213</c:v>
                </c:pt>
                <c:pt idx="3508">
                  <c:v>41243</c:v>
                </c:pt>
                <c:pt idx="3509">
                  <c:v>41274</c:v>
                </c:pt>
                <c:pt idx="3510">
                  <c:v>41305</c:v>
                </c:pt>
                <c:pt idx="3511">
                  <c:v>41333</c:v>
                </c:pt>
                <c:pt idx="3512">
                  <c:v>41364</c:v>
                </c:pt>
                <c:pt idx="3513">
                  <c:v>41394</c:v>
                </c:pt>
                <c:pt idx="3514">
                  <c:v>41425</c:v>
                </c:pt>
                <c:pt idx="3515">
                  <c:v>41455</c:v>
                </c:pt>
                <c:pt idx="3516">
                  <c:v>41486</c:v>
                </c:pt>
                <c:pt idx="3517">
                  <c:v>41517</c:v>
                </c:pt>
                <c:pt idx="3518">
                  <c:v>41547</c:v>
                </c:pt>
                <c:pt idx="3519">
                  <c:v>41578</c:v>
                </c:pt>
                <c:pt idx="3520">
                  <c:v>41608</c:v>
                </c:pt>
                <c:pt idx="3521">
                  <c:v>41639</c:v>
                </c:pt>
                <c:pt idx="3522">
                  <c:v>41670</c:v>
                </c:pt>
                <c:pt idx="3523">
                  <c:v>41698</c:v>
                </c:pt>
                <c:pt idx="3524">
                  <c:v>41729</c:v>
                </c:pt>
                <c:pt idx="3525">
                  <c:v>41759</c:v>
                </c:pt>
                <c:pt idx="3526">
                  <c:v>41790</c:v>
                </c:pt>
                <c:pt idx="3527">
                  <c:v>41820</c:v>
                </c:pt>
                <c:pt idx="3528">
                  <c:v>41851</c:v>
                </c:pt>
                <c:pt idx="3529">
                  <c:v>41882</c:v>
                </c:pt>
                <c:pt idx="3530">
                  <c:v>41912</c:v>
                </c:pt>
                <c:pt idx="3531">
                  <c:v>41943</c:v>
                </c:pt>
                <c:pt idx="3532">
                  <c:v>41973</c:v>
                </c:pt>
                <c:pt idx="3533">
                  <c:v>42004</c:v>
                </c:pt>
                <c:pt idx="3534">
                  <c:v>42035</c:v>
                </c:pt>
                <c:pt idx="3535">
                  <c:v>42063</c:v>
                </c:pt>
                <c:pt idx="3536">
                  <c:v>42094</c:v>
                </c:pt>
                <c:pt idx="3537">
                  <c:v>42124</c:v>
                </c:pt>
                <c:pt idx="3538">
                  <c:v>42155</c:v>
                </c:pt>
                <c:pt idx="3539">
                  <c:v>42185</c:v>
                </c:pt>
                <c:pt idx="3540">
                  <c:v>42216</c:v>
                </c:pt>
                <c:pt idx="3541">
                  <c:v>42247</c:v>
                </c:pt>
                <c:pt idx="3542">
                  <c:v>42277</c:v>
                </c:pt>
                <c:pt idx="3543">
                  <c:v>42308</c:v>
                </c:pt>
                <c:pt idx="3544">
                  <c:v>42338</c:v>
                </c:pt>
                <c:pt idx="3545">
                  <c:v>42369</c:v>
                </c:pt>
                <c:pt idx="3546">
                  <c:v>42400</c:v>
                </c:pt>
                <c:pt idx="3547">
                  <c:v>42429</c:v>
                </c:pt>
                <c:pt idx="3548">
                  <c:v>42460</c:v>
                </c:pt>
                <c:pt idx="3549">
                  <c:v>42490</c:v>
                </c:pt>
                <c:pt idx="3550">
                  <c:v>42521</c:v>
                </c:pt>
                <c:pt idx="3551">
                  <c:v>42551</c:v>
                </c:pt>
                <c:pt idx="3552">
                  <c:v>42582</c:v>
                </c:pt>
                <c:pt idx="3553">
                  <c:v>42613</c:v>
                </c:pt>
                <c:pt idx="3554">
                  <c:v>42643</c:v>
                </c:pt>
                <c:pt idx="3555">
                  <c:v>42674</c:v>
                </c:pt>
                <c:pt idx="3556">
                  <c:v>42704</c:v>
                </c:pt>
                <c:pt idx="3557">
                  <c:v>42735</c:v>
                </c:pt>
                <c:pt idx="3558">
                  <c:v>42766</c:v>
                </c:pt>
                <c:pt idx="3559">
                  <c:v>42794</c:v>
                </c:pt>
                <c:pt idx="3560">
                  <c:v>42825</c:v>
                </c:pt>
                <c:pt idx="3561">
                  <c:v>42855</c:v>
                </c:pt>
                <c:pt idx="3562">
                  <c:v>42886</c:v>
                </c:pt>
                <c:pt idx="3563">
                  <c:v>42916</c:v>
                </c:pt>
                <c:pt idx="3564">
                  <c:v>42947</c:v>
                </c:pt>
                <c:pt idx="3565">
                  <c:v>42978</c:v>
                </c:pt>
                <c:pt idx="3566">
                  <c:v>43008</c:v>
                </c:pt>
                <c:pt idx="3567">
                  <c:v>43039</c:v>
                </c:pt>
                <c:pt idx="3568">
                  <c:v>43069</c:v>
                </c:pt>
                <c:pt idx="3569">
                  <c:v>43100</c:v>
                </c:pt>
                <c:pt idx="3570">
                  <c:v>43131</c:v>
                </c:pt>
                <c:pt idx="3571">
                  <c:v>43159</c:v>
                </c:pt>
                <c:pt idx="3572">
                  <c:v>43190</c:v>
                </c:pt>
                <c:pt idx="3573">
                  <c:v>43220</c:v>
                </c:pt>
                <c:pt idx="3574">
                  <c:v>43251</c:v>
                </c:pt>
                <c:pt idx="3575">
                  <c:v>43281</c:v>
                </c:pt>
                <c:pt idx="3576">
                  <c:v>43312</c:v>
                </c:pt>
                <c:pt idx="3577">
                  <c:v>43343</c:v>
                </c:pt>
                <c:pt idx="3578">
                  <c:v>43373</c:v>
                </c:pt>
                <c:pt idx="3579">
                  <c:v>43404</c:v>
                </c:pt>
                <c:pt idx="3580">
                  <c:v>43434</c:v>
                </c:pt>
                <c:pt idx="3581">
                  <c:v>43465</c:v>
                </c:pt>
                <c:pt idx="3582">
                  <c:v>43496</c:v>
                </c:pt>
                <c:pt idx="3583">
                  <c:v>43524</c:v>
                </c:pt>
                <c:pt idx="3584">
                  <c:v>43555</c:v>
                </c:pt>
                <c:pt idx="3585">
                  <c:v>43585</c:v>
                </c:pt>
                <c:pt idx="3586">
                  <c:v>43616</c:v>
                </c:pt>
                <c:pt idx="3587">
                  <c:v>43646</c:v>
                </c:pt>
                <c:pt idx="3588">
                  <c:v>43677</c:v>
                </c:pt>
                <c:pt idx="3589">
                  <c:v>43708</c:v>
                </c:pt>
                <c:pt idx="3590">
                  <c:v>43738</c:v>
                </c:pt>
                <c:pt idx="3591">
                  <c:v>43769</c:v>
                </c:pt>
                <c:pt idx="3592">
                  <c:v>43799</c:v>
                </c:pt>
                <c:pt idx="3593">
                  <c:v>43830</c:v>
                </c:pt>
                <c:pt idx="3594">
                  <c:v>43861</c:v>
                </c:pt>
                <c:pt idx="3595">
                  <c:v>43890</c:v>
                </c:pt>
              </c:numCache>
            </c:numRef>
          </c:cat>
          <c:val>
            <c:numRef>
              <c:f>Sheet2!$B$2:$B$3597</c:f>
              <c:numCache>
                <c:formatCode>General</c:formatCode>
                <c:ptCount val="3596"/>
                <c:pt idx="3282">
                  <c:v>73.849999999999994</c:v>
                </c:pt>
                <c:pt idx="3283">
                  <c:v>73.209999999999994</c:v>
                </c:pt>
                <c:pt idx="3284">
                  <c:v>72.98</c:v>
                </c:pt>
                <c:pt idx="3285">
                  <c:v>73.02</c:v>
                </c:pt>
                <c:pt idx="3286">
                  <c:v>73.23</c:v>
                </c:pt>
                <c:pt idx="3287">
                  <c:v>72.97</c:v>
                </c:pt>
                <c:pt idx="3288">
                  <c:v>71.91</c:v>
                </c:pt>
                <c:pt idx="3289">
                  <c:v>72.569999999999993</c:v>
                </c:pt>
                <c:pt idx="3290">
                  <c:v>72.650000000000006</c:v>
                </c:pt>
                <c:pt idx="3291">
                  <c:v>72.62</c:v>
                </c:pt>
                <c:pt idx="3292">
                  <c:v>72.92</c:v>
                </c:pt>
                <c:pt idx="3293">
                  <c:v>74.180000000000007</c:v>
                </c:pt>
                <c:pt idx="3294">
                  <c:v>74.48</c:v>
                </c:pt>
                <c:pt idx="3295">
                  <c:v>74.209999999999994</c:v>
                </c:pt>
                <c:pt idx="3296">
                  <c:v>72.14</c:v>
                </c:pt>
                <c:pt idx="3297">
                  <c:v>70.31</c:v>
                </c:pt>
                <c:pt idx="3298">
                  <c:v>71.64</c:v>
                </c:pt>
                <c:pt idx="3299">
                  <c:v>71.56</c:v>
                </c:pt>
                <c:pt idx="3300">
                  <c:v>71.97</c:v>
                </c:pt>
                <c:pt idx="3301">
                  <c:v>74.150000000000006</c:v>
                </c:pt>
                <c:pt idx="3302">
                  <c:v>75.5</c:v>
                </c:pt>
                <c:pt idx="3303">
                  <c:v>75.08</c:v>
                </c:pt>
                <c:pt idx="3304">
                  <c:v>75.47</c:v>
                </c:pt>
                <c:pt idx="3305">
                  <c:v>75.81</c:v>
                </c:pt>
                <c:pt idx="3306">
                  <c:v>76.760000000000005</c:v>
                </c:pt>
                <c:pt idx="3307">
                  <c:v>76.849999999999994</c:v>
                </c:pt>
                <c:pt idx="3308">
                  <c:v>76.819999999999993</c:v>
                </c:pt>
                <c:pt idx="3309">
                  <c:v>77.22</c:v>
                </c:pt>
                <c:pt idx="3310">
                  <c:v>77.41</c:v>
                </c:pt>
                <c:pt idx="3311">
                  <c:v>77.989999999999995</c:v>
                </c:pt>
                <c:pt idx="3312">
                  <c:v>77.98</c:v>
                </c:pt>
                <c:pt idx="3313">
                  <c:v>77.69</c:v>
                </c:pt>
                <c:pt idx="3314">
                  <c:v>78.28</c:v>
                </c:pt>
                <c:pt idx="3315">
                  <c:v>78.92</c:v>
                </c:pt>
                <c:pt idx="3316">
                  <c:v>78.650000000000006</c:v>
                </c:pt>
                <c:pt idx="3317">
                  <c:v>79.44</c:v>
                </c:pt>
                <c:pt idx="3318">
                  <c:v>80.709999999999994</c:v>
                </c:pt>
                <c:pt idx="3319">
                  <c:v>82.52</c:v>
                </c:pt>
                <c:pt idx="3320">
                  <c:v>82.88</c:v>
                </c:pt>
                <c:pt idx="3321">
                  <c:v>83.56</c:v>
                </c:pt>
                <c:pt idx="3322">
                  <c:v>82.44</c:v>
                </c:pt>
                <c:pt idx="3323">
                  <c:v>81.91</c:v>
                </c:pt>
                <c:pt idx="3324">
                  <c:v>82.92</c:v>
                </c:pt>
                <c:pt idx="3325">
                  <c:v>84.38</c:v>
                </c:pt>
                <c:pt idx="3326">
                  <c:v>84.84</c:v>
                </c:pt>
                <c:pt idx="3327">
                  <c:v>85.17</c:v>
                </c:pt>
                <c:pt idx="3328">
                  <c:v>86.66</c:v>
                </c:pt>
                <c:pt idx="3329">
                  <c:v>91.07</c:v>
                </c:pt>
                <c:pt idx="3330">
                  <c:v>93.59</c:v>
                </c:pt>
                <c:pt idx="3331">
                  <c:v>92.04</c:v>
                </c:pt>
                <c:pt idx="3332">
                  <c:v>91.85</c:v>
                </c:pt>
                <c:pt idx="3333">
                  <c:v>91.74</c:v>
                </c:pt>
                <c:pt idx="3334">
                  <c:v>92.3</c:v>
                </c:pt>
                <c:pt idx="3335">
                  <c:v>93.97</c:v>
                </c:pt>
                <c:pt idx="3336">
                  <c:v>93.73</c:v>
                </c:pt>
                <c:pt idx="3337">
                  <c:v>94.82</c:v>
                </c:pt>
                <c:pt idx="3338">
                  <c:v>93.52</c:v>
                </c:pt>
                <c:pt idx="3339">
                  <c:v>90.27</c:v>
                </c:pt>
                <c:pt idx="3340">
                  <c:v>90.25</c:v>
                </c:pt>
                <c:pt idx="3341">
                  <c:v>89.47</c:v>
                </c:pt>
                <c:pt idx="3342">
                  <c:v>89.07</c:v>
                </c:pt>
                <c:pt idx="3343">
                  <c:v>90.59</c:v>
                </c:pt>
                <c:pt idx="3344">
                  <c:v>92.06</c:v>
                </c:pt>
                <c:pt idx="3345">
                  <c:v>92.13</c:v>
                </c:pt>
                <c:pt idx="3346">
                  <c:v>92.39</c:v>
                </c:pt>
                <c:pt idx="3347">
                  <c:v>92.47</c:v>
                </c:pt>
                <c:pt idx="3348">
                  <c:v>92.41</c:v>
                </c:pt>
                <c:pt idx="3349">
                  <c:v>91.02</c:v>
                </c:pt>
                <c:pt idx="3350">
                  <c:v>90.24</c:v>
                </c:pt>
                <c:pt idx="3351">
                  <c:v>89.65</c:v>
                </c:pt>
                <c:pt idx="3352">
                  <c:v>89.88</c:v>
                </c:pt>
                <c:pt idx="3353">
                  <c:v>89.67</c:v>
                </c:pt>
                <c:pt idx="3354">
                  <c:v>89.89</c:v>
                </c:pt>
                <c:pt idx="3355">
                  <c:v>91.42</c:v>
                </c:pt>
                <c:pt idx="3356">
                  <c:v>91.2</c:v>
                </c:pt>
                <c:pt idx="3357">
                  <c:v>91.4</c:v>
                </c:pt>
                <c:pt idx="3358">
                  <c:v>93.25</c:v>
                </c:pt>
                <c:pt idx="3359">
                  <c:v>92</c:v>
                </c:pt>
                <c:pt idx="3360">
                  <c:v>92.59</c:v>
                </c:pt>
                <c:pt idx="3361">
                  <c:v>93.37</c:v>
                </c:pt>
                <c:pt idx="3362">
                  <c:v>94.11</c:v>
                </c:pt>
                <c:pt idx="3363">
                  <c:v>95.22</c:v>
                </c:pt>
                <c:pt idx="3364">
                  <c:v>95.73</c:v>
                </c:pt>
                <c:pt idx="3365">
                  <c:v>95.65</c:v>
                </c:pt>
                <c:pt idx="3366">
                  <c:v>95.92</c:v>
                </c:pt>
                <c:pt idx="3367">
                  <c:v>96.15</c:v>
                </c:pt>
                <c:pt idx="3368">
                  <c:v>97.95</c:v>
                </c:pt>
                <c:pt idx="3369">
                  <c:v>99.25</c:v>
                </c:pt>
                <c:pt idx="3370">
                  <c:v>99.12</c:v>
                </c:pt>
                <c:pt idx="3371">
                  <c:v>99.87</c:v>
                </c:pt>
                <c:pt idx="3372">
                  <c:v>100.33</c:v>
                </c:pt>
                <c:pt idx="3373">
                  <c:v>98.48</c:v>
                </c:pt>
                <c:pt idx="3374">
                  <c:v>97.99</c:v>
                </c:pt>
                <c:pt idx="3375">
                  <c:v>98.82</c:v>
                </c:pt>
                <c:pt idx="3376">
                  <c:v>99.27</c:v>
                </c:pt>
                <c:pt idx="3377">
                  <c:v>99.98</c:v>
                </c:pt>
                <c:pt idx="3378">
                  <c:v>101.34</c:v>
                </c:pt>
                <c:pt idx="3379">
                  <c:v>101.99</c:v>
                </c:pt>
                <c:pt idx="3380">
                  <c:v>101.35</c:v>
                </c:pt>
                <c:pt idx="3381">
                  <c:v>100.88</c:v>
                </c:pt>
                <c:pt idx="3382">
                  <c:v>98.92</c:v>
                </c:pt>
                <c:pt idx="3383">
                  <c:v>97.24</c:v>
                </c:pt>
                <c:pt idx="3384">
                  <c:v>95.25</c:v>
                </c:pt>
                <c:pt idx="3385">
                  <c:v>96.11</c:v>
                </c:pt>
                <c:pt idx="3386">
                  <c:v>96.59</c:v>
                </c:pt>
                <c:pt idx="3387">
                  <c:v>97.49</c:v>
                </c:pt>
                <c:pt idx="3388">
                  <c:v>96.25</c:v>
                </c:pt>
                <c:pt idx="3389">
                  <c:v>95.91</c:v>
                </c:pt>
                <c:pt idx="3390">
                  <c:v>94.19</c:v>
                </c:pt>
                <c:pt idx="3391">
                  <c:v>94.16</c:v>
                </c:pt>
                <c:pt idx="3392">
                  <c:v>94.23</c:v>
                </c:pt>
                <c:pt idx="3393">
                  <c:v>94.18</c:v>
                </c:pt>
                <c:pt idx="3394">
                  <c:v>91.66</c:v>
                </c:pt>
                <c:pt idx="3395">
                  <c:v>91.52</c:v>
                </c:pt>
                <c:pt idx="3396">
                  <c:v>92.09</c:v>
                </c:pt>
                <c:pt idx="3397">
                  <c:v>92.71</c:v>
                </c:pt>
                <c:pt idx="3398">
                  <c:v>91.64</c:v>
                </c:pt>
                <c:pt idx="3399">
                  <c:v>89.66</c:v>
                </c:pt>
                <c:pt idx="3400">
                  <c:v>89.66</c:v>
                </c:pt>
                <c:pt idx="3401">
                  <c:v>88.32</c:v>
                </c:pt>
                <c:pt idx="3402">
                  <c:v>87.18</c:v>
                </c:pt>
                <c:pt idx="3403">
                  <c:v>87.01</c:v>
                </c:pt>
                <c:pt idx="3404">
                  <c:v>88.05</c:v>
                </c:pt>
                <c:pt idx="3405">
                  <c:v>88.32</c:v>
                </c:pt>
                <c:pt idx="3406">
                  <c:v>89.64</c:v>
                </c:pt>
                <c:pt idx="3407">
                  <c:v>88.7</c:v>
                </c:pt>
                <c:pt idx="3408">
                  <c:v>88.31</c:v>
                </c:pt>
                <c:pt idx="3409">
                  <c:v>88.8</c:v>
                </c:pt>
                <c:pt idx="3410">
                  <c:v>88.57</c:v>
                </c:pt>
                <c:pt idx="3411">
                  <c:v>87.64</c:v>
                </c:pt>
                <c:pt idx="3412">
                  <c:v>85.34</c:v>
                </c:pt>
                <c:pt idx="3413">
                  <c:v>84.07</c:v>
                </c:pt>
                <c:pt idx="3414">
                  <c:v>84.35</c:v>
                </c:pt>
                <c:pt idx="3415">
                  <c:v>84.43</c:v>
                </c:pt>
                <c:pt idx="3416">
                  <c:v>83.95</c:v>
                </c:pt>
                <c:pt idx="3417">
                  <c:v>84.9</c:v>
                </c:pt>
                <c:pt idx="3418">
                  <c:v>85.16</c:v>
                </c:pt>
                <c:pt idx="3419">
                  <c:v>86.47</c:v>
                </c:pt>
                <c:pt idx="3420">
                  <c:v>88.11</c:v>
                </c:pt>
                <c:pt idx="3421">
                  <c:v>88.47</c:v>
                </c:pt>
                <c:pt idx="3422">
                  <c:v>88.82</c:v>
                </c:pt>
                <c:pt idx="3423">
                  <c:v>90.16</c:v>
                </c:pt>
                <c:pt idx="3424">
                  <c:v>91.15</c:v>
                </c:pt>
                <c:pt idx="3425">
                  <c:v>90.77</c:v>
                </c:pt>
                <c:pt idx="3426">
                  <c:v>89.23</c:v>
                </c:pt>
                <c:pt idx="3427">
                  <c:v>89.83</c:v>
                </c:pt>
                <c:pt idx="3428">
                  <c:v>89.94</c:v>
                </c:pt>
                <c:pt idx="3429">
                  <c:v>89.33</c:v>
                </c:pt>
                <c:pt idx="3430">
                  <c:v>87.39</c:v>
                </c:pt>
                <c:pt idx="3431">
                  <c:v>88.73</c:v>
                </c:pt>
                <c:pt idx="3432">
                  <c:v>88.85</c:v>
                </c:pt>
                <c:pt idx="3433">
                  <c:v>88.73</c:v>
                </c:pt>
                <c:pt idx="3434">
                  <c:v>89.47</c:v>
                </c:pt>
                <c:pt idx="3435">
                  <c:v>90.27</c:v>
                </c:pt>
                <c:pt idx="3436">
                  <c:v>89.63</c:v>
                </c:pt>
                <c:pt idx="3437">
                  <c:v>89.14</c:v>
                </c:pt>
                <c:pt idx="3438">
                  <c:v>90.48</c:v>
                </c:pt>
                <c:pt idx="3439">
                  <c:v>90.75</c:v>
                </c:pt>
                <c:pt idx="3440">
                  <c:v>90.19</c:v>
                </c:pt>
                <c:pt idx="3441">
                  <c:v>89.64</c:v>
                </c:pt>
                <c:pt idx="3442">
                  <c:v>90.26</c:v>
                </c:pt>
                <c:pt idx="3443">
                  <c:v>91.03</c:v>
                </c:pt>
                <c:pt idx="3444">
                  <c:v>90.62</c:v>
                </c:pt>
                <c:pt idx="3445">
                  <c:v>90.74</c:v>
                </c:pt>
                <c:pt idx="3446">
                  <c:v>90.44</c:v>
                </c:pt>
                <c:pt idx="3447">
                  <c:v>89.46</c:v>
                </c:pt>
                <c:pt idx="3448">
                  <c:v>88.97</c:v>
                </c:pt>
                <c:pt idx="3449">
                  <c:v>90.13</c:v>
                </c:pt>
                <c:pt idx="3450">
                  <c:v>90.98</c:v>
                </c:pt>
                <c:pt idx="3451">
                  <c:v>91.52</c:v>
                </c:pt>
                <c:pt idx="3452">
                  <c:v>90.56</c:v>
                </c:pt>
                <c:pt idx="3453">
                  <c:v>91.4</c:v>
                </c:pt>
                <c:pt idx="3454">
                  <c:v>92.79</c:v>
                </c:pt>
                <c:pt idx="3455">
                  <c:v>94.18</c:v>
                </c:pt>
                <c:pt idx="3456">
                  <c:v>94.39</c:v>
                </c:pt>
                <c:pt idx="3457">
                  <c:v>96.73</c:v>
                </c:pt>
                <c:pt idx="3458">
                  <c:v>99.34</c:v>
                </c:pt>
                <c:pt idx="3459">
                  <c:v>103.92</c:v>
                </c:pt>
                <c:pt idx="3460">
                  <c:v>106.46</c:v>
                </c:pt>
                <c:pt idx="3461">
                  <c:v>103.85</c:v>
                </c:pt>
                <c:pt idx="3462">
                  <c:v>104.72</c:v>
                </c:pt>
                <c:pt idx="3463">
                  <c:v>107.51</c:v>
                </c:pt>
                <c:pt idx="3464">
                  <c:v>108.18</c:v>
                </c:pt>
                <c:pt idx="3465">
                  <c:v>106.17</c:v>
                </c:pt>
                <c:pt idx="3466">
                  <c:v>103.23</c:v>
                </c:pt>
                <c:pt idx="3467">
                  <c:v>101.95</c:v>
                </c:pt>
                <c:pt idx="3468">
                  <c:v>101.44</c:v>
                </c:pt>
                <c:pt idx="3469">
                  <c:v>100.58</c:v>
                </c:pt>
                <c:pt idx="3470">
                  <c:v>99.19</c:v>
                </c:pt>
                <c:pt idx="3471">
                  <c:v>97.78</c:v>
                </c:pt>
                <c:pt idx="3472">
                  <c:v>97.14</c:v>
                </c:pt>
                <c:pt idx="3473">
                  <c:v>97.87</c:v>
                </c:pt>
                <c:pt idx="3474">
                  <c:v>98.24</c:v>
                </c:pt>
                <c:pt idx="3475">
                  <c:v>99.59</c:v>
                </c:pt>
                <c:pt idx="3476">
                  <c:v>99.32</c:v>
                </c:pt>
                <c:pt idx="3477">
                  <c:v>99.41</c:v>
                </c:pt>
                <c:pt idx="3478">
                  <c:v>102.02</c:v>
                </c:pt>
                <c:pt idx="3479">
                  <c:v>103.18</c:v>
                </c:pt>
                <c:pt idx="3480">
                  <c:v>101.62</c:v>
                </c:pt>
                <c:pt idx="3481">
                  <c:v>100.18</c:v>
                </c:pt>
                <c:pt idx="3482">
                  <c:v>99.83</c:v>
                </c:pt>
                <c:pt idx="3483">
                  <c:v>97.98</c:v>
                </c:pt>
                <c:pt idx="3484">
                  <c:v>98.75</c:v>
                </c:pt>
                <c:pt idx="3485">
                  <c:v>99.86</c:v>
                </c:pt>
                <c:pt idx="3486">
                  <c:v>99.66</c:v>
                </c:pt>
                <c:pt idx="3487">
                  <c:v>99.23</c:v>
                </c:pt>
                <c:pt idx="3488">
                  <c:v>98.61</c:v>
                </c:pt>
                <c:pt idx="3489">
                  <c:v>97.86</c:v>
                </c:pt>
                <c:pt idx="3490">
                  <c:v>98.07</c:v>
                </c:pt>
                <c:pt idx="3491">
                  <c:v>98.23</c:v>
                </c:pt>
                <c:pt idx="3492">
                  <c:v>98.07</c:v>
                </c:pt>
                <c:pt idx="3493">
                  <c:v>98.79</c:v>
                </c:pt>
                <c:pt idx="3494">
                  <c:v>101.68</c:v>
                </c:pt>
                <c:pt idx="3495">
                  <c:v>103.01</c:v>
                </c:pt>
                <c:pt idx="3496">
                  <c:v>103.77</c:v>
                </c:pt>
                <c:pt idx="3497">
                  <c:v>105.18</c:v>
                </c:pt>
                <c:pt idx="3498">
                  <c:v>105.53</c:v>
                </c:pt>
                <c:pt idx="3499">
                  <c:v>104.24</c:v>
                </c:pt>
                <c:pt idx="3500">
                  <c:v>105.03</c:v>
                </c:pt>
                <c:pt idx="3501">
                  <c:v>105.34</c:v>
                </c:pt>
                <c:pt idx="3502">
                  <c:v>106.43</c:v>
                </c:pt>
                <c:pt idx="3503">
                  <c:v>106.85</c:v>
                </c:pt>
                <c:pt idx="3504">
                  <c:v>106.53</c:v>
                </c:pt>
                <c:pt idx="3505">
                  <c:v>106.02</c:v>
                </c:pt>
                <c:pt idx="3506">
                  <c:v>105.21</c:v>
                </c:pt>
                <c:pt idx="3507">
                  <c:v>105.67</c:v>
                </c:pt>
                <c:pt idx="3508">
                  <c:v>107.02</c:v>
                </c:pt>
                <c:pt idx="3509">
                  <c:v>106.64</c:v>
                </c:pt>
                <c:pt idx="3510">
                  <c:v>107.36</c:v>
                </c:pt>
                <c:pt idx="3511">
                  <c:v>108.19</c:v>
                </c:pt>
                <c:pt idx="3512">
                  <c:v>109.91</c:v>
                </c:pt>
                <c:pt idx="3513">
                  <c:v>110.82</c:v>
                </c:pt>
                <c:pt idx="3514">
                  <c:v>112.51</c:v>
                </c:pt>
                <c:pt idx="3515">
                  <c:v>112.79</c:v>
                </c:pt>
                <c:pt idx="3516">
                  <c:v>113.72</c:v>
                </c:pt>
                <c:pt idx="3517">
                  <c:v>113.55</c:v>
                </c:pt>
                <c:pt idx="3518">
                  <c:v>113.29</c:v>
                </c:pt>
                <c:pt idx="3519">
                  <c:v>112.06</c:v>
                </c:pt>
                <c:pt idx="3520">
                  <c:v>113.39</c:v>
                </c:pt>
                <c:pt idx="3521">
                  <c:v>114.22</c:v>
                </c:pt>
                <c:pt idx="3522">
                  <c:v>115.59</c:v>
                </c:pt>
                <c:pt idx="3523">
                  <c:v>114.86</c:v>
                </c:pt>
                <c:pt idx="3524">
                  <c:v>112.69</c:v>
                </c:pt>
                <c:pt idx="3525">
                  <c:v>111.13</c:v>
                </c:pt>
                <c:pt idx="3526">
                  <c:v>110.54</c:v>
                </c:pt>
                <c:pt idx="3527">
                  <c:v>110.94</c:v>
                </c:pt>
                <c:pt idx="3528">
                  <c:v>111.44</c:v>
                </c:pt>
                <c:pt idx="3529">
                  <c:v>113.3</c:v>
                </c:pt>
                <c:pt idx="3530">
                  <c:v>115.66</c:v>
                </c:pt>
                <c:pt idx="3531">
                  <c:v>117.42</c:v>
                </c:pt>
                <c:pt idx="3532">
                  <c:v>119.96</c:v>
                </c:pt>
                <c:pt idx="3533">
                  <c:v>120.78</c:v>
                </c:pt>
                <c:pt idx="3534">
                  <c:v>122.25</c:v>
                </c:pt>
                <c:pt idx="3535">
                  <c:v>122.73</c:v>
                </c:pt>
                <c:pt idx="3536">
                  <c:v>125.12</c:v>
                </c:pt>
                <c:pt idx="3537">
                  <c:v>125.09</c:v>
                </c:pt>
                <c:pt idx="3538">
                  <c:v>124.02</c:v>
                </c:pt>
                <c:pt idx="3539">
                  <c:v>125.02</c:v>
                </c:pt>
                <c:pt idx="3540">
                  <c:v>126.54</c:v>
                </c:pt>
                <c:pt idx="3541">
                  <c:v>125.42</c:v>
                </c:pt>
                <c:pt idx="3542">
                  <c:v>125.35</c:v>
                </c:pt>
                <c:pt idx="3543">
                  <c:v>124.69</c:v>
                </c:pt>
                <c:pt idx="3544">
                  <c:v>126.38</c:v>
                </c:pt>
                <c:pt idx="3545">
                  <c:v>125.05</c:v>
                </c:pt>
                <c:pt idx="3546">
                  <c:v>124</c:v>
                </c:pt>
                <c:pt idx="3547">
                  <c:v>123.18</c:v>
                </c:pt>
                <c:pt idx="3548">
                  <c:v>122.24</c:v>
                </c:pt>
                <c:pt idx="3549">
                  <c:v>120.66</c:v>
                </c:pt>
                <c:pt idx="3550">
                  <c:v>120.49</c:v>
                </c:pt>
                <c:pt idx="3551">
                  <c:v>118.99</c:v>
                </c:pt>
                <c:pt idx="3552">
                  <c:v>117.47</c:v>
                </c:pt>
                <c:pt idx="3553">
                  <c:v>116.67</c:v>
                </c:pt>
                <c:pt idx="3554">
                  <c:v>116.56</c:v>
                </c:pt>
                <c:pt idx="3555">
                  <c:v>116.78</c:v>
                </c:pt>
                <c:pt idx="3556">
                  <c:v>117.09</c:v>
                </c:pt>
                <c:pt idx="3557">
                  <c:v>117.88</c:v>
                </c:pt>
                <c:pt idx="3558">
                  <c:v>117.87</c:v>
                </c:pt>
                <c:pt idx="3559">
                  <c:v>116.77</c:v>
                </c:pt>
                <c:pt idx="3560">
                  <c:v>116.04</c:v>
                </c:pt>
                <c:pt idx="3561">
                  <c:v>115.36</c:v>
                </c:pt>
                <c:pt idx="3562">
                  <c:v>114.73</c:v>
                </c:pt>
                <c:pt idx="3563">
                  <c:v>115.29</c:v>
                </c:pt>
                <c:pt idx="3564">
                  <c:v>115.26</c:v>
                </c:pt>
                <c:pt idx="3565">
                  <c:v>115.82</c:v>
                </c:pt>
                <c:pt idx="3566">
                  <c:v>117.14</c:v>
                </c:pt>
                <c:pt idx="3567">
                  <c:v>117.34</c:v>
                </c:pt>
                <c:pt idx="3568">
                  <c:v>117.29</c:v>
                </c:pt>
                <c:pt idx="3569">
                  <c:v>117.23</c:v>
                </c:pt>
                <c:pt idx="3570">
                  <c:v>118.05</c:v>
                </c:pt>
                <c:pt idx="3571">
                  <c:v>119.37</c:v>
                </c:pt>
                <c:pt idx="3572">
                  <c:v>119.34</c:v>
                </c:pt>
                <c:pt idx="3573">
                  <c:v>120.29</c:v>
                </c:pt>
                <c:pt idx="3574">
                  <c:v>121.57</c:v>
                </c:pt>
                <c:pt idx="3575">
                  <c:v>120.95</c:v>
                </c:pt>
                <c:pt idx="3576">
                  <c:v>117.17</c:v>
                </c:pt>
                <c:pt idx="3577">
                  <c:v>115.76</c:v>
                </c:pt>
                <c:pt idx="3578">
                  <c:v>115.98</c:v>
                </c:pt>
                <c:pt idx="3579">
                  <c:v>115.47</c:v>
                </c:pt>
                <c:pt idx="3580">
                  <c:v>115.4</c:v>
                </c:pt>
                <c:pt idx="3581">
                  <c:v>116.15</c:v>
                </c:pt>
                <c:pt idx="3582">
                  <c:v>116.77</c:v>
                </c:pt>
                <c:pt idx="3583">
                  <c:v>117.87</c:v>
                </c:pt>
                <c:pt idx="3584">
                  <c:v>118.76</c:v>
                </c:pt>
                <c:pt idx="3585">
                  <c:v>119.09</c:v>
                </c:pt>
                <c:pt idx="3586">
                  <c:v>117.51</c:v>
                </c:pt>
                <c:pt idx="3587">
                  <c:v>115.89</c:v>
                </c:pt>
                <c:pt idx="3588">
                  <c:v>116.17</c:v>
                </c:pt>
                <c:pt idx="3589">
                  <c:v>114.32</c:v>
                </c:pt>
                <c:pt idx="3590">
                  <c:v>113.63</c:v>
                </c:pt>
                <c:pt idx="3591">
                  <c:v>113.58</c:v>
                </c:pt>
                <c:pt idx="3592">
                  <c:v>114.68</c:v>
                </c:pt>
                <c:pt idx="3593">
                  <c:v>114.41</c:v>
                </c:pt>
                <c:pt idx="3594">
                  <c:v>115.68</c:v>
                </c:pt>
                <c:pt idx="3595">
                  <c:v>115.9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B-46A7-BFD2-0A6A8AF4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561727"/>
        <c:axId val="1096499007"/>
      </c:lineChart>
      <c:date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Offset val="100"/>
        <c:baseTimeUnit val="days"/>
        <c:majorUnit val="5"/>
        <c:minorUnit val="5"/>
      </c:date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valAx>
        <c:axId val="1096499007"/>
        <c:scaling>
          <c:orientation val="minMax"/>
          <c:min val="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561727"/>
        <c:crosses val="max"/>
        <c:crossBetween val="between"/>
      </c:valAx>
      <c:dateAx>
        <c:axId val="128956172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6499007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47118</xdr:colOff>
      <xdr:row>4</xdr:row>
      <xdr:rowOff>19150</xdr:rowOff>
    </xdr:from>
    <xdr:to>
      <xdr:col>15</xdr:col>
      <xdr:colOff>552246</xdr:colOff>
      <xdr:row>28</xdr:row>
      <xdr:rowOff>136794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18BDAA8-17C9-41EE-A1B3-43CC8F861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A15F-2776-43D5-96BF-706856C9BE38}">
  <dimension ref="A1:C3597"/>
  <sheetViews>
    <sheetView tabSelected="1" zoomScale="94" workbookViewId="0">
      <selection activeCell="D2" sqref="D2"/>
    </sheetView>
  </sheetViews>
  <sheetFormatPr defaultRowHeight="13.9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 s="1">
        <v>29588</v>
      </c>
      <c r="C2">
        <v>1.53</v>
      </c>
    </row>
    <row r="3" spans="1:3" x14ac:dyDescent="0.4">
      <c r="A3" s="1">
        <v>29591</v>
      </c>
      <c r="C3">
        <v>1.54</v>
      </c>
    </row>
    <row r="4" spans="1:3" x14ac:dyDescent="0.4">
      <c r="A4" s="1">
        <v>29592</v>
      </c>
      <c r="C4">
        <v>1.53</v>
      </c>
    </row>
    <row r="5" spans="1:3" x14ac:dyDescent="0.4">
      <c r="A5" s="1">
        <v>29593</v>
      </c>
      <c r="C5">
        <v>1.53</v>
      </c>
    </row>
    <row r="6" spans="1:3" x14ac:dyDescent="0.4">
      <c r="A6" s="1">
        <v>29594</v>
      </c>
      <c r="C6">
        <v>1.53</v>
      </c>
    </row>
    <row r="7" spans="1:3" x14ac:dyDescent="0.4">
      <c r="A7" s="1">
        <v>29595</v>
      </c>
      <c r="C7">
        <v>1.54</v>
      </c>
    </row>
    <row r="8" spans="1:3" x14ac:dyDescent="0.4">
      <c r="A8" s="1">
        <v>29598</v>
      </c>
      <c r="C8">
        <v>1.54</v>
      </c>
    </row>
    <row r="9" spans="1:3" x14ac:dyDescent="0.4">
      <c r="A9" s="1">
        <v>29599</v>
      </c>
      <c r="C9">
        <v>1.54</v>
      </c>
    </row>
    <row r="10" spans="1:3" x14ac:dyDescent="0.4">
      <c r="A10" s="1">
        <v>29600</v>
      </c>
      <c r="C10">
        <v>1.54</v>
      </c>
    </row>
    <row r="11" spans="1:3" x14ac:dyDescent="0.4">
      <c r="A11" s="1">
        <v>29601</v>
      </c>
      <c r="C11">
        <v>1.54</v>
      </c>
    </row>
    <row r="12" spans="1:3" x14ac:dyDescent="0.4">
      <c r="A12" s="1">
        <v>29602</v>
      </c>
      <c r="C12">
        <v>1.56</v>
      </c>
    </row>
    <row r="13" spans="1:3" x14ac:dyDescent="0.4">
      <c r="A13" s="1">
        <v>29605</v>
      </c>
      <c r="C13">
        <v>1.56</v>
      </c>
    </row>
    <row r="14" spans="1:3" x14ac:dyDescent="0.4">
      <c r="A14" s="1">
        <v>29606</v>
      </c>
      <c r="C14">
        <v>1.56</v>
      </c>
    </row>
    <row r="15" spans="1:3" x14ac:dyDescent="0.4">
      <c r="A15" s="1">
        <v>29607</v>
      </c>
      <c r="C15">
        <v>1.56</v>
      </c>
    </row>
    <row r="16" spans="1:3" x14ac:dyDescent="0.4">
      <c r="A16" s="1">
        <v>29608</v>
      </c>
      <c r="C16">
        <v>1.55</v>
      </c>
    </row>
    <row r="17" spans="1:3" x14ac:dyDescent="0.4">
      <c r="A17" s="1">
        <v>29609</v>
      </c>
      <c r="C17">
        <v>1.55</v>
      </c>
    </row>
    <row r="18" spans="1:3" x14ac:dyDescent="0.4">
      <c r="A18" s="1">
        <v>29612</v>
      </c>
      <c r="C18">
        <v>1.56</v>
      </c>
    </row>
    <row r="19" spans="1:3" x14ac:dyDescent="0.4">
      <c r="A19" s="1">
        <v>29613</v>
      </c>
      <c r="C19">
        <v>1.58</v>
      </c>
    </row>
    <row r="20" spans="1:3" x14ac:dyDescent="0.4">
      <c r="A20" s="1">
        <v>29614</v>
      </c>
      <c r="C20">
        <v>1.58</v>
      </c>
    </row>
    <row r="21" spans="1:3" x14ac:dyDescent="0.4">
      <c r="A21" s="1">
        <v>29615</v>
      </c>
      <c r="C21">
        <v>1.59</v>
      </c>
    </row>
    <row r="22" spans="1:3" x14ac:dyDescent="0.4">
      <c r="A22" s="1">
        <v>29616</v>
      </c>
      <c r="C22">
        <v>1.59</v>
      </c>
    </row>
    <row r="23" spans="1:3" x14ac:dyDescent="0.4">
      <c r="A23" s="1">
        <v>29619</v>
      </c>
      <c r="C23">
        <v>1.61</v>
      </c>
    </row>
    <row r="24" spans="1:3" x14ac:dyDescent="0.4">
      <c r="A24" s="1">
        <v>29620</v>
      </c>
      <c r="C24">
        <v>1.61</v>
      </c>
    </row>
    <row r="25" spans="1:3" x14ac:dyDescent="0.4">
      <c r="A25" s="1">
        <v>29621</v>
      </c>
      <c r="C25">
        <v>1.6</v>
      </c>
    </row>
    <row r="26" spans="1:3" x14ac:dyDescent="0.4">
      <c r="A26" s="1">
        <v>29622</v>
      </c>
      <c r="C26">
        <v>1.6</v>
      </c>
    </row>
    <row r="27" spans="1:3" x14ac:dyDescent="0.4">
      <c r="A27" s="1">
        <v>29623</v>
      </c>
      <c r="C27">
        <v>1.6</v>
      </c>
    </row>
    <row r="28" spans="1:3" x14ac:dyDescent="0.4">
      <c r="A28" s="1">
        <v>29626</v>
      </c>
      <c r="C28">
        <v>1.61</v>
      </c>
    </row>
    <row r="29" spans="1:3" x14ac:dyDescent="0.4">
      <c r="A29" s="1">
        <v>29627</v>
      </c>
      <c r="C29">
        <v>1.61</v>
      </c>
    </row>
    <row r="30" spans="1:3" x14ac:dyDescent="0.4">
      <c r="A30" s="1">
        <v>29628</v>
      </c>
      <c r="C30">
        <v>1.61</v>
      </c>
    </row>
    <row r="31" spans="1:3" x14ac:dyDescent="0.4">
      <c r="A31" s="1">
        <v>29630</v>
      </c>
      <c r="C31">
        <v>1.63</v>
      </c>
    </row>
    <row r="32" spans="1:3" x14ac:dyDescent="0.4">
      <c r="A32" s="1">
        <v>29634</v>
      </c>
      <c r="C32">
        <v>1.66</v>
      </c>
    </row>
    <row r="33" spans="1:3" x14ac:dyDescent="0.4">
      <c r="A33" s="1">
        <v>29635</v>
      </c>
      <c r="C33">
        <v>1.63</v>
      </c>
    </row>
    <row r="34" spans="1:3" x14ac:dyDescent="0.4">
      <c r="A34" s="1">
        <v>29636</v>
      </c>
      <c r="C34">
        <v>1.63</v>
      </c>
    </row>
    <row r="35" spans="1:3" x14ac:dyDescent="0.4">
      <c r="A35" s="1">
        <v>29637</v>
      </c>
      <c r="C35">
        <v>1.6</v>
      </c>
    </row>
    <row r="36" spans="1:3" x14ac:dyDescent="0.4">
      <c r="A36" s="1">
        <v>29640</v>
      </c>
      <c r="C36">
        <v>1.59</v>
      </c>
    </row>
    <row r="37" spans="1:3" x14ac:dyDescent="0.4">
      <c r="A37" s="1">
        <v>29641</v>
      </c>
      <c r="C37">
        <v>1.61</v>
      </c>
    </row>
    <row r="38" spans="1:3" x14ac:dyDescent="0.4">
      <c r="A38" s="1">
        <v>29642</v>
      </c>
      <c r="C38">
        <v>1.6</v>
      </c>
    </row>
    <row r="39" spans="1:3" x14ac:dyDescent="0.4">
      <c r="A39" s="1">
        <v>29643</v>
      </c>
      <c r="C39">
        <v>1.62</v>
      </c>
    </row>
    <row r="40" spans="1:3" x14ac:dyDescent="0.4">
      <c r="A40" s="1">
        <v>29644</v>
      </c>
      <c r="C40">
        <v>1.62</v>
      </c>
    </row>
    <row r="41" spans="1:3" x14ac:dyDescent="0.4">
      <c r="A41" s="1">
        <v>29647</v>
      </c>
      <c r="C41">
        <v>1.63</v>
      </c>
    </row>
    <row r="42" spans="1:3" x14ac:dyDescent="0.4">
      <c r="A42" s="1">
        <v>29648</v>
      </c>
      <c r="C42">
        <v>1.65</v>
      </c>
    </row>
    <row r="43" spans="1:3" x14ac:dyDescent="0.4">
      <c r="A43" s="1">
        <v>29649</v>
      </c>
      <c r="C43">
        <v>1.64</v>
      </c>
    </row>
    <row r="44" spans="1:3" x14ac:dyDescent="0.4">
      <c r="A44" s="1">
        <v>29650</v>
      </c>
      <c r="C44">
        <v>1.65</v>
      </c>
    </row>
    <row r="45" spans="1:3" x14ac:dyDescent="0.4">
      <c r="A45" s="1">
        <v>29651</v>
      </c>
      <c r="C45">
        <v>1.65</v>
      </c>
    </row>
    <row r="46" spans="1:3" x14ac:dyDescent="0.4">
      <c r="A46" s="1">
        <v>29654</v>
      </c>
      <c r="C46">
        <v>1.65</v>
      </c>
    </row>
    <row r="47" spans="1:3" x14ac:dyDescent="0.4">
      <c r="A47" s="1">
        <v>29655</v>
      </c>
      <c r="C47">
        <v>1.64</v>
      </c>
    </row>
    <row r="48" spans="1:3" x14ac:dyDescent="0.4">
      <c r="A48" s="1">
        <v>29656</v>
      </c>
      <c r="C48">
        <v>1.64</v>
      </c>
    </row>
    <row r="49" spans="1:3" x14ac:dyDescent="0.4">
      <c r="A49" s="1">
        <v>29657</v>
      </c>
      <c r="C49">
        <v>1.64</v>
      </c>
    </row>
    <row r="50" spans="1:3" x14ac:dyDescent="0.4">
      <c r="A50" s="1">
        <v>29658</v>
      </c>
      <c r="C50">
        <v>1.64</v>
      </c>
    </row>
    <row r="51" spans="1:3" x14ac:dyDescent="0.4">
      <c r="A51" s="1">
        <v>29661</v>
      </c>
      <c r="C51">
        <v>1.64</v>
      </c>
    </row>
    <row r="52" spans="1:3" x14ac:dyDescent="0.4">
      <c r="A52" s="1">
        <v>29662</v>
      </c>
      <c r="C52">
        <v>1.63</v>
      </c>
    </row>
    <row r="53" spans="1:3" x14ac:dyDescent="0.4">
      <c r="A53" s="1">
        <v>29663</v>
      </c>
      <c r="C53">
        <v>1.62</v>
      </c>
    </row>
    <row r="54" spans="1:3" x14ac:dyDescent="0.4">
      <c r="A54" s="1">
        <v>29664</v>
      </c>
      <c r="C54">
        <v>1.6</v>
      </c>
    </row>
    <row r="55" spans="1:3" x14ac:dyDescent="0.4">
      <c r="A55" s="1">
        <v>29665</v>
      </c>
      <c r="C55">
        <v>1.61</v>
      </c>
    </row>
    <row r="56" spans="1:3" x14ac:dyDescent="0.4">
      <c r="A56" s="1">
        <v>29668</v>
      </c>
      <c r="C56">
        <v>1.61</v>
      </c>
    </row>
    <row r="57" spans="1:3" x14ac:dyDescent="0.4">
      <c r="A57" s="1">
        <v>29669</v>
      </c>
      <c r="C57">
        <v>1.62</v>
      </c>
    </row>
    <row r="58" spans="1:3" x14ac:dyDescent="0.4">
      <c r="A58" s="1">
        <v>29670</v>
      </c>
      <c r="C58">
        <v>1.62</v>
      </c>
    </row>
    <row r="59" spans="1:3" x14ac:dyDescent="0.4">
      <c r="A59" s="1">
        <v>29671</v>
      </c>
      <c r="C59">
        <v>1.62</v>
      </c>
    </row>
    <row r="60" spans="1:3" x14ac:dyDescent="0.4">
      <c r="A60" s="1">
        <v>29672</v>
      </c>
      <c r="C60">
        <v>1.64</v>
      </c>
    </row>
    <row r="61" spans="1:3" x14ac:dyDescent="0.4">
      <c r="A61" s="1">
        <v>29675</v>
      </c>
      <c r="C61">
        <v>1.64</v>
      </c>
    </row>
    <row r="62" spans="1:3" x14ac:dyDescent="0.4">
      <c r="A62" s="1">
        <v>29676</v>
      </c>
      <c r="C62">
        <v>1.62</v>
      </c>
    </row>
    <row r="63" spans="1:3" x14ac:dyDescent="0.4">
      <c r="A63" s="1">
        <v>29677</v>
      </c>
      <c r="C63">
        <v>1.63</v>
      </c>
    </row>
    <row r="64" spans="1:3" x14ac:dyDescent="0.4">
      <c r="A64" s="1">
        <v>29678</v>
      </c>
      <c r="C64">
        <v>1.63</v>
      </c>
    </row>
    <row r="65" spans="1:3" x14ac:dyDescent="0.4">
      <c r="A65" s="1">
        <v>29679</v>
      </c>
      <c r="C65">
        <v>1.64</v>
      </c>
    </row>
    <row r="66" spans="1:3" x14ac:dyDescent="0.4">
      <c r="A66" s="1">
        <v>29682</v>
      </c>
      <c r="C66">
        <v>1.65</v>
      </c>
    </row>
    <row r="67" spans="1:3" x14ac:dyDescent="0.4">
      <c r="A67" s="1">
        <v>29683</v>
      </c>
      <c r="C67">
        <v>1.66</v>
      </c>
    </row>
    <row r="68" spans="1:3" x14ac:dyDescent="0.4">
      <c r="A68" s="1">
        <v>29684</v>
      </c>
      <c r="C68">
        <v>1.65</v>
      </c>
    </row>
    <row r="69" spans="1:3" x14ac:dyDescent="0.4">
      <c r="A69" s="1">
        <v>29685</v>
      </c>
      <c r="C69">
        <v>1.65</v>
      </c>
    </row>
    <row r="70" spans="1:3" x14ac:dyDescent="0.4">
      <c r="A70" s="1">
        <v>29686</v>
      </c>
      <c r="C70">
        <v>1.66</v>
      </c>
    </row>
    <row r="71" spans="1:3" x14ac:dyDescent="0.4">
      <c r="A71" s="1">
        <v>29689</v>
      </c>
      <c r="C71">
        <v>1.66</v>
      </c>
    </row>
    <row r="72" spans="1:3" x14ac:dyDescent="0.4">
      <c r="A72" s="1">
        <v>29690</v>
      </c>
      <c r="C72">
        <v>1.67</v>
      </c>
    </row>
    <row r="73" spans="1:3" x14ac:dyDescent="0.4">
      <c r="A73" s="1">
        <v>29691</v>
      </c>
      <c r="C73">
        <v>1.67</v>
      </c>
    </row>
    <row r="74" spans="1:3" x14ac:dyDescent="0.4">
      <c r="A74" s="1">
        <v>29692</v>
      </c>
      <c r="C74">
        <v>1.68</v>
      </c>
    </row>
    <row r="75" spans="1:3" x14ac:dyDescent="0.4">
      <c r="A75" s="1">
        <v>29693</v>
      </c>
      <c r="C75">
        <v>1.68</v>
      </c>
    </row>
    <row r="76" spans="1:3" x14ac:dyDescent="0.4">
      <c r="A76" s="1">
        <v>29696</v>
      </c>
      <c r="C76">
        <v>1.68</v>
      </c>
    </row>
    <row r="77" spans="1:3" x14ac:dyDescent="0.4">
      <c r="A77" s="1">
        <v>29697</v>
      </c>
      <c r="C77">
        <v>1.68</v>
      </c>
    </row>
    <row r="78" spans="1:3" x14ac:dyDescent="0.4">
      <c r="A78" s="1">
        <v>29698</v>
      </c>
      <c r="C78">
        <v>1.68</v>
      </c>
    </row>
    <row r="79" spans="1:3" x14ac:dyDescent="0.4">
      <c r="A79" s="1">
        <v>29699</v>
      </c>
      <c r="C79">
        <v>1.68</v>
      </c>
    </row>
    <row r="80" spans="1:3" x14ac:dyDescent="0.4">
      <c r="A80" s="1">
        <v>29700</v>
      </c>
      <c r="C80">
        <v>1.68</v>
      </c>
    </row>
    <row r="81" spans="1:3" x14ac:dyDescent="0.4">
      <c r="A81" s="1">
        <v>29703</v>
      </c>
      <c r="C81">
        <v>1.68</v>
      </c>
    </row>
    <row r="82" spans="1:3" x14ac:dyDescent="0.4">
      <c r="A82" s="1">
        <v>29704</v>
      </c>
      <c r="C82">
        <v>1.68</v>
      </c>
    </row>
    <row r="83" spans="1:3" x14ac:dyDescent="0.4">
      <c r="A83" s="1">
        <v>29705</v>
      </c>
      <c r="C83">
        <v>1.68</v>
      </c>
    </row>
    <row r="84" spans="1:3" x14ac:dyDescent="0.4">
      <c r="A84" s="1">
        <v>29706</v>
      </c>
      <c r="C84">
        <v>1.69</v>
      </c>
    </row>
    <row r="85" spans="1:3" x14ac:dyDescent="0.4">
      <c r="A85" s="1">
        <v>29707</v>
      </c>
      <c r="C85">
        <v>1.69</v>
      </c>
    </row>
    <row r="86" spans="1:3" x14ac:dyDescent="0.4">
      <c r="A86" s="1">
        <v>29710</v>
      </c>
      <c r="C86">
        <v>1.69</v>
      </c>
    </row>
    <row r="87" spans="1:3" x14ac:dyDescent="0.4">
      <c r="A87" s="1">
        <v>29711</v>
      </c>
      <c r="C87">
        <v>1.71</v>
      </c>
    </row>
    <row r="88" spans="1:3" x14ac:dyDescent="0.4">
      <c r="A88" s="1">
        <v>29712</v>
      </c>
      <c r="C88">
        <v>1.72</v>
      </c>
    </row>
    <row r="89" spans="1:3" x14ac:dyDescent="0.4">
      <c r="A89" s="1">
        <v>29713</v>
      </c>
      <c r="C89">
        <v>1.72</v>
      </c>
    </row>
    <row r="90" spans="1:3" x14ac:dyDescent="0.4">
      <c r="A90" s="1">
        <v>29714</v>
      </c>
      <c r="C90">
        <v>1.72</v>
      </c>
    </row>
    <row r="91" spans="1:3" x14ac:dyDescent="0.4">
      <c r="A91" s="1">
        <v>29717</v>
      </c>
      <c r="C91">
        <v>1.72</v>
      </c>
    </row>
    <row r="92" spans="1:3" x14ac:dyDescent="0.4">
      <c r="A92" s="1">
        <v>29718</v>
      </c>
      <c r="C92">
        <v>1.73</v>
      </c>
    </row>
    <row r="93" spans="1:3" x14ac:dyDescent="0.4">
      <c r="A93" s="1">
        <v>29719</v>
      </c>
      <c r="C93">
        <v>1.73</v>
      </c>
    </row>
    <row r="94" spans="1:3" x14ac:dyDescent="0.4">
      <c r="A94" s="1">
        <v>29720</v>
      </c>
      <c r="C94">
        <v>1.74</v>
      </c>
    </row>
    <row r="95" spans="1:3" x14ac:dyDescent="0.4">
      <c r="A95" s="1">
        <v>29721</v>
      </c>
      <c r="C95">
        <v>1.74</v>
      </c>
    </row>
    <row r="96" spans="1:3" x14ac:dyDescent="0.4">
      <c r="A96" s="1">
        <v>29724</v>
      </c>
      <c r="C96">
        <v>1.74</v>
      </c>
    </row>
    <row r="97" spans="1:3" x14ac:dyDescent="0.4">
      <c r="A97" s="1">
        <v>29725</v>
      </c>
      <c r="C97">
        <v>1.74</v>
      </c>
    </row>
    <row r="98" spans="1:3" x14ac:dyDescent="0.4">
      <c r="A98" s="1">
        <v>29726</v>
      </c>
      <c r="C98">
        <v>1.74</v>
      </c>
    </row>
    <row r="99" spans="1:3" x14ac:dyDescent="0.4">
      <c r="A99" s="1">
        <v>29727</v>
      </c>
      <c r="C99">
        <v>1.73</v>
      </c>
    </row>
    <row r="100" spans="1:3" x14ac:dyDescent="0.4">
      <c r="A100" s="1">
        <v>29728</v>
      </c>
      <c r="C100">
        <v>1.74</v>
      </c>
    </row>
    <row r="101" spans="1:3" x14ac:dyDescent="0.4">
      <c r="A101" s="1">
        <v>29732</v>
      </c>
      <c r="C101">
        <v>1.74</v>
      </c>
    </row>
    <row r="102" spans="1:3" x14ac:dyDescent="0.4">
      <c r="A102" s="1">
        <v>29733</v>
      </c>
      <c r="C102">
        <v>1.75</v>
      </c>
    </row>
    <row r="103" spans="1:3" x14ac:dyDescent="0.4">
      <c r="A103" s="1">
        <v>29734</v>
      </c>
      <c r="C103">
        <v>1.75</v>
      </c>
    </row>
    <row r="104" spans="1:3" x14ac:dyDescent="0.4">
      <c r="A104" s="1">
        <v>29735</v>
      </c>
      <c r="C104">
        <v>1.75</v>
      </c>
    </row>
    <row r="105" spans="1:3" x14ac:dyDescent="0.4">
      <c r="A105" s="1">
        <v>29738</v>
      </c>
      <c r="C105">
        <v>1.75</v>
      </c>
    </row>
    <row r="106" spans="1:3" x14ac:dyDescent="0.4">
      <c r="A106" s="1">
        <v>29739</v>
      </c>
      <c r="C106">
        <v>1.76</v>
      </c>
    </row>
    <row r="107" spans="1:3" x14ac:dyDescent="0.4">
      <c r="A107" s="1">
        <v>29740</v>
      </c>
      <c r="C107">
        <v>1.76</v>
      </c>
    </row>
    <row r="108" spans="1:3" x14ac:dyDescent="0.4">
      <c r="A108" s="1">
        <v>29741</v>
      </c>
      <c r="C108">
        <v>1.77</v>
      </c>
    </row>
    <row r="109" spans="1:3" x14ac:dyDescent="0.4">
      <c r="A109" s="1">
        <v>29742</v>
      </c>
      <c r="C109">
        <v>1.78</v>
      </c>
    </row>
    <row r="110" spans="1:3" x14ac:dyDescent="0.4">
      <c r="A110" s="1">
        <v>29745</v>
      </c>
      <c r="C110">
        <v>1.78</v>
      </c>
    </row>
    <row r="111" spans="1:3" x14ac:dyDescent="0.4">
      <c r="A111" s="1">
        <v>29746</v>
      </c>
      <c r="C111">
        <v>1.78</v>
      </c>
    </row>
    <row r="112" spans="1:3" x14ac:dyDescent="0.4">
      <c r="A112" s="1">
        <v>29747</v>
      </c>
      <c r="C112">
        <v>1.77</v>
      </c>
    </row>
    <row r="113" spans="1:3" x14ac:dyDescent="0.4">
      <c r="A113" s="1">
        <v>29748</v>
      </c>
      <c r="C113">
        <v>1.78</v>
      </c>
    </row>
    <row r="114" spans="1:3" x14ac:dyDescent="0.4">
      <c r="A114" s="1">
        <v>29749</v>
      </c>
      <c r="C114">
        <v>1.77</v>
      </c>
    </row>
    <row r="115" spans="1:3" x14ac:dyDescent="0.4">
      <c r="A115" s="1">
        <v>29752</v>
      </c>
      <c r="C115">
        <v>1.75</v>
      </c>
    </row>
    <row r="116" spans="1:3" x14ac:dyDescent="0.4">
      <c r="A116" s="1">
        <v>29753</v>
      </c>
      <c r="C116">
        <v>1.75</v>
      </c>
    </row>
    <row r="117" spans="1:3" x14ac:dyDescent="0.4">
      <c r="A117" s="1">
        <v>29754</v>
      </c>
      <c r="C117">
        <v>1.75</v>
      </c>
    </row>
    <row r="118" spans="1:3" x14ac:dyDescent="0.4">
      <c r="A118" s="1">
        <v>29755</v>
      </c>
      <c r="C118">
        <v>1.76</v>
      </c>
    </row>
    <row r="119" spans="1:3" x14ac:dyDescent="0.4">
      <c r="A119" s="1">
        <v>29756</v>
      </c>
      <c r="C119">
        <v>1.76</v>
      </c>
    </row>
    <row r="120" spans="1:3" x14ac:dyDescent="0.4">
      <c r="A120" s="1">
        <v>29759</v>
      </c>
      <c r="C120">
        <v>1.75</v>
      </c>
    </row>
    <row r="121" spans="1:3" x14ac:dyDescent="0.4">
      <c r="A121" s="1">
        <v>29760</v>
      </c>
      <c r="C121">
        <v>1.75</v>
      </c>
    </row>
    <row r="122" spans="1:3" x14ac:dyDescent="0.4">
      <c r="A122" s="1">
        <v>29761</v>
      </c>
      <c r="C122">
        <v>1.75</v>
      </c>
    </row>
    <row r="123" spans="1:3" x14ac:dyDescent="0.4">
      <c r="A123" s="1">
        <v>29762</v>
      </c>
      <c r="C123">
        <v>1.75</v>
      </c>
    </row>
    <row r="124" spans="1:3" x14ac:dyDescent="0.4">
      <c r="A124" s="1">
        <v>29763</v>
      </c>
      <c r="C124">
        <v>1.75</v>
      </c>
    </row>
    <row r="125" spans="1:3" x14ac:dyDescent="0.4">
      <c r="A125" s="1">
        <v>29766</v>
      </c>
      <c r="C125">
        <v>1.75</v>
      </c>
    </row>
    <row r="126" spans="1:3" x14ac:dyDescent="0.4">
      <c r="A126" s="1">
        <v>29767</v>
      </c>
      <c r="C126">
        <v>1.75</v>
      </c>
    </row>
    <row r="127" spans="1:3" x14ac:dyDescent="0.4">
      <c r="A127" s="1">
        <v>29768</v>
      </c>
      <c r="C127">
        <v>1.75</v>
      </c>
    </row>
    <row r="128" spans="1:3" x14ac:dyDescent="0.4">
      <c r="A128" s="1">
        <v>29769</v>
      </c>
      <c r="C128">
        <v>1.76</v>
      </c>
    </row>
    <row r="129" spans="1:3" x14ac:dyDescent="0.4">
      <c r="A129" s="1">
        <v>29770</v>
      </c>
      <c r="C129">
        <v>1.76</v>
      </c>
    </row>
    <row r="130" spans="1:3" x14ac:dyDescent="0.4">
      <c r="A130" s="1">
        <v>29773</v>
      </c>
      <c r="C130">
        <v>1.76</v>
      </c>
    </row>
    <row r="131" spans="1:3" x14ac:dyDescent="0.4">
      <c r="A131" s="1">
        <v>29774</v>
      </c>
      <c r="C131">
        <v>1.77</v>
      </c>
    </row>
    <row r="132" spans="1:3" x14ac:dyDescent="0.4">
      <c r="A132" s="1">
        <v>29775</v>
      </c>
      <c r="C132">
        <v>1.77</v>
      </c>
    </row>
    <row r="133" spans="1:3" x14ac:dyDescent="0.4">
      <c r="A133" s="1">
        <v>29776</v>
      </c>
      <c r="C133">
        <v>1.77</v>
      </c>
    </row>
    <row r="134" spans="1:3" x14ac:dyDescent="0.4">
      <c r="A134" s="1">
        <v>29777</v>
      </c>
      <c r="C134">
        <v>1.77</v>
      </c>
    </row>
    <row r="135" spans="1:3" x14ac:dyDescent="0.4">
      <c r="A135" s="1">
        <v>29780</v>
      </c>
      <c r="C135">
        <v>1.76</v>
      </c>
    </row>
    <row r="136" spans="1:3" x14ac:dyDescent="0.4">
      <c r="A136" s="1">
        <v>29781</v>
      </c>
      <c r="C136">
        <v>1.75</v>
      </c>
    </row>
    <row r="137" spans="1:3" x14ac:dyDescent="0.4">
      <c r="A137" s="1">
        <v>29782</v>
      </c>
      <c r="C137">
        <v>1.76</v>
      </c>
    </row>
    <row r="138" spans="1:3" x14ac:dyDescent="0.4">
      <c r="A138" s="1">
        <v>29783</v>
      </c>
      <c r="C138">
        <v>1.75</v>
      </c>
    </row>
    <row r="139" spans="1:3" x14ac:dyDescent="0.4">
      <c r="A139" s="1">
        <v>29784</v>
      </c>
      <c r="C139">
        <v>1.75</v>
      </c>
    </row>
    <row r="140" spans="1:3" x14ac:dyDescent="0.4">
      <c r="A140" s="1">
        <v>29787</v>
      </c>
      <c r="C140">
        <v>1.76</v>
      </c>
    </row>
    <row r="141" spans="1:3" x14ac:dyDescent="0.4">
      <c r="A141" s="1">
        <v>29788</v>
      </c>
      <c r="C141">
        <v>1.77</v>
      </c>
    </row>
    <row r="142" spans="1:3" x14ac:dyDescent="0.4">
      <c r="A142" s="1">
        <v>29789</v>
      </c>
      <c r="C142">
        <v>1.77</v>
      </c>
    </row>
    <row r="143" spans="1:3" x14ac:dyDescent="0.4">
      <c r="A143" s="1">
        <v>29790</v>
      </c>
      <c r="C143">
        <v>1.77</v>
      </c>
    </row>
    <row r="144" spans="1:3" x14ac:dyDescent="0.4">
      <c r="A144" s="1">
        <v>29791</v>
      </c>
      <c r="C144">
        <v>1.77</v>
      </c>
    </row>
    <row r="145" spans="1:3" x14ac:dyDescent="0.4">
      <c r="A145" s="1">
        <v>29794</v>
      </c>
      <c r="C145">
        <v>1.77</v>
      </c>
    </row>
    <row r="146" spans="1:3" x14ac:dyDescent="0.4">
      <c r="A146" s="1">
        <v>29795</v>
      </c>
      <c r="C146">
        <v>1.78</v>
      </c>
    </row>
    <row r="147" spans="1:3" x14ac:dyDescent="0.4">
      <c r="A147" s="1">
        <v>29796</v>
      </c>
      <c r="C147">
        <v>1.78</v>
      </c>
    </row>
    <row r="148" spans="1:3" x14ac:dyDescent="0.4">
      <c r="A148" s="1">
        <v>29797</v>
      </c>
      <c r="C148">
        <v>1.78</v>
      </c>
    </row>
    <row r="149" spans="1:3" x14ac:dyDescent="0.4">
      <c r="A149" s="1">
        <v>29798</v>
      </c>
      <c r="C149">
        <v>1.78</v>
      </c>
    </row>
    <row r="150" spans="1:3" x14ac:dyDescent="0.4">
      <c r="A150" s="1">
        <v>29801</v>
      </c>
      <c r="C150">
        <v>1.79</v>
      </c>
    </row>
    <row r="151" spans="1:3" x14ac:dyDescent="0.4">
      <c r="A151" s="1">
        <v>29802</v>
      </c>
      <c r="C151">
        <v>1.81</v>
      </c>
    </row>
    <row r="152" spans="1:3" x14ac:dyDescent="0.4">
      <c r="A152" s="1">
        <v>29803</v>
      </c>
      <c r="C152">
        <v>1.81</v>
      </c>
    </row>
    <row r="153" spans="1:3" x14ac:dyDescent="0.4">
      <c r="A153" s="1">
        <v>29804</v>
      </c>
      <c r="C153">
        <v>1.8</v>
      </c>
    </row>
    <row r="154" spans="1:3" x14ac:dyDescent="0.4">
      <c r="A154" s="1">
        <v>29805</v>
      </c>
      <c r="C154">
        <v>1.81</v>
      </c>
    </row>
    <row r="155" spans="1:3" x14ac:dyDescent="0.4">
      <c r="A155" s="1">
        <v>29808</v>
      </c>
      <c r="C155">
        <v>1.84</v>
      </c>
    </row>
    <row r="156" spans="1:3" x14ac:dyDescent="0.4">
      <c r="A156" s="1">
        <v>29809</v>
      </c>
      <c r="C156">
        <v>1.84</v>
      </c>
    </row>
    <row r="157" spans="1:3" x14ac:dyDescent="0.4">
      <c r="A157" s="1">
        <v>29810</v>
      </c>
      <c r="C157">
        <v>1.81</v>
      </c>
    </row>
    <row r="158" spans="1:3" x14ac:dyDescent="0.4">
      <c r="A158" s="1">
        <v>29811</v>
      </c>
      <c r="C158">
        <v>1.81</v>
      </c>
    </row>
    <row r="159" spans="1:3" x14ac:dyDescent="0.4">
      <c r="A159" s="1">
        <v>29812</v>
      </c>
      <c r="C159">
        <v>1.82</v>
      </c>
    </row>
    <row r="160" spans="1:3" x14ac:dyDescent="0.4">
      <c r="A160" s="1">
        <v>29815</v>
      </c>
      <c r="C160">
        <v>1.8</v>
      </c>
    </row>
    <row r="161" spans="1:3" x14ac:dyDescent="0.4">
      <c r="A161" s="1">
        <v>29816</v>
      </c>
      <c r="C161">
        <v>1.8</v>
      </c>
    </row>
    <row r="162" spans="1:3" x14ac:dyDescent="0.4">
      <c r="A162" s="1">
        <v>29817</v>
      </c>
      <c r="C162">
        <v>1.79</v>
      </c>
    </row>
    <row r="163" spans="1:3" x14ac:dyDescent="0.4">
      <c r="A163" s="1">
        <v>29818</v>
      </c>
      <c r="C163">
        <v>1.79</v>
      </c>
    </row>
    <row r="164" spans="1:3" x14ac:dyDescent="0.4">
      <c r="A164" s="1">
        <v>29819</v>
      </c>
      <c r="C164">
        <v>1.77</v>
      </c>
    </row>
    <row r="165" spans="1:3" x14ac:dyDescent="0.4">
      <c r="A165" s="1">
        <v>29822</v>
      </c>
      <c r="C165">
        <v>1.79</v>
      </c>
    </row>
    <row r="166" spans="1:3" x14ac:dyDescent="0.4">
      <c r="A166" s="1">
        <v>29823</v>
      </c>
      <c r="C166">
        <v>1.8</v>
      </c>
    </row>
    <row r="167" spans="1:3" x14ac:dyDescent="0.4">
      <c r="A167" s="1">
        <v>29824</v>
      </c>
      <c r="C167">
        <v>1.79</v>
      </c>
    </row>
    <row r="168" spans="1:3" x14ac:dyDescent="0.4">
      <c r="A168" s="1">
        <v>29825</v>
      </c>
      <c r="C168">
        <v>1.79</v>
      </c>
    </row>
    <row r="169" spans="1:3" x14ac:dyDescent="0.4">
      <c r="A169" s="1">
        <v>29826</v>
      </c>
      <c r="C169">
        <v>1.77</v>
      </c>
    </row>
    <row r="170" spans="1:3" x14ac:dyDescent="0.4">
      <c r="A170" s="1">
        <v>29829</v>
      </c>
      <c r="C170">
        <v>1.77</v>
      </c>
    </row>
    <row r="171" spans="1:3" x14ac:dyDescent="0.4">
      <c r="A171" s="1">
        <v>29830</v>
      </c>
      <c r="C171">
        <v>1.78</v>
      </c>
    </row>
    <row r="172" spans="1:3" x14ac:dyDescent="0.4">
      <c r="A172" s="1">
        <v>29831</v>
      </c>
      <c r="C172">
        <v>1.78</v>
      </c>
    </row>
    <row r="173" spans="1:3" x14ac:dyDescent="0.4">
      <c r="A173" s="1">
        <v>29832</v>
      </c>
      <c r="C173">
        <v>1.77</v>
      </c>
    </row>
    <row r="174" spans="1:3" x14ac:dyDescent="0.4">
      <c r="A174" s="1">
        <v>29833</v>
      </c>
      <c r="C174">
        <v>1.77</v>
      </c>
    </row>
    <row r="175" spans="1:3" x14ac:dyDescent="0.4">
      <c r="A175" s="1">
        <v>29837</v>
      </c>
      <c r="C175">
        <v>1.77</v>
      </c>
    </row>
    <row r="176" spans="1:3" x14ac:dyDescent="0.4">
      <c r="A176" s="1">
        <v>29838</v>
      </c>
      <c r="C176">
        <v>1.78</v>
      </c>
    </row>
    <row r="177" spans="1:3" x14ac:dyDescent="0.4">
      <c r="A177" s="1">
        <v>29839</v>
      </c>
      <c r="C177">
        <v>1.77</v>
      </c>
    </row>
    <row r="178" spans="1:3" x14ac:dyDescent="0.4">
      <c r="A178" s="1">
        <v>29840</v>
      </c>
      <c r="C178">
        <v>1.77</v>
      </c>
    </row>
    <row r="179" spans="1:3" x14ac:dyDescent="0.4">
      <c r="A179" s="1">
        <v>29843</v>
      </c>
      <c r="C179">
        <v>1.76</v>
      </c>
    </row>
    <row r="180" spans="1:3" x14ac:dyDescent="0.4">
      <c r="A180" s="1">
        <v>29844</v>
      </c>
      <c r="C180">
        <v>1.73</v>
      </c>
    </row>
    <row r="181" spans="1:3" x14ac:dyDescent="0.4">
      <c r="A181" s="1">
        <v>29845</v>
      </c>
      <c r="C181">
        <v>1.73</v>
      </c>
    </row>
    <row r="182" spans="1:3" x14ac:dyDescent="0.4">
      <c r="A182" s="1">
        <v>29846</v>
      </c>
      <c r="C182">
        <v>1.72</v>
      </c>
    </row>
    <row r="183" spans="1:3" x14ac:dyDescent="0.4">
      <c r="A183" s="1">
        <v>29847</v>
      </c>
      <c r="C183">
        <v>1.72</v>
      </c>
    </row>
    <row r="184" spans="1:3" x14ac:dyDescent="0.4">
      <c r="A184" s="1">
        <v>29850</v>
      </c>
      <c r="C184">
        <v>1.72</v>
      </c>
    </row>
    <row r="185" spans="1:3" x14ac:dyDescent="0.4">
      <c r="A185" s="1">
        <v>29851</v>
      </c>
      <c r="C185">
        <v>1.72</v>
      </c>
    </row>
    <row r="186" spans="1:3" x14ac:dyDescent="0.4">
      <c r="A186" s="1">
        <v>29852</v>
      </c>
      <c r="C186">
        <v>1.74</v>
      </c>
    </row>
    <row r="187" spans="1:3" x14ac:dyDescent="0.4">
      <c r="A187" s="1">
        <v>29853</v>
      </c>
      <c r="C187">
        <v>1.75</v>
      </c>
    </row>
    <row r="188" spans="1:3" x14ac:dyDescent="0.4">
      <c r="A188" s="1">
        <v>29854</v>
      </c>
      <c r="C188">
        <v>1.76</v>
      </c>
    </row>
    <row r="189" spans="1:3" x14ac:dyDescent="0.4">
      <c r="A189" s="1">
        <v>29857</v>
      </c>
      <c r="C189">
        <v>1.77</v>
      </c>
    </row>
    <row r="190" spans="1:3" x14ac:dyDescent="0.4">
      <c r="A190" s="1">
        <v>29858</v>
      </c>
      <c r="C190">
        <v>1.76</v>
      </c>
    </row>
    <row r="191" spans="1:3" x14ac:dyDescent="0.4">
      <c r="A191" s="1">
        <v>29859</v>
      </c>
      <c r="C191">
        <v>1.77</v>
      </c>
    </row>
    <row r="192" spans="1:3" x14ac:dyDescent="0.4">
      <c r="A192" s="1">
        <v>29860</v>
      </c>
      <c r="C192">
        <v>1.77</v>
      </c>
    </row>
    <row r="193" spans="1:3" x14ac:dyDescent="0.4">
      <c r="A193" s="1">
        <v>29861</v>
      </c>
      <c r="C193">
        <v>1.77</v>
      </c>
    </row>
    <row r="194" spans="1:3" x14ac:dyDescent="0.4">
      <c r="A194" s="1">
        <v>29864</v>
      </c>
      <c r="C194">
        <v>1.75</v>
      </c>
    </row>
    <row r="195" spans="1:3" x14ac:dyDescent="0.4">
      <c r="A195" s="1">
        <v>29865</v>
      </c>
      <c r="C195">
        <v>1.75</v>
      </c>
    </row>
    <row r="196" spans="1:3" x14ac:dyDescent="0.4">
      <c r="A196" s="1">
        <v>29866</v>
      </c>
      <c r="C196">
        <v>1.75</v>
      </c>
    </row>
    <row r="197" spans="1:3" x14ac:dyDescent="0.4">
      <c r="A197" s="1">
        <v>29867</v>
      </c>
      <c r="C197">
        <v>1.74</v>
      </c>
    </row>
    <row r="198" spans="1:3" x14ac:dyDescent="0.4">
      <c r="A198" s="1">
        <v>29868</v>
      </c>
      <c r="C198">
        <v>1.73</v>
      </c>
    </row>
    <row r="199" spans="1:3" x14ac:dyDescent="0.4">
      <c r="A199" s="1">
        <v>29872</v>
      </c>
      <c r="C199">
        <v>1.73</v>
      </c>
    </row>
    <row r="200" spans="1:3" x14ac:dyDescent="0.4">
      <c r="A200" s="1">
        <v>29873</v>
      </c>
      <c r="C200">
        <v>1.74</v>
      </c>
    </row>
    <row r="201" spans="1:3" x14ac:dyDescent="0.4">
      <c r="A201" s="1">
        <v>29874</v>
      </c>
      <c r="C201">
        <v>1.74</v>
      </c>
    </row>
    <row r="202" spans="1:3" x14ac:dyDescent="0.4">
      <c r="A202" s="1">
        <v>29875</v>
      </c>
      <c r="C202">
        <v>1.75</v>
      </c>
    </row>
    <row r="203" spans="1:3" x14ac:dyDescent="0.4">
      <c r="A203" s="1">
        <v>29878</v>
      </c>
      <c r="C203">
        <v>1.75</v>
      </c>
    </row>
    <row r="204" spans="1:3" x14ac:dyDescent="0.4">
      <c r="A204" s="1">
        <v>29879</v>
      </c>
      <c r="C204">
        <v>1.75</v>
      </c>
    </row>
    <row r="205" spans="1:3" x14ac:dyDescent="0.4">
      <c r="A205" s="1">
        <v>29880</v>
      </c>
      <c r="C205">
        <v>1.76</v>
      </c>
    </row>
    <row r="206" spans="1:3" x14ac:dyDescent="0.4">
      <c r="A206" s="1">
        <v>29881</v>
      </c>
      <c r="C206">
        <v>1.77</v>
      </c>
    </row>
    <row r="207" spans="1:3" x14ac:dyDescent="0.4">
      <c r="A207" s="1">
        <v>29882</v>
      </c>
      <c r="C207">
        <v>1.77</v>
      </c>
    </row>
    <row r="208" spans="1:3" x14ac:dyDescent="0.4">
      <c r="A208" s="1">
        <v>29885</v>
      </c>
      <c r="C208">
        <v>1.77</v>
      </c>
    </row>
    <row r="209" spans="1:3" x14ac:dyDescent="0.4">
      <c r="A209" s="1">
        <v>29886</v>
      </c>
      <c r="C209">
        <v>1.79</v>
      </c>
    </row>
    <row r="210" spans="1:3" x14ac:dyDescent="0.4">
      <c r="A210" s="1">
        <v>29887</v>
      </c>
      <c r="C210">
        <v>1.79</v>
      </c>
    </row>
    <row r="211" spans="1:3" x14ac:dyDescent="0.4">
      <c r="A211" s="1">
        <v>29888</v>
      </c>
      <c r="C211">
        <v>1.79</v>
      </c>
    </row>
    <row r="212" spans="1:3" x14ac:dyDescent="0.4">
      <c r="A212" s="1">
        <v>29889</v>
      </c>
      <c r="C212">
        <v>1.77</v>
      </c>
    </row>
    <row r="213" spans="1:3" x14ac:dyDescent="0.4">
      <c r="A213" s="1">
        <v>29892</v>
      </c>
      <c r="C213">
        <v>1.75</v>
      </c>
    </row>
    <row r="214" spans="1:3" x14ac:dyDescent="0.4">
      <c r="A214" s="1">
        <v>29894</v>
      </c>
      <c r="C214">
        <v>1.75</v>
      </c>
    </row>
    <row r="215" spans="1:3" x14ac:dyDescent="0.4">
      <c r="A215" s="1">
        <v>29895</v>
      </c>
      <c r="C215">
        <v>1.75</v>
      </c>
    </row>
    <row r="216" spans="1:3" x14ac:dyDescent="0.4">
      <c r="A216" s="1">
        <v>29896</v>
      </c>
      <c r="C216">
        <v>1.75</v>
      </c>
    </row>
    <row r="217" spans="1:3" x14ac:dyDescent="0.4">
      <c r="A217" s="1">
        <v>29899</v>
      </c>
      <c r="C217">
        <v>1.74</v>
      </c>
    </row>
    <row r="218" spans="1:3" x14ac:dyDescent="0.4">
      <c r="A218" s="1">
        <v>29900</v>
      </c>
      <c r="C218">
        <v>1.74</v>
      </c>
    </row>
    <row r="219" spans="1:3" x14ac:dyDescent="0.4">
      <c r="A219" s="1">
        <v>29902</v>
      </c>
      <c r="C219">
        <v>1.75</v>
      </c>
    </row>
    <row r="220" spans="1:3" x14ac:dyDescent="0.4">
      <c r="A220" s="1">
        <v>29903</v>
      </c>
      <c r="C220">
        <v>1.73</v>
      </c>
    </row>
    <row r="221" spans="1:3" x14ac:dyDescent="0.4">
      <c r="A221" s="1">
        <v>29906</v>
      </c>
      <c r="C221">
        <v>1.73</v>
      </c>
    </row>
    <row r="222" spans="1:3" x14ac:dyDescent="0.4">
      <c r="A222" s="1">
        <v>29907</v>
      </c>
      <c r="C222">
        <v>1.74</v>
      </c>
    </row>
    <row r="223" spans="1:3" x14ac:dyDescent="0.4">
      <c r="A223" s="1">
        <v>29908</v>
      </c>
      <c r="C223">
        <v>1.74</v>
      </c>
    </row>
    <row r="224" spans="1:3" x14ac:dyDescent="0.4">
      <c r="A224" s="1">
        <v>29909</v>
      </c>
      <c r="C224">
        <v>1.73</v>
      </c>
    </row>
    <row r="225" spans="1:3" x14ac:dyDescent="0.4">
      <c r="A225" s="1">
        <v>29910</v>
      </c>
      <c r="C225">
        <v>1.74</v>
      </c>
    </row>
    <row r="226" spans="1:3" x14ac:dyDescent="0.4">
      <c r="A226" s="1">
        <v>29913</v>
      </c>
      <c r="C226">
        <v>1.74</v>
      </c>
    </row>
    <row r="227" spans="1:3" x14ac:dyDescent="0.4">
      <c r="A227" s="1">
        <v>29914</v>
      </c>
      <c r="C227">
        <v>1.74</v>
      </c>
    </row>
    <row r="228" spans="1:3" x14ac:dyDescent="0.4">
      <c r="A228" s="1">
        <v>29915</v>
      </c>
      <c r="C228">
        <v>1.74</v>
      </c>
    </row>
    <row r="229" spans="1:3" x14ac:dyDescent="0.4">
      <c r="A229" s="1">
        <v>29917</v>
      </c>
      <c r="C229">
        <v>1.73</v>
      </c>
    </row>
    <row r="230" spans="1:3" x14ac:dyDescent="0.4">
      <c r="A230" s="1">
        <v>29920</v>
      </c>
      <c r="C230">
        <v>1.72</v>
      </c>
    </row>
    <row r="231" spans="1:3" x14ac:dyDescent="0.4">
      <c r="A231" s="1">
        <v>29921</v>
      </c>
      <c r="C231">
        <v>1.72</v>
      </c>
    </row>
    <row r="232" spans="1:3" x14ac:dyDescent="0.4">
      <c r="A232" s="1">
        <v>29922</v>
      </c>
      <c r="C232">
        <v>1.72</v>
      </c>
    </row>
    <row r="233" spans="1:3" x14ac:dyDescent="0.4">
      <c r="A233" s="1">
        <v>29923</v>
      </c>
      <c r="C233">
        <v>1.72</v>
      </c>
    </row>
    <row r="234" spans="1:3" x14ac:dyDescent="0.4">
      <c r="A234" s="1">
        <v>29924</v>
      </c>
      <c r="C234">
        <v>1.72</v>
      </c>
    </row>
    <row r="235" spans="1:3" x14ac:dyDescent="0.4">
      <c r="A235" s="1">
        <v>29927</v>
      </c>
      <c r="C235">
        <v>1.72</v>
      </c>
    </row>
    <row r="236" spans="1:3" x14ac:dyDescent="0.4">
      <c r="A236" s="1">
        <v>29928</v>
      </c>
      <c r="C236">
        <v>1.72</v>
      </c>
    </row>
    <row r="237" spans="1:3" x14ac:dyDescent="0.4">
      <c r="A237" s="1">
        <v>29929</v>
      </c>
      <c r="C237">
        <v>1.74</v>
      </c>
    </row>
    <row r="238" spans="1:3" x14ac:dyDescent="0.4">
      <c r="A238" s="1">
        <v>29930</v>
      </c>
      <c r="C238">
        <v>1.74</v>
      </c>
    </row>
    <row r="239" spans="1:3" x14ac:dyDescent="0.4">
      <c r="A239" s="1">
        <v>29931</v>
      </c>
      <c r="C239">
        <v>1.74</v>
      </c>
    </row>
    <row r="240" spans="1:3" x14ac:dyDescent="0.4">
      <c r="A240" s="1">
        <v>29934</v>
      </c>
      <c r="C240">
        <v>1.75</v>
      </c>
    </row>
    <row r="241" spans="1:3" x14ac:dyDescent="0.4">
      <c r="A241" s="1">
        <v>29935</v>
      </c>
      <c r="C241">
        <v>1.75</v>
      </c>
    </row>
    <row r="242" spans="1:3" x14ac:dyDescent="0.4">
      <c r="A242" s="1">
        <v>29936</v>
      </c>
      <c r="C242">
        <v>1.74</v>
      </c>
    </row>
    <row r="243" spans="1:3" x14ac:dyDescent="0.4">
      <c r="A243" s="1">
        <v>29937</v>
      </c>
      <c r="C243">
        <v>1.74</v>
      </c>
    </row>
    <row r="244" spans="1:3" x14ac:dyDescent="0.4">
      <c r="A244" s="1">
        <v>29938</v>
      </c>
      <c r="C244">
        <v>1.74</v>
      </c>
    </row>
    <row r="245" spans="1:3" x14ac:dyDescent="0.4">
      <c r="A245" s="1">
        <v>29941</v>
      </c>
      <c r="C245">
        <v>1.76</v>
      </c>
    </row>
    <row r="246" spans="1:3" x14ac:dyDescent="0.4">
      <c r="A246" s="1">
        <v>29942</v>
      </c>
      <c r="C246">
        <v>1.76</v>
      </c>
    </row>
    <row r="247" spans="1:3" x14ac:dyDescent="0.4">
      <c r="A247" s="1">
        <v>29943</v>
      </c>
      <c r="C247">
        <v>1.75</v>
      </c>
    </row>
    <row r="248" spans="1:3" x14ac:dyDescent="0.4">
      <c r="A248" s="1">
        <v>29944</v>
      </c>
      <c r="C248">
        <v>1.75</v>
      </c>
    </row>
    <row r="249" spans="1:3" x14ac:dyDescent="0.4">
      <c r="A249" s="1">
        <v>29948</v>
      </c>
      <c r="C249">
        <v>1.75</v>
      </c>
    </row>
    <row r="250" spans="1:3" x14ac:dyDescent="0.4">
      <c r="A250" s="1">
        <v>29949</v>
      </c>
      <c r="C250">
        <v>1.75</v>
      </c>
    </row>
    <row r="251" spans="1:3" x14ac:dyDescent="0.4">
      <c r="A251" s="1">
        <v>29950</v>
      </c>
      <c r="C251">
        <v>1.75</v>
      </c>
    </row>
    <row r="252" spans="1:3" x14ac:dyDescent="0.4">
      <c r="A252" s="1">
        <v>29951</v>
      </c>
      <c r="C252">
        <v>1.75</v>
      </c>
    </row>
    <row r="253" spans="1:3" x14ac:dyDescent="0.4">
      <c r="A253" s="1">
        <v>29955</v>
      </c>
      <c r="C253">
        <v>1.75</v>
      </c>
    </row>
    <row r="254" spans="1:3" x14ac:dyDescent="0.4">
      <c r="A254" s="1">
        <v>29956</v>
      </c>
      <c r="C254">
        <v>1.74</v>
      </c>
    </row>
    <row r="255" spans="1:3" x14ac:dyDescent="0.4">
      <c r="A255" s="1">
        <v>29957</v>
      </c>
      <c r="C255">
        <v>1.75</v>
      </c>
    </row>
    <row r="256" spans="1:3" x14ac:dyDescent="0.4">
      <c r="A256" s="1">
        <v>29958</v>
      </c>
      <c r="C256">
        <v>1.75</v>
      </c>
    </row>
    <row r="257" spans="1:3" x14ac:dyDescent="0.4">
      <c r="A257" s="1">
        <v>29959</v>
      </c>
      <c r="C257">
        <v>1.75</v>
      </c>
    </row>
    <row r="258" spans="1:3" x14ac:dyDescent="0.4">
      <c r="A258" s="1">
        <v>29962</v>
      </c>
      <c r="C258">
        <v>1.75</v>
      </c>
    </row>
    <row r="259" spans="1:3" x14ac:dyDescent="0.4">
      <c r="A259" s="1">
        <v>29963</v>
      </c>
      <c r="C259">
        <v>1.77</v>
      </c>
    </row>
    <row r="260" spans="1:3" x14ac:dyDescent="0.4">
      <c r="A260" s="1">
        <v>29964</v>
      </c>
      <c r="C260">
        <v>1.77</v>
      </c>
    </row>
    <row r="261" spans="1:3" x14ac:dyDescent="0.4">
      <c r="A261" s="1">
        <v>29965</v>
      </c>
      <c r="C261">
        <v>1.77</v>
      </c>
    </row>
    <row r="262" spans="1:3" x14ac:dyDescent="0.4">
      <c r="A262" s="1">
        <v>29966</v>
      </c>
      <c r="C262">
        <v>1.78</v>
      </c>
    </row>
    <row r="263" spans="1:3" x14ac:dyDescent="0.4">
      <c r="A263" s="1">
        <v>29969</v>
      </c>
      <c r="C263">
        <v>1.79</v>
      </c>
    </row>
    <row r="264" spans="1:3" x14ac:dyDescent="0.4">
      <c r="A264" s="1">
        <v>29970</v>
      </c>
      <c r="C264">
        <v>1.78</v>
      </c>
    </row>
    <row r="265" spans="1:3" x14ac:dyDescent="0.4">
      <c r="A265" s="1">
        <v>29971</v>
      </c>
      <c r="C265">
        <v>1.78</v>
      </c>
    </row>
    <row r="266" spans="1:3" x14ac:dyDescent="0.4">
      <c r="A266" s="1">
        <v>29972</v>
      </c>
      <c r="C266">
        <v>1.78</v>
      </c>
    </row>
    <row r="267" spans="1:3" x14ac:dyDescent="0.4">
      <c r="A267" s="1">
        <v>29973</v>
      </c>
      <c r="C267">
        <v>1.78</v>
      </c>
    </row>
    <row r="268" spans="1:3" x14ac:dyDescent="0.4">
      <c r="A268" s="1">
        <v>29976</v>
      </c>
      <c r="C268">
        <v>1.79</v>
      </c>
    </row>
    <row r="269" spans="1:3" x14ac:dyDescent="0.4">
      <c r="A269" s="1">
        <v>29977</v>
      </c>
      <c r="C269">
        <v>1.79</v>
      </c>
    </row>
    <row r="270" spans="1:3" x14ac:dyDescent="0.4">
      <c r="A270" s="1">
        <v>29978</v>
      </c>
      <c r="C270">
        <v>1.79</v>
      </c>
    </row>
    <row r="271" spans="1:3" x14ac:dyDescent="0.4">
      <c r="A271" s="1">
        <v>29979</v>
      </c>
      <c r="C271">
        <v>1.8</v>
      </c>
    </row>
    <row r="272" spans="1:3" x14ac:dyDescent="0.4">
      <c r="A272" s="1">
        <v>29980</v>
      </c>
      <c r="C272">
        <v>1.8</v>
      </c>
    </row>
    <row r="273" spans="1:3" x14ac:dyDescent="0.4">
      <c r="A273" s="1">
        <v>29983</v>
      </c>
      <c r="C273">
        <v>1.79</v>
      </c>
    </row>
    <row r="274" spans="1:3" x14ac:dyDescent="0.4">
      <c r="A274" s="1">
        <v>29984</v>
      </c>
      <c r="C274">
        <v>1.81</v>
      </c>
    </row>
    <row r="275" spans="1:3" x14ac:dyDescent="0.4">
      <c r="A275" s="1">
        <v>29985</v>
      </c>
      <c r="C275">
        <v>1.82</v>
      </c>
    </row>
    <row r="276" spans="1:3" x14ac:dyDescent="0.4">
      <c r="A276" s="1">
        <v>29986</v>
      </c>
      <c r="C276">
        <v>1.82</v>
      </c>
    </row>
    <row r="277" spans="1:3" x14ac:dyDescent="0.4">
      <c r="A277" s="1">
        <v>29987</v>
      </c>
      <c r="C277">
        <v>1.82</v>
      </c>
    </row>
    <row r="278" spans="1:3" x14ac:dyDescent="0.4">
      <c r="A278" s="1">
        <v>29990</v>
      </c>
      <c r="C278">
        <v>1.82</v>
      </c>
    </row>
    <row r="279" spans="1:3" x14ac:dyDescent="0.4">
      <c r="A279" s="1">
        <v>29991</v>
      </c>
      <c r="C279">
        <v>1.82</v>
      </c>
    </row>
    <row r="280" spans="1:3" x14ac:dyDescent="0.4">
      <c r="A280" s="1">
        <v>29992</v>
      </c>
      <c r="C280">
        <v>1.82</v>
      </c>
    </row>
    <row r="281" spans="1:3" x14ac:dyDescent="0.4">
      <c r="A281" s="1">
        <v>29993</v>
      </c>
      <c r="C281">
        <v>1.83</v>
      </c>
    </row>
    <row r="282" spans="1:3" x14ac:dyDescent="0.4">
      <c r="A282" s="1">
        <v>29998</v>
      </c>
      <c r="C282">
        <v>1.82</v>
      </c>
    </row>
    <row r="283" spans="1:3" x14ac:dyDescent="0.4">
      <c r="A283" s="1">
        <v>29999</v>
      </c>
      <c r="C283">
        <v>1.82</v>
      </c>
    </row>
    <row r="284" spans="1:3" x14ac:dyDescent="0.4">
      <c r="A284" s="1">
        <v>30000</v>
      </c>
      <c r="C284">
        <v>1.83</v>
      </c>
    </row>
    <row r="285" spans="1:3" x14ac:dyDescent="0.4">
      <c r="A285" s="1">
        <v>30001</v>
      </c>
      <c r="C285">
        <v>1.82</v>
      </c>
    </row>
    <row r="286" spans="1:3" x14ac:dyDescent="0.4">
      <c r="A286" s="1">
        <v>30004</v>
      </c>
      <c r="C286">
        <v>1.81</v>
      </c>
    </row>
    <row r="287" spans="1:3" x14ac:dyDescent="0.4">
      <c r="A287" s="1">
        <v>30005</v>
      </c>
      <c r="C287">
        <v>1.81</v>
      </c>
    </row>
    <row r="288" spans="1:3" x14ac:dyDescent="0.4">
      <c r="A288" s="1">
        <v>30006</v>
      </c>
      <c r="C288">
        <v>1.83</v>
      </c>
    </row>
    <row r="289" spans="1:3" x14ac:dyDescent="0.4">
      <c r="A289" s="1">
        <v>30007</v>
      </c>
      <c r="C289">
        <v>1.83</v>
      </c>
    </row>
    <row r="290" spans="1:3" x14ac:dyDescent="0.4">
      <c r="A290" s="1">
        <v>30008</v>
      </c>
      <c r="C290">
        <v>1.84</v>
      </c>
    </row>
    <row r="291" spans="1:3" x14ac:dyDescent="0.4">
      <c r="A291" s="1">
        <v>30011</v>
      </c>
      <c r="C291">
        <v>1.84</v>
      </c>
    </row>
    <row r="292" spans="1:3" x14ac:dyDescent="0.4">
      <c r="A292" s="1">
        <v>30012</v>
      </c>
      <c r="C292">
        <v>1.84</v>
      </c>
    </row>
    <row r="293" spans="1:3" x14ac:dyDescent="0.4">
      <c r="A293" s="1">
        <v>30013</v>
      </c>
      <c r="C293">
        <v>1.84</v>
      </c>
    </row>
    <row r="294" spans="1:3" x14ac:dyDescent="0.4">
      <c r="A294" s="1">
        <v>30014</v>
      </c>
      <c r="C294">
        <v>1.83</v>
      </c>
    </row>
    <row r="295" spans="1:3" x14ac:dyDescent="0.4">
      <c r="A295" s="1">
        <v>30015</v>
      </c>
      <c r="C295">
        <v>1.83</v>
      </c>
    </row>
    <row r="296" spans="1:3" x14ac:dyDescent="0.4">
      <c r="A296" s="1">
        <v>30018</v>
      </c>
      <c r="C296">
        <v>1.82</v>
      </c>
    </row>
    <row r="297" spans="1:3" x14ac:dyDescent="0.4">
      <c r="A297" s="1">
        <v>30019</v>
      </c>
      <c r="C297">
        <v>1.82</v>
      </c>
    </row>
    <row r="298" spans="1:3" x14ac:dyDescent="0.4">
      <c r="A298" s="1">
        <v>30020</v>
      </c>
      <c r="C298">
        <v>1.83</v>
      </c>
    </row>
    <row r="299" spans="1:3" x14ac:dyDescent="0.4">
      <c r="A299" s="1">
        <v>30021</v>
      </c>
      <c r="C299">
        <v>1.82</v>
      </c>
    </row>
    <row r="300" spans="1:3" x14ac:dyDescent="0.4">
      <c r="A300" s="1">
        <v>30022</v>
      </c>
      <c r="C300">
        <v>1.83</v>
      </c>
    </row>
    <row r="301" spans="1:3" x14ac:dyDescent="0.4">
      <c r="A301" s="1">
        <v>30025</v>
      </c>
      <c r="C301">
        <v>1.83</v>
      </c>
    </row>
    <row r="302" spans="1:3" x14ac:dyDescent="0.4">
      <c r="A302" s="1">
        <v>30026</v>
      </c>
      <c r="C302">
        <v>1.83</v>
      </c>
    </row>
    <row r="303" spans="1:3" x14ac:dyDescent="0.4">
      <c r="A303" s="1">
        <v>30027</v>
      </c>
      <c r="C303">
        <v>1.84</v>
      </c>
    </row>
    <row r="304" spans="1:3" x14ac:dyDescent="0.4">
      <c r="A304" s="1">
        <v>30028</v>
      </c>
      <c r="C304">
        <v>1.84</v>
      </c>
    </row>
    <row r="305" spans="1:3" x14ac:dyDescent="0.4">
      <c r="A305" s="1">
        <v>30029</v>
      </c>
      <c r="C305">
        <v>1.84</v>
      </c>
    </row>
    <row r="306" spans="1:3" x14ac:dyDescent="0.4">
      <c r="A306" s="1">
        <v>30032</v>
      </c>
      <c r="C306">
        <v>1.85</v>
      </c>
    </row>
    <row r="307" spans="1:3" x14ac:dyDescent="0.4">
      <c r="A307" s="1">
        <v>30033</v>
      </c>
      <c r="C307">
        <v>1.86</v>
      </c>
    </row>
    <row r="308" spans="1:3" x14ac:dyDescent="0.4">
      <c r="A308" s="1">
        <v>30034</v>
      </c>
      <c r="C308">
        <v>1.85</v>
      </c>
    </row>
    <row r="309" spans="1:3" x14ac:dyDescent="0.4">
      <c r="A309" s="1">
        <v>30035</v>
      </c>
      <c r="C309">
        <v>1.85</v>
      </c>
    </row>
    <row r="310" spans="1:3" x14ac:dyDescent="0.4">
      <c r="A310" s="1">
        <v>30036</v>
      </c>
      <c r="C310">
        <v>1.86</v>
      </c>
    </row>
    <row r="311" spans="1:3" x14ac:dyDescent="0.4">
      <c r="A311" s="1">
        <v>30039</v>
      </c>
      <c r="C311">
        <v>1.86</v>
      </c>
    </row>
    <row r="312" spans="1:3" x14ac:dyDescent="0.4">
      <c r="A312" s="1">
        <v>30040</v>
      </c>
      <c r="C312">
        <v>1.87</v>
      </c>
    </row>
    <row r="313" spans="1:3" x14ac:dyDescent="0.4">
      <c r="A313" s="1">
        <v>30041</v>
      </c>
      <c r="C313">
        <v>1.87</v>
      </c>
    </row>
    <row r="314" spans="1:3" x14ac:dyDescent="0.4">
      <c r="A314" s="1">
        <v>30042</v>
      </c>
      <c r="C314">
        <v>1.87</v>
      </c>
    </row>
    <row r="315" spans="1:3" x14ac:dyDescent="0.4">
      <c r="A315" s="1">
        <v>30043</v>
      </c>
      <c r="C315">
        <v>1.85</v>
      </c>
    </row>
    <row r="316" spans="1:3" x14ac:dyDescent="0.4">
      <c r="A316" s="1">
        <v>30046</v>
      </c>
      <c r="C316">
        <v>1.86</v>
      </c>
    </row>
    <row r="317" spans="1:3" x14ac:dyDescent="0.4">
      <c r="A317" s="1">
        <v>30047</v>
      </c>
      <c r="C317">
        <v>1.86</v>
      </c>
    </row>
    <row r="318" spans="1:3" x14ac:dyDescent="0.4">
      <c r="A318" s="1">
        <v>30048</v>
      </c>
      <c r="C318">
        <v>1.86</v>
      </c>
    </row>
    <row r="319" spans="1:3" x14ac:dyDescent="0.4">
      <c r="A319" s="1">
        <v>30049</v>
      </c>
      <c r="C319">
        <v>1.86</v>
      </c>
    </row>
    <row r="320" spans="1:3" x14ac:dyDescent="0.4">
      <c r="A320" s="1">
        <v>30050</v>
      </c>
      <c r="C320">
        <v>1.86</v>
      </c>
    </row>
    <row r="321" spans="1:3" x14ac:dyDescent="0.4">
      <c r="A321" s="1">
        <v>30053</v>
      </c>
      <c r="C321">
        <v>1.86</v>
      </c>
    </row>
    <row r="322" spans="1:3" x14ac:dyDescent="0.4">
      <c r="A322" s="1">
        <v>30054</v>
      </c>
      <c r="C322">
        <v>1.86</v>
      </c>
    </row>
    <row r="323" spans="1:3" x14ac:dyDescent="0.4">
      <c r="A323" s="1">
        <v>30055</v>
      </c>
      <c r="C323">
        <v>1.86</v>
      </c>
    </row>
    <row r="324" spans="1:3" x14ac:dyDescent="0.4">
      <c r="A324" s="1">
        <v>30056</v>
      </c>
      <c r="C324">
        <v>1.86</v>
      </c>
    </row>
    <row r="325" spans="1:3" x14ac:dyDescent="0.4">
      <c r="A325" s="1">
        <v>30057</v>
      </c>
      <c r="C325">
        <v>1.87</v>
      </c>
    </row>
    <row r="326" spans="1:3" x14ac:dyDescent="0.4">
      <c r="A326" s="1">
        <v>30060</v>
      </c>
      <c r="C326">
        <v>1.86</v>
      </c>
    </row>
    <row r="327" spans="1:3" x14ac:dyDescent="0.4">
      <c r="A327" s="1">
        <v>30061</v>
      </c>
      <c r="C327">
        <v>1.86</v>
      </c>
    </row>
    <row r="328" spans="1:3" x14ac:dyDescent="0.4">
      <c r="A328" s="1">
        <v>30062</v>
      </c>
      <c r="C328">
        <v>1.86</v>
      </c>
    </row>
    <row r="329" spans="1:3" x14ac:dyDescent="0.4">
      <c r="A329" s="1">
        <v>30063</v>
      </c>
      <c r="C329">
        <v>1.85</v>
      </c>
    </row>
    <row r="330" spans="1:3" x14ac:dyDescent="0.4">
      <c r="A330" s="1">
        <v>30064</v>
      </c>
      <c r="C330">
        <v>1.85</v>
      </c>
    </row>
    <row r="331" spans="1:3" x14ac:dyDescent="0.4">
      <c r="A331" s="1">
        <v>30067</v>
      </c>
      <c r="C331">
        <v>1.84</v>
      </c>
    </row>
    <row r="332" spans="1:3" x14ac:dyDescent="0.4">
      <c r="A332" s="1">
        <v>30068</v>
      </c>
      <c r="C332">
        <v>1.84</v>
      </c>
    </row>
    <row r="333" spans="1:3" x14ac:dyDescent="0.4">
      <c r="A333" s="1">
        <v>30069</v>
      </c>
      <c r="C333">
        <v>1.83</v>
      </c>
    </row>
    <row r="334" spans="1:3" x14ac:dyDescent="0.4">
      <c r="A334" s="1">
        <v>30070</v>
      </c>
      <c r="C334">
        <v>1.83</v>
      </c>
    </row>
    <row r="335" spans="1:3" x14ac:dyDescent="0.4">
      <c r="A335" s="1">
        <v>30071</v>
      </c>
      <c r="C335">
        <v>1.83</v>
      </c>
    </row>
    <row r="336" spans="1:3" x14ac:dyDescent="0.4">
      <c r="A336" s="1">
        <v>30074</v>
      </c>
      <c r="C336">
        <v>1.82</v>
      </c>
    </row>
    <row r="337" spans="1:3" x14ac:dyDescent="0.4">
      <c r="A337" s="1">
        <v>30075</v>
      </c>
      <c r="C337">
        <v>1.82</v>
      </c>
    </row>
    <row r="338" spans="1:3" x14ac:dyDescent="0.4">
      <c r="A338" s="1">
        <v>30076</v>
      </c>
      <c r="C338">
        <v>1.82</v>
      </c>
    </row>
    <row r="339" spans="1:3" x14ac:dyDescent="0.4">
      <c r="A339" s="1">
        <v>30077</v>
      </c>
      <c r="C339">
        <v>1.81</v>
      </c>
    </row>
    <row r="340" spans="1:3" x14ac:dyDescent="0.4">
      <c r="A340" s="1">
        <v>30078</v>
      </c>
      <c r="C340">
        <v>1.8</v>
      </c>
    </row>
    <row r="341" spans="1:3" x14ac:dyDescent="0.4">
      <c r="A341" s="1">
        <v>30081</v>
      </c>
      <c r="C341">
        <v>1.8</v>
      </c>
    </row>
    <row r="342" spans="1:3" x14ac:dyDescent="0.4">
      <c r="A342" s="1">
        <v>30082</v>
      </c>
      <c r="C342">
        <v>1.8</v>
      </c>
    </row>
    <row r="343" spans="1:3" x14ac:dyDescent="0.4">
      <c r="A343" s="1">
        <v>30083</v>
      </c>
      <c r="C343">
        <v>1.8</v>
      </c>
    </row>
    <row r="344" spans="1:3" x14ac:dyDescent="0.4">
      <c r="A344" s="1">
        <v>30084</v>
      </c>
      <c r="C344">
        <v>1.8</v>
      </c>
    </row>
    <row r="345" spans="1:3" x14ac:dyDescent="0.4">
      <c r="A345" s="1">
        <v>30085</v>
      </c>
      <c r="C345">
        <v>1.81</v>
      </c>
    </row>
    <row r="346" spans="1:3" x14ac:dyDescent="0.4">
      <c r="A346" s="1">
        <v>30088</v>
      </c>
      <c r="C346">
        <v>1.81</v>
      </c>
    </row>
    <row r="347" spans="1:3" x14ac:dyDescent="0.4">
      <c r="A347" s="1">
        <v>30089</v>
      </c>
      <c r="C347">
        <v>1.81</v>
      </c>
    </row>
    <row r="348" spans="1:3" x14ac:dyDescent="0.4">
      <c r="A348" s="1">
        <v>30090</v>
      </c>
      <c r="C348">
        <v>1.81</v>
      </c>
    </row>
    <row r="349" spans="1:3" x14ac:dyDescent="0.4">
      <c r="A349" s="1">
        <v>30091</v>
      </c>
      <c r="C349">
        <v>1.81</v>
      </c>
    </row>
    <row r="350" spans="1:3" x14ac:dyDescent="0.4">
      <c r="A350" s="1">
        <v>30092</v>
      </c>
      <c r="C350">
        <v>1.81</v>
      </c>
    </row>
    <row r="351" spans="1:3" x14ac:dyDescent="0.4">
      <c r="A351" s="1">
        <v>30095</v>
      </c>
      <c r="C351">
        <v>1.81</v>
      </c>
    </row>
    <row r="352" spans="1:3" x14ac:dyDescent="0.4">
      <c r="A352" s="1">
        <v>30096</v>
      </c>
      <c r="C352">
        <v>1.81</v>
      </c>
    </row>
    <row r="353" spans="1:3" x14ac:dyDescent="0.4">
      <c r="A353" s="1">
        <v>30097</v>
      </c>
      <c r="C353">
        <v>1.81</v>
      </c>
    </row>
    <row r="354" spans="1:3" x14ac:dyDescent="0.4">
      <c r="A354" s="1">
        <v>30098</v>
      </c>
      <c r="C354">
        <v>1.82</v>
      </c>
    </row>
    <row r="355" spans="1:3" x14ac:dyDescent="0.4">
      <c r="A355" s="1">
        <v>30099</v>
      </c>
      <c r="C355">
        <v>1.83</v>
      </c>
    </row>
    <row r="356" spans="1:3" x14ac:dyDescent="0.4">
      <c r="A356" s="1">
        <v>30103</v>
      </c>
      <c r="C356">
        <v>1.83</v>
      </c>
    </row>
    <row r="357" spans="1:3" x14ac:dyDescent="0.4">
      <c r="A357" s="1">
        <v>30104</v>
      </c>
      <c r="C357">
        <v>1.85</v>
      </c>
    </row>
    <row r="358" spans="1:3" x14ac:dyDescent="0.4">
      <c r="A358" s="1">
        <v>30105</v>
      </c>
      <c r="C358">
        <v>1.85</v>
      </c>
    </row>
    <row r="359" spans="1:3" x14ac:dyDescent="0.4">
      <c r="A359" s="1">
        <v>30106</v>
      </c>
      <c r="C359">
        <v>1.85</v>
      </c>
    </row>
    <row r="360" spans="1:3" x14ac:dyDescent="0.4">
      <c r="A360" s="1">
        <v>30109</v>
      </c>
      <c r="C360">
        <v>1.85</v>
      </c>
    </row>
    <row r="361" spans="1:3" x14ac:dyDescent="0.4">
      <c r="A361" s="1">
        <v>30110</v>
      </c>
      <c r="C361">
        <v>1.86</v>
      </c>
    </row>
    <row r="362" spans="1:3" x14ac:dyDescent="0.4">
      <c r="A362" s="1">
        <v>30111</v>
      </c>
      <c r="C362">
        <v>1.88</v>
      </c>
    </row>
    <row r="363" spans="1:3" x14ac:dyDescent="0.4">
      <c r="A363" s="1">
        <v>30112</v>
      </c>
      <c r="C363">
        <v>1.88</v>
      </c>
    </row>
    <row r="364" spans="1:3" x14ac:dyDescent="0.4">
      <c r="A364" s="1">
        <v>30113</v>
      </c>
      <c r="C364">
        <v>1.89</v>
      </c>
    </row>
    <row r="365" spans="1:3" x14ac:dyDescent="0.4">
      <c r="A365" s="1">
        <v>30116</v>
      </c>
      <c r="C365">
        <v>1.88</v>
      </c>
    </row>
    <row r="366" spans="1:3" x14ac:dyDescent="0.4">
      <c r="A366" s="1">
        <v>30117</v>
      </c>
      <c r="C366">
        <v>1.91</v>
      </c>
    </row>
    <row r="367" spans="1:3" x14ac:dyDescent="0.4">
      <c r="A367" s="1">
        <v>30118</v>
      </c>
      <c r="C367">
        <v>1.91</v>
      </c>
    </row>
    <row r="368" spans="1:3" x14ac:dyDescent="0.4">
      <c r="A368" s="1">
        <v>30119</v>
      </c>
      <c r="C368">
        <v>1.92</v>
      </c>
    </row>
    <row r="369" spans="1:3" x14ac:dyDescent="0.4">
      <c r="A369" s="1">
        <v>30120</v>
      </c>
      <c r="C369">
        <v>1.93</v>
      </c>
    </row>
    <row r="370" spans="1:3" x14ac:dyDescent="0.4">
      <c r="A370" s="1">
        <v>30123</v>
      </c>
      <c r="C370">
        <v>1.93</v>
      </c>
    </row>
    <row r="371" spans="1:3" x14ac:dyDescent="0.4">
      <c r="A371" s="1">
        <v>30124</v>
      </c>
      <c r="C371">
        <v>1.95</v>
      </c>
    </row>
    <row r="372" spans="1:3" x14ac:dyDescent="0.4">
      <c r="A372" s="1">
        <v>30125</v>
      </c>
      <c r="C372">
        <v>1.95</v>
      </c>
    </row>
    <row r="373" spans="1:3" x14ac:dyDescent="0.4">
      <c r="A373" s="1">
        <v>30126</v>
      </c>
      <c r="C373">
        <v>1.94</v>
      </c>
    </row>
    <row r="374" spans="1:3" x14ac:dyDescent="0.4">
      <c r="A374" s="1">
        <v>30127</v>
      </c>
      <c r="C374">
        <v>1.94</v>
      </c>
    </row>
    <row r="375" spans="1:3" x14ac:dyDescent="0.4">
      <c r="A375" s="1">
        <v>30130</v>
      </c>
      <c r="C375">
        <v>1.95</v>
      </c>
    </row>
    <row r="376" spans="1:3" x14ac:dyDescent="0.4">
      <c r="A376" s="1">
        <v>30131</v>
      </c>
      <c r="C376">
        <v>1.95</v>
      </c>
    </row>
    <row r="377" spans="1:3" x14ac:dyDescent="0.4">
      <c r="A377" s="1">
        <v>30132</v>
      </c>
      <c r="C377">
        <v>1.94</v>
      </c>
    </row>
    <row r="378" spans="1:3" x14ac:dyDescent="0.4">
      <c r="A378" s="1">
        <v>30133</v>
      </c>
      <c r="C378">
        <v>1.94</v>
      </c>
    </row>
    <row r="379" spans="1:3" x14ac:dyDescent="0.4">
      <c r="A379" s="1">
        <v>30134</v>
      </c>
      <c r="C379">
        <v>1.94</v>
      </c>
    </row>
    <row r="380" spans="1:3" x14ac:dyDescent="0.4">
      <c r="A380" s="1">
        <v>30138</v>
      </c>
      <c r="C380">
        <v>1.94</v>
      </c>
    </row>
    <row r="381" spans="1:3" x14ac:dyDescent="0.4">
      <c r="A381" s="1">
        <v>30139</v>
      </c>
      <c r="C381">
        <v>1.96</v>
      </c>
    </row>
    <row r="382" spans="1:3" x14ac:dyDescent="0.4">
      <c r="A382" s="1">
        <v>30140</v>
      </c>
      <c r="C382">
        <v>1.96</v>
      </c>
    </row>
    <row r="383" spans="1:3" x14ac:dyDescent="0.4">
      <c r="A383" s="1">
        <v>30141</v>
      </c>
      <c r="C383">
        <v>1.96</v>
      </c>
    </row>
    <row r="384" spans="1:3" x14ac:dyDescent="0.4">
      <c r="A384" s="1">
        <v>30144</v>
      </c>
      <c r="C384">
        <v>1.94</v>
      </c>
    </row>
    <row r="385" spans="1:3" x14ac:dyDescent="0.4">
      <c r="A385" s="1">
        <v>30145</v>
      </c>
      <c r="C385">
        <v>1.94</v>
      </c>
    </row>
    <row r="386" spans="1:3" x14ac:dyDescent="0.4">
      <c r="A386" s="1">
        <v>30146</v>
      </c>
      <c r="C386">
        <v>1.94</v>
      </c>
    </row>
    <row r="387" spans="1:3" x14ac:dyDescent="0.4">
      <c r="A387" s="1">
        <v>30147</v>
      </c>
      <c r="C387">
        <v>1.94</v>
      </c>
    </row>
    <row r="388" spans="1:3" x14ac:dyDescent="0.4">
      <c r="A388" s="1">
        <v>30148</v>
      </c>
      <c r="C388">
        <v>1.94</v>
      </c>
    </row>
    <row r="389" spans="1:3" x14ac:dyDescent="0.4">
      <c r="A389" s="1">
        <v>30151</v>
      </c>
      <c r="C389">
        <v>1.93</v>
      </c>
    </row>
    <row r="390" spans="1:3" x14ac:dyDescent="0.4">
      <c r="A390" s="1">
        <v>30152</v>
      </c>
      <c r="C390">
        <v>1.93</v>
      </c>
    </row>
    <row r="391" spans="1:3" x14ac:dyDescent="0.4">
      <c r="A391" s="1">
        <v>30153</v>
      </c>
      <c r="C391">
        <v>1.93</v>
      </c>
    </row>
    <row r="392" spans="1:3" x14ac:dyDescent="0.4">
      <c r="A392" s="1">
        <v>30154</v>
      </c>
      <c r="C392">
        <v>1.91</v>
      </c>
    </row>
    <row r="393" spans="1:3" x14ac:dyDescent="0.4">
      <c r="A393" s="1">
        <v>30155</v>
      </c>
      <c r="C393">
        <v>1.91</v>
      </c>
    </row>
    <row r="394" spans="1:3" x14ac:dyDescent="0.4">
      <c r="A394" s="1">
        <v>30158</v>
      </c>
      <c r="C394">
        <v>1.89</v>
      </c>
    </row>
    <row r="395" spans="1:3" x14ac:dyDescent="0.4">
      <c r="A395" s="1">
        <v>30159</v>
      </c>
      <c r="C395">
        <v>1.9</v>
      </c>
    </row>
    <row r="396" spans="1:3" x14ac:dyDescent="0.4">
      <c r="A396" s="1">
        <v>30160</v>
      </c>
      <c r="C396">
        <v>1.9</v>
      </c>
    </row>
    <row r="397" spans="1:3" x14ac:dyDescent="0.4">
      <c r="A397" s="1">
        <v>30161</v>
      </c>
      <c r="C397">
        <v>1.93</v>
      </c>
    </row>
    <row r="398" spans="1:3" x14ac:dyDescent="0.4">
      <c r="A398" s="1">
        <v>30162</v>
      </c>
      <c r="C398">
        <v>1.93</v>
      </c>
    </row>
    <row r="399" spans="1:3" x14ac:dyDescent="0.4">
      <c r="A399" s="1">
        <v>30165</v>
      </c>
      <c r="C399">
        <v>1.93</v>
      </c>
    </row>
    <row r="400" spans="1:3" x14ac:dyDescent="0.4">
      <c r="A400" s="1">
        <v>30166</v>
      </c>
      <c r="C400">
        <v>1.92</v>
      </c>
    </row>
    <row r="401" spans="1:3" x14ac:dyDescent="0.4">
      <c r="A401" s="1">
        <v>30167</v>
      </c>
      <c r="C401">
        <v>1.93</v>
      </c>
    </row>
    <row r="402" spans="1:3" x14ac:dyDescent="0.4">
      <c r="A402" s="1">
        <v>30168</v>
      </c>
      <c r="C402">
        <v>1.94</v>
      </c>
    </row>
    <row r="403" spans="1:3" x14ac:dyDescent="0.4">
      <c r="A403" s="1">
        <v>30169</v>
      </c>
      <c r="C403">
        <v>1.95</v>
      </c>
    </row>
    <row r="404" spans="1:3" x14ac:dyDescent="0.4">
      <c r="A404" s="1">
        <v>30172</v>
      </c>
      <c r="C404">
        <v>1.97</v>
      </c>
    </row>
    <row r="405" spans="1:3" x14ac:dyDescent="0.4">
      <c r="A405" s="1">
        <v>30173</v>
      </c>
      <c r="C405">
        <v>1.97</v>
      </c>
    </row>
    <row r="406" spans="1:3" x14ac:dyDescent="0.4">
      <c r="A406" s="1">
        <v>30174</v>
      </c>
      <c r="C406">
        <v>1.97</v>
      </c>
    </row>
    <row r="407" spans="1:3" x14ac:dyDescent="0.4">
      <c r="A407" s="1">
        <v>30175</v>
      </c>
      <c r="C407">
        <v>1.97</v>
      </c>
    </row>
    <row r="408" spans="1:3" x14ac:dyDescent="0.4">
      <c r="A408" s="1">
        <v>30176</v>
      </c>
      <c r="C408">
        <v>1.97</v>
      </c>
    </row>
    <row r="409" spans="1:3" x14ac:dyDescent="0.4">
      <c r="A409" s="1">
        <v>30179</v>
      </c>
      <c r="C409">
        <v>1.97</v>
      </c>
    </row>
    <row r="410" spans="1:3" x14ac:dyDescent="0.4">
      <c r="A410" s="1">
        <v>30180</v>
      </c>
      <c r="C410">
        <v>1.97</v>
      </c>
    </row>
    <row r="411" spans="1:3" x14ac:dyDescent="0.4">
      <c r="A411" s="1">
        <v>30181</v>
      </c>
      <c r="C411">
        <v>1.97</v>
      </c>
    </row>
    <row r="412" spans="1:3" x14ac:dyDescent="0.4">
      <c r="A412" s="1">
        <v>30182</v>
      </c>
      <c r="C412">
        <v>1.95</v>
      </c>
    </row>
    <row r="413" spans="1:3" x14ac:dyDescent="0.4">
      <c r="A413" s="1">
        <v>30183</v>
      </c>
      <c r="C413">
        <v>1.93</v>
      </c>
    </row>
    <row r="414" spans="1:3" x14ac:dyDescent="0.4">
      <c r="A414" s="1">
        <v>30186</v>
      </c>
      <c r="C414">
        <v>1.92</v>
      </c>
    </row>
    <row r="415" spans="1:3" x14ac:dyDescent="0.4">
      <c r="A415" s="1">
        <v>30187</v>
      </c>
      <c r="C415">
        <v>1.92</v>
      </c>
    </row>
    <row r="416" spans="1:3" x14ac:dyDescent="0.4">
      <c r="A416" s="1">
        <v>30188</v>
      </c>
      <c r="C416">
        <v>1.91</v>
      </c>
    </row>
    <row r="417" spans="1:3" x14ac:dyDescent="0.4">
      <c r="A417" s="1">
        <v>30189</v>
      </c>
      <c r="C417">
        <v>1.92</v>
      </c>
    </row>
    <row r="418" spans="1:3" x14ac:dyDescent="0.4">
      <c r="A418" s="1">
        <v>30190</v>
      </c>
      <c r="C418">
        <v>1.92</v>
      </c>
    </row>
    <row r="419" spans="1:3" x14ac:dyDescent="0.4">
      <c r="A419" s="1">
        <v>30193</v>
      </c>
      <c r="C419">
        <v>1.93</v>
      </c>
    </row>
    <row r="420" spans="1:3" x14ac:dyDescent="0.4">
      <c r="A420" s="1">
        <v>30194</v>
      </c>
      <c r="C420">
        <v>1.95</v>
      </c>
    </row>
    <row r="421" spans="1:3" x14ac:dyDescent="0.4">
      <c r="A421" s="1">
        <v>30195</v>
      </c>
      <c r="C421">
        <v>1.95</v>
      </c>
    </row>
    <row r="422" spans="1:3" x14ac:dyDescent="0.4">
      <c r="A422" s="1">
        <v>30196</v>
      </c>
      <c r="C422">
        <v>1.95</v>
      </c>
    </row>
    <row r="423" spans="1:3" x14ac:dyDescent="0.4">
      <c r="A423" s="1">
        <v>30197</v>
      </c>
      <c r="C423">
        <v>1.93</v>
      </c>
    </row>
    <row r="424" spans="1:3" x14ac:dyDescent="0.4">
      <c r="A424" s="1">
        <v>30201</v>
      </c>
      <c r="C424">
        <v>1.94</v>
      </c>
    </row>
    <row r="425" spans="1:3" x14ac:dyDescent="0.4">
      <c r="A425" s="1">
        <v>30202</v>
      </c>
      <c r="C425">
        <v>1.94</v>
      </c>
    </row>
    <row r="426" spans="1:3" x14ac:dyDescent="0.4">
      <c r="A426" s="1">
        <v>30203</v>
      </c>
      <c r="C426">
        <v>1.94</v>
      </c>
    </row>
    <row r="427" spans="1:3" x14ac:dyDescent="0.4">
      <c r="A427" s="1">
        <v>30204</v>
      </c>
      <c r="C427">
        <v>1.94</v>
      </c>
    </row>
    <row r="428" spans="1:3" x14ac:dyDescent="0.4">
      <c r="A428" s="1">
        <v>30207</v>
      </c>
      <c r="C428">
        <v>1.96</v>
      </c>
    </row>
    <row r="429" spans="1:3" x14ac:dyDescent="0.4">
      <c r="A429" s="1">
        <v>30208</v>
      </c>
      <c r="C429">
        <v>1.96</v>
      </c>
    </row>
    <row r="430" spans="1:3" x14ac:dyDescent="0.4">
      <c r="A430" s="1">
        <v>30209</v>
      </c>
      <c r="C430">
        <v>1.96</v>
      </c>
    </row>
    <row r="431" spans="1:3" x14ac:dyDescent="0.4">
      <c r="A431" s="1">
        <v>30210</v>
      </c>
      <c r="C431">
        <v>1.96</v>
      </c>
    </row>
    <row r="432" spans="1:3" x14ac:dyDescent="0.4">
      <c r="A432" s="1">
        <v>30211</v>
      </c>
      <c r="C432">
        <v>1.96</v>
      </c>
    </row>
    <row r="433" spans="1:3" x14ac:dyDescent="0.4">
      <c r="A433" s="1">
        <v>30214</v>
      </c>
      <c r="C433">
        <v>1.96</v>
      </c>
    </row>
    <row r="434" spans="1:3" x14ac:dyDescent="0.4">
      <c r="A434" s="1">
        <v>30215</v>
      </c>
      <c r="C434">
        <v>1.96</v>
      </c>
    </row>
    <row r="435" spans="1:3" x14ac:dyDescent="0.4">
      <c r="A435" s="1">
        <v>30216</v>
      </c>
      <c r="C435">
        <v>1.95</v>
      </c>
    </row>
    <row r="436" spans="1:3" x14ac:dyDescent="0.4">
      <c r="A436" s="1">
        <v>30217</v>
      </c>
      <c r="C436">
        <v>1.96</v>
      </c>
    </row>
    <row r="437" spans="1:3" x14ac:dyDescent="0.4">
      <c r="A437" s="1">
        <v>30218</v>
      </c>
      <c r="C437">
        <v>1.97</v>
      </c>
    </row>
    <row r="438" spans="1:3" x14ac:dyDescent="0.4">
      <c r="A438" s="1">
        <v>30221</v>
      </c>
      <c r="C438">
        <v>1.97</v>
      </c>
    </row>
    <row r="439" spans="1:3" x14ac:dyDescent="0.4">
      <c r="A439" s="1">
        <v>30222</v>
      </c>
      <c r="C439">
        <v>1.98</v>
      </c>
    </row>
    <row r="440" spans="1:3" x14ac:dyDescent="0.4">
      <c r="A440" s="1">
        <v>30223</v>
      </c>
      <c r="C440">
        <v>1.98</v>
      </c>
    </row>
    <row r="441" spans="1:3" x14ac:dyDescent="0.4">
      <c r="A441" s="1">
        <v>30224</v>
      </c>
      <c r="C441">
        <v>1.97</v>
      </c>
    </row>
    <row r="442" spans="1:3" x14ac:dyDescent="0.4">
      <c r="A442" s="1">
        <v>30225</v>
      </c>
      <c r="C442">
        <v>1.97</v>
      </c>
    </row>
    <row r="443" spans="1:3" x14ac:dyDescent="0.4">
      <c r="A443" s="1">
        <v>30228</v>
      </c>
      <c r="C443">
        <v>1.98</v>
      </c>
    </row>
    <row r="444" spans="1:3" x14ac:dyDescent="0.4">
      <c r="A444" s="1">
        <v>30229</v>
      </c>
      <c r="C444">
        <v>1.99</v>
      </c>
    </row>
    <row r="445" spans="1:3" x14ac:dyDescent="0.4">
      <c r="A445" s="1">
        <v>30230</v>
      </c>
      <c r="C445">
        <v>1.99</v>
      </c>
    </row>
    <row r="446" spans="1:3" x14ac:dyDescent="0.4">
      <c r="A446" s="1">
        <v>30231</v>
      </c>
      <c r="C446">
        <v>1.99</v>
      </c>
    </row>
    <row r="447" spans="1:3" x14ac:dyDescent="0.4">
      <c r="A447" s="1">
        <v>30232</v>
      </c>
      <c r="C447">
        <v>1.96</v>
      </c>
    </row>
    <row r="448" spans="1:3" x14ac:dyDescent="0.4">
      <c r="A448" s="1">
        <v>30236</v>
      </c>
      <c r="C448">
        <v>1.96</v>
      </c>
    </row>
    <row r="449" spans="1:3" x14ac:dyDescent="0.4">
      <c r="A449" s="1">
        <v>30237</v>
      </c>
      <c r="C449">
        <v>1.96</v>
      </c>
    </row>
    <row r="450" spans="1:3" x14ac:dyDescent="0.4">
      <c r="A450" s="1">
        <v>30238</v>
      </c>
      <c r="C450">
        <v>1.97</v>
      </c>
    </row>
    <row r="451" spans="1:3" x14ac:dyDescent="0.4">
      <c r="A451" s="1">
        <v>30239</v>
      </c>
      <c r="C451">
        <v>1.98</v>
      </c>
    </row>
    <row r="452" spans="1:3" x14ac:dyDescent="0.4">
      <c r="A452" s="1">
        <v>30242</v>
      </c>
      <c r="C452">
        <v>1.98</v>
      </c>
    </row>
    <row r="453" spans="1:3" x14ac:dyDescent="0.4">
      <c r="A453" s="1">
        <v>30243</v>
      </c>
      <c r="C453">
        <v>1.99</v>
      </c>
    </row>
    <row r="454" spans="1:3" x14ac:dyDescent="0.4">
      <c r="A454" s="1">
        <v>30244</v>
      </c>
      <c r="C454">
        <v>1.99</v>
      </c>
    </row>
    <row r="455" spans="1:3" x14ac:dyDescent="0.4">
      <c r="A455" s="1">
        <v>30245</v>
      </c>
      <c r="C455">
        <v>2</v>
      </c>
    </row>
    <row r="456" spans="1:3" x14ac:dyDescent="0.4">
      <c r="A456" s="1">
        <v>30246</v>
      </c>
      <c r="C456">
        <v>2</v>
      </c>
    </row>
    <row r="457" spans="1:3" x14ac:dyDescent="0.4">
      <c r="A457" s="1">
        <v>30249</v>
      </c>
      <c r="C457">
        <v>2</v>
      </c>
    </row>
    <row r="458" spans="1:3" x14ac:dyDescent="0.4">
      <c r="A458" s="1">
        <v>30250</v>
      </c>
      <c r="C458">
        <v>2</v>
      </c>
    </row>
    <row r="459" spans="1:3" x14ac:dyDescent="0.4">
      <c r="A459" s="1">
        <v>30251</v>
      </c>
      <c r="C459">
        <v>2</v>
      </c>
    </row>
    <row r="460" spans="1:3" x14ac:dyDescent="0.4">
      <c r="A460" s="1">
        <v>30252</v>
      </c>
      <c r="C460">
        <v>2</v>
      </c>
    </row>
    <row r="461" spans="1:3" x14ac:dyDescent="0.4">
      <c r="A461" s="1">
        <v>30253</v>
      </c>
      <c r="C461">
        <v>2</v>
      </c>
    </row>
    <row r="462" spans="1:3" x14ac:dyDescent="0.4">
      <c r="A462" s="1">
        <v>30256</v>
      </c>
      <c r="C462">
        <v>2</v>
      </c>
    </row>
    <row r="463" spans="1:3" x14ac:dyDescent="0.4">
      <c r="A463" s="1">
        <v>30258</v>
      </c>
      <c r="C463">
        <v>2</v>
      </c>
    </row>
    <row r="464" spans="1:3" x14ac:dyDescent="0.4">
      <c r="A464" s="1">
        <v>30259</v>
      </c>
      <c r="C464">
        <v>2</v>
      </c>
    </row>
    <row r="465" spans="1:3" x14ac:dyDescent="0.4">
      <c r="A465" s="1">
        <v>30260</v>
      </c>
      <c r="C465">
        <v>2</v>
      </c>
    </row>
    <row r="466" spans="1:3" x14ac:dyDescent="0.4">
      <c r="A466" s="1">
        <v>30263</v>
      </c>
      <c r="C466">
        <v>2</v>
      </c>
    </row>
    <row r="467" spans="1:3" x14ac:dyDescent="0.4">
      <c r="A467" s="1">
        <v>30264</v>
      </c>
      <c r="C467">
        <v>2</v>
      </c>
    </row>
    <row r="468" spans="1:3" x14ac:dyDescent="0.4">
      <c r="A468" s="1">
        <v>30265</v>
      </c>
      <c r="C468">
        <v>2</v>
      </c>
    </row>
    <row r="469" spans="1:3" x14ac:dyDescent="0.4">
      <c r="A469" s="1">
        <v>30267</v>
      </c>
      <c r="C469">
        <v>2</v>
      </c>
    </row>
    <row r="470" spans="1:3" x14ac:dyDescent="0.4">
      <c r="A470" s="1">
        <v>30270</v>
      </c>
      <c r="C470">
        <v>2</v>
      </c>
    </row>
    <row r="471" spans="1:3" x14ac:dyDescent="0.4">
      <c r="A471" s="1">
        <v>30271</v>
      </c>
      <c r="C471">
        <v>2</v>
      </c>
    </row>
    <row r="472" spans="1:3" x14ac:dyDescent="0.4">
      <c r="A472" s="1">
        <v>30272</v>
      </c>
      <c r="C472">
        <v>2</v>
      </c>
    </row>
    <row r="473" spans="1:3" x14ac:dyDescent="0.4">
      <c r="A473" s="1">
        <v>30273</v>
      </c>
      <c r="C473">
        <v>2</v>
      </c>
    </row>
    <row r="474" spans="1:3" x14ac:dyDescent="0.4">
      <c r="A474" s="1">
        <v>30274</v>
      </c>
      <c r="C474">
        <v>2</v>
      </c>
    </row>
    <row r="475" spans="1:3" x14ac:dyDescent="0.4">
      <c r="A475" s="1">
        <v>30277</v>
      </c>
      <c r="C475">
        <v>1.99</v>
      </c>
    </row>
    <row r="476" spans="1:3" x14ac:dyDescent="0.4">
      <c r="A476" s="1">
        <v>30278</v>
      </c>
      <c r="C476">
        <v>1.99</v>
      </c>
    </row>
    <row r="477" spans="1:3" x14ac:dyDescent="0.4">
      <c r="A477" s="1">
        <v>30279</v>
      </c>
      <c r="C477">
        <v>1.99</v>
      </c>
    </row>
    <row r="478" spans="1:3" x14ac:dyDescent="0.4">
      <c r="A478" s="1">
        <v>30281</v>
      </c>
      <c r="C478">
        <v>1.99</v>
      </c>
    </row>
    <row r="479" spans="1:3" x14ac:dyDescent="0.4">
      <c r="A479" s="1">
        <v>30284</v>
      </c>
      <c r="C479">
        <v>1.99</v>
      </c>
    </row>
    <row r="480" spans="1:3" x14ac:dyDescent="0.4">
      <c r="A480" s="1">
        <v>30285</v>
      </c>
      <c r="C480">
        <v>1.99</v>
      </c>
    </row>
    <row r="481" spans="1:3" x14ac:dyDescent="0.4">
      <c r="A481" s="1">
        <v>30286</v>
      </c>
      <c r="C481">
        <v>1.97</v>
      </c>
    </row>
    <row r="482" spans="1:3" x14ac:dyDescent="0.4">
      <c r="A482" s="1">
        <v>30287</v>
      </c>
      <c r="C482">
        <v>1.97</v>
      </c>
    </row>
    <row r="483" spans="1:3" x14ac:dyDescent="0.4">
      <c r="A483" s="1">
        <v>30288</v>
      </c>
      <c r="C483">
        <v>1.96</v>
      </c>
    </row>
    <row r="484" spans="1:3" x14ac:dyDescent="0.4">
      <c r="A484" s="1">
        <v>30291</v>
      </c>
      <c r="C484">
        <v>1.96</v>
      </c>
    </row>
    <row r="485" spans="1:3" x14ac:dyDescent="0.4">
      <c r="A485" s="1">
        <v>30292</v>
      </c>
      <c r="C485">
        <v>1.94</v>
      </c>
    </row>
    <row r="486" spans="1:3" x14ac:dyDescent="0.4">
      <c r="A486" s="1">
        <v>30293</v>
      </c>
      <c r="C486">
        <v>1.94</v>
      </c>
    </row>
    <row r="487" spans="1:3" x14ac:dyDescent="0.4">
      <c r="A487" s="1">
        <v>30294</v>
      </c>
      <c r="C487">
        <v>1.94</v>
      </c>
    </row>
    <row r="488" spans="1:3" x14ac:dyDescent="0.4">
      <c r="A488" s="1">
        <v>30295</v>
      </c>
      <c r="C488">
        <v>1.95</v>
      </c>
    </row>
    <row r="489" spans="1:3" x14ac:dyDescent="0.4">
      <c r="A489" s="1">
        <v>30298</v>
      </c>
      <c r="C489">
        <v>1.95</v>
      </c>
    </row>
    <row r="490" spans="1:3" x14ac:dyDescent="0.4">
      <c r="A490" s="1">
        <v>30299</v>
      </c>
      <c r="C490">
        <v>1.96</v>
      </c>
    </row>
    <row r="491" spans="1:3" x14ac:dyDescent="0.4">
      <c r="A491" s="1">
        <v>30300</v>
      </c>
      <c r="C491">
        <v>1.95</v>
      </c>
    </row>
    <row r="492" spans="1:3" x14ac:dyDescent="0.4">
      <c r="A492" s="1">
        <v>30301</v>
      </c>
      <c r="C492">
        <v>1.95</v>
      </c>
    </row>
    <row r="493" spans="1:3" x14ac:dyDescent="0.4">
      <c r="A493" s="1">
        <v>30302</v>
      </c>
      <c r="C493">
        <v>1.94</v>
      </c>
    </row>
    <row r="494" spans="1:3" x14ac:dyDescent="0.4">
      <c r="A494" s="1">
        <v>30305</v>
      </c>
      <c r="C494">
        <v>1.94</v>
      </c>
    </row>
    <row r="495" spans="1:3" x14ac:dyDescent="0.4">
      <c r="A495" s="1">
        <v>30306</v>
      </c>
      <c r="C495">
        <v>1.94</v>
      </c>
    </row>
    <row r="496" spans="1:3" x14ac:dyDescent="0.4">
      <c r="A496" s="1">
        <v>30307</v>
      </c>
      <c r="C496">
        <v>1.94</v>
      </c>
    </row>
    <row r="497" spans="1:3" x14ac:dyDescent="0.4">
      <c r="A497" s="1">
        <v>30308</v>
      </c>
      <c r="C497">
        <v>1.94</v>
      </c>
    </row>
    <row r="498" spans="1:3" x14ac:dyDescent="0.4">
      <c r="A498" s="1">
        <v>30309</v>
      </c>
      <c r="C498">
        <v>1.94</v>
      </c>
    </row>
    <row r="499" spans="1:3" x14ac:dyDescent="0.4">
      <c r="A499" s="1">
        <v>30312</v>
      </c>
      <c r="C499">
        <v>1.94</v>
      </c>
    </row>
    <row r="500" spans="1:3" x14ac:dyDescent="0.4">
      <c r="A500" s="1">
        <v>30313</v>
      </c>
      <c r="C500">
        <v>1.94</v>
      </c>
    </row>
    <row r="501" spans="1:3" x14ac:dyDescent="0.4">
      <c r="A501" s="1">
        <v>30314</v>
      </c>
      <c r="C501">
        <v>1.93</v>
      </c>
    </row>
    <row r="502" spans="1:3" x14ac:dyDescent="0.4">
      <c r="A502" s="1">
        <v>30315</v>
      </c>
      <c r="C502">
        <v>1.93</v>
      </c>
    </row>
    <row r="503" spans="1:3" x14ac:dyDescent="0.4">
      <c r="A503" s="1">
        <v>30316</v>
      </c>
      <c r="C503">
        <v>1.93</v>
      </c>
    </row>
    <row r="504" spans="1:3" x14ac:dyDescent="0.4">
      <c r="A504" s="1">
        <v>30319</v>
      </c>
      <c r="C504">
        <v>1.93</v>
      </c>
    </row>
    <row r="505" spans="1:3" x14ac:dyDescent="0.4">
      <c r="A505" s="1">
        <v>30320</v>
      </c>
      <c r="C505">
        <v>1.91</v>
      </c>
    </row>
    <row r="506" spans="1:3" x14ac:dyDescent="0.4">
      <c r="A506" s="1">
        <v>30321</v>
      </c>
      <c r="C506">
        <v>1.91</v>
      </c>
    </row>
    <row r="507" spans="1:3" x14ac:dyDescent="0.4">
      <c r="A507" s="1">
        <v>30322</v>
      </c>
      <c r="C507">
        <v>1.9</v>
      </c>
    </row>
    <row r="508" spans="1:3" x14ac:dyDescent="0.4">
      <c r="A508" s="1">
        <v>30323</v>
      </c>
      <c r="C508">
        <v>1.9</v>
      </c>
    </row>
    <row r="509" spans="1:3" x14ac:dyDescent="0.4">
      <c r="A509" s="1">
        <v>30326</v>
      </c>
      <c r="C509">
        <v>1.9</v>
      </c>
    </row>
    <row r="510" spans="1:3" x14ac:dyDescent="0.4">
      <c r="A510" s="1">
        <v>30327</v>
      </c>
      <c r="C510">
        <v>1.89</v>
      </c>
    </row>
    <row r="511" spans="1:3" x14ac:dyDescent="0.4">
      <c r="A511" s="1">
        <v>30328</v>
      </c>
      <c r="C511">
        <v>1.91</v>
      </c>
    </row>
    <row r="512" spans="1:3" x14ac:dyDescent="0.4">
      <c r="A512" s="1">
        <v>30329</v>
      </c>
      <c r="C512">
        <v>1.91</v>
      </c>
    </row>
    <row r="513" spans="1:3" x14ac:dyDescent="0.4">
      <c r="A513" s="1">
        <v>30330</v>
      </c>
      <c r="C513">
        <v>1.91</v>
      </c>
    </row>
    <row r="514" spans="1:3" x14ac:dyDescent="0.4">
      <c r="A514" s="1">
        <v>30333</v>
      </c>
      <c r="C514">
        <v>1.91</v>
      </c>
    </row>
    <row r="515" spans="1:3" x14ac:dyDescent="0.4">
      <c r="A515" s="1">
        <v>30334</v>
      </c>
      <c r="C515">
        <v>1.91</v>
      </c>
    </row>
    <row r="516" spans="1:3" x14ac:dyDescent="0.4">
      <c r="A516" s="1">
        <v>30335</v>
      </c>
      <c r="C516">
        <v>1.92</v>
      </c>
    </row>
    <row r="517" spans="1:3" x14ac:dyDescent="0.4">
      <c r="A517" s="1">
        <v>30336</v>
      </c>
      <c r="C517">
        <v>1.94</v>
      </c>
    </row>
    <row r="518" spans="1:3" x14ac:dyDescent="0.4">
      <c r="A518" s="1">
        <v>30337</v>
      </c>
      <c r="C518">
        <v>1.94</v>
      </c>
    </row>
    <row r="519" spans="1:3" x14ac:dyDescent="0.4">
      <c r="A519" s="1">
        <v>30340</v>
      </c>
      <c r="C519">
        <v>1.95</v>
      </c>
    </row>
    <row r="520" spans="1:3" x14ac:dyDescent="0.4">
      <c r="A520" s="1">
        <v>30341</v>
      </c>
      <c r="C520">
        <v>1.96</v>
      </c>
    </row>
    <row r="521" spans="1:3" x14ac:dyDescent="0.4">
      <c r="A521" s="1">
        <v>30342</v>
      </c>
      <c r="C521">
        <v>1.95</v>
      </c>
    </row>
    <row r="522" spans="1:3" x14ac:dyDescent="0.4">
      <c r="A522" s="1">
        <v>30343</v>
      </c>
      <c r="C522">
        <v>1.95</v>
      </c>
    </row>
    <row r="523" spans="1:3" x14ac:dyDescent="0.4">
      <c r="A523" s="1">
        <v>30344</v>
      </c>
      <c r="C523">
        <v>1.95</v>
      </c>
    </row>
    <row r="524" spans="1:3" x14ac:dyDescent="0.4">
      <c r="A524" s="1">
        <v>30347</v>
      </c>
      <c r="C524">
        <v>1.95</v>
      </c>
    </row>
    <row r="525" spans="1:3" x14ac:dyDescent="0.4">
      <c r="A525" s="1">
        <v>30348</v>
      </c>
      <c r="C525">
        <v>1.96</v>
      </c>
    </row>
    <row r="526" spans="1:3" x14ac:dyDescent="0.4">
      <c r="A526" s="1">
        <v>30349</v>
      </c>
      <c r="C526">
        <v>1.97</v>
      </c>
    </row>
    <row r="527" spans="1:3" x14ac:dyDescent="0.4">
      <c r="A527" s="1">
        <v>30350</v>
      </c>
      <c r="C527">
        <v>1.97</v>
      </c>
    </row>
    <row r="528" spans="1:3" x14ac:dyDescent="0.4">
      <c r="A528" s="1">
        <v>30351</v>
      </c>
      <c r="C528">
        <v>1.98</v>
      </c>
    </row>
    <row r="529" spans="1:3" x14ac:dyDescent="0.4">
      <c r="A529" s="1">
        <v>30354</v>
      </c>
      <c r="C529">
        <v>1.98</v>
      </c>
    </row>
    <row r="530" spans="1:3" x14ac:dyDescent="0.4">
      <c r="A530" s="1">
        <v>30355</v>
      </c>
      <c r="C530">
        <v>1.97</v>
      </c>
    </row>
    <row r="531" spans="1:3" x14ac:dyDescent="0.4">
      <c r="A531" s="1">
        <v>30356</v>
      </c>
      <c r="C531">
        <v>1.97</v>
      </c>
    </row>
    <row r="532" spans="1:3" x14ac:dyDescent="0.4">
      <c r="A532" s="1">
        <v>30357</v>
      </c>
      <c r="C532">
        <v>1.96</v>
      </c>
    </row>
    <row r="533" spans="1:3" x14ac:dyDescent="0.4">
      <c r="A533" s="1">
        <v>30358</v>
      </c>
      <c r="C533">
        <v>1.96</v>
      </c>
    </row>
    <row r="534" spans="1:3" x14ac:dyDescent="0.4">
      <c r="A534" s="1">
        <v>30361</v>
      </c>
      <c r="C534">
        <v>1.96</v>
      </c>
    </row>
    <row r="535" spans="1:3" x14ac:dyDescent="0.4">
      <c r="A535" s="1">
        <v>30362</v>
      </c>
      <c r="C535">
        <v>1.96</v>
      </c>
    </row>
    <row r="536" spans="1:3" x14ac:dyDescent="0.4">
      <c r="A536" s="1">
        <v>30363</v>
      </c>
      <c r="C536">
        <v>1.96</v>
      </c>
    </row>
    <row r="537" spans="1:3" x14ac:dyDescent="0.4">
      <c r="A537" s="1">
        <v>30364</v>
      </c>
      <c r="C537">
        <v>1.96</v>
      </c>
    </row>
    <row r="538" spans="1:3" x14ac:dyDescent="0.4">
      <c r="A538" s="1">
        <v>30365</v>
      </c>
      <c r="C538">
        <v>1.96</v>
      </c>
    </row>
    <row r="539" spans="1:3" x14ac:dyDescent="0.4">
      <c r="A539" s="1">
        <v>30369</v>
      </c>
      <c r="C539">
        <v>1.96</v>
      </c>
    </row>
    <row r="540" spans="1:3" x14ac:dyDescent="0.4">
      <c r="A540" s="1">
        <v>30370</v>
      </c>
      <c r="C540">
        <v>1.97</v>
      </c>
    </row>
    <row r="541" spans="1:3" x14ac:dyDescent="0.4">
      <c r="A541" s="1">
        <v>30371</v>
      </c>
      <c r="C541">
        <v>1.97</v>
      </c>
    </row>
    <row r="542" spans="1:3" x14ac:dyDescent="0.4">
      <c r="A542" s="1">
        <v>30372</v>
      </c>
      <c r="C542">
        <v>1.97</v>
      </c>
    </row>
    <row r="543" spans="1:3" x14ac:dyDescent="0.4">
      <c r="A543" s="1">
        <v>30375</v>
      </c>
      <c r="C543">
        <v>1.97</v>
      </c>
    </row>
    <row r="544" spans="1:3" x14ac:dyDescent="0.4">
      <c r="A544" s="1">
        <v>30376</v>
      </c>
      <c r="C544">
        <v>1.99</v>
      </c>
    </row>
    <row r="545" spans="1:3" x14ac:dyDescent="0.4">
      <c r="A545" s="1">
        <v>30377</v>
      </c>
      <c r="C545">
        <v>1.99</v>
      </c>
    </row>
    <row r="546" spans="1:3" x14ac:dyDescent="0.4">
      <c r="A546" s="1">
        <v>30378</v>
      </c>
      <c r="C546">
        <v>1.98</v>
      </c>
    </row>
    <row r="547" spans="1:3" x14ac:dyDescent="0.4">
      <c r="A547" s="1">
        <v>30379</v>
      </c>
      <c r="C547">
        <v>1.98</v>
      </c>
    </row>
    <row r="548" spans="1:3" x14ac:dyDescent="0.4">
      <c r="A548" s="1">
        <v>30382</v>
      </c>
      <c r="C548">
        <v>1.97</v>
      </c>
    </row>
    <row r="549" spans="1:3" x14ac:dyDescent="0.4">
      <c r="A549" s="1">
        <v>30383</v>
      </c>
      <c r="C549">
        <v>1.97</v>
      </c>
    </row>
    <row r="550" spans="1:3" x14ac:dyDescent="0.4">
      <c r="A550" s="1">
        <v>30384</v>
      </c>
      <c r="C550">
        <v>1.98</v>
      </c>
    </row>
    <row r="551" spans="1:3" x14ac:dyDescent="0.4">
      <c r="A551" s="1">
        <v>30385</v>
      </c>
      <c r="C551">
        <v>1.98</v>
      </c>
    </row>
    <row r="552" spans="1:3" x14ac:dyDescent="0.4">
      <c r="A552" s="1">
        <v>30386</v>
      </c>
      <c r="C552">
        <v>1.97</v>
      </c>
    </row>
    <row r="553" spans="1:3" x14ac:dyDescent="0.4">
      <c r="A553" s="1">
        <v>30389</v>
      </c>
      <c r="C553">
        <v>1.98</v>
      </c>
    </row>
    <row r="554" spans="1:3" x14ac:dyDescent="0.4">
      <c r="A554" s="1">
        <v>30390</v>
      </c>
      <c r="C554">
        <v>1.97</v>
      </c>
    </row>
    <row r="555" spans="1:3" x14ac:dyDescent="0.4">
      <c r="A555" s="1">
        <v>30391</v>
      </c>
      <c r="C555">
        <v>1.97</v>
      </c>
    </row>
    <row r="556" spans="1:3" x14ac:dyDescent="0.4">
      <c r="A556" s="1">
        <v>30392</v>
      </c>
      <c r="C556">
        <v>1.97</v>
      </c>
    </row>
    <row r="557" spans="1:3" x14ac:dyDescent="0.4">
      <c r="A557" s="1">
        <v>30393</v>
      </c>
      <c r="C557">
        <v>1.98</v>
      </c>
    </row>
    <row r="558" spans="1:3" x14ac:dyDescent="0.4">
      <c r="A558" s="1">
        <v>30396</v>
      </c>
      <c r="C558">
        <v>1.98</v>
      </c>
    </row>
    <row r="559" spans="1:3" x14ac:dyDescent="0.4">
      <c r="A559" s="1">
        <v>30397</v>
      </c>
      <c r="C559">
        <v>1.99</v>
      </c>
    </row>
    <row r="560" spans="1:3" x14ac:dyDescent="0.4">
      <c r="A560" s="1">
        <v>30398</v>
      </c>
      <c r="C560">
        <v>1.99</v>
      </c>
    </row>
    <row r="561" spans="1:3" x14ac:dyDescent="0.4">
      <c r="A561" s="1">
        <v>30399</v>
      </c>
      <c r="C561">
        <v>2</v>
      </c>
    </row>
    <row r="562" spans="1:3" x14ac:dyDescent="0.4">
      <c r="A562" s="1">
        <v>30400</v>
      </c>
      <c r="C562">
        <v>2</v>
      </c>
    </row>
    <row r="563" spans="1:3" x14ac:dyDescent="0.4">
      <c r="A563" s="1">
        <v>30403</v>
      </c>
      <c r="C563">
        <v>2</v>
      </c>
    </row>
    <row r="564" spans="1:3" x14ac:dyDescent="0.4">
      <c r="A564" s="1">
        <v>30404</v>
      </c>
      <c r="C564">
        <v>2</v>
      </c>
    </row>
    <row r="565" spans="1:3" x14ac:dyDescent="0.4">
      <c r="A565" s="1">
        <v>30405</v>
      </c>
      <c r="C565">
        <v>2</v>
      </c>
    </row>
    <row r="566" spans="1:3" x14ac:dyDescent="0.4">
      <c r="A566" s="1">
        <v>30406</v>
      </c>
      <c r="C566">
        <v>2</v>
      </c>
    </row>
    <row r="567" spans="1:3" x14ac:dyDescent="0.4">
      <c r="A567" s="1">
        <v>30407</v>
      </c>
      <c r="C567">
        <v>2</v>
      </c>
    </row>
    <row r="568" spans="1:3" x14ac:dyDescent="0.4">
      <c r="A568" s="1">
        <v>30410</v>
      </c>
      <c r="C568">
        <v>2</v>
      </c>
    </row>
    <row r="569" spans="1:3" x14ac:dyDescent="0.4">
      <c r="A569" s="1">
        <v>30411</v>
      </c>
      <c r="C569">
        <v>2</v>
      </c>
    </row>
    <row r="570" spans="1:3" x14ac:dyDescent="0.4">
      <c r="A570" s="1">
        <v>30412</v>
      </c>
      <c r="C570">
        <v>2</v>
      </c>
    </row>
    <row r="571" spans="1:3" x14ac:dyDescent="0.4">
      <c r="A571" s="1">
        <v>30413</v>
      </c>
      <c r="C571">
        <v>2</v>
      </c>
    </row>
    <row r="572" spans="1:3" x14ac:dyDescent="0.4">
      <c r="A572" s="1">
        <v>30414</v>
      </c>
      <c r="C572">
        <v>2</v>
      </c>
    </row>
    <row r="573" spans="1:3" x14ac:dyDescent="0.4">
      <c r="A573" s="1">
        <v>30417</v>
      </c>
      <c r="C573">
        <v>2</v>
      </c>
    </row>
    <row r="574" spans="1:3" x14ac:dyDescent="0.4">
      <c r="A574" s="1">
        <v>30418</v>
      </c>
      <c r="C574">
        <v>2</v>
      </c>
    </row>
    <row r="575" spans="1:3" x14ac:dyDescent="0.4">
      <c r="A575" s="1">
        <v>30419</v>
      </c>
      <c r="C575">
        <v>2</v>
      </c>
    </row>
    <row r="576" spans="1:3" x14ac:dyDescent="0.4">
      <c r="A576" s="1">
        <v>30420</v>
      </c>
      <c r="C576">
        <v>2</v>
      </c>
    </row>
    <row r="577" spans="1:3" x14ac:dyDescent="0.4">
      <c r="A577" s="1">
        <v>30421</v>
      </c>
      <c r="C577">
        <v>2</v>
      </c>
    </row>
    <row r="578" spans="1:3" x14ac:dyDescent="0.4">
      <c r="A578" s="1">
        <v>30424</v>
      </c>
      <c r="C578">
        <v>1.99</v>
      </c>
    </row>
    <row r="579" spans="1:3" x14ac:dyDescent="0.4">
      <c r="A579" s="1">
        <v>30425</v>
      </c>
      <c r="C579">
        <v>2</v>
      </c>
    </row>
    <row r="580" spans="1:3" x14ac:dyDescent="0.4">
      <c r="A580" s="1">
        <v>30426</v>
      </c>
      <c r="C580">
        <v>1.99</v>
      </c>
    </row>
    <row r="581" spans="1:3" x14ac:dyDescent="0.4">
      <c r="A581" s="1">
        <v>30427</v>
      </c>
      <c r="C581">
        <v>1.99</v>
      </c>
    </row>
    <row r="582" spans="1:3" x14ac:dyDescent="0.4">
      <c r="A582" s="1">
        <v>30428</v>
      </c>
      <c r="C582">
        <v>1.99</v>
      </c>
    </row>
    <row r="583" spans="1:3" x14ac:dyDescent="0.4">
      <c r="A583" s="1">
        <v>30431</v>
      </c>
      <c r="C583">
        <v>1.98</v>
      </c>
    </row>
    <row r="584" spans="1:3" x14ac:dyDescent="0.4">
      <c r="A584" s="1">
        <v>30432</v>
      </c>
      <c r="C584">
        <v>1.98</v>
      </c>
    </row>
    <row r="585" spans="1:3" x14ac:dyDescent="0.4">
      <c r="A585" s="1">
        <v>30433</v>
      </c>
      <c r="C585">
        <v>1.99</v>
      </c>
    </row>
    <row r="586" spans="1:3" x14ac:dyDescent="0.4">
      <c r="A586" s="1">
        <v>30434</v>
      </c>
      <c r="C586">
        <v>1.99</v>
      </c>
    </row>
    <row r="587" spans="1:3" x14ac:dyDescent="0.4">
      <c r="A587" s="1">
        <v>30435</v>
      </c>
      <c r="C587">
        <v>1.99</v>
      </c>
    </row>
    <row r="588" spans="1:3" x14ac:dyDescent="0.4">
      <c r="A588" s="1">
        <v>30438</v>
      </c>
      <c r="C588">
        <v>1.99</v>
      </c>
    </row>
    <row r="589" spans="1:3" x14ac:dyDescent="0.4">
      <c r="A589" s="1">
        <v>30439</v>
      </c>
      <c r="C589">
        <v>1.99</v>
      </c>
    </row>
    <row r="590" spans="1:3" x14ac:dyDescent="0.4">
      <c r="A590" s="1">
        <v>30440</v>
      </c>
      <c r="C590">
        <v>1.99</v>
      </c>
    </row>
    <row r="591" spans="1:3" x14ac:dyDescent="0.4">
      <c r="A591" s="1">
        <v>30441</v>
      </c>
      <c r="C591">
        <v>1.98</v>
      </c>
    </row>
    <row r="592" spans="1:3" x14ac:dyDescent="0.4">
      <c r="A592" s="1">
        <v>30442</v>
      </c>
      <c r="C592">
        <v>1.98</v>
      </c>
    </row>
    <row r="593" spans="1:3" x14ac:dyDescent="0.4">
      <c r="A593" s="1">
        <v>30445</v>
      </c>
      <c r="C593">
        <v>1.98</v>
      </c>
    </row>
    <row r="594" spans="1:3" x14ac:dyDescent="0.4">
      <c r="A594" s="1">
        <v>30446</v>
      </c>
      <c r="C594">
        <v>1.98</v>
      </c>
    </row>
    <row r="595" spans="1:3" x14ac:dyDescent="0.4">
      <c r="A595" s="1">
        <v>30447</v>
      </c>
      <c r="C595">
        <v>1.97</v>
      </c>
    </row>
    <row r="596" spans="1:3" x14ac:dyDescent="0.4">
      <c r="A596" s="1">
        <v>30448</v>
      </c>
      <c r="C596">
        <v>1.98</v>
      </c>
    </row>
    <row r="597" spans="1:3" x14ac:dyDescent="0.4">
      <c r="A597" s="1">
        <v>30449</v>
      </c>
      <c r="C597">
        <v>1.98</v>
      </c>
    </row>
    <row r="598" spans="1:3" x14ac:dyDescent="0.4">
      <c r="A598" s="1">
        <v>30452</v>
      </c>
      <c r="C598">
        <v>1.98</v>
      </c>
    </row>
    <row r="599" spans="1:3" x14ac:dyDescent="0.4">
      <c r="A599" s="1">
        <v>30453</v>
      </c>
      <c r="C599">
        <v>1.99</v>
      </c>
    </row>
    <row r="600" spans="1:3" x14ac:dyDescent="0.4">
      <c r="A600" s="1">
        <v>30454</v>
      </c>
      <c r="C600">
        <v>1.99</v>
      </c>
    </row>
    <row r="601" spans="1:3" x14ac:dyDescent="0.4">
      <c r="A601" s="1">
        <v>30455</v>
      </c>
      <c r="C601">
        <v>1.99</v>
      </c>
    </row>
    <row r="602" spans="1:3" x14ac:dyDescent="0.4">
      <c r="A602" s="1">
        <v>30456</v>
      </c>
      <c r="C602">
        <v>1.99</v>
      </c>
    </row>
    <row r="603" spans="1:3" x14ac:dyDescent="0.4">
      <c r="A603" s="1">
        <v>30459</v>
      </c>
      <c r="C603">
        <v>1.99</v>
      </c>
    </row>
    <row r="604" spans="1:3" x14ac:dyDescent="0.4">
      <c r="A604" s="1">
        <v>30460</v>
      </c>
      <c r="C604">
        <v>1.99</v>
      </c>
    </row>
    <row r="605" spans="1:3" x14ac:dyDescent="0.4">
      <c r="A605" s="1">
        <v>30461</v>
      </c>
      <c r="C605">
        <v>2</v>
      </c>
    </row>
    <row r="606" spans="1:3" x14ac:dyDescent="0.4">
      <c r="A606" s="1">
        <v>30462</v>
      </c>
      <c r="C606">
        <v>2</v>
      </c>
    </row>
    <row r="607" spans="1:3" x14ac:dyDescent="0.4">
      <c r="A607" s="1">
        <v>30463</v>
      </c>
      <c r="C607">
        <v>2</v>
      </c>
    </row>
    <row r="608" spans="1:3" x14ac:dyDescent="0.4">
      <c r="A608" s="1">
        <v>30467</v>
      </c>
      <c r="C608">
        <v>2</v>
      </c>
    </row>
    <row r="609" spans="1:3" x14ac:dyDescent="0.4">
      <c r="A609" s="1">
        <v>30468</v>
      </c>
      <c r="C609">
        <v>2</v>
      </c>
    </row>
    <row r="610" spans="1:3" x14ac:dyDescent="0.4">
      <c r="A610" s="1">
        <v>30469</v>
      </c>
      <c r="C610">
        <v>2</v>
      </c>
    </row>
    <row r="611" spans="1:3" x14ac:dyDescent="0.4">
      <c r="A611" s="1">
        <v>30470</v>
      </c>
      <c r="C611">
        <v>2</v>
      </c>
    </row>
    <row r="612" spans="1:3" x14ac:dyDescent="0.4">
      <c r="A612" s="1">
        <v>30473</v>
      </c>
      <c r="C612">
        <v>2</v>
      </c>
    </row>
    <row r="613" spans="1:3" x14ac:dyDescent="0.4">
      <c r="A613" s="1">
        <v>30474</v>
      </c>
      <c r="C613">
        <v>2</v>
      </c>
    </row>
    <row r="614" spans="1:3" x14ac:dyDescent="0.4">
      <c r="A614" s="1">
        <v>30475</v>
      </c>
      <c r="C614">
        <v>2</v>
      </c>
    </row>
    <row r="615" spans="1:3" x14ac:dyDescent="0.4">
      <c r="A615" s="1">
        <v>30476</v>
      </c>
      <c r="C615">
        <v>2</v>
      </c>
    </row>
    <row r="616" spans="1:3" x14ac:dyDescent="0.4">
      <c r="A616" s="1">
        <v>30477</v>
      </c>
      <c r="C616">
        <v>2</v>
      </c>
    </row>
    <row r="617" spans="1:3" x14ac:dyDescent="0.4">
      <c r="A617" s="1">
        <v>30480</v>
      </c>
      <c r="C617">
        <v>2</v>
      </c>
    </row>
    <row r="618" spans="1:3" x14ac:dyDescent="0.4">
      <c r="A618" s="1">
        <v>30481</v>
      </c>
      <c r="C618">
        <v>2</v>
      </c>
    </row>
    <row r="619" spans="1:3" x14ac:dyDescent="0.4">
      <c r="A619" s="1">
        <v>30482</v>
      </c>
      <c r="C619">
        <v>2</v>
      </c>
    </row>
    <row r="620" spans="1:3" x14ac:dyDescent="0.4">
      <c r="A620" s="1">
        <v>30483</v>
      </c>
      <c r="C620">
        <v>2</v>
      </c>
    </row>
    <row r="621" spans="1:3" x14ac:dyDescent="0.4">
      <c r="A621" s="1">
        <v>30484</v>
      </c>
      <c r="C621">
        <v>2</v>
      </c>
    </row>
    <row r="622" spans="1:3" x14ac:dyDescent="0.4">
      <c r="A622" s="1">
        <v>30487</v>
      </c>
      <c r="C622">
        <v>2</v>
      </c>
    </row>
    <row r="623" spans="1:3" x14ac:dyDescent="0.4">
      <c r="A623" s="1">
        <v>30488</v>
      </c>
      <c r="C623">
        <v>2</v>
      </c>
    </row>
    <row r="624" spans="1:3" x14ac:dyDescent="0.4">
      <c r="A624" s="1">
        <v>30489</v>
      </c>
      <c r="C624">
        <v>1.99</v>
      </c>
    </row>
    <row r="625" spans="1:3" x14ac:dyDescent="0.4">
      <c r="A625" s="1">
        <v>30490</v>
      </c>
      <c r="C625">
        <v>1.99</v>
      </c>
    </row>
    <row r="626" spans="1:3" x14ac:dyDescent="0.4">
      <c r="A626" s="1">
        <v>30491</v>
      </c>
      <c r="C626">
        <v>1.99</v>
      </c>
    </row>
    <row r="627" spans="1:3" x14ac:dyDescent="0.4">
      <c r="A627" s="1">
        <v>30494</v>
      </c>
      <c r="C627">
        <v>1.98</v>
      </c>
    </row>
    <row r="628" spans="1:3" x14ac:dyDescent="0.4">
      <c r="A628" s="1">
        <v>30495</v>
      </c>
      <c r="C628">
        <v>1.99</v>
      </c>
    </row>
    <row r="629" spans="1:3" x14ac:dyDescent="0.4">
      <c r="A629" s="1">
        <v>30496</v>
      </c>
      <c r="C629">
        <v>1.99</v>
      </c>
    </row>
    <row r="630" spans="1:3" x14ac:dyDescent="0.4">
      <c r="A630" s="1">
        <v>30497</v>
      </c>
      <c r="C630">
        <v>1.99</v>
      </c>
    </row>
    <row r="631" spans="1:3" x14ac:dyDescent="0.4">
      <c r="A631" s="1">
        <v>30498</v>
      </c>
      <c r="C631">
        <v>1.99</v>
      </c>
    </row>
    <row r="632" spans="1:3" x14ac:dyDescent="0.4">
      <c r="A632" s="1">
        <v>30502</v>
      </c>
      <c r="C632">
        <v>1.99</v>
      </c>
    </row>
    <row r="633" spans="1:3" x14ac:dyDescent="0.4">
      <c r="A633" s="1">
        <v>30503</v>
      </c>
      <c r="C633">
        <v>2</v>
      </c>
    </row>
    <row r="634" spans="1:3" x14ac:dyDescent="0.4">
      <c r="A634" s="1">
        <v>30504</v>
      </c>
      <c r="C634">
        <v>2</v>
      </c>
    </row>
    <row r="635" spans="1:3" x14ac:dyDescent="0.4">
      <c r="A635" s="1">
        <v>30505</v>
      </c>
      <c r="C635">
        <v>2</v>
      </c>
    </row>
    <row r="636" spans="1:3" x14ac:dyDescent="0.4">
      <c r="A636" s="1">
        <v>30508</v>
      </c>
      <c r="C636">
        <v>1.99</v>
      </c>
    </row>
    <row r="637" spans="1:3" x14ac:dyDescent="0.4">
      <c r="A637" s="1">
        <v>30509</v>
      </c>
      <c r="C637">
        <v>2</v>
      </c>
    </row>
    <row r="638" spans="1:3" x14ac:dyDescent="0.4">
      <c r="A638" s="1">
        <v>30510</v>
      </c>
      <c r="C638">
        <v>2</v>
      </c>
    </row>
    <row r="639" spans="1:3" x14ac:dyDescent="0.4">
      <c r="A639" s="1">
        <v>30511</v>
      </c>
      <c r="C639">
        <v>2</v>
      </c>
    </row>
    <row r="640" spans="1:3" x14ac:dyDescent="0.4">
      <c r="A640" s="1">
        <v>30512</v>
      </c>
      <c r="C640">
        <v>2</v>
      </c>
    </row>
    <row r="641" spans="1:3" x14ac:dyDescent="0.4">
      <c r="A641" s="1">
        <v>30515</v>
      </c>
      <c r="C641">
        <v>2</v>
      </c>
    </row>
    <row r="642" spans="1:3" x14ac:dyDescent="0.4">
      <c r="A642" s="1">
        <v>30516</v>
      </c>
      <c r="C642">
        <v>2</v>
      </c>
    </row>
    <row r="643" spans="1:3" x14ac:dyDescent="0.4">
      <c r="A643" s="1">
        <v>30517</v>
      </c>
      <c r="C643">
        <v>2</v>
      </c>
    </row>
    <row r="644" spans="1:3" x14ac:dyDescent="0.4">
      <c r="A644" s="1">
        <v>30518</v>
      </c>
      <c r="C644">
        <v>2</v>
      </c>
    </row>
    <row r="645" spans="1:3" x14ac:dyDescent="0.4">
      <c r="A645" s="1">
        <v>30519</v>
      </c>
      <c r="C645">
        <v>2</v>
      </c>
    </row>
    <row r="646" spans="1:3" x14ac:dyDescent="0.4">
      <c r="A646" s="1">
        <v>30522</v>
      </c>
      <c r="C646">
        <v>1.99</v>
      </c>
    </row>
    <row r="647" spans="1:3" x14ac:dyDescent="0.4">
      <c r="A647" s="1">
        <v>30523</v>
      </c>
      <c r="C647">
        <v>2</v>
      </c>
    </row>
    <row r="648" spans="1:3" x14ac:dyDescent="0.4">
      <c r="A648" s="1">
        <v>30524</v>
      </c>
      <c r="C648">
        <v>2</v>
      </c>
    </row>
    <row r="649" spans="1:3" x14ac:dyDescent="0.4">
      <c r="A649" s="1">
        <v>30525</v>
      </c>
      <c r="C649">
        <v>2</v>
      </c>
    </row>
    <row r="650" spans="1:3" x14ac:dyDescent="0.4">
      <c r="A650" s="1">
        <v>30526</v>
      </c>
      <c r="C650">
        <v>2</v>
      </c>
    </row>
    <row r="651" spans="1:3" x14ac:dyDescent="0.4">
      <c r="A651" s="1">
        <v>30529</v>
      </c>
      <c r="C651">
        <v>2</v>
      </c>
    </row>
    <row r="652" spans="1:3" x14ac:dyDescent="0.4">
      <c r="A652" s="1">
        <v>30530</v>
      </c>
      <c r="C652">
        <v>2</v>
      </c>
    </row>
    <row r="653" spans="1:3" x14ac:dyDescent="0.4">
      <c r="A653" s="1">
        <v>30531</v>
      </c>
      <c r="C653">
        <v>2</v>
      </c>
    </row>
    <row r="654" spans="1:3" x14ac:dyDescent="0.4">
      <c r="A654" s="1">
        <v>30532</v>
      </c>
      <c r="C654">
        <v>2</v>
      </c>
    </row>
    <row r="655" spans="1:3" x14ac:dyDescent="0.4">
      <c r="A655" s="1">
        <v>30533</v>
      </c>
      <c r="C655">
        <v>2</v>
      </c>
    </row>
    <row r="656" spans="1:3" x14ac:dyDescent="0.4">
      <c r="A656" s="1">
        <v>30536</v>
      </c>
      <c r="C656">
        <v>2</v>
      </c>
    </row>
    <row r="657" spans="1:3" x14ac:dyDescent="0.4">
      <c r="A657" s="1">
        <v>30537</v>
      </c>
      <c r="C657">
        <v>2</v>
      </c>
    </row>
    <row r="658" spans="1:3" x14ac:dyDescent="0.4">
      <c r="A658" s="1">
        <v>30538</v>
      </c>
      <c r="C658">
        <v>2</v>
      </c>
    </row>
    <row r="659" spans="1:3" x14ac:dyDescent="0.4">
      <c r="A659" s="1">
        <v>30539</v>
      </c>
      <c r="C659">
        <v>2</v>
      </c>
    </row>
    <row r="660" spans="1:3" x14ac:dyDescent="0.4">
      <c r="A660" s="1">
        <v>30540</v>
      </c>
      <c r="C660">
        <v>2</v>
      </c>
    </row>
    <row r="661" spans="1:3" x14ac:dyDescent="0.4">
      <c r="A661" s="1">
        <v>30543</v>
      </c>
      <c r="C661">
        <v>2</v>
      </c>
    </row>
    <row r="662" spans="1:3" x14ac:dyDescent="0.4">
      <c r="A662" s="1">
        <v>30544</v>
      </c>
      <c r="C662">
        <v>1.98</v>
      </c>
    </row>
    <row r="663" spans="1:3" x14ac:dyDescent="0.4">
      <c r="A663" s="1">
        <v>30545</v>
      </c>
      <c r="C663">
        <v>1.98</v>
      </c>
    </row>
    <row r="664" spans="1:3" x14ac:dyDescent="0.4">
      <c r="A664" s="1">
        <v>30546</v>
      </c>
      <c r="C664">
        <v>1.95</v>
      </c>
    </row>
    <row r="665" spans="1:3" x14ac:dyDescent="0.4">
      <c r="A665" s="1">
        <v>30547</v>
      </c>
      <c r="C665">
        <v>1.96</v>
      </c>
    </row>
    <row r="666" spans="1:3" x14ac:dyDescent="0.4">
      <c r="A666" s="1">
        <v>30550</v>
      </c>
      <c r="C666">
        <v>1.96</v>
      </c>
    </row>
    <row r="667" spans="1:3" x14ac:dyDescent="0.4">
      <c r="A667" s="1">
        <v>30551</v>
      </c>
      <c r="C667">
        <v>1.96</v>
      </c>
    </row>
    <row r="668" spans="1:3" x14ac:dyDescent="0.4">
      <c r="A668" s="1">
        <v>30552</v>
      </c>
      <c r="C668">
        <v>1.96</v>
      </c>
    </row>
    <row r="669" spans="1:3" x14ac:dyDescent="0.4">
      <c r="A669" s="1">
        <v>30553</v>
      </c>
      <c r="C669">
        <v>1.96</v>
      </c>
    </row>
    <row r="670" spans="1:3" x14ac:dyDescent="0.4">
      <c r="A670" s="1">
        <v>30554</v>
      </c>
      <c r="C670">
        <v>1.97</v>
      </c>
    </row>
    <row r="671" spans="1:3" x14ac:dyDescent="0.4">
      <c r="A671" s="1">
        <v>30557</v>
      </c>
      <c r="C671">
        <v>1.99</v>
      </c>
    </row>
    <row r="672" spans="1:3" x14ac:dyDescent="0.4">
      <c r="A672" s="1">
        <v>30558</v>
      </c>
      <c r="C672">
        <v>1.99</v>
      </c>
    </row>
    <row r="673" spans="1:3" x14ac:dyDescent="0.4">
      <c r="A673" s="1">
        <v>30559</v>
      </c>
      <c r="C673">
        <v>1.99</v>
      </c>
    </row>
    <row r="674" spans="1:3" x14ac:dyDescent="0.4">
      <c r="A674" s="1">
        <v>30560</v>
      </c>
      <c r="C674">
        <v>1.99</v>
      </c>
    </row>
    <row r="675" spans="1:3" x14ac:dyDescent="0.4">
      <c r="A675" s="1">
        <v>30561</v>
      </c>
      <c r="C675">
        <v>1.99</v>
      </c>
    </row>
    <row r="676" spans="1:3" x14ac:dyDescent="0.4">
      <c r="A676" s="1">
        <v>30565</v>
      </c>
      <c r="C676">
        <v>1.99</v>
      </c>
    </row>
    <row r="677" spans="1:3" x14ac:dyDescent="0.4">
      <c r="A677" s="1">
        <v>30566</v>
      </c>
      <c r="C677">
        <v>1.99</v>
      </c>
    </row>
    <row r="678" spans="1:3" x14ac:dyDescent="0.4">
      <c r="A678" s="1">
        <v>30567</v>
      </c>
      <c r="C678">
        <v>1.99</v>
      </c>
    </row>
    <row r="679" spans="1:3" x14ac:dyDescent="0.4">
      <c r="A679" s="1">
        <v>30568</v>
      </c>
      <c r="C679">
        <v>1.99</v>
      </c>
    </row>
    <row r="680" spans="1:3" x14ac:dyDescent="0.4">
      <c r="A680" s="1">
        <v>30571</v>
      </c>
      <c r="C680">
        <v>1.98</v>
      </c>
    </row>
    <row r="681" spans="1:3" x14ac:dyDescent="0.4">
      <c r="A681" s="1">
        <v>30572</v>
      </c>
      <c r="C681">
        <v>1.98</v>
      </c>
    </row>
    <row r="682" spans="1:3" x14ac:dyDescent="0.4">
      <c r="A682" s="1">
        <v>30573</v>
      </c>
      <c r="C682">
        <v>1.99</v>
      </c>
    </row>
    <row r="683" spans="1:3" x14ac:dyDescent="0.4">
      <c r="A683" s="1">
        <v>30574</v>
      </c>
      <c r="C683">
        <v>1.99</v>
      </c>
    </row>
    <row r="684" spans="1:3" x14ac:dyDescent="0.4">
      <c r="A684" s="1">
        <v>30575</v>
      </c>
      <c r="C684">
        <v>1.99</v>
      </c>
    </row>
    <row r="685" spans="1:3" x14ac:dyDescent="0.4">
      <c r="A685" s="1">
        <v>30578</v>
      </c>
      <c r="C685">
        <v>1.99</v>
      </c>
    </row>
    <row r="686" spans="1:3" x14ac:dyDescent="0.4">
      <c r="A686" s="1">
        <v>30579</v>
      </c>
      <c r="C686">
        <v>1.98</v>
      </c>
    </row>
    <row r="687" spans="1:3" x14ac:dyDescent="0.4">
      <c r="A687" s="1">
        <v>30580</v>
      </c>
      <c r="C687">
        <v>1.99</v>
      </c>
    </row>
    <row r="688" spans="1:3" x14ac:dyDescent="0.4">
      <c r="A688" s="1">
        <v>30581</v>
      </c>
      <c r="C688">
        <v>1.99</v>
      </c>
    </row>
    <row r="689" spans="1:3" x14ac:dyDescent="0.4">
      <c r="A689" s="1">
        <v>30582</v>
      </c>
      <c r="C689">
        <v>1.99</v>
      </c>
    </row>
    <row r="690" spans="1:3" x14ac:dyDescent="0.4">
      <c r="A690" s="1">
        <v>30585</v>
      </c>
      <c r="C690">
        <v>1.98</v>
      </c>
    </row>
    <row r="691" spans="1:3" x14ac:dyDescent="0.4">
      <c r="A691" s="1">
        <v>30586</v>
      </c>
      <c r="C691">
        <v>1.98</v>
      </c>
    </row>
    <row r="692" spans="1:3" x14ac:dyDescent="0.4">
      <c r="A692" s="1">
        <v>30587</v>
      </c>
      <c r="C692">
        <v>1.98</v>
      </c>
    </row>
    <row r="693" spans="1:3" x14ac:dyDescent="0.4">
      <c r="A693" s="1">
        <v>30588</v>
      </c>
      <c r="C693">
        <v>1.98</v>
      </c>
    </row>
    <row r="694" spans="1:3" x14ac:dyDescent="0.4">
      <c r="A694" s="1">
        <v>30589</v>
      </c>
      <c r="C694">
        <v>1.98</v>
      </c>
    </row>
    <row r="695" spans="1:3" x14ac:dyDescent="0.4">
      <c r="A695" s="1">
        <v>30592</v>
      </c>
      <c r="C695">
        <v>1.97</v>
      </c>
    </row>
    <row r="696" spans="1:3" x14ac:dyDescent="0.4">
      <c r="A696" s="1">
        <v>30593</v>
      </c>
      <c r="C696">
        <v>1.97</v>
      </c>
    </row>
    <row r="697" spans="1:3" x14ac:dyDescent="0.4">
      <c r="A697" s="1">
        <v>30594</v>
      </c>
      <c r="C697">
        <v>1.97</v>
      </c>
    </row>
    <row r="698" spans="1:3" x14ac:dyDescent="0.4">
      <c r="A698" s="1">
        <v>30595</v>
      </c>
      <c r="C698">
        <v>1.96</v>
      </c>
    </row>
    <row r="699" spans="1:3" x14ac:dyDescent="0.4">
      <c r="A699" s="1">
        <v>30596</v>
      </c>
      <c r="C699">
        <v>1.96</v>
      </c>
    </row>
    <row r="700" spans="1:3" x14ac:dyDescent="0.4">
      <c r="A700" s="1">
        <v>30600</v>
      </c>
      <c r="C700">
        <v>1.95</v>
      </c>
    </row>
    <row r="701" spans="1:3" x14ac:dyDescent="0.4">
      <c r="A701" s="1">
        <v>30601</v>
      </c>
      <c r="C701">
        <v>1.95</v>
      </c>
    </row>
    <row r="702" spans="1:3" x14ac:dyDescent="0.4">
      <c r="A702" s="1">
        <v>30602</v>
      </c>
      <c r="C702">
        <v>1.96</v>
      </c>
    </row>
    <row r="703" spans="1:3" x14ac:dyDescent="0.4">
      <c r="A703" s="1">
        <v>30603</v>
      </c>
      <c r="C703">
        <v>1.96</v>
      </c>
    </row>
    <row r="704" spans="1:3" x14ac:dyDescent="0.4">
      <c r="A704" s="1">
        <v>30606</v>
      </c>
      <c r="C704">
        <v>1.96</v>
      </c>
    </row>
    <row r="705" spans="1:3" x14ac:dyDescent="0.4">
      <c r="A705" s="1">
        <v>30607</v>
      </c>
      <c r="C705">
        <v>1.96</v>
      </c>
    </row>
    <row r="706" spans="1:3" x14ac:dyDescent="0.4">
      <c r="A706" s="1">
        <v>30608</v>
      </c>
      <c r="C706">
        <v>1.96</v>
      </c>
    </row>
    <row r="707" spans="1:3" x14ac:dyDescent="0.4">
      <c r="A707" s="1">
        <v>30609</v>
      </c>
      <c r="C707">
        <v>1.96</v>
      </c>
    </row>
    <row r="708" spans="1:3" x14ac:dyDescent="0.4">
      <c r="A708" s="1">
        <v>30610</v>
      </c>
      <c r="C708">
        <v>1.97</v>
      </c>
    </row>
    <row r="709" spans="1:3" x14ac:dyDescent="0.4">
      <c r="A709" s="1">
        <v>30613</v>
      </c>
      <c r="C709">
        <v>1.97</v>
      </c>
    </row>
    <row r="710" spans="1:3" x14ac:dyDescent="0.4">
      <c r="A710" s="1">
        <v>30614</v>
      </c>
      <c r="C710">
        <v>1.97</v>
      </c>
    </row>
    <row r="711" spans="1:3" x14ac:dyDescent="0.4">
      <c r="A711" s="1">
        <v>30615</v>
      </c>
      <c r="C711">
        <v>1.97</v>
      </c>
    </row>
    <row r="712" spans="1:3" x14ac:dyDescent="0.4">
      <c r="A712" s="1">
        <v>30616</v>
      </c>
      <c r="C712">
        <v>1.97</v>
      </c>
    </row>
    <row r="713" spans="1:3" x14ac:dyDescent="0.4">
      <c r="A713" s="1">
        <v>30617</v>
      </c>
      <c r="C713">
        <v>1.97</v>
      </c>
    </row>
    <row r="714" spans="1:3" x14ac:dyDescent="0.4">
      <c r="A714" s="1">
        <v>30620</v>
      </c>
      <c r="C714">
        <v>1.98</v>
      </c>
    </row>
    <row r="715" spans="1:3" x14ac:dyDescent="0.4">
      <c r="A715" s="1">
        <v>30621</v>
      </c>
      <c r="C715">
        <v>1.99</v>
      </c>
    </row>
    <row r="716" spans="1:3" x14ac:dyDescent="0.4">
      <c r="A716" s="1">
        <v>30622</v>
      </c>
      <c r="C716">
        <v>1.99</v>
      </c>
    </row>
    <row r="717" spans="1:3" x14ac:dyDescent="0.4">
      <c r="A717" s="1">
        <v>30623</v>
      </c>
      <c r="C717">
        <v>1.99</v>
      </c>
    </row>
    <row r="718" spans="1:3" x14ac:dyDescent="0.4">
      <c r="A718" s="1">
        <v>30624</v>
      </c>
      <c r="C718">
        <v>1.99</v>
      </c>
    </row>
    <row r="719" spans="1:3" x14ac:dyDescent="0.4">
      <c r="A719" s="1">
        <v>30627</v>
      </c>
      <c r="C719">
        <v>1.99</v>
      </c>
    </row>
    <row r="720" spans="1:3" x14ac:dyDescent="0.4">
      <c r="A720" s="1">
        <v>30629</v>
      </c>
      <c r="C720">
        <v>1.99</v>
      </c>
    </row>
    <row r="721" spans="1:3" x14ac:dyDescent="0.4">
      <c r="A721" s="1">
        <v>30630</v>
      </c>
      <c r="C721">
        <v>1.99</v>
      </c>
    </row>
    <row r="722" spans="1:3" x14ac:dyDescent="0.4">
      <c r="A722" s="1">
        <v>30634</v>
      </c>
      <c r="C722">
        <v>1.99</v>
      </c>
    </row>
    <row r="723" spans="1:3" x14ac:dyDescent="0.4">
      <c r="A723" s="1">
        <v>30635</v>
      </c>
      <c r="C723">
        <v>1.99</v>
      </c>
    </row>
    <row r="724" spans="1:3" x14ac:dyDescent="0.4">
      <c r="A724" s="1">
        <v>30636</v>
      </c>
      <c r="C724">
        <v>1.99</v>
      </c>
    </row>
    <row r="725" spans="1:3" x14ac:dyDescent="0.4">
      <c r="A725" s="1">
        <v>30637</v>
      </c>
      <c r="C725">
        <v>1.99</v>
      </c>
    </row>
    <row r="726" spans="1:3" x14ac:dyDescent="0.4">
      <c r="A726" s="1">
        <v>30638</v>
      </c>
      <c r="C726">
        <v>1.99</v>
      </c>
    </row>
    <row r="727" spans="1:3" x14ac:dyDescent="0.4">
      <c r="A727" s="1">
        <v>30641</v>
      </c>
      <c r="C727">
        <v>1.99</v>
      </c>
    </row>
    <row r="728" spans="1:3" x14ac:dyDescent="0.4">
      <c r="A728" s="1">
        <v>30642</v>
      </c>
      <c r="C728">
        <v>1.99</v>
      </c>
    </row>
    <row r="729" spans="1:3" x14ac:dyDescent="0.4">
      <c r="A729" s="1">
        <v>30643</v>
      </c>
      <c r="C729">
        <v>1.99</v>
      </c>
    </row>
    <row r="730" spans="1:3" x14ac:dyDescent="0.4">
      <c r="A730" s="1">
        <v>30645</v>
      </c>
      <c r="C730">
        <v>1.99</v>
      </c>
    </row>
    <row r="731" spans="1:3" x14ac:dyDescent="0.4">
      <c r="A731" s="1">
        <v>30648</v>
      </c>
      <c r="C731">
        <v>1.99</v>
      </c>
    </row>
    <row r="732" spans="1:3" x14ac:dyDescent="0.4">
      <c r="A732" s="1">
        <v>30649</v>
      </c>
      <c r="C732">
        <v>1.99</v>
      </c>
    </row>
    <row r="733" spans="1:3" x14ac:dyDescent="0.4">
      <c r="A733" s="1">
        <v>30650</v>
      </c>
      <c r="C733">
        <v>1.99</v>
      </c>
    </row>
    <row r="734" spans="1:3" x14ac:dyDescent="0.4">
      <c r="A734" s="1">
        <v>30651</v>
      </c>
      <c r="C734">
        <v>1.99</v>
      </c>
    </row>
    <row r="735" spans="1:3" x14ac:dyDescent="0.4">
      <c r="A735" s="1">
        <v>30652</v>
      </c>
      <c r="C735">
        <v>1.99</v>
      </c>
    </row>
    <row r="736" spans="1:3" x14ac:dyDescent="0.4">
      <c r="A736" s="1">
        <v>30655</v>
      </c>
      <c r="C736">
        <v>1.99</v>
      </c>
    </row>
    <row r="737" spans="1:3" x14ac:dyDescent="0.4">
      <c r="A737" s="1">
        <v>30656</v>
      </c>
      <c r="C737">
        <v>1.99</v>
      </c>
    </row>
    <row r="738" spans="1:3" x14ac:dyDescent="0.4">
      <c r="A738" s="1">
        <v>30657</v>
      </c>
      <c r="C738">
        <v>1.99</v>
      </c>
    </row>
    <row r="739" spans="1:3" x14ac:dyDescent="0.4">
      <c r="A739" s="1">
        <v>30658</v>
      </c>
      <c r="C739">
        <v>1.99</v>
      </c>
    </row>
    <row r="740" spans="1:3" x14ac:dyDescent="0.4">
      <c r="A740" s="1">
        <v>30659</v>
      </c>
      <c r="C740">
        <v>1.99</v>
      </c>
    </row>
    <row r="741" spans="1:3" x14ac:dyDescent="0.4">
      <c r="A741" s="1">
        <v>30662</v>
      </c>
      <c r="C741">
        <v>1.99</v>
      </c>
    </row>
    <row r="742" spans="1:3" x14ac:dyDescent="0.4">
      <c r="A742" s="1">
        <v>30663</v>
      </c>
      <c r="C742">
        <v>1.99</v>
      </c>
    </row>
    <row r="743" spans="1:3" x14ac:dyDescent="0.4">
      <c r="A743" s="1">
        <v>30664</v>
      </c>
      <c r="C743">
        <v>1.99</v>
      </c>
    </row>
    <row r="744" spans="1:3" x14ac:dyDescent="0.4">
      <c r="A744" s="1">
        <v>30665</v>
      </c>
      <c r="C744">
        <v>1.99</v>
      </c>
    </row>
    <row r="745" spans="1:3" x14ac:dyDescent="0.4">
      <c r="A745" s="1">
        <v>30666</v>
      </c>
      <c r="C745">
        <v>1.99</v>
      </c>
    </row>
    <row r="746" spans="1:3" x14ac:dyDescent="0.4">
      <c r="A746" s="1">
        <v>30669</v>
      </c>
      <c r="C746">
        <v>1.99</v>
      </c>
    </row>
    <row r="747" spans="1:3" x14ac:dyDescent="0.4">
      <c r="A747" s="1">
        <v>30670</v>
      </c>
      <c r="C747">
        <v>1.99</v>
      </c>
    </row>
    <row r="748" spans="1:3" x14ac:dyDescent="0.4">
      <c r="A748" s="1">
        <v>30671</v>
      </c>
      <c r="C748">
        <v>1.99</v>
      </c>
    </row>
    <row r="749" spans="1:3" x14ac:dyDescent="0.4">
      <c r="A749" s="1">
        <v>30672</v>
      </c>
      <c r="C749">
        <v>1.99</v>
      </c>
    </row>
    <row r="750" spans="1:3" x14ac:dyDescent="0.4">
      <c r="A750" s="1">
        <v>30673</v>
      </c>
      <c r="C750">
        <v>1.99</v>
      </c>
    </row>
    <row r="751" spans="1:3" x14ac:dyDescent="0.4">
      <c r="A751" s="1">
        <v>30677</v>
      </c>
      <c r="C751">
        <v>1.99</v>
      </c>
    </row>
    <row r="752" spans="1:3" x14ac:dyDescent="0.4">
      <c r="A752" s="1">
        <v>30678</v>
      </c>
      <c r="C752">
        <v>1.99</v>
      </c>
    </row>
    <row r="753" spans="1:3" x14ac:dyDescent="0.4">
      <c r="A753" s="1">
        <v>30679</v>
      </c>
      <c r="C753">
        <v>1.99</v>
      </c>
    </row>
    <row r="754" spans="1:3" x14ac:dyDescent="0.4">
      <c r="A754" s="1">
        <v>30680</v>
      </c>
      <c r="C754">
        <v>1.99</v>
      </c>
    </row>
    <row r="755" spans="1:3" x14ac:dyDescent="0.4">
      <c r="A755" s="1">
        <v>30684</v>
      </c>
      <c r="C755">
        <v>1.99</v>
      </c>
    </row>
    <row r="756" spans="1:3" x14ac:dyDescent="0.4">
      <c r="A756" s="1">
        <v>30685</v>
      </c>
      <c r="C756">
        <v>2.0099999999999998</v>
      </c>
    </row>
    <row r="757" spans="1:3" x14ac:dyDescent="0.4">
      <c r="A757" s="1">
        <v>30686</v>
      </c>
      <c r="C757">
        <v>2.02</v>
      </c>
    </row>
    <row r="758" spans="1:3" x14ac:dyDescent="0.4">
      <c r="A758" s="1">
        <v>30687</v>
      </c>
      <c r="C758">
        <v>2.0299999999999998</v>
      </c>
    </row>
    <row r="759" spans="1:3" x14ac:dyDescent="0.4">
      <c r="A759" s="1">
        <v>30690</v>
      </c>
      <c r="C759">
        <v>2.0299999999999998</v>
      </c>
    </row>
    <row r="760" spans="1:3" x14ac:dyDescent="0.4">
      <c r="A760" s="1">
        <v>30691</v>
      </c>
      <c r="C760">
        <v>2.0499999999999998</v>
      </c>
    </row>
    <row r="761" spans="1:3" x14ac:dyDescent="0.4">
      <c r="A761" s="1">
        <v>30692</v>
      </c>
      <c r="C761">
        <v>2.0499999999999998</v>
      </c>
    </row>
    <row r="762" spans="1:3" x14ac:dyDescent="0.4">
      <c r="A762" s="1">
        <v>30693</v>
      </c>
      <c r="C762">
        <v>2.0499999999999998</v>
      </c>
    </row>
    <row r="763" spans="1:3" x14ac:dyDescent="0.4">
      <c r="A763" s="1">
        <v>30694</v>
      </c>
      <c r="C763">
        <v>2.0499999999999998</v>
      </c>
    </row>
    <row r="764" spans="1:3" x14ac:dyDescent="0.4">
      <c r="A764" s="1">
        <v>30697</v>
      </c>
      <c r="C764">
        <v>2.0499999999999998</v>
      </c>
    </row>
    <row r="765" spans="1:3" x14ac:dyDescent="0.4">
      <c r="A765" s="1">
        <v>30698</v>
      </c>
      <c r="C765">
        <v>2.0499999999999998</v>
      </c>
    </row>
    <row r="766" spans="1:3" x14ac:dyDescent="0.4">
      <c r="A766" s="1">
        <v>30699</v>
      </c>
      <c r="C766">
        <v>2.06</v>
      </c>
    </row>
    <row r="767" spans="1:3" x14ac:dyDescent="0.4">
      <c r="A767" s="1">
        <v>30700</v>
      </c>
      <c r="C767">
        <v>2.06</v>
      </c>
    </row>
    <row r="768" spans="1:3" x14ac:dyDescent="0.4">
      <c r="A768" s="1">
        <v>30701</v>
      </c>
      <c r="C768">
        <v>2.06</v>
      </c>
    </row>
    <row r="769" spans="1:3" x14ac:dyDescent="0.4">
      <c r="A769" s="1">
        <v>30704</v>
      </c>
      <c r="C769">
        <v>2.0699999999999998</v>
      </c>
    </row>
    <row r="770" spans="1:3" x14ac:dyDescent="0.4">
      <c r="A770" s="1">
        <v>30705</v>
      </c>
      <c r="C770">
        <v>2.08</v>
      </c>
    </row>
    <row r="771" spans="1:3" x14ac:dyDescent="0.4">
      <c r="A771" s="1">
        <v>30706</v>
      </c>
      <c r="C771">
        <v>2.08</v>
      </c>
    </row>
    <row r="772" spans="1:3" x14ac:dyDescent="0.4">
      <c r="A772" s="1">
        <v>30707</v>
      </c>
      <c r="C772">
        <v>2.0699999999999998</v>
      </c>
    </row>
    <row r="773" spans="1:3" x14ac:dyDescent="0.4">
      <c r="A773" s="1">
        <v>30708</v>
      </c>
      <c r="C773">
        <v>2.08</v>
      </c>
    </row>
    <row r="774" spans="1:3" x14ac:dyDescent="0.4">
      <c r="A774" s="1">
        <v>30711</v>
      </c>
      <c r="C774">
        <v>2.08</v>
      </c>
    </row>
    <row r="775" spans="1:3" x14ac:dyDescent="0.4">
      <c r="A775" s="1">
        <v>30712</v>
      </c>
      <c r="C775">
        <v>2.08</v>
      </c>
    </row>
    <row r="776" spans="1:3" x14ac:dyDescent="0.4">
      <c r="A776" s="1">
        <v>30713</v>
      </c>
      <c r="C776">
        <v>2.08</v>
      </c>
    </row>
    <row r="777" spans="1:3" x14ac:dyDescent="0.4">
      <c r="A777" s="1">
        <v>30714</v>
      </c>
      <c r="C777">
        <v>2.08</v>
      </c>
    </row>
    <row r="778" spans="1:3" x14ac:dyDescent="0.4">
      <c r="A778" s="1">
        <v>30715</v>
      </c>
      <c r="C778">
        <v>2.06</v>
      </c>
    </row>
    <row r="779" spans="1:3" x14ac:dyDescent="0.4">
      <c r="A779" s="1">
        <v>30718</v>
      </c>
      <c r="C779">
        <v>2.06</v>
      </c>
    </row>
    <row r="780" spans="1:3" x14ac:dyDescent="0.4">
      <c r="A780" s="1">
        <v>30719</v>
      </c>
      <c r="C780">
        <v>2.08</v>
      </c>
    </row>
    <row r="781" spans="1:3" x14ac:dyDescent="0.4">
      <c r="A781" s="1">
        <v>30720</v>
      </c>
      <c r="C781">
        <v>2.08</v>
      </c>
    </row>
    <row r="782" spans="1:3" x14ac:dyDescent="0.4">
      <c r="A782" s="1">
        <v>30721</v>
      </c>
      <c r="C782">
        <v>2.08</v>
      </c>
    </row>
    <row r="783" spans="1:3" x14ac:dyDescent="0.4">
      <c r="A783" s="1">
        <v>30722</v>
      </c>
      <c r="C783">
        <v>2.08</v>
      </c>
    </row>
    <row r="784" spans="1:3" x14ac:dyDescent="0.4">
      <c r="A784" s="1">
        <v>30726</v>
      </c>
      <c r="C784">
        <v>2.08</v>
      </c>
    </row>
    <row r="785" spans="1:3" x14ac:dyDescent="0.4">
      <c r="A785" s="1">
        <v>30727</v>
      </c>
      <c r="C785">
        <v>2.06</v>
      </c>
    </row>
    <row r="786" spans="1:3" x14ac:dyDescent="0.4">
      <c r="A786" s="1">
        <v>30728</v>
      </c>
      <c r="C786">
        <v>2.0499999999999998</v>
      </c>
    </row>
    <row r="787" spans="1:3" x14ac:dyDescent="0.4">
      <c r="A787" s="1">
        <v>30729</v>
      </c>
      <c r="C787">
        <v>2.0499999999999998</v>
      </c>
    </row>
    <row r="788" spans="1:3" x14ac:dyDescent="0.4">
      <c r="A788" s="1">
        <v>30733</v>
      </c>
      <c r="C788">
        <v>2.0499999999999998</v>
      </c>
    </row>
    <row r="789" spans="1:3" x14ac:dyDescent="0.4">
      <c r="A789" s="1">
        <v>30734</v>
      </c>
      <c r="C789">
        <v>2.0499999999999998</v>
      </c>
    </row>
    <row r="790" spans="1:3" x14ac:dyDescent="0.4">
      <c r="A790" s="1">
        <v>30735</v>
      </c>
      <c r="C790">
        <v>2.0499999999999998</v>
      </c>
    </row>
    <row r="791" spans="1:3" x14ac:dyDescent="0.4">
      <c r="A791" s="1">
        <v>30736</v>
      </c>
      <c r="C791">
        <v>2.0499999999999998</v>
      </c>
    </row>
    <row r="792" spans="1:3" x14ac:dyDescent="0.4">
      <c r="A792" s="1">
        <v>30739</v>
      </c>
      <c r="C792">
        <v>2.0499999999999998</v>
      </c>
    </row>
    <row r="793" spans="1:3" x14ac:dyDescent="0.4">
      <c r="A793" s="1">
        <v>30740</v>
      </c>
      <c r="C793">
        <v>2.0499999999999998</v>
      </c>
    </row>
    <row r="794" spans="1:3" x14ac:dyDescent="0.4">
      <c r="A794" s="1">
        <v>30741</v>
      </c>
      <c r="C794">
        <v>2.0499999999999998</v>
      </c>
    </row>
    <row r="795" spans="1:3" x14ac:dyDescent="0.4">
      <c r="A795" s="1">
        <v>30742</v>
      </c>
      <c r="C795">
        <v>2.0499999999999998</v>
      </c>
    </row>
    <row r="796" spans="1:3" x14ac:dyDescent="0.4">
      <c r="A796" s="1">
        <v>30743</v>
      </c>
      <c r="C796">
        <v>2.0499999999999998</v>
      </c>
    </row>
    <row r="797" spans="1:3" x14ac:dyDescent="0.4">
      <c r="A797" s="1">
        <v>30746</v>
      </c>
      <c r="C797">
        <v>2.0499999999999998</v>
      </c>
    </row>
    <row r="798" spans="1:3" x14ac:dyDescent="0.4">
      <c r="A798" s="1">
        <v>30747</v>
      </c>
      <c r="C798">
        <v>2.04</v>
      </c>
    </row>
    <row r="799" spans="1:3" x14ac:dyDescent="0.4">
      <c r="A799" s="1">
        <v>30748</v>
      </c>
      <c r="C799">
        <v>2.04</v>
      </c>
    </row>
    <row r="800" spans="1:3" x14ac:dyDescent="0.4">
      <c r="A800" s="1">
        <v>30749</v>
      </c>
      <c r="C800">
        <v>2.0499999999999998</v>
      </c>
    </row>
    <row r="801" spans="1:3" x14ac:dyDescent="0.4">
      <c r="A801" s="1">
        <v>30750</v>
      </c>
      <c r="C801">
        <v>2.0499999999999998</v>
      </c>
    </row>
    <row r="802" spans="1:3" x14ac:dyDescent="0.4">
      <c r="A802" s="1">
        <v>30753</v>
      </c>
      <c r="C802">
        <v>2.0699999999999998</v>
      </c>
    </row>
    <row r="803" spans="1:3" x14ac:dyDescent="0.4">
      <c r="A803" s="1">
        <v>30754</v>
      </c>
      <c r="C803">
        <v>2.0699999999999998</v>
      </c>
    </row>
    <row r="804" spans="1:3" x14ac:dyDescent="0.4">
      <c r="A804" s="1">
        <v>30755</v>
      </c>
      <c r="C804">
        <v>2.06</v>
      </c>
    </row>
    <row r="805" spans="1:3" x14ac:dyDescent="0.4">
      <c r="A805" s="1">
        <v>30756</v>
      </c>
      <c r="C805">
        <v>2.06</v>
      </c>
    </row>
    <row r="806" spans="1:3" x14ac:dyDescent="0.4">
      <c r="A806" s="1">
        <v>30757</v>
      </c>
      <c r="C806">
        <v>2.0699999999999998</v>
      </c>
    </row>
    <row r="807" spans="1:3" x14ac:dyDescent="0.4">
      <c r="A807" s="1">
        <v>30760</v>
      </c>
      <c r="C807">
        <v>2.0699999999999998</v>
      </c>
    </row>
    <row r="808" spans="1:3" x14ac:dyDescent="0.4">
      <c r="A808" s="1">
        <v>30761</v>
      </c>
      <c r="C808">
        <v>2.0699999999999998</v>
      </c>
    </row>
    <row r="809" spans="1:3" x14ac:dyDescent="0.4">
      <c r="A809" s="1">
        <v>30762</v>
      </c>
      <c r="C809">
        <v>2.08</v>
      </c>
    </row>
    <row r="810" spans="1:3" x14ac:dyDescent="0.4">
      <c r="A810" s="1">
        <v>30763</v>
      </c>
      <c r="C810">
        <v>2.08</v>
      </c>
    </row>
    <row r="811" spans="1:3" x14ac:dyDescent="0.4">
      <c r="A811" s="1">
        <v>30764</v>
      </c>
      <c r="C811">
        <v>2.08</v>
      </c>
    </row>
    <row r="812" spans="1:3" x14ac:dyDescent="0.4">
      <c r="A812" s="1">
        <v>30767</v>
      </c>
      <c r="C812">
        <v>2.08</v>
      </c>
    </row>
    <row r="813" spans="1:3" x14ac:dyDescent="0.4">
      <c r="A813" s="1">
        <v>30768</v>
      </c>
      <c r="C813">
        <v>2.0699999999999998</v>
      </c>
    </row>
    <row r="814" spans="1:3" x14ac:dyDescent="0.4">
      <c r="A814" s="1">
        <v>30769</v>
      </c>
      <c r="C814">
        <v>2.0699999999999998</v>
      </c>
    </row>
    <row r="815" spans="1:3" x14ac:dyDescent="0.4">
      <c r="A815" s="1">
        <v>30770</v>
      </c>
      <c r="C815">
        <v>2.06</v>
      </c>
    </row>
    <row r="816" spans="1:3" x14ac:dyDescent="0.4">
      <c r="A816" s="1">
        <v>30771</v>
      </c>
      <c r="C816">
        <v>2.06</v>
      </c>
    </row>
    <row r="817" spans="1:3" x14ac:dyDescent="0.4">
      <c r="A817" s="1">
        <v>30774</v>
      </c>
      <c r="C817">
        <v>2.06</v>
      </c>
    </row>
    <row r="818" spans="1:3" x14ac:dyDescent="0.4">
      <c r="A818" s="1">
        <v>30775</v>
      </c>
      <c r="C818">
        <v>2.0699999999999998</v>
      </c>
    </row>
    <row r="819" spans="1:3" x14ac:dyDescent="0.4">
      <c r="A819" s="1">
        <v>30776</v>
      </c>
      <c r="C819">
        <v>2.0699999999999998</v>
      </c>
    </row>
    <row r="820" spans="1:3" x14ac:dyDescent="0.4">
      <c r="A820" s="1">
        <v>30777</v>
      </c>
      <c r="C820">
        <v>2.0699999999999998</v>
      </c>
    </row>
    <row r="821" spans="1:3" x14ac:dyDescent="0.4">
      <c r="A821" s="1">
        <v>30778</v>
      </c>
      <c r="C821">
        <v>2.08</v>
      </c>
    </row>
    <row r="822" spans="1:3" x14ac:dyDescent="0.4">
      <c r="A822" s="1">
        <v>30781</v>
      </c>
      <c r="C822">
        <v>2.08</v>
      </c>
    </row>
    <row r="823" spans="1:3" x14ac:dyDescent="0.4">
      <c r="A823" s="1">
        <v>30782</v>
      </c>
      <c r="C823">
        <v>2.08</v>
      </c>
    </row>
    <row r="824" spans="1:3" x14ac:dyDescent="0.4">
      <c r="A824" s="1">
        <v>30783</v>
      </c>
      <c r="C824">
        <v>2.08</v>
      </c>
    </row>
    <row r="825" spans="1:3" x14ac:dyDescent="0.4">
      <c r="A825" s="1">
        <v>30784</v>
      </c>
      <c r="C825">
        <v>2.08</v>
      </c>
    </row>
    <row r="826" spans="1:3" x14ac:dyDescent="0.4">
      <c r="A826" s="1">
        <v>30785</v>
      </c>
      <c r="C826">
        <v>2.08</v>
      </c>
    </row>
    <row r="827" spans="1:3" x14ac:dyDescent="0.4">
      <c r="A827" s="1">
        <v>30788</v>
      </c>
      <c r="C827">
        <v>2.08</v>
      </c>
    </row>
    <row r="828" spans="1:3" x14ac:dyDescent="0.4">
      <c r="A828" s="1">
        <v>30789</v>
      </c>
      <c r="C828">
        <v>2.08</v>
      </c>
    </row>
    <row r="829" spans="1:3" x14ac:dyDescent="0.4">
      <c r="A829" s="1">
        <v>30790</v>
      </c>
      <c r="C829">
        <v>2.08</v>
      </c>
    </row>
    <row r="830" spans="1:3" x14ac:dyDescent="0.4">
      <c r="A830" s="1">
        <v>30791</v>
      </c>
      <c r="C830">
        <v>2.08</v>
      </c>
    </row>
    <row r="831" spans="1:3" x14ac:dyDescent="0.4">
      <c r="A831" s="1">
        <v>30792</v>
      </c>
      <c r="C831">
        <v>2.11</v>
      </c>
    </row>
    <row r="832" spans="1:3" x14ac:dyDescent="0.4">
      <c r="A832" s="1">
        <v>30795</v>
      </c>
      <c r="C832">
        <v>2.11</v>
      </c>
    </row>
    <row r="833" spans="1:3" x14ac:dyDescent="0.4">
      <c r="A833" s="1">
        <v>30796</v>
      </c>
      <c r="C833">
        <v>2.11</v>
      </c>
    </row>
    <row r="834" spans="1:3" x14ac:dyDescent="0.4">
      <c r="A834" s="1">
        <v>30797</v>
      </c>
      <c r="C834">
        <v>2.12</v>
      </c>
    </row>
    <row r="835" spans="1:3" x14ac:dyDescent="0.4">
      <c r="A835" s="1">
        <v>30798</v>
      </c>
      <c r="C835">
        <v>2.12</v>
      </c>
    </row>
    <row r="836" spans="1:3" x14ac:dyDescent="0.4">
      <c r="A836" s="1">
        <v>30799</v>
      </c>
      <c r="C836">
        <v>2.13</v>
      </c>
    </row>
    <row r="837" spans="1:3" x14ac:dyDescent="0.4">
      <c r="A837" s="1">
        <v>30802</v>
      </c>
      <c r="C837">
        <v>2.13</v>
      </c>
    </row>
    <row r="838" spans="1:3" x14ac:dyDescent="0.4">
      <c r="A838" s="1">
        <v>30803</v>
      </c>
      <c r="C838">
        <v>2.13</v>
      </c>
    </row>
    <row r="839" spans="1:3" x14ac:dyDescent="0.4">
      <c r="A839" s="1">
        <v>30804</v>
      </c>
      <c r="C839">
        <v>2.15</v>
      </c>
    </row>
    <row r="840" spans="1:3" x14ac:dyDescent="0.4">
      <c r="A840" s="1">
        <v>30805</v>
      </c>
      <c r="C840">
        <v>2.15</v>
      </c>
    </row>
    <row r="841" spans="1:3" x14ac:dyDescent="0.4">
      <c r="A841" s="1">
        <v>30806</v>
      </c>
      <c r="C841">
        <v>2.14</v>
      </c>
    </row>
    <row r="842" spans="1:3" x14ac:dyDescent="0.4">
      <c r="A842" s="1">
        <v>30809</v>
      </c>
      <c r="C842">
        <v>2.16</v>
      </c>
    </row>
    <row r="843" spans="1:3" x14ac:dyDescent="0.4">
      <c r="A843" s="1">
        <v>30810</v>
      </c>
      <c r="C843">
        <v>2.1800000000000002</v>
      </c>
    </row>
    <row r="844" spans="1:3" x14ac:dyDescent="0.4">
      <c r="A844" s="1">
        <v>30811</v>
      </c>
      <c r="C844">
        <v>2.1800000000000002</v>
      </c>
    </row>
    <row r="845" spans="1:3" x14ac:dyDescent="0.4">
      <c r="A845" s="1">
        <v>30812</v>
      </c>
      <c r="C845">
        <v>2.1800000000000002</v>
      </c>
    </row>
    <row r="846" spans="1:3" x14ac:dyDescent="0.4">
      <c r="A846" s="1">
        <v>30813</v>
      </c>
      <c r="C846">
        <v>2.1800000000000002</v>
      </c>
    </row>
    <row r="847" spans="1:3" x14ac:dyDescent="0.4">
      <c r="A847" s="1">
        <v>30816</v>
      </c>
      <c r="C847">
        <v>2.1800000000000002</v>
      </c>
    </row>
    <row r="848" spans="1:3" x14ac:dyDescent="0.4">
      <c r="A848" s="1">
        <v>30817</v>
      </c>
      <c r="C848">
        <v>2.1800000000000002</v>
      </c>
    </row>
    <row r="849" spans="1:3" x14ac:dyDescent="0.4">
      <c r="A849" s="1">
        <v>30818</v>
      </c>
      <c r="C849">
        <v>2.1800000000000002</v>
      </c>
    </row>
    <row r="850" spans="1:3" x14ac:dyDescent="0.4">
      <c r="A850" s="1">
        <v>30819</v>
      </c>
      <c r="C850">
        <v>2.1800000000000002</v>
      </c>
    </row>
    <row r="851" spans="1:3" x14ac:dyDescent="0.4">
      <c r="A851" s="1">
        <v>30820</v>
      </c>
      <c r="C851">
        <v>2.2000000000000002</v>
      </c>
    </row>
    <row r="852" spans="1:3" x14ac:dyDescent="0.4">
      <c r="A852" s="1">
        <v>30823</v>
      </c>
      <c r="C852">
        <v>2.2000000000000002</v>
      </c>
    </row>
    <row r="853" spans="1:3" x14ac:dyDescent="0.4">
      <c r="A853" s="1">
        <v>30824</v>
      </c>
      <c r="C853">
        <v>2.2000000000000002</v>
      </c>
    </row>
    <row r="854" spans="1:3" x14ac:dyDescent="0.4">
      <c r="A854" s="1">
        <v>30825</v>
      </c>
      <c r="C854">
        <v>2.2000000000000002</v>
      </c>
    </row>
    <row r="855" spans="1:3" x14ac:dyDescent="0.4">
      <c r="A855" s="1">
        <v>30826</v>
      </c>
      <c r="C855">
        <v>2.2200000000000002</v>
      </c>
    </row>
    <row r="856" spans="1:3" x14ac:dyDescent="0.4">
      <c r="A856" s="1">
        <v>30827</v>
      </c>
      <c r="C856">
        <v>2.21</v>
      </c>
    </row>
    <row r="857" spans="1:3" x14ac:dyDescent="0.4">
      <c r="A857" s="1">
        <v>30831</v>
      </c>
      <c r="C857">
        <v>2.2200000000000002</v>
      </c>
    </row>
    <row r="858" spans="1:3" x14ac:dyDescent="0.4">
      <c r="A858" s="1">
        <v>30832</v>
      </c>
      <c r="C858">
        <v>2.2200000000000002</v>
      </c>
    </row>
    <row r="859" spans="1:3" x14ac:dyDescent="0.4">
      <c r="A859" s="1">
        <v>30833</v>
      </c>
      <c r="C859">
        <v>2.2200000000000002</v>
      </c>
    </row>
    <row r="860" spans="1:3" x14ac:dyDescent="0.4">
      <c r="A860" s="1">
        <v>30834</v>
      </c>
      <c r="C860">
        <v>2.2200000000000002</v>
      </c>
    </row>
    <row r="861" spans="1:3" x14ac:dyDescent="0.4">
      <c r="A861" s="1">
        <v>30837</v>
      </c>
      <c r="C861">
        <v>2.19</v>
      </c>
    </row>
    <row r="862" spans="1:3" x14ac:dyDescent="0.4">
      <c r="A862" s="1">
        <v>30838</v>
      </c>
      <c r="C862">
        <v>2.19</v>
      </c>
    </row>
    <row r="863" spans="1:3" x14ac:dyDescent="0.4">
      <c r="A863" s="1">
        <v>30839</v>
      </c>
      <c r="C863">
        <v>2.19</v>
      </c>
    </row>
    <row r="864" spans="1:3" x14ac:dyDescent="0.4">
      <c r="A864" s="1">
        <v>30840</v>
      </c>
      <c r="C864">
        <v>2.19</v>
      </c>
    </row>
    <row r="865" spans="1:3" x14ac:dyDescent="0.4">
      <c r="A865" s="1">
        <v>30841</v>
      </c>
      <c r="C865">
        <v>2.19</v>
      </c>
    </row>
    <row r="866" spans="1:3" x14ac:dyDescent="0.4">
      <c r="A866" s="1">
        <v>30844</v>
      </c>
      <c r="C866">
        <v>2.19</v>
      </c>
    </row>
    <row r="867" spans="1:3" x14ac:dyDescent="0.4">
      <c r="A867" s="1">
        <v>30845</v>
      </c>
      <c r="C867">
        <v>2.2000000000000002</v>
      </c>
    </row>
    <row r="868" spans="1:3" x14ac:dyDescent="0.4">
      <c r="A868" s="1">
        <v>30846</v>
      </c>
      <c r="C868">
        <v>2.2000000000000002</v>
      </c>
    </row>
    <row r="869" spans="1:3" x14ac:dyDescent="0.4">
      <c r="A869" s="1">
        <v>30847</v>
      </c>
      <c r="C869">
        <v>2.2000000000000002</v>
      </c>
    </row>
    <row r="870" spans="1:3" x14ac:dyDescent="0.4">
      <c r="A870" s="1">
        <v>30848</v>
      </c>
      <c r="C870">
        <v>2.21</v>
      </c>
    </row>
    <row r="871" spans="1:3" x14ac:dyDescent="0.4">
      <c r="A871" s="1">
        <v>30851</v>
      </c>
      <c r="C871">
        <v>2.2200000000000002</v>
      </c>
    </row>
    <row r="872" spans="1:3" x14ac:dyDescent="0.4">
      <c r="A872" s="1">
        <v>30852</v>
      </c>
      <c r="C872">
        <v>2.21</v>
      </c>
    </row>
    <row r="873" spans="1:3" x14ac:dyDescent="0.4">
      <c r="A873" s="1">
        <v>30853</v>
      </c>
      <c r="C873">
        <v>2.23</v>
      </c>
    </row>
    <row r="874" spans="1:3" x14ac:dyDescent="0.4">
      <c r="A874" s="1">
        <v>30854</v>
      </c>
      <c r="C874">
        <v>2.23</v>
      </c>
    </row>
    <row r="875" spans="1:3" x14ac:dyDescent="0.4">
      <c r="A875" s="1">
        <v>30855</v>
      </c>
      <c r="C875">
        <v>2.2400000000000002</v>
      </c>
    </row>
    <row r="876" spans="1:3" x14ac:dyDescent="0.4">
      <c r="A876" s="1">
        <v>30858</v>
      </c>
      <c r="C876">
        <v>2.2400000000000002</v>
      </c>
    </row>
    <row r="877" spans="1:3" x14ac:dyDescent="0.4">
      <c r="A877" s="1">
        <v>30859</v>
      </c>
      <c r="C877">
        <v>2.25</v>
      </c>
    </row>
    <row r="878" spans="1:3" x14ac:dyDescent="0.4">
      <c r="A878" s="1">
        <v>30860</v>
      </c>
      <c r="C878">
        <v>2.25</v>
      </c>
    </row>
    <row r="879" spans="1:3" x14ac:dyDescent="0.4">
      <c r="A879" s="1">
        <v>30861</v>
      </c>
      <c r="C879">
        <v>2.25</v>
      </c>
    </row>
    <row r="880" spans="1:3" x14ac:dyDescent="0.4">
      <c r="A880" s="1">
        <v>30862</v>
      </c>
      <c r="C880">
        <v>2.25</v>
      </c>
    </row>
    <row r="881" spans="1:3" x14ac:dyDescent="0.4">
      <c r="A881" s="1">
        <v>30865</v>
      </c>
      <c r="C881">
        <v>2.25</v>
      </c>
    </row>
    <row r="882" spans="1:3" x14ac:dyDescent="0.4">
      <c r="A882" s="1">
        <v>30866</v>
      </c>
      <c r="C882">
        <v>2.25</v>
      </c>
    </row>
    <row r="883" spans="1:3" x14ac:dyDescent="0.4">
      <c r="A883" s="1">
        <v>30868</v>
      </c>
      <c r="C883">
        <v>2.27</v>
      </c>
    </row>
    <row r="884" spans="1:3" x14ac:dyDescent="0.4">
      <c r="A884" s="1">
        <v>30869</v>
      </c>
      <c r="C884">
        <v>2.29</v>
      </c>
    </row>
    <row r="885" spans="1:3" x14ac:dyDescent="0.4">
      <c r="A885" s="1">
        <v>30872</v>
      </c>
      <c r="C885">
        <v>2.29</v>
      </c>
    </row>
    <row r="886" spans="1:3" x14ac:dyDescent="0.4">
      <c r="A886" s="1">
        <v>30873</v>
      </c>
      <c r="C886">
        <v>2.29</v>
      </c>
    </row>
    <row r="887" spans="1:3" x14ac:dyDescent="0.4">
      <c r="A887" s="1">
        <v>30874</v>
      </c>
      <c r="C887">
        <v>2.29</v>
      </c>
    </row>
    <row r="888" spans="1:3" x14ac:dyDescent="0.4">
      <c r="A888" s="1">
        <v>30875</v>
      </c>
      <c r="C888">
        <v>2.29</v>
      </c>
    </row>
    <row r="889" spans="1:3" x14ac:dyDescent="0.4">
      <c r="A889" s="1">
        <v>30876</v>
      </c>
      <c r="C889">
        <v>2.2999999999999998</v>
      </c>
    </row>
    <row r="890" spans="1:3" x14ac:dyDescent="0.4">
      <c r="A890" s="1">
        <v>30879</v>
      </c>
      <c r="C890">
        <v>2.2999999999999998</v>
      </c>
    </row>
    <row r="891" spans="1:3" x14ac:dyDescent="0.4">
      <c r="A891" s="1">
        <v>30880</v>
      </c>
      <c r="C891">
        <v>2.29</v>
      </c>
    </row>
    <row r="892" spans="1:3" x14ac:dyDescent="0.4">
      <c r="A892" s="1">
        <v>30881</v>
      </c>
      <c r="C892">
        <v>2.2999999999999998</v>
      </c>
    </row>
    <row r="893" spans="1:3" x14ac:dyDescent="0.4">
      <c r="A893" s="1">
        <v>30882</v>
      </c>
      <c r="C893">
        <v>2.2999999999999998</v>
      </c>
    </row>
    <row r="894" spans="1:3" x14ac:dyDescent="0.4">
      <c r="A894" s="1">
        <v>30883</v>
      </c>
      <c r="C894">
        <v>2.2999999999999998</v>
      </c>
    </row>
    <row r="895" spans="1:3" x14ac:dyDescent="0.4">
      <c r="A895" s="1">
        <v>30886</v>
      </c>
      <c r="C895">
        <v>2.31</v>
      </c>
    </row>
    <row r="896" spans="1:3" x14ac:dyDescent="0.4">
      <c r="A896" s="1">
        <v>30887</v>
      </c>
      <c r="C896">
        <v>2.33</v>
      </c>
    </row>
    <row r="897" spans="1:3" x14ac:dyDescent="0.4">
      <c r="A897" s="1">
        <v>30888</v>
      </c>
      <c r="C897">
        <v>2.33</v>
      </c>
    </row>
    <row r="898" spans="1:3" x14ac:dyDescent="0.4">
      <c r="A898" s="1">
        <v>30889</v>
      </c>
      <c r="C898">
        <v>2.3199999999999998</v>
      </c>
    </row>
    <row r="899" spans="1:3" x14ac:dyDescent="0.4">
      <c r="A899" s="1">
        <v>30890</v>
      </c>
      <c r="C899">
        <v>2.33</v>
      </c>
    </row>
    <row r="900" spans="1:3" x14ac:dyDescent="0.4">
      <c r="A900" s="1">
        <v>30893</v>
      </c>
      <c r="C900">
        <v>2.34</v>
      </c>
    </row>
    <row r="901" spans="1:3" x14ac:dyDescent="0.4">
      <c r="A901" s="1">
        <v>30894</v>
      </c>
      <c r="C901">
        <v>2.34</v>
      </c>
    </row>
    <row r="902" spans="1:3" x14ac:dyDescent="0.4">
      <c r="A902" s="1">
        <v>30895</v>
      </c>
      <c r="C902">
        <v>2.34</v>
      </c>
    </row>
    <row r="903" spans="1:3" x14ac:dyDescent="0.4">
      <c r="A903" s="1">
        <v>30896</v>
      </c>
      <c r="C903">
        <v>2.33</v>
      </c>
    </row>
    <row r="904" spans="1:3" x14ac:dyDescent="0.4">
      <c r="A904" s="1">
        <v>30897</v>
      </c>
      <c r="C904">
        <v>2.33</v>
      </c>
    </row>
    <row r="905" spans="1:3" x14ac:dyDescent="0.4">
      <c r="A905" s="1">
        <v>30900</v>
      </c>
      <c r="C905">
        <v>2.3199999999999998</v>
      </c>
    </row>
    <row r="906" spans="1:3" x14ac:dyDescent="0.4">
      <c r="A906" s="1">
        <v>30901</v>
      </c>
      <c r="C906">
        <v>2.3199999999999998</v>
      </c>
    </row>
    <row r="907" spans="1:3" x14ac:dyDescent="0.4">
      <c r="A907" s="1">
        <v>30902</v>
      </c>
      <c r="C907">
        <v>2.36</v>
      </c>
    </row>
    <row r="908" spans="1:3" x14ac:dyDescent="0.4">
      <c r="A908" s="1">
        <v>30903</v>
      </c>
      <c r="C908">
        <v>2.34</v>
      </c>
    </row>
    <row r="909" spans="1:3" x14ac:dyDescent="0.4">
      <c r="A909" s="1">
        <v>30904</v>
      </c>
      <c r="C909">
        <v>2.33</v>
      </c>
    </row>
    <row r="910" spans="1:3" x14ac:dyDescent="0.4">
      <c r="A910" s="1">
        <v>30907</v>
      </c>
      <c r="C910">
        <v>2.38</v>
      </c>
    </row>
    <row r="911" spans="1:3" x14ac:dyDescent="0.4">
      <c r="A911" s="1">
        <v>30908</v>
      </c>
      <c r="C911">
        <v>2.36</v>
      </c>
    </row>
    <row r="912" spans="1:3" x14ac:dyDescent="0.4">
      <c r="A912" s="1">
        <v>30909</v>
      </c>
      <c r="C912">
        <v>2.36</v>
      </c>
    </row>
    <row r="913" spans="1:3" x14ac:dyDescent="0.4">
      <c r="A913" s="1">
        <v>30910</v>
      </c>
      <c r="C913">
        <v>2.36</v>
      </c>
    </row>
    <row r="914" spans="1:3" x14ac:dyDescent="0.4">
      <c r="A914" s="1">
        <v>30911</v>
      </c>
      <c r="C914">
        <v>2.36</v>
      </c>
    </row>
    <row r="915" spans="1:3" x14ac:dyDescent="0.4">
      <c r="A915" s="1">
        <v>30914</v>
      </c>
      <c r="C915">
        <v>2.36</v>
      </c>
    </row>
    <row r="916" spans="1:3" x14ac:dyDescent="0.4">
      <c r="A916" s="1">
        <v>30915</v>
      </c>
      <c r="C916">
        <v>2.38</v>
      </c>
    </row>
    <row r="917" spans="1:3" x14ac:dyDescent="0.4">
      <c r="A917" s="1">
        <v>30916</v>
      </c>
      <c r="C917">
        <v>2.41</v>
      </c>
    </row>
    <row r="918" spans="1:3" x14ac:dyDescent="0.4">
      <c r="A918" s="1">
        <v>30917</v>
      </c>
      <c r="C918">
        <v>2.4</v>
      </c>
    </row>
    <row r="919" spans="1:3" x14ac:dyDescent="0.4">
      <c r="A919" s="1">
        <v>30918</v>
      </c>
      <c r="C919">
        <v>2.4</v>
      </c>
    </row>
    <row r="920" spans="1:3" x14ac:dyDescent="0.4">
      <c r="A920" s="1">
        <v>30921</v>
      </c>
      <c r="C920">
        <v>2.4</v>
      </c>
    </row>
    <row r="921" spans="1:3" x14ac:dyDescent="0.4">
      <c r="A921" s="1">
        <v>30922</v>
      </c>
      <c r="C921">
        <v>2.42</v>
      </c>
    </row>
    <row r="922" spans="1:3" x14ac:dyDescent="0.4">
      <c r="A922" s="1">
        <v>30923</v>
      </c>
      <c r="C922">
        <v>2.42</v>
      </c>
    </row>
    <row r="923" spans="1:3" x14ac:dyDescent="0.4">
      <c r="A923" s="1">
        <v>30924</v>
      </c>
      <c r="C923">
        <v>2.42</v>
      </c>
    </row>
    <row r="924" spans="1:3" x14ac:dyDescent="0.4">
      <c r="A924" s="1">
        <v>30925</v>
      </c>
      <c r="C924">
        <v>2.42</v>
      </c>
    </row>
    <row r="925" spans="1:3" x14ac:dyDescent="0.4">
      <c r="A925" s="1">
        <v>30929</v>
      </c>
      <c r="C925">
        <v>2.44</v>
      </c>
    </row>
    <row r="926" spans="1:3" x14ac:dyDescent="0.4">
      <c r="A926" s="1">
        <v>30930</v>
      </c>
      <c r="C926">
        <v>2.4700000000000002</v>
      </c>
    </row>
    <row r="927" spans="1:3" x14ac:dyDescent="0.4">
      <c r="A927" s="1">
        <v>30931</v>
      </c>
      <c r="C927">
        <v>2.4900000000000002</v>
      </c>
    </row>
    <row r="928" spans="1:3" x14ac:dyDescent="0.4">
      <c r="A928" s="1">
        <v>30932</v>
      </c>
      <c r="C928">
        <v>2.4900000000000002</v>
      </c>
    </row>
    <row r="929" spans="1:3" x14ac:dyDescent="0.4">
      <c r="A929" s="1">
        <v>30935</v>
      </c>
      <c r="C929">
        <v>2.52</v>
      </c>
    </row>
    <row r="930" spans="1:3" x14ac:dyDescent="0.4">
      <c r="A930" s="1">
        <v>30936</v>
      </c>
      <c r="C930">
        <v>2.5299999999999998</v>
      </c>
    </row>
    <row r="931" spans="1:3" x14ac:dyDescent="0.4">
      <c r="A931" s="1">
        <v>30937</v>
      </c>
      <c r="C931">
        <v>2.52</v>
      </c>
    </row>
    <row r="932" spans="1:3" x14ac:dyDescent="0.4">
      <c r="A932" s="1">
        <v>30938</v>
      </c>
      <c r="C932">
        <v>2.5299999999999998</v>
      </c>
    </row>
    <row r="933" spans="1:3" x14ac:dyDescent="0.4">
      <c r="A933" s="1">
        <v>30939</v>
      </c>
      <c r="C933">
        <v>2.5499999999999998</v>
      </c>
    </row>
    <row r="934" spans="1:3" x14ac:dyDescent="0.4">
      <c r="A934" s="1">
        <v>30942</v>
      </c>
      <c r="C934">
        <v>2.56</v>
      </c>
    </row>
    <row r="935" spans="1:3" x14ac:dyDescent="0.4">
      <c r="A935" s="1">
        <v>30943</v>
      </c>
      <c r="C935">
        <v>2.6</v>
      </c>
    </row>
    <row r="936" spans="1:3" x14ac:dyDescent="0.4">
      <c r="A936" s="1">
        <v>30944</v>
      </c>
      <c r="C936">
        <v>2.6</v>
      </c>
    </row>
    <row r="937" spans="1:3" x14ac:dyDescent="0.4">
      <c r="A937" s="1">
        <v>30945</v>
      </c>
      <c r="C937">
        <v>2.61</v>
      </c>
    </row>
    <row r="938" spans="1:3" x14ac:dyDescent="0.4">
      <c r="A938" s="1">
        <v>30946</v>
      </c>
      <c r="C938">
        <v>2.63</v>
      </c>
    </row>
    <row r="939" spans="1:3" x14ac:dyDescent="0.4">
      <c r="A939" s="1">
        <v>30949</v>
      </c>
      <c r="C939">
        <v>2.57</v>
      </c>
    </row>
    <row r="940" spans="1:3" x14ac:dyDescent="0.4">
      <c r="A940" s="1">
        <v>30950</v>
      </c>
      <c r="C940">
        <v>2.54</v>
      </c>
    </row>
    <row r="941" spans="1:3" x14ac:dyDescent="0.4">
      <c r="A941" s="1">
        <v>30951</v>
      </c>
      <c r="C941">
        <v>2.57</v>
      </c>
    </row>
    <row r="942" spans="1:3" x14ac:dyDescent="0.4">
      <c r="A942" s="1">
        <v>30952</v>
      </c>
      <c r="C942">
        <v>2.57</v>
      </c>
    </row>
    <row r="943" spans="1:3" x14ac:dyDescent="0.4">
      <c r="A943" s="1">
        <v>30953</v>
      </c>
      <c r="C943">
        <v>2.57</v>
      </c>
    </row>
    <row r="944" spans="1:3" x14ac:dyDescent="0.4">
      <c r="A944" s="1">
        <v>30956</v>
      </c>
      <c r="C944">
        <v>2.61</v>
      </c>
    </row>
    <row r="945" spans="1:3" x14ac:dyDescent="0.4">
      <c r="A945" s="1">
        <v>30957</v>
      </c>
      <c r="C945">
        <v>2.61</v>
      </c>
    </row>
    <row r="946" spans="1:3" x14ac:dyDescent="0.4">
      <c r="A946" s="1">
        <v>30958</v>
      </c>
      <c r="C946">
        <v>2.58</v>
      </c>
    </row>
    <row r="947" spans="1:3" x14ac:dyDescent="0.4">
      <c r="A947" s="1">
        <v>30959</v>
      </c>
      <c r="C947">
        <v>2.61</v>
      </c>
    </row>
    <row r="948" spans="1:3" x14ac:dyDescent="0.4">
      <c r="A948" s="1">
        <v>30960</v>
      </c>
      <c r="C948">
        <v>2.61</v>
      </c>
    </row>
    <row r="949" spans="1:3" x14ac:dyDescent="0.4">
      <c r="A949" s="1">
        <v>30964</v>
      </c>
      <c r="C949">
        <v>2.61</v>
      </c>
    </row>
    <row r="950" spans="1:3" x14ac:dyDescent="0.4">
      <c r="A950" s="1">
        <v>30965</v>
      </c>
      <c r="C950">
        <v>2.65</v>
      </c>
    </row>
    <row r="951" spans="1:3" x14ac:dyDescent="0.4">
      <c r="A951" s="1">
        <v>30966</v>
      </c>
      <c r="C951">
        <v>2.65</v>
      </c>
    </row>
    <row r="952" spans="1:3" x14ac:dyDescent="0.4">
      <c r="A952" s="1">
        <v>30967</v>
      </c>
      <c r="C952">
        <v>2.67</v>
      </c>
    </row>
    <row r="953" spans="1:3" x14ac:dyDescent="0.4">
      <c r="A953" s="1">
        <v>30970</v>
      </c>
      <c r="C953">
        <v>2.67</v>
      </c>
    </row>
    <row r="954" spans="1:3" x14ac:dyDescent="0.4">
      <c r="A954" s="1">
        <v>30971</v>
      </c>
      <c r="C954">
        <v>2.71</v>
      </c>
    </row>
    <row r="955" spans="1:3" x14ac:dyDescent="0.4">
      <c r="A955" s="1">
        <v>30972</v>
      </c>
      <c r="C955">
        <v>2.71</v>
      </c>
    </row>
    <row r="956" spans="1:3" x14ac:dyDescent="0.4">
      <c r="A956" s="1">
        <v>30973</v>
      </c>
      <c r="C956">
        <v>2.71</v>
      </c>
    </row>
    <row r="957" spans="1:3" x14ac:dyDescent="0.4">
      <c r="A957" s="1">
        <v>30974</v>
      </c>
      <c r="C957">
        <v>2.7</v>
      </c>
    </row>
    <row r="958" spans="1:3" x14ac:dyDescent="0.4">
      <c r="A958" s="1">
        <v>30977</v>
      </c>
      <c r="C958">
        <v>2.67</v>
      </c>
    </row>
    <row r="959" spans="1:3" x14ac:dyDescent="0.4">
      <c r="A959" s="1">
        <v>30978</v>
      </c>
      <c r="C959">
        <v>2.67</v>
      </c>
    </row>
    <row r="960" spans="1:3" x14ac:dyDescent="0.4">
      <c r="A960" s="1">
        <v>30979</v>
      </c>
      <c r="C960">
        <v>2.63</v>
      </c>
    </row>
    <row r="961" spans="1:3" x14ac:dyDescent="0.4">
      <c r="A961" s="1">
        <v>30980</v>
      </c>
      <c r="C961">
        <v>2.61</v>
      </c>
    </row>
    <row r="962" spans="1:3" x14ac:dyDescent="0.4">
      <c r="A962" s="1">
        <v>30981</v>
      </c>
      <c r="C962">
        <v>2.61</v>
      </c>
    </row>
    <row r="963" spans="1:3" x14ac:dyDescent="0.4">
      <c r="A963" s="1">
        <v>30984</v>
      </c>
      <c r="C963">
        <v>2.64</v>
      </c>
    </row>
    <row r="964" spans="1:3" x14ac:dyDescent="0.4">
      <c r="A964" s="1">
        <v>30985</v>
      </c>
      <c r="C964">
        <v>2.67</v>
      </c>
    </row>
    <row r="965" spans="1:3" x14ac:dyDescent="0.4">
      <c r="A965" s="1">
        <v>30986</v>
      </c>
      <c r="C965">
        <v>2.65</v>
      </c>
    </row>
    <row r="966" spans="1:3" x14ac:dyDescent="0.4">
      <c r="A966" s="1">
        <v>30987</v>
      </c>
      <c r="C966">
        <v>2.63</v>
      </c>
    </row>
    <row r="967" spans="1:3" x14ac:dyDescent="0.4">
      <c r="A967" s="1">
        <v>30988</v>
      </c>
      <c r="C967">
        <v>2.59</v>
      </c>
    </row>
    <row r="968" spans="1:3" x14ac:dyDescent="0.4">
      <c r="A968" s="1">
        <v>30991</v>
      </c>
      <c r="C968">
        <v>2.57</v>
      </c>
    </row>
    <row r="969" spans="1:3" x14ac:dyDescent="0.4">
      <c r="A969" s="1">
        <v>30993</v>
      </c>
      <c r="C969">
        <v>2.58</v>
      </c>
    </row>
    <row r="970" spans="1:3" x14ac:dyDescent="0.4">
      <c r="A970" s="1">
        <v>30994</v>
      </c>
      <c r="C970">
        <v>2.57</v>
      </c>
    </row>
    <row r="971" spans="1:3" x14ac:dyDescent="0.4">
      <c r="A971" s="1">
        <v>30995</v>
      </c>
      <c r="C971">
        <v>2.61</v>
      </c>
    </row>
    <row r="972" spans="1:3" x14ac:dyDescent="0.4">
      <c r="A972" s="1">
        <v>30999</v>
      </c>
      <c r="C972">
        <v>2.62</v>
      </c>
    </row>
    <row r="973" spans="1:3" x14ac:dyDescent="0.4">
      <c r="A973" s="1">
        <v>31000</v>
      </c>
      <c r="C973">
        <v>2.65</v>
      </c>
    </row>
    <row r="974" spans="1:3" x14ac:dyDescent="0.4">
      <c r="A974" s="1">
        <v>31001</v>
      </c>
      <c r="C974">
        <v>2.65</v>
      </c>
    </row>
    <row r="975" spans="1:3" x14ac:dyDescent="0.4">
      <c r="A975" s="1">
        <v>31002</v>
      </c>
      <c r="C975">
        <v>2.67</v>
      </c>
    </row>
    <row r="976" spans="1:3" x14ac:dyDescent="0.4">
      <c r="A976" s="1">
        <v>31005</v>
      </c>
      <c r="C976">
        <v>2.67</v>
      </c>
    </row>
    <row r="977" spans="1:3" x14ac:dyDescent="0.4">
      <c r="A977" s="1">
        <v>31006</v>
      </c>
      <c r="C977">
        <v>2.7</v>
      </c>
    </row>
    <row r="978" spans="1:3" x14ac:dyDescent="0.4">
      <c r="A978" s="1">
        <v>31007</v>
      </c>
      <c r="C978">
        <v>2.72</v>
      </c>
    </row>
    <row r="979" spans="1:3" x14ac:dyDescent="0.4">
      <c r="A979" s="1">
        <v>31009</v>
      </c>
      <c r="C979">
        <v>2.72</v>
      </c>
    </row>
    <row r="980" spans="1:3" x14ac:dyDescent="0.4">
      <c r="A980" s="1">
        <v>31012</v>
      </c>
      <c r="C980">
        <v>2.76</v>
      </c>
    </row>
    <row r="981" spans="1:3" x14ac:dyDescent="0.4">
      <c r="A981" s="1">
        <v>31013</v>
      </c>
      <c r="C981">
        <v>2.79</v>
      </c>
    </row>
    <row r="982" spans="1:3" x14ac:dyDescent="0.4">
      <c r="A982" s="1">
        <v>31014</v>
      </c>
      <c r="C982">
        <v>2.79</v>
      </c>
    </row>
    <row r="983" spans="1:3" x14ac:dyDescent="0.4">
      <c r="A983" s="1">
        <v>31015</v>
      </c>
      <c r="C983">
        <v>2.79</v>
      </c>
    </row>
    <row r="984" spans="1:3" x14ac:dyDescent="0.4">
      <c r="A984" s="1">
        <v>31016</v>
      </c>
      <c r="C984">
        <v>2.8</v>
      </c>
    </row>
    <row r="985" spans="1:3" x14ac:dyDescent="0.4">
      <c r="A985" s="1">
        <v>31019</v>
      </c>
      <c r="C985">
        <v>2.79</v>
      </c>
    </row>
    <row r="986" spans="1:3" x14ac:dyDescent="0.4">
      <c r="A986" s="1">
        <v>31020</v>
      </c>
      <c r="C986">
        <v>2.79</v>
      </c>
    </row>
    <row r="987" spans="1:3" x14ac:dyDescent="0.4">
      <c r="A987" s="1">
        <v>31021</v>
      </c>
      <c r="C987">
        <v>2.78</v>
      </c>
    </row>
    <row r="988" spans="1:3" x14ac:dyDescent="0.4">
      <c r="A988" s="1">
        <v>31022</v>
      </c>
      <c r="C988">
        <v>2.78</v>
      </c>
    </row>
    <row r="989" spans="1:3" x14ac:dyDescent="0.4">
      <c r="A989" s="1">
        <v>31023</v>
      </c>
      <c r="C989">
        <v>2.78</v>
      </c>
    </row>
    <row r="990" spans="1:3" x14ac:dyDescent="0.4">
      <c r="A990" s="1">
        <v>31026</v>
      </c>
      <c r="C990">
        <v>2.8</v>
      </c>
    </row>
    <row r="991" spans="1:3" x14ac:dyDescent="0.4">
      <c r="A991" s="1">
        <v>31027</v>
      </c>
      <c r="C991">
        <v>2.8</v>
      </c>
    </row>
    <row r="992" spans="1:3" x14ac:dyDescent="0.4">
      <c r="A992" s="1">
        <v>31028</v>
      </c>
      <c r="C992">
        <v>2.8</v>
      </c>
    </row>
    <row r="993" spans="1:3" x14ac:dyDescent="0.4">
      <c r="A993" s="1">
        <v>31029</v>
      </c>
      <c r="C993">
        <v>2.8</v>
      </c>
    </row>
    <row r="994" spans="1:3" x14ac:dyDescent="0.4">
      <c r="A994" s="1">
        <v>31030</v>
      </c>
      <c r="C994">
        <v>2.8</v>
      </c>
    </row>
    <row r="995" spans="1:3" x14ac:dyDescent="0.4">
      <c r="A995" s="1">
        <v>31033</v>
      </c>
      <c r="C995">
        <v>2.8</v>
      </c>
    </row>
    <row r="996" spans="1:3" x14ac:dyDescent="0.4">
      <c r="A996" s="1">
        <v>31034</v>
      </c>
      <c r="C996">
        <v>2.8</v>
      </c>
    </row>
    <row r="997" spans="1:3" x14ac:dyDescent="0.4">
      <c r="A997" s="1">
        <v>31035</v>
      </c>
      <c r="C997">
        <v>2.8</v>
      </c>
    </row>
    <row r="998" spans="1:3" x14ac:dyDescent="0.4">
      <c r="A998" s="1">
        <v>31036</v>
      </c>
      <c r="C998">
        <v>2.8</v>
      </c>
    </row>
    <row r="999" spans="1:3" x14ac:dyDescent="0.4">
      <c r="A999" s="1">
        <v>31037</v>
      </c>
      <c r="C999">
        <v>2.8</v>
      </c>
    </row>
    <row r="1000" spans="1:3" x14ac:dyDescent="0.4">
      <c r="A1000" s="1">
        <v>31040</v>
      </c>
      <c r="C1000">
        <v>2.8</v>
      </c>
    </row>
    <row r="1001" spans="1:3" x14ac:dyDescent="0.4">
      <c r="A1001" s="1">
        <v>31042</v>
      </c>
      <c r="C1001">
        <v>2.8</v>
      </c>
    </row>
    <row r="1002" spans="1:3" x14ac:dyDescent="0.4">
      <c r="A1002" s="1">
        <v>31043</v>
      </c>
      <c r="C1002">
        <v>2.8</v>
      </c>
    </row>
    <row r="1003" spans="1:3" x14ac:dyDescent="0.4">
      <c r="A1003" s="1">
        <v>31044</v>
      </c>
      <c r="C1003">
        <v>2.8</v>
      </c>
    </row>
    <row r="1004" spans="1:3" x14ac:dyDescent="0.4">
      <c r="A1004" s="1">
        <v>31047</v>
      </c>
      <c r="C1004">
        <v>2.8</v>
      </c>
    </row>
    <row r="1005" spans="1:3" x14ac:dyDescent="0.4">
      <c r="A1005" s="1">
        <v>31049</v>
      </c>
      <c r="C1005">
        <v>2.8</v>
      </c>
    </row>
    <row r="1006" spans="1:3" x14ac:dyDescent="0.4">
      <c r="A1006" s="1">
        <v>31050</v>
      </c>
      <c r="C1006">
        <v>2.82</v>
      </c>
    </row>
    <row r="1007" spans="1:3" x14ac:dyDescent="0.4">
      <c r="A1007" s="1">
        <v>31051</v>
      </c>
      <c r="C1007">
        <v>2.82</v>
      </c>
    </row>
    <row r="1008" spans="1:3" x14ac:dyDescent="0.4">
      <c r="A1008" s="1">
        <v>31054</v>
      </c>
      <c r="C1008">
        <v>2.82</v>
      </c>
    </row>
    <row r="1009" spans="1:3" x14ac:dyDescent="0.4">
      <c r="A1009" s="1">
        <v>31055</v>
      </c>
      <c r="C1009">
        <v>2.82</v>
      </c>
    </row>
    <row r="1010" spans="1:3" x14ac:dyDescent="0.4">
      <c r="A1010" s="1">
        <v>31056</v>
      </c>
      <c r="C1010">
        <v>2.82</v>
      </c>
    </row>
    <row r="1011" spans="1:3" x14ac:dyDescent="0.4">
      <c r="A1011" s="1">
        <v>31057</v>
      </c>
      <c r="C1011">
        <v>2.82</v>
      </c>
    </row>
    <row r="1012" spans="1:3" x14ac:dyDescent="0.4">
      <c r="A1012" s="1">
        <v>31058</v>
      </c>
      <c r="C1012">
        <v>2.82</v>
      </c>
    </row>
    <row r="1013" spans="1:3" x14ac:dyDescent="0.4">
      <c r="A1013" s="1">
        <v>31061</v>
      </c>
      <c r="C1013">
        <v>2.82</v>
      </c>
    </row>
    <row r="1014" spans="1:3" x14ac:dyDescent="0.4">
      <c r="A1014" s="1">
        <v>31062</v>
      </c>
      <c r="C1014">
        <v>2.82</v>
      </c>
    </row>
    <row r="1015" spans="1:3" x14ac:dyDescent="0.4">
      <c r="A1015" s="1">
        <v>31063</v>
      </c>
      <c r="C1015">
        <v>2.82</v>
      </c>
    </row>
    <row r="1016" spans="1:3" x14ac:dyDescent="0.4">
      <c r="A1016" s="1">
        <v>31064</v>
      </c>
      <c r="C1016">
        <v>2.82</v>
      </c>
    </row>
    <row r="1017" spans="1:3" x14ac:dyDescent="0.4">
      <c r="A1017" s="1">
        <v>31065</v>
      </c>
      <c r="C1017">
        <v>2.82</v>
      </c>
    </row>
    <row r="1018" spans="1:3" x14ac:dyDescent="0.4">
      <c r="A1018" s="1">
        <v>31069</v>
      </c>
      <c r="C1018">
        <v>2.82</v>
      </c>
    </row>
    <row r="1019" spans="1:3" x14ac:dyDescent="0.4">
      <c r="A1019" s="1">
        <v>31070</v>
      </c>
      <c r="C1019">
        <v>2.82</v>
      </c>
    </row>
    <row r="1020" spans="1:3" x14ac:dyDescent="0.4">
      <c r="A1020" s="1">
        <v>31071</v>
      </c>
      <c r="C1020">
        <v>2.82</v>
      </c>
    </row>
    <row r="1021" spans="1:3" x14ac:dyDescent="0.4">
      <c r="A1021" s="1">
        <v>31072</v>
      </c>
      <c r="C1021">
        <v>2.82</v>
      </c>
    </row>
    <row r="1022" spans="1:3" x14ac:dyDescent="0.4">
      <c r="A1022" s="1">
        <v>31075</v>
      </c>
      <c r="C1022">
        <v>2.82</v>
      </c>
    </row>
    <row r="1023" spans="1:3" x14ac:dyDescent="0.4">
      <c r="A1023" s="1">
        <v>31076</v>
      </c>
      <c r="C1023">
        <v>2.82</v>
      </c>
    </row>
    <row r="1024" spans="1:3" x14ac:dyDescent="0.4">
      <c r="A1024" s="1">
        <v>31077</v>
      </c>
      <c r="C1024">
        <v>2.82</v>
      </c>
    </row>
    <row r="1025" spans="1:3" x14ac:dyDescent="0.4">
      <c r="A1025" s="1">
        <v>31078</v>
      </c>
      <c r="C1025">
        <v>2.82</v>
      </c>
    </row>
    <row r="1026" spans="1:3" x14ac:dyDescent="0.4">
      <c r="A1026" s="1">
        <v>31079</v>
      </c>
      <c r="C1026">
        <v>2.82</v>
      </c>
    </row>
    <row r="1027" spans="1:3" x14ac:dyDescent="0.4">
      <c r="A1027" s="1">
        <v>31082</v>
      </c>
      <c r="C1027">
        <v>2.82</v>
      </c>
    </row>
    <row r="1028" spans="1:3" x14ac:dyDescent="0.4">
      <c r="A1028" s="1">
        <v>31083</v>
      </c>
      <c r="C1028">
        <v>2.82</v>
      </c>
    </row>
    <row r="1029" spans="1:3" x14ac:dyDescent="0.4">
      <c r="A1029" s="1">
        <v>31084</v>
      </c>
      <c r="C1029">
        <v>2.82</v>
      </c>
    </row>
    <row r="1030" spans="1:3" x14ac:dyDescent="0.4">
      <c r="A1030" s="1">
        <v>31085</v>
      </c>
      <c r="C1030">
        <v>2.82</v>
      </c>
    </row>
    <row r="1031" spans="1:3" x14ac:dyDescent="0.4">
      <c r="A1031" s="1">
        <v>31086</v>
      </c>
      <c r="C1031">
        <v>2.82</v>
      </c>
    </row>
    <row r="1032" spans="1:3" x14ac:dyDescent="0.4">
      <c r="A1032" s="1">
        <v>31089</v>
      </c>
      <c r="C1032">
        <v>2.82</v>
      </c>
    </row>
    <row r="1033" spans="1:3" x14ac:dyDescent="0.4">
      <c r="A1033" s="1">
        <v>31091</v>
      </c>
      <c r="C1033">
        <v>2.86</v>
      </c>
    </row>
    <row r="1034" spans="1:3" x14ac:dyDescent="0.4">
      <c r="A1034" s="1">
        <v>31092</v>
      </c>
      <c r="C1034">
        <v>2.86</v>
      </c>
    </row>
    <row r="1035" spans="1:3" x14ac:dyDescent="0.4">
      <c r="A1035" s="1">
        <v>31093</v>
      </c>
      <c r="C1035">
        <v>2.85</v>
      </c>
    </row>
    <row r="1036" spans="1:3" x14ac:dyDescent="0.4">
      <c r="A1036" s="1">
        <v>31097</v>
      </c>
      <c r="C1036">
        <v>2.83</v>
      </c>
    </row>
    <row r="1037" spans="1:3" x14ac:dyDescent="0.4">
      <c r="A1037" s="1">
        <v>31098</v>
      </c>
      <c r="C1037">
        <v>2.83</v>
      </c>
    </row>
    <row r="1038" spans="1:3" x14ac:dyDescent="0.4">
      <c r="A1038" s="1">
        <v>31099</v>
      </c>
      <c r="C1038">
        <v>2.83</v>
      </c>
    </row>
    <row r="1039" spans="1:3" x14ac:dyDescent="0.4">
      <c r="A1039" s="1">
        <v>31100</v>
      </c>
      <c r="C1039">
        <v>2.84</v>
      </c>
    </row>
    <row r="1040" spans="1:3" x14ac:dyDescent="0.4">
      <c r="A1040" s="1">
        <v>31103</v>
      </c>
      <c r="C1040">
        <v>2.85</v>
      </c>
    </row>
    <row r="1041" spans="1:3" x14ac:dyDescent="0.4">
      <c r="A1041" s="1">
        <v>31104</v>
      </c>
      <c r="C1041">
        <v>2.86</v>
      </c>
    </row>
    <row r="1042" spans="1:3" x14ac:dyDescent="0.4">
      <c r="A1042" s="1">
        <v>31105</v>
      </c>
      <c r="C1042">
        <v>2.86</v>
      </c>
    </row>
    <row r="1043" spans="1:3" x14ac:dyDescent="0.4">
      <c r="A1043" s="1">
        <v>31106</v>
      </c>
      <c r="C1043">
        <v>2.84</v>
      </c>
    </row>
    <row r="1044" spans="1:3" x14ac:dyDescent="0.4">
      <c r="A1044" s="1">
        <v>31107</v>
      </c>
      <c r="C1044">
        <v>2.86</v>
      </c>
    </row>
    <row r="1045" spans="1:3" x14ac:dyDescent="0.4">
      <c r="A1045" s="1">
        <v>31110</v>
      </c>
      <c r="C1045">
        <v>2.86</v>
      </c>
    </row>
    <row r="1046" spans="1:3" x14ac:dyDescent="0.4">
      <c r="A1046" s="1">
        <v>31111</v>
      </c>
      <c r="C1046">
        <v>2.86</v>
      </c>
    </row>
    <row r="1047" spans="1:3" x14ac:dyDescent="0.4">
      <c r="A1047" s="1">
        <v>31112</v>
      </c>
      <c r="C1047">
        <v>2.88</v>
      </c>
    </row>
    <row r="1048" spans="1:3" x14ac:dyDescent="0.4">
      <c r="A1048" s="1">
        <v>31113</v>
      </c>
      <c r="C1048">
        <v>2.87</v>
      </c>
    </row>
    <row r="1049" spans="1:3" x14ac:dyDescent="0.4">
      <c r="A1049" s="1">
        <v>31114</v>
      </c>
      <c r="C1049">
        <v>2.88</v>
      </c>
    </row>
    <row r="1050" spans="1:3" x14ac:dyDescent="0.4">
      <c r="A1050" s="1">
        <v>31117</v>
      </c>
      <c r="C1050">
        <v>2.88</v>
      </c>
    </row>
    <row r="1051" spans="1:3" x14ac:dyDescent="0.4">
      <c r="A1051" s="1">
        <v>31118</v>
      </c>
      <c r="C1051">
        <v>2.86</v>
      </c>
    </row>
    <row r="1052" spans="1:3" x14ac:dyDescent="0.4">
      <c r="A1052" s="1">
        <v>31119</v>
      </c>
      <c r="C1052">
        <v>2.86</v>
      </c>
    </row>
    <row r="1053" spans="1:3" x14ac:dyDescent="0.4">
      <c r="A1053" s="1">
        <v>31120</v>
      </c>
      <c r="C1053">
        <v>2.86</v>
      </c>
    </row>
    <row r="1054" spans="1:3" x14ac:dyDescent="0.4">
      <c r="A1054" s="1">
        <v>31121</v>
      </c>
      <c r="C1054">
        <v>2.86</v>
      </c>
    </row>
    <row r="1055" spans="1:3" x14ac:dyDescent="0.4">
      <c r="A1055" s="1">
        <v>31124</v>
      </c>
      <c r="C1055">
        <v>2.86</v>
      </c>
    </row>
    <row r="1056" spans="1:3" x14ac:dyDescent="0.4">
      <c r="A1056" s="1">
        <v>31125</v>
      </c>
      <c r="C1056">
        <v>2.85</v>
      </c>
    </row>
    <row r="1057" spans="1:3" x14ac:dyDescent="0.4">
      <c r="A1057" s="1">
        <v>31126</v>
      </c>
      <c r="C1057">
        <v>2.84</v>
      </c>
    </row>
    <row r="1058" spans="1:3" x14ac:dyDescent="0.4">
      <c r="A1058" s="1">
        <v>31127</v>
      </c>
      <c r="C1058">
        <v>2.85</v>
      </c>
    </row>
    <row r="1059" spans="1:3" x14ac:dyDescent="0.4">
      <c r="A1059" s="1">
        <v>31128</v>
      </c>
      <c r="C1059">
        <v>2.84</v>
      </c>
    </row>
    <row r="1060" spans="1:3" x14ac:dyDescent="0.4">
      <c r="A1060" s="1">
        <v>31131</v>
      </c>
      <c r="C1060">
        <v>2.84</v>
      </c>
    </row>
    <row r="1061" spans="1:3" x14ac:dyDescent="0.4">
      <c r="A1061" s="1">
        <v>31132</v>
      </c>
      <c r="C1061">
        <v>2.84</v>
      </c>
    </row>
    <row r="1062" spans="1:3" x14ac:dyDescent="0.4">
      <c r="A1062" s="1">
        <v>31133</v>
      </c>
      <c r="C1062">
        <v>2.83</v>
      </c>
    </row>
    <row r="1063" spans="1:3" x14ac:dyDescent="0.4">
      <c r="A1063" s="1">
        <v>31134</v>
      </c>
      <c r="C1063">
        <v>2.83</v>
      </c>
    </row>
    <row r="1064" spans="1:3" x14ac:dyDescent="0.4">
      <c r="A1064" s="1">
        <v>31135</v>
      </c>
      <c r="C1064">
        <v>2.83</v>
      </c>
    </row>
    <row r="1065" spans="1:3" x14ac:dyDescent="0.4">
      <c r="A1065" s="1">
        <v>31138</v>
      </c>
      <c r="C1065">
        <v>2.83</v>
      </c>
    </row>
    <row r="1066" spans="1:3" x14ac:dyDescent="0.4">
      <c r="A1066" s="1">
        <v>31139</v>
      </c>
      <c r="C1066">
        <v>2.84</v>
      </c>
    </row>
    <row r="1067" spans="1:3" x14ac:dyDescent="0.4">
      <c r="A1067" s="1">
        <v>31140</v>
      </c>
      <c r="C1067">
        <v>2.84</v>
      </c>
    </row>
    <row r="1068" spans="1:3" x14ac:dyDescent="0.4">
      <c r="A1068" s="1">
        <v>31141</v>
      </c>
      <c r="C1068">
        <v>2.86</v>
      </c>
    </row>
    <row r="1069" spans="1:3" x14ac:dyDescent="0.4">
      <c r="A1069" s="1">
        <v>31142</v>
      </c>
      <c r="C1069">
        <v>2.86</v>
      </c>
    </row>
    <row r="1070" spans="1:3" x14ac:dyDescent="0.4">
      <c r="A1070" s="1">
        <v>31145</v>
      </c>
      <c r="C1070">
        <v>2.86</v>
      </c>
    </row>
    <row r="1071" spans="1:3" x14ac:dyDescent="0.4">
      <c r="A1071" s="1">
        <v>31146</v>
      </c>
      <c r="C1071">
        <v>2.86</v>
      </c>
    </row>
    <row r="1072" spans="1:3" x14ac:dyDescent="0.4">
      <c r="A1072" s="1">
        <v>31147</v>
      </c>
      <c r="C1072">
        <v>2.85</v>
      </c>
    </row>
    <row r="1073" spans="1:3" x14ac:dyDescent="0.4">
      <c r="A1073" s="1">
        <v>31148</v>
      </c>
      <c r="C1073">
        <v>2.85</v>
      </c>
    </row>
    <row r="1074" spans="1:3" x14ac:dyDescent="0.4">
      <c r="A1074" s="1">
        <v>31149</v>
      </c>
      <c r="C1074">
        <v>2.84</v>
      </c>
    </row>
    <row r="1075" spans="1:3" x14ac:dyDescent="0.4">
      <c r="A1075" s="1">
        <v>31152</v>
      </c>
      <c r="C1075">
        <v>2.84</v>
      </c>
    </row>
    <row r="1076" spans="1:3" x14ac:dyDescent="0.4">
      <c r="A1076" s="1">
        <v>31153</v>
      </c>
      <c r="C1076">
        <v>2.83</v>
      </c>
    </row>
    <row r="1077" spans="1:3" x14ac:dyDescent="0.4">
      <c r="A1077" s="1">
        <v>31154</v>
      </c>
      <c r="C1077">
        <v>2.83</v>
      </c>
    </row>
    <row r="1078" spans="1:3" x14ac:dyDescent="0.4">
      <c r="A1078" s="1">
        <v>31155</v>
      </c>
      <c r="C1078">
        <v>2.85</v>
      </c>
    </row>
    <row r="1079" spans="1:3" x14ac:dyDescent="0.4">
      <c r="A1079" s="1">
        <v>31156</v>
      </c>
      <c r="C1079">
        <v>2.83</v>
      </c>
    </row>
    <row r="1080" spans="1:3" x14ac:dyDescent="0.4">
      <c r="A1080" s="1">
        <v>31159</v>
      </c>
      <c r="C1080">
        <v>2.83</v>
      </c>
    </row>
    <row r="1081" spans="1:3" x14ac:dyDescent="0.4">
      <c r="A1081" s="1">
        <v>31160</v>
      </c>
      <c r="C1081">
        <v>2.85</v>
      </c>
    </row>
    <row r="1082" spans="1:3" x14ac:dyDescent="0.4">
      <c r="A1082" s="1">
        <v>31161</v>
      </c>
      <c r="C1082">
        <v>2.86</v>
      </c>
    </row>
    <row r="1083" spans="1:3" x14ac:dyDescent="0.4">
      <c r="A1083" s="1">
        <v>31162</v>
      </c>
      <c r="C1083">
        <v>2.86</v>
      </c>
    </row>
    <row r="1084" spans="1:3" x14ac:dyDescent="0.4">
      <c r="A1084" s="1">
        <v>31163</v>
      </c>
      <c r="C1084">
        <v>2.87</v>
      </c>
    </row>
    <row r="1085" spans="1:3" x14ac:dyDescent="0.4">
      <c r="A1085" s="1">
        <v>31166</v>
      </c>
      <c r="C1085">
        <v>2.87</v>
      </c>
    </row>
    <row r="1086" spans="1:3" x14ac:dyDescent="0.4">
      <c r="A1086" s="1">
        <v>31167</v>
      </c>
      <c r="C1086">
        <v>2.86</v>
      </c>
    </row>
    <row r="1087" spans="1:3" x14ac:dyDescent="0.4">
      <c r="A1087" s="1">
        <v>31168</v>
      </c>
      <c r="C1087">
        <v>2.86</v>
      </c>
    </row>
    <row r="1088" spans="1:3" x14ac:dyDescent="0.4">
      <c r="A1088" s="1">
        <v>31169</v>
      </c>
      <c r="C1088">
        <v>2.86</v>
      </c>
    </row>
    <row r="1089" spans="1:3" x14ac:dyDescent="0.4">
      <c r="A1089" s="1">
        <v>31170</v>
      </c>
      <c r="C1089">
        <v>2.86</v>
      </c>
    </row>
    <row r="1090" spans="1:3" x14ac:dyDescent="0.4">
      <c r="A1090" s="1">
        <v>31173</v>
      </c>
      <c r="C1090">
        <v>2.87</v>
      </c>
    </row>
    <row r="1091" spans="1:3" x14ac:dyDescent="0.4">
      <c r="A1091" s="1">
        <v>31174</v>
      </c>
      <c r="C1091">
        <v>2.87</v>
      </c>
    </row>
    <row r="1092" spans="1:3" x14ac:dyDescent="0.4">
      <c r="A1092" s="1">
        <v>31175</v>
      </c>
      <c r="C1092">
        <v>2.86</v>
      </c>
    </row>
    <row r="1093" spans="1:3" x14ac:dyDescent="0.4">
      <c r="A1093" s="1">
        <v>31176</v>
      </c>
      <c r="C1093">
        <v>2.86</v>
      </c>
    </row>
    <row r="1094" spans="1:3" x14ac:dyDescent="0.4">
      <c r="A1094" s="1">
        <v>31177</v>
      </c>
      <c r="C1094">
        <v>2.86</v>
      </c>
    </row>
    <row r="1095" spans="1:3" x14ac:dyDescent="0.4">
      <c r="A1095" s="1">
        <v>31180</v>
      </c>
      <c r="C1095">
        <v>2.85</v>
      </c>
    </row>
    <row r="1096" spans="1:3" x14ac:dyDescent="0.4">
      <c r="A1096" s="1">
        <v>31181</v>
      </c>
      <c r="C1096">
        <v>2.85</v>
      </c>
    </row>
    <row r="1097" spans="1:3" x14ac:dyDescent="0.4">
      <c r="A1097" s="1">
        <v>31182</v>
      </c>
      <c r="C1097">
        <v>2.85</v>
      </c>
    </row>
    <row r="1098" spans="1:3" x14ac:dyDescent="0.4">
      <c r="A1098" s="1">
        <v>31183</v>
      </c>
      <c r="C1098">
        <v>2.87</v>
      </c>
    </row>
    <row r="1099" spans="1:3" x14ac:dyDescent="0.4">
      <c r="A1099" s="1">
        <v>31184</v>
      </c>
      <c r="C1099">
        <v>2.85</v>
      </c>
    </row>
    <row r="1100" spans="1:3" x14ac:dyDescent="0.4">
      <c r="A1100" s="1">
        <v>31187</v>
      </c>
      <c r="C1100">
        <v>2.85</v>
      </c>
    </row>
    <row r="1101" spans="1:3" x14ac:dyDescent="0.4">
      <c r="A1101" s="1">
        <v>31188</v>
      </c>
      <c r="C1101">
        <v>2.85</v>
      </c>
    </row>
    <row r="1102" spans="1:3" x14ac:dyDescent="0.4">
      <c r="A1102" s="1">
        <v>31189</v>
      </c>
      <c r="C1102">
        <v>2.85</v>
      </c>
    </row>
    <row r="1103" spans="1:3" x14ac:dyDescent="0.4">
      <c r="A1103" s="1">
        <v>31190</v>
      </c>
      <c r="C1103">
        <v>2.87</v>
      </c>
    </row>
    <row r="1104" spans="1:3" x14ac:dyDescent="0.4">
      <c r="A1104" s="1">
        <v>31191</v>
      </c>
      <c r="C1104">
        <v>2.85</v>
      </c>
    </row>
    <row r="1105" spans="1:3" x14ac:dyDescent="0.4">
      <c r="A1105" s="1">
        <v>31195</v>
      </c>
      <c r="C1105">
        <v>2.86</v>
      </c>
    </row>
    <row r="1106" spans="1:3" x14ac:dyDescent="0.4">
      <c r="A1106" s="1">
        <v>31196</v>
      </c>
      <c r="C1106">
        <v>2.86</v>
      </c>
    </row>
    <row r="1107" spans="1:3" x14ac:dyDescent="0.4">
      <c r="A1107" s="1">
        <v>31197</v>
      </c>
      <c r="C1107">
        <v>2.85</v>
      </c>
    </row>
    <row r="1108" spans="1:3" x14ac:dyDescent="0.4">
      <c r="A1108" s="1">
        <v>31198</v>
      </c>
      <c r="C1108">
        <v>2.85</v>
      </c>
    </row>
    <row r="1109" spans="1:3" x14ac:dyDescent="0.4">
      <c r="A1109" s="1">
        <v>31201</v>
      </c>
      <c r="C1109">
        <v>2.85</v>
      </c>
    </row>
    <row r="1110" spans="1:3" x14ac:dyDescent="0.4">
      <c r="A1110" s="1">
        <v>31202</v>
      </c>
      <c r="C1110">
        <v>2.85</v>
      </c>
    </row>
    <row r="1111" spans="1:3" x14ac:dyDescent="0.4">
      <c r="A1111" s="1">
        <v>31203</v>
      </c>
      <c r="C1111">
        <v>2.87</v>
      </c>
    </row>
    <row r="1112" spans="1:3" x14ac:dyDescent="0.4">
      <c r="A1112" s="1">
        <v>31204</v>
      </c>
      <c r="C1112">
        <v>2.87</v>
      </c>
    </row>
    <row r="1113" spans="1:3" x14ac:dyDescent="0.4">
      <c r="A1113" s="1">
        <v>31205</v>
      </c>
      <c r="C1113">
        <v>2.87</v>
      </c>
    </row>
    <row r="1114" spans="1:3" x14ac:dyDescent="0.4">
      <c r="A1114" s="1">
        <v>31208</v>
      </c>
      <c r="C1114">
        <v>2.87</v>
      </c>
    </row>
    <row r="1115" spans="1:3" x14ac:dyDescent="0.4">
      <c r="A1115" s="1">
        <v>31209</v>
      </c>
      <c r="C1115">
        <v>2.87</v>
      </c>
    </row>
    <row r="1116" spans="1:3" x14ac:dyDescent="0.4">
      <c r="A1116" s="1">
        <v>31210</v>
      </c>
      <c r="C1116">
        <v>2.87</v>
      </c>
    </row>
    <row r="1117" spans="1:3" x14ac:dyDescent="0.4">
      <c r="A1117" s="1">
        <v>31211</v>
      </c>
      <c r="C1117">
        <v>2.87</v>
      </c>
    </row>
    <row r="1118" spans="1:3" x14ac:dyDescent="0.4">
      <c r="A1118" s="1">
        <v>31212</v>
      </c>
      <c r="C1118">
        <v>2.87</v>
      </c>
    </row>
    <row r="1119" spans="1:3" x14ac:dyDescent="0.4">
      <c r="A1119" s="1">
        <v>31215</v>
      </c>
      <c r="C1119">
        <v>2.87</v>
      </c>
    </row>
    <row r="1120" spans="1:3" x14ac:dyDescent="0.4">
      <c r="A1120" s="1">
        <v>31216</v>
      </c>
      <c r="C1120">
        <v>2.87</v>
      </c>
    </row>
    <row r="1121" spans="1:3" x14ac:dyDescent="0.4">
      <c r="A1121" s="1">
        <v>31217</v>
      </c>
      <c r="C1121">
        <v>2.85</v>
      </c>
    </row>
    <row r="1122" spans="1:3" x14ac:dyDescent="0.4">
      <c r="A1122" s="1">
        <v>31218</v>
      </c>
      <c r="C1122">
        <v>2.87</v>
      </c>
    </row>
    <row r="1123" spans="1:3" x14ac:dyDescent="0.4">
      <c r="A1123" s="1">
        <v>31219</v>
      </c>
      <c r="C1123">
        <v>2.89</v>
      </c>
    </row>
    <row r="1124" spans="1:3" x14ac:dyDescent="0.4">
      <c r="A1124" s="1">
        <v>31222</v>
      </c>
      <c r="C1124">
        <v>2.89</v>
      </c>
    </row>
    <row r="1125" spans="1:3" x14ac:dyDescent="0.4">
      <c r="A1125" s="1">
        <v>31223</v>
      </c>
      <c r="C1125">
        <v>2.89</v>
      </c>
    </row>
    <row r="1126" spans="1:3" x14ac:dyDescent="0.4">
      <c r="A1126" s="1">
        <v>31224</v>
      </c>
      <c r="C1126">
        <v>2.89</v>
      </c>
    </row>
    <row r="1127" spans="1:3" x14ac:dyDescent="0.4">
      <c r="A1127" s="1">
        <v>31225</v>
      </c>
      <c r="C1127">
        <v>2.89</v>
      </c>
    </row>
    <row r="1128" spans="1:3" x14ac:dyDescent="0.4">
      <c r="A1128" s="1">
        <v>31226</v>
      </c>
      <c r="C1128">
        <v>2.89</v>
      </c>
    </row>
    <row r="1129" spans="1:3" x14ac:dyDescent="0.4">
      <c r="A1129" s="1">
        <v>31229</v>
      </c>
      <c r="C1129">
        <v>2.89</v>
      </c>
    </row>
    <row r="1130" spans="1:3" x14ac:dyDescent="0.4">
      <c r="A1130" s="1">
        <v>31230</v>
      </c>
      <c r="C1130">
        <v>2.89</v>
      </c>
    </row>
    <row r="1131" spans="1:3" x14ac:dyDescent="0.4">
      <c r="A1131" s="1">
        <v>31231</v>
      </c>
      <c r="C1131">
        <v>2.89</v>
      </c>
    </row>
    <row r="1132" spans="1:3" x14ac:dyDescent="0.4">
      <c r="A1132" s="1">
        <v>31233</v>
      </c>
      <c r="C1132">
        <v>2.89</v>
      </c>
    </row>
    <row r="1133" spans="1:3" x14ac:dyDescent="0.4">
      <c r="A1133" s="1">
        <v>31236</v>
      </c>
      <c r="C1133">
        <v>2.88</v>
      </c>
    </row>
    <row r="1134" spans="1:3" x14ac:dyDescent="0.4">
      <c r="A1134" s="1">
        <v>31237</v>
      </c>
      <c r="C1134">
        <v>2.88</v>
      </c>
    </row>
    <row r="1135" spans="1:3" x14ac:dyDescent="0.4">
      <c r="A1135" s="1">
        <v>31238</v>
      </c>
      <c r="C1135">
        <v>2.88</v>
      </c>
    </row>
    <row r="1136" spans="1:3" x14ac:dyDescent="0.4">
      <c r="A1136" s="1">
        <v>31239</v>
      </c>
      <c r="C1136">
        <v>2.88</v>
      </c>
    </row>
    <row r="1137" spans="1:3" x14ac:dyDescent="0.4">
      <c r="A1137" s="1">
        <v>31240</v>
      </c>
      <c r="C1137">
        <v>2.88</v>
      </c>
    </row>
    <row r="1138" spans="1:3" x14ac:dyDescent="0.4">
      <c r="A1138" s="1">
        <v>31243</v>
      </c>
      <c r="C1138">
        <v>2.87</v>
      </c>
    </row>
    <row r="1139" spans="1:3" x14ac:dyDescent="0.4">
      <c r="A1139" s="1">
        <v>31244</v>
      </c>
      <c r="C1139">
        <v>2.87</v>
      </c>
    </row>
    <row r="1140" spans="1:3" x14ac:dyDescent="0.4">
      <c r="A1140" s="1">
        <v>31245</v>
      </c>
      <c r="C1140">
        <v>2.87</v>
      </c>
    </row>
    <row r="1141" spans="1:3" x14ac:dyDescent="0.4">
      <c r="A1141" s="1">
        <v>31246</v>
      </c>
      <c r="C1141">
        <v>2.86</v>
      </c>
    </row>
    <row r="1142" spans="1:3" x14ac:dyDescent="0.4">
      <c r="A1142" s="1">
        <v>31247</v>
      </c>
      <c r="C1142">
        <v>2.88</v>
      </c>
    </row>
    <row r="1143" spans="1:3" x14ac:dyDescent="0.4">
      <c r="A1143" s="1">
        <v>31250</v>
      </c>
      <c r="C1143">
        <v>2.89</v>
      </c>
    </row>
    <row r="1144" spans="1:3" x14ac:dyDescent="0.4">
      <c r="A1144" s="1">
        <v>31251</v>
      </c>
      <c r="C1144">
        <v>2.89</v>
      </c>
    </row>
    <row r="1145" spans="1:3" x14ac:dyDescent="0.4">
      <c r="A1145" s="1">
        <v>31252</v>
      </c>
      <c r="C1145">
        <v>2.89</v>
      </c>
    </row>
    <row r="1146" spans="1:3" x14ac:dyDescent="0.4">
      <c r="A1146" s="1">
        <v>31253</v>
      </c>
      <c r="C1146">
        <v>2.89</v>
      </c>
    </row>
    <row r="1147" spans="1:3" x14ac:dyDescent="0.4">
      <c r="A1147" s="1">
        <v>31254</v>
      </c>
      <c r="C1147">
        <v>2.89</v>
      </c>
    </row>
    <row r="1148" spans="1:3" x14ac:dyDescent="0.4">
      <c r="A1148" s="1">
        <v>31257</v>
      </c>
      <c r="C1148">
        <v>2.89</v>
      </c>
    </row>
    <row r="1149" spans="1:3" x14ac:dyDescent="0.4">
      <c r="A1149" s="1">
        <v>31258</v>
      </c>
      <c r="C1149">
        <v>2.89</v>
      </c>
    </row>
    <row r="1150" spans="1:3" x14ac:dyDescent="0.4">
      <c r="A1150" s="1">
        <v>31259</v>
      </c>
      <c r="C1150">
        <v>2.89</v>
      </c>
    </row>
    <row r="1151" spans="1:3" x14ac:dyDescent="0.4">
      <c r="A1151" s="1">
        <v>31260</v>
      </c>
      <c r="C1151">
        <v>2.89</v>
      </c>
    </row>
    <row r="1152" spans="1:3" x14ac:dyDescent="0.4">
      <c r="A1152" s="1">
        <v>31261</v>
      </c>
      <c r="C1152">
        <v>2.91</v>
      </c>
    </row>
    <row r="1153" spans="1:3" x14ac:dyDescent="0.4">
      <c r="A1153" s="1">
        <v>31264</v>
      </c>
      <c r="C1153">
        <v>2.9</v>
      </c>
    </row>
    <row r="1154" spans="1:3" x14ac:dyDescent="0.4">
      <c r="A1154" s="1">
        <v>31265</v>
      </c>
      <c r="C1154">
        <v>2.9</v>
      </c>
    </row>
    <row r="1155" spans="1:3" x14ac:dyDescent="0.4">
      <c r="A1155" s="1">
        <v>31266</v>
      </c>
      <c r="C1155">
        <v>2.91</v>
      </c>
    </row>
    <row r="1156" spans="1:3" x14ac:dyDescent="0.4">
      <c r="A1156" s="1">
        <v>31267</v>
      </c>
      <c r="C1156">
        <v>2.91</v>
      </c>
    </row>
    <row r="1157" spans="1:3" x14ac:dyDescent="0.4">
      <c r="A1157" s="1">
        <v>31268</v>
      </c>
      <c r="C1157">
        <v>2.91</v>
      </c>
    </row>
    <row r="1158" spans="1:3" x14ac:dyDescent="0.4">
      <c r="A1158" s="1">
        <v>31271</v>
      </c>
      <c r="C1158">
        <v>2.91</v>
      </c>
    </row>
    <row r="1159" spans="1:3" x14ac:dyDescent="0.4">
      <c r="A1159" s="1">
        <v>31272</v>
      </c>
      <c r="C1159">
        <v>2.91</v>
      </c>
    </row>
    <row r="1160" spans="1:3" x14ac:dyDescent="0.4">
      <c r="A1160" s="1">
        <v>31273</v>
      </c>
      <c r="C1160">
        <v>2.91</v>
      </c>
    </row>
    <row r="1161" spans="1:3" x14ac:dyDescent="0.4">
      <c r="A1161" s="1">
        <v>31274</v>
      </c>
      <c r="C1161">
        <v>2.91</v>
      </c>
    </row>
    <row r="1162" spans="1:3" x14ac:dyDescent="0.4">
      <c r="A1162" s="1">
        <v>31275</v>
      </c>
      <c r="C1162">
        <v>2.91</v>
      </c>
    </row>
    <row r="1163" spans="1:3" x14ac:dyDescent="0.4">
      <c r="A1163" s="1">
        <v>31278</v>
      </c>
      <c r="C1163">
        <v>2.91</v>
      </c>
    </row>
    <row r="1164" spans="1:3" x14ac:dyDescent="0.4">
      <c r="A1164" s="1">
        <v>31279</v>
      </c>
      <c r="C1164">
        <v>2.91</v>
      </c>
    </row>
    <row r="1165" spans="1:3" x14ac:dyDescent="0.4">
      <c r="A1165" s="1">
        <v>31280</v>
      </c>
      <c r="C1165">
        <v>2.92</v>
      </c>
    </row>
    <row r="1166" spans="1:3" x14ac:dyDescent="0.4">
      <c r="A1166" s="1">
        <v>31281</v>
      </c>
      <c r="C1166">
        <v>2.92</v>
      </c>
    </row>
    <row r="1167" spans="1:3" x14ac:dyDescent="0.4">
      <c r="A1167" s="1">
        <v>31282</v>
      </c>
      <c r="C1167">
        <v>2.92</v>
      </c>
    </row>
    <row r="1168" spans="1:3" x14ac:dyDescent="0.4">
      <c r="A1168" s="1">
        <v>31285</v>
      </c>
      <c r="C1168">
        <v>2.92</v>
      </c>
    </row>
    <row r="1169" spans="1:3" x14ac:dyDescent="0.4">
      <c r="A1169" s="1">
        <v>31286</v>
      </c>
      <c r="C1169">
        <v>2.92</v>
      </c>
    </row>
    <row r="1170" spans="1:3" x14ac:dyDescent="0.4">
      <c r="A1170" s="1">
        <v>31287</v>
      </c>
      <c r="C1170">
        <v>2.92</v>
      </c>
    </row>
    <row r="1171" spans="1:3" x14ac:dyDescent="0.4">
      <c r="A1171" s="1">
        <v>31288</v>
      </c>
      <c r="C1171">
        <v>2.92</v>
      </c>
    </row>
    <row r="1172" spans="1:3" x14ac:dyDescent="0.4">
      <c r="A1172" s="1">
        <v>31289</v>
      </c>
      <c r="C1172">
        <v>2.92</v>
      </c>
    </row>
    <row r="1173" spans="1:3" x14ac:dyDescent="0.4">
      <c r="A1173" s="1">
        <v>31293</v>
      </c>
      <c r="C1173">
        <v>2.94</v>
      </c>
    </row>
    <row r="1174" spans="1:3" x14ac:dyDescent="0.4">
      <c r="A1174" s="1">
        <v>31294</v>
      </c>
      <c r="C1174">
        <v>2.95</v>
      </c>
    </row>
    <row r="1175" spans="1:3" x14ac:dyDescent="0.4">
      <c r="A1175" s="1">
        <v>31295</v>
      </c>
      <c r="C1175">
        <v>2.95</v>
      </c>
    </row>
    <row r="1176" spans="1:3" x14ac:dyDescent="0.4">
      <c r="A1176" s="1">
        <v>31296</v>
      </c>
      <c r="C1176">
        <v>2.96</v>
      </c>
    </row>
    <row r="1177" spans="1:3" x14ac:dyDescent="0.4">
      <c r="A1177" s="1">
        <v>31299</v>
      </c>
      <c r="C1177">
        <v>2.97</v>
      </c>
    </row>
    <row r="1178" spans="1:3" x14ac:dyDescent="0.4">
      <c r="A1178" s="1">
        <v>31300</v>
      </c>
      <c r="C1178">
        <v>2.98</v>
      </c>
    </row>
    <row r="1179" spans="1:3" x14ac:dyDescent="0.4">
      <c r="A1179" s="1">
        <v>31301</v>
      </c>
      <c r="C1179">
        <v>2.98</v>
      </c>
    </row>
    <row r="1180" spans="1:3" x14ac:dyDescent="0.4">
      <c r="A1180" s="1">
        <v>31302</v>
      </c>
      <c r="C1180">
        <v>2.98</v>
      </c>
    </row>
    <row r="1181" spans="1:3" x14ac:dyDescent="0.4">
      <c r="A1181" s="1">
        <v>31303</v>
      </c>
      <c r="C1181">
        <v>2.98</v>
      </c>
    </row>
    <row r="1182" spans="1:3" x14ac:dyDescent="0.4">
      <c r="A1182" s="1">
        <v>31306</v>
      </c>
      <c r="C1182">
        <v>2.97</v>
      </c>
    </row>
    <row r="1183" spans="1:3" x14ac:dyDescent="0.4">
      <c r="A1183" s="1">
        <v>31307</v>
      </c>
      <c r="C1183">
        <v>2.97</v>
      </c>
    </row>
    <row r="1184" spans="1:3" x14ac:dyDescent="0.4">
      <c r="A1184" s="1">
        <v>31308</v>
      </c>
      <c r="C1184">
        <v>2.98</v>
      </c>
    </row>
    <row r="1185" spans="1:3" x14ac:dyDescent="0.4">
      <c r="A1185" s="1">
        <v>31309</v>
      </c>
      <c r="C1185">
        <v>2.99</v>
      </c>
    </row>
    <row r="1186" spans="1:3" x14ac:dyDescent="0.4">
      <c r="A1186" s="1">
        <v>31310</v>
      </c>
      <c r="C1186">
        <v>2.99</v>
      </c>
    </row>
    <row r="1187" spans="1:3" x14ac:dyDescent="0.4">
      <c r="A1187" s="1">
        <v>31313</v>
      </c>
      <c r="C1187">
        <v>2.98</v>
      </c>
    </row>
    <row r="1188" spans="1:3" x14ac:dyDescent="0.4">
      <c r="A1188" s="1">
        <v>31314</v>
      </c>
      <c r="C1188">
        <v>2.98</v>
      </c>
    </row>
    <row r="1189" spans="1:3" x14ac:dyDescent="0.4">
      <c r="A1189" s="1">
        <v>31315</v>
      </c>
      <c r="C1189">
        <v>2.98</v>
      </c>
    </row>
    <row r="1190" spans="1:3" x14ac:dyDescent="0.4">
      <c r="A1190" s="1">
        <v>31316</v>
      </c>
      <c r="C1190">
        <v>2.98</v>
      </c>
    </row>
    <row r="1191" spans="1:3" x14ac:dyDescent="0.4">
      <c r="A1191" s="1">
        <v>31317</v>
      </c>
      <c r="C1191">
        <v>2.98</v>
      </c>
    </row>
    <row r="1192" spans="1:3" x14ac:dyDescent="0.4">
      <c r="A1192" s="1">
        <v>31320</v>
      </c>
      <c r="C1192">
        <v>2.98</v>
      </c>
    </row>
    <row r="1193" spans="1:3" x14ac:dyDescent="0.4">
      <c r="A1193" s="1">
        <v>31321</v>
      </c>
      <c r="C1193">
        <v>2.99</v>
      </c>
    </row>
    <row r="1194" spans="1:3" x14ac:dyDescent="0.4">
      <c r="A1194" s="1">
        <v>31322</v>
      </c>
      <c r="C1194">
        <v>2.99</v>
      </c>
    </row>
    <row r="1195" spans="1:3" x14ac:dyDescent="0.4">
      <c r="A1195" s="1">
        <v>31323</v>
      </c>
      <c r="C1195">
        <v>3.01</v>
      </c>
    </row>
    <row r="1196" spans="1:3" x14ac:dyDescent="0.4">
      <c r="A1196" s="1">
        <v>31324</v>
      </c>
      <c r="C1196">
        <v>3</v>
      </c>
    </row>
    <row r="1197" spans="1:3" x14ac:dyDescent="0.4">
      <c r="A1197" s="1">
        <v>31327</v>
      </c>
      <c r="C1197">
        <v>3</v>
      </c>
    </row>
    <row r="1198" spans="1:3" x14ac:dyDescent="0.4">
      <c r="A1198" s="1">
        <v>31328</v>
      </c>
      <c r="C1198">
        <v>3.03</v>
      </c>
    </row>
    <row r="1199" spans="1:3" x14ac:dyDescent="0.4">
      <c r="A1199" s="1">
        <v>31329</v>
      </c>
      <c r="C1199">
        <v>3.04</v>
      </c>
    </row>
    <row r="1200" spans="1:3" x14ac:dyDescent="0.4">
      <c r="A1200" s="1">
        <v>31330</v>
      </c>
      <c r="C1200">
        <v>3.05</v>
      </c>
    </row>
    <row r="1201" spans="1:3" x14ac:dyDescent="0.4">
      <c r="A1201" s="1">
        <v>31331</v>
      </c>
      <c r="C1201">
        <v>3.05</v>
      </c>
    </row>
    <row r="1202" spans="1:3" x14ac:dyDescent="0.4">
      <c r="A1202" s="1">
        <v>31335</v>
      </c>
      <c r="C1202">
        <v>3.05</v>
      </c>
    </row>
    <row r="1203" spans="1:3" x14ac:dyDescent="0.4">
      <c r="A1203" s="1">
        <v>31336</v>
      </c>
      <c r="C1203">
        <v>3.07</v>
      </c>
    </row>
    <row r="1204" spans="1:3" x14ac:dyDescent="0.4">
      <c r="A1204" s="1">
        <v>31337</v>
      </c>
      <c r="C1204">
        <v>3.07</v>
      </c>
    </row>
    <row r="1205" spans="1:3" x14ac:dyDescent="0.4">
      <c r="A1205" s="1">
        <v>31338</v>
      </c>
      <c r="C1205">
        <v>3.06</v>
      </c>
    </row>
    <row r="1206" spans="1:3" x14ac:dyDescent="0.4">
      <c r="A1206" s="1">
        <v>31341</v>
      </c>
      <c r="C1206">
        <v>3.06</v>
      </c>
    </row>
    <row r="1207" spans="1:3" x14ac:dyDescent="0.4">
      <c r="A1207" s="1">
        <v>31342</v>
      </c>
      <c r="C1207">
        <v>3.08</v>
      </c>
    </row>
    <row r="1208" spans="1:3" x14ac:dyDescent="0.4">
      <c r="A1208" s="1">
        <v>31343</v>
      </c>
      <c r="C1208">
        <v>3.11</v>
      </c>
    </row>
    <row r="1209" spans="1:3" x14ac:dyDescent="0.4">
      <c r="A1209" s="1">
        <v>31344</v>
      </c>
      <c r="C1209">
        <v>3.13</v>
      </c>
    </row>
    <row r="1210" spans="1:3" x14ac:dyDescent="0.4">
      <c r="A1210" s="1">
        <v>31345</v>
      </c>
      <c r="C1210">
        <v>3.16</v>
      </c>
    </row>
    <row r="1211" spans="1:3" x14ac:dyDescent="0.4">
      <c r="A1211" s="1">
        <v>31348</v>
      </c>
      <c r="C1211">
        <v>3.16</v>
      </c>
    </row>
    <row r="1212" spans="1:3" x14ac:dyDescent="0.4">
      <c r="A1212" s="1">
        <v>31349</v>
      </c>
      <c r="C1212">
        <v>3.19</v>
      </c>
    </row>
    <row r="1213" spans="1:3" x14ac:dyDescent="0.4">
      <c r="A1213" s="1">
        <v>31350</v>
      </c>
      <c r="C1213">
        <v>3.21</v>
      </c>
    </row>
    <row r="1214" spans="1:3" x14ac:dyDescent="0.4">
      <c r="A1214" s="1">
        <v>31351</v>
      </c>
      <c r="C1214">
        <v>3.21</v>
      </c>
    </row>
    <row r="1215" spans="1:3" x14ac:dyDescent="0.4">
      <c r="A1215" s="1">
        <v>31352</v>
      </c>
      <c r="C1215">
        <v>3.21</v>
      </c>
    </row>
    <row r="1216" spans="1:3" x14ac:dyDescent="0.4">
      <c r="A1216" s="1">
        <v>31355</v>
      </c>
      <c r="C1216">
        <v>3.21</v>
      </c>
    </row>
    <row r="1217" spans="1:3" x14ac:dyDescent="0.4">
      <c r="A1217" s="1">
        <v>31356</v>
      </c>
      <c r="C1217">
        <v>3.21</v>
      </c>
    </row>
    <row r="1218" spans="1:3" x14ac:dyDescent="0.4">
      <c r="A1218" s="1">
        <v>31357</v>
      </c>
      <c r="C1218">
        <v>3.21</v>
      </c>
    </row>
    <row r="1219" spans="1:3" x14ac:dyDescent="0.4">
      <c r="A1219" s="1">
        <v>31358</v>
      </c>
      <c r="C1219">
        <v>3.21</v>
      </c>
    </row>
    <row r="1220" spans="1:3" x14ac:dyDescent="0.4">
      <c r="A1220" s="1">
        <v>31359</v>
      </c>
      <c r="C1220">
        <v>3.21</v>
      </c>
    </row>
    <row r="1221" spans="1:3" x14ac:dyDescent="0.4">
      <c r="A1221" s="1">
        <v>31363</v>
      </c>
      <c r="C1221">
        <v>3.21</v>
      </c>
    </row>
    <row r="1222" spans="1:3" x14ac:dyDescent="0.4">
      <c r="A1222" s="1">
        <v>31364</v>
      </c>
      <c r="C1222">
        <v>3.21</v>
      </c>
    </row>
    <row r="1223" spans="1:3" x14ac:dyDescent="0.4">
      <c r="A1223" s="1">
        <v>31365</v>
      </c>
      <c r="C1223">
        <v>3.21</v>
      </c>
    </row>
    <row r="1224" spans="1:3" x14ac:dyDescent="0.4">
      <c r="A1224" s="1">
        <v>31366</v>
      </c>
      <c r="C1224">
        <v>3.21</v>
      </c>
    </row>
    <row r="1225" spans="1:3" x14ac:dyDescent="0.4">
      <c r="A1225" s="1">
        <v>31369</v>
      </c>
      <c r="C1225">
        <v>3.19</v>
      </c>
    </row>
    <row r="1226" spans="1:3" x14ac:dyDescent="0.4">
      <c r="A1226" s="1">
        <v>31370</v>
      </c>
      <c r="C1226">
        <v>3.21</v>
      </c>
    </row>
    <row r="1227" spans="1:3" x14ac:dyDescent="0.4">
      <c r="A1227" s="1">
        <v>31371</v>
      </c>
      <c r="C1227">
        <v>3.21</v>
      </c>
    </row>
    <row r="1228" spans="1:3" x14ac:dyDescent="0.4">
      <c r="A1228" s="1">
        <v>31372</v>
      </c>
      <c r="C1228">
        <v>3.21</v>
      </c>
    </row>
    <row r="1229" spans="1:3" x14ac:dyDescent="0.4">
      <c r="A1229" s="1">
        <v>31373</v>
      </c>
      <c r="C1229">
        <v>3.21</v>
      </c>
    </row>
    <row r="1230" spans="1:3" x14ac:dyDescent="0.4">
      <c r="A1230" s="1">
        <v>31376</v>
      </c>
      <c r="C1230">
        <v>3.21</v>
      </c>
    </row>
    <row r="1231" spans="1:3" x14ac:dyDescent="0.4">
      <c r="A1231" s="1">
        <v>31377</v>
      </c>
      <c r="C1231">
        <v>3.21</v>
      </c>
    </row>
    <row r="1232" spans="1:3" x14ac:dyDescent="0.4">
      <c r="A1232" s="1">
        <v>31378</v>
      </c>
      <c r="C1232">
        <v>3.21</v>
      </c>
    </row>
    <row r="1233" spans="1:3" x14ac:dyDescent="0.4">
      <c r="A1233" s="1">
        <v>31380</v>
      </c>
      <c r="C1233">
        <v>3.21</v>
      </c>
    </row>
    <row r="1234" spans="1:3" x14ac:dyDescent="0.4">
      <c r="A1234" s="1">
        <v>31383</v>
      </c>
      <c r="C1234">
        <v>3.21</v>
      </c>
    </row>
    <row r="1235" spans="1:3" x14ac:dyDescent="0.4">
      <c r="A1235" s="1">
        <v>31384</v>
      </c>
      <c r="C1235">
        <v>3.21</v>
      </c>
    </row>
    <row r="1236" spans="1:3" x14ac:dyDescent="0.4">
      <c r="A1236" s="1">
        <v>31385</v>
      </c>
      <c r="C1236">
        <v>3.21</v>
      </c>
    </row>
    <row r="1237" spans="1:3" x14ac:dyDescent="0.4">
      <c r="A1237" s="1">
        <v>31386</v>
      </c>
      <c r="C1237">
        <v>3.21</v>
      </c>
    </row>
    <row r="1238" spans="1:3" x14ac:dyDescent="0.4">
      <c r="A1238" s="1">
        <v>31387</v>
      </c>
      <c r="C1238">
        <v>3.21</v>
      </c>
    </row>
    <row r="1239" spans="1:3" x14ac:dyDescent="0.4">
      <c r="A1239" s="1">
        <v>31390</v>
      </c>
      <c r="C1239">
        <v>3.21</v>
      </c>
    </row>
    <row r="1240" spans="1:3" x14ac:dyDescent="0.4">
      <c r="A1240" s="1">
        <v>31391</v>
      </c>
      <c r="C1240">
        <v>3.21</v>
      </c>
    </row>
    <row r="1241" spans="1:3" x14ac:dyDescent="0.4">
      <c r="A1241" s="1">
        <v>31392</v>
      </c>
      <c r="C1241">
        <v>3.21</v>
      </c>
    </row>
    <row r="1242" spans="1:3" x14ac:dyDescent="0.4">
      <c r="A1242" s="1">
        <v>31393</v>
      </c>
      <c r="C1242">
        <v>3.21</v>
      </c>
    </row>
    <row r="1243" spans="1:3" x14ac:dyDescent="0.4">
      <c r="A1243" s="1">
        <v>31394</v>
      </c>
      <c r="C1243">
        <v>3.21</v>
      </c>
    </row>
    <row r="1244" spans="1:3" x14ac:dyDescent="0.4">
      <c r="A1244" s="1">
        <v>31397</v>
      </c>
      <c r="C1244">
        <v>3.21</v>
      </c>
    </row>
    <row r="1245" spans="1:3" x14ac:dyDescent="0.4">
      <c r="A1245" s="1">
        <v>31398</v>
      </c>
      <c r="C1245">
        <v>3.21</v>
      </c>
    </row>
    <row r="1246" spans="1:3" x14ac:dyDescent="0.4">
      <c r="A1246" s="1">
        <v>31399</v>
      </c>
      <c r="C1246">
        <v>3.21</v>
      </c>
    </row>
    <row r="1247" spans="1:3" x14ac:dyDescent="0.4">
      <c r="A1247" s="1">
        <v>31400</v>
      </c>
      <c r="C1247">
        <v>3.21</v>
      </c>
    </row>
    <row r="1248" spans="1:3" x14ac:dyDescent="0.4">
      <c r="A1248" s="1">
        <v>31401</v>
      </c>
      <c r="C1248">
        <v>3.21</v>
      </c>
    </row>
    <row r="1249" spans="1:3" x14ac:dyDescent="0.4">
      <c r="A1249" s="1">
        <v>31404</v>
      </c>
      <c r="C1249">
        <v>3.21</v>
      </c>
    </row>
    <row r="1250" spans="1:3" x14ac:dyDescent="0.4">
      <c r="A1250" s="1">
        <v>31405</v>
      </c>
      <c r="C1250">
        <v>3.21</v>
      </c>
    </row>
    <row r="1251" spans="1:3" x14ac:dyDescent="0.4">
      <c r="A1251" s="1">
        <v>31407</v>
      </c>
      <c r="C1251">
        <v>3.21</v>
      </c>
    </row>
    <row r="1252" spans="1:3" x14ac:dyDescent="0.4">
      <c r="A1252" s="1">
        <v>31408</v>
      </c>
      <c r="C1252">
        <v>3.21</v>
      </c>
    </row>
    <row r="1253" spans="1:3" x14ac:dyDescent="0.4">
      <c r="A1253" s="1">
        <v>31411</v>
      </c>
      <c r="C1253">
        <v>3.21</v>
      </c>
    </row>
    <row r="1254" spans="1:3" x14ac:dyDescent="0.4">
      <c r="A1254" s="1">
        <v>31412</v>
      </c>
      <c r="C1254">
        <v>3.21</v>
      </c>
    </row>
    <row r="1255" spans="1:3" x14ac:dyDescent="0.4">
      <c r="A1255" s="1">
        <v>31414</v>
      </c>
      <c r="C1255">
        <v>3.21</v>
      </c>
    </row>
    <row r="1256" spans="1:3" x14ac:dyDescent="0.4">
      <c r="A1256" s="1">
        <v>31415</v>
      </c>
      <c r="C1256">
        <v>3.21</v>
      </c>
    </row>
    <row r="1257" spans="1:3" x14ac:dyDescent="0.4">
      <c r="A1257" s="1">
        <v>31418</v>
      </c>
      <c r="C1257">
        <v>3.21</v>
      </c>
    </row>
    <row r="1258" spans="1:3" x14ac:dyDescent="0.4">
      <c r="A1258" s="1">
        <v>31419</v>
      </c>
      <c r="C1258">
        <v>3.21</v>
      </c>
    </row>
    <row r="1259" spans="1:3" x14ac:dyDescent="0.4">
      <c r="A1259" s="1">
        <v>31420</v>
      </c>
      <c r="C1259">
        <v>3.21</v>
      </c>
    </row>
    <row r="1260" spans="1:3" x14ac:dyDescent="0.4">
      <c r="A1260" s="1">
        <v>31421</v>
      </c>
      <c r="C1260">
        <v>3.21</v>
      </c>
    </row>
    <row r="1261" spans="1:3" x14ac:dyDescent="0.4">
      <c r="A1261" s="1">
        <v>31422</v>
      </c>
      <c r="C1261">
        <v>3.21</v>
      </c>
    </row>
    <row r="1262" spans="1:3" x14ac:dyDescent="0.4">
      <c r="A1262" s="1">
        <v>31425</v>
      </c>
      <c r="C1262">
        <v>3.21</v>
      </c>
    </row>
    <row r="1263" spans="1:3" x14ac:dyDescent="0.4">
      <c r="A1263" s="1">
        <v>31426</v>
      </c>
      <c r="C1263">
        <v>3.21</v>
      </c>
    </row>
    <row r="1264" spans="1:3" x14ac:dyDescent="0.4">
      <c r="A1264" s="1">
        <v>31427</v>
      </c>
      <c r="C1264">
        <v>3.21</v>
      </c>
    </row>
    <row r="1265" spans="1:3" x14ac:dyDescent="0.4">
      <c r="A1265" s="1">
        <v>31428</v>
      </c>
      <c r="C1265">
        <v>3.21</v>
      </c>
    </row>
    <row r="1266" spans="1:3" x14ac:dyDescent="0.4">
      <c r="A1266" s="1">
        <v>31429</v>
      </c>
      <c r="C1266">
        <v>3.21</v>
      </c>
    </row>
    <row r="1267" spans="1:3" x14ac:dyDescent="0.4">
      <c r="A1267" s="1">
        <v>31433</v>
      </c>
      <c r="C1267">
        <v>3.21</v>
      </c>
    </row>
    <row r="1268" spans="1:3" x14ac:dyDescent="0.4">
      <c r="A1268" s="1">
        <v>31434</v>
      </c>
      <c r="C1268">
        <v>3.21</v>
      </c>
    </row>
    <row r="1269" spans="1:3" x14ac:dyDescent="0.4">
      <c r="A1269" s="1">
        <v>31435</v>
      </c>
      <c r="C1269">
        <v>3.21</v>
      </c>
    </row>
    <row r="1270" spans="1:3" x14ac:dyDescent="0.4">
      <c r="A1270" s="1">
        <v>31436</v>
      </c>
      <c r="C1270">
        <v>3.21</v>
      </c>
    </row>
    <row r="1271" spans="1:3" x14ac:dyDescent="0.4">
      <c r="A1271" s="1">
        <v>31439</v>
      </c>
      <c r="C1271">
        <v>3.21</v>
      </c>
    </row>
    <row r="1272" spans="1:3" x14ac:dyDescent="0.4">
      <c r="A1272" s="1">
        <v>31440</v>
      </c>
      <c r="C1272">
        <v>3.21</v>
      </c>
    </row>
    <row r="1273" spans="1:3" x14ac:dyDescent="0.4">
      <c r="A1273" s="1">
        <v>31441</v>
      </c>
      <c r="C1273">
        <v>3.21</v>
      </c>
    </row>
    <row r="1274" spans="1:3" x14ac:dyDescent="0.4">
      <c r="A1274" s="1">
        <v>31442</v>
      </c>
      <c r="C1274">
        <v>3.21</v>
      </c>
    </row>
    <row r="1275" spans="1:3" x14ac:dyDescent="0.4">
      <c r="A1275" s="1">
        <v>31443</v>
      </c>
      <c r="C1275">
        <v>3.21</v>
      </c>
    </row>
    <row r="1276" spans="1:3" x14ac:dyDescent="0.4">
      <c r="A1276" s="1">
        <v>31446</v>
      </c>
      <c r="C1276">
        <v>3.21</v>
      </c>
    </row>
    <row r="1277" spans="1:3" x14ac:dyDescent="0.4">
      <c r="A1277" s="1">
        <v>31447</v>
      </c>
      <c r="C1277">
        <v>3.21</v>
      </c>
    </row>
    <row r="1278" spans="1:3" x14ac:dyDescent="0.4">
      <c r="A1278" s="1">
        <v>31448</v>
      </c>
      <c r="C1278">
        <v>3.22</v>
      </c>
    </row>
    <row r="1279" spans="1:3" x14ac:dyDescent="0.4">
      <c r="A1279" s="1">
        <v>31449</v>
      </c>
      <c r="C1279">
        <v>3.22</v>
      </c>
    </row>
    <row r="1280" spans="1:3" x14ac:dyDescent="0.4">
      <c r="A1280" s="1">
        <v>31450</v>
      </c>
      <c r="C1280">
        <v>3.22</v>
      </c>
    </row>
    <row r="1281" spans="1:3" x14ac:dyDescent="0.4">
      <c r="A1281" s="1">
        <v>31453</v>
      </c>
      <c r="C1281">
        <v>3.22</v>
      </c>
    </row>
    <row r="1282" spans="1:3" x14ac:dyDescent="0.4">
      <c r="A1282" s="1">
        <v>31454</v>
      </c>
      <c r="C1282">
        <v>3.22</v>
      </c>
    </row>
    <row r="1283" spans="1:3" x14ac:dyDescent="0.4">
      <c r="A1283" s="1">
        <v>31455</v>
      </c>
      <c r="C1283">
        <v>3.22</v>
      </c>
    </row>
    <row r="1284" spans="1:3" x14ac:dyDescent="0.4">
      <c r="A1284" s="1">
        <v>31456</v>
      </c>
      <c r="C1284">
        <v>3.22</v>
      </c>
    </row>
    <row r="1285" spans="1:3" x14ac:dyDescent="0.4">
      <c r="A1285" s="1">
        <v>31457</v>
      </c>
      <c r="C1285">
        <v>3.22</v>
      </c>
    </row>
    <row r="1286" spans="1:3" x14ac:dyDescent="0.4">
      <c r="A1286" s="1">
        <v>31461</v>
      </c>
      <c r="C1286">
        <v>3.22</v>
      </c>
    </row>
    <row r="1287" spans="1:3" x14ac:dyDescent="0.4">
      <c r="A1287" s="1">
        <v>31462</v>
      </c>
      <c r="C1287">
        <v>3.22</v>
      </c>
    </row>
    <row r="1288" spans="1:3" x14ac:dyDescent="0.4">
      <c r="A1288" s="1">
        <v>31463</v>
      </c>
      <c r="C1288">
        <v>3.22</v>
      </c>
    </row>
    <row r="1289" spans="1:3" x14ac:dyDescent="0.4">
      <c r="A1289" s="1">
        <v>31464</v>
      </c>
      <c r="C1289">
        <v>3.22</v>
      </c>
    </row>
    <row r="1290" spans="1:3" x14ac:dyDescent="0.4">
      <c r="A1290" s="1">
        <v>31467</v>
      </c>
      <c r="C1290">
        <v>3.22</v>
      </c>
    </row>
    <row r="1291" spans="1:3" x14ac:dyDescent="0.4">
      <c r="A1291" s="1">
        <v>31468</v>
      </c>
      <c r="C1291">
        <v>3.22</v>
      </c>
    </row>
    <row r="1292" spans="1:3" x14ac:dyDescent="0.4">
      <c r="A1292" s="1">
        <v>31469</v>
      </c>
      <c r="C1292">
        <v>3.22</v>
      </c>
    </row>
    <row r="1293" spans="1:3" x14ac:dyDescent="0.4">
      <c r="A1293" s="1">
        <v>31470</v>
      </c>
      <c r="C1293">
        <v>3.22</v>
      </c>
    </row>
    <row r="1294" spans="1:3" x14ac:dyDescent="0.4">
      <c r="A1294" s="1">
        <v>31471</v>
      </c>
      <c r="C1294">
        <v>3.22</v>
      </c>
    </row>
    <row r="1295" spans="1:3" x14ac:dyDescent="0.4">
      <c r="A1295" s="1">
        <v>31474</v>
      </c>
      <c r="C1295">
        <v>3.22</v>
      </c>
    </row>
    <row r="1296" spans="1:3" x14ac:dyDescent="0.4">
      <c r="A1296" s="1">
        <v>31475</v>
      </c>
      <c r="C1296">
        <v>3.22</v>
      </c>
    </row>
    <row r="1297" spans="1:3" x14ac:dyDescent="0.4">
      <c r="A1297" s="1">
        <v>31476</v>
      </c>
      <c r="C1297">
        <v>3.22</v>
      </c>
    </row>
    <row r="1298" spans="1:3" x14ac:dyDescent="0.4">
      <c r="A1298" s="1">
        <v>31477</v>
      </c>
      <c r="C1298">
        <v>3.22</v>
      </c>
    </row>
    <row r="1299" spans="1:3" x14ac:dyDescent="0.4">
      <c r="A1299" s="1">
        <v>31478</v>
      </c>
      <c r="C1299">
        <v>3.22</v>
      </c>
    </row>
    <row r="1300" spans="1:3" x14ac:dyDescent="0.4">
      <c r="A1300" s="1">
        <v>31481</v>
      </c>
      <c r="C1300">
        <v>3.22</v>
      </c>
    </row>
    <row r="1301" spans="1:3" x14ac:dyDescent="0.4">
      <c r="A1301" s="1">
        <v>31482</v>
      </c>
      <c r="C1301">
        <v>3.22</v>
      </c>
    </row>
    <row r="1302" spans="1:3" x14ac:dyDescent="0.4">
      <c r="A1302" s="1">
        <v>31483</v>
      </c>
      <c r="C1302">
        <v>3.22</v>
      </c>
    </row>
    <row r="1303" spans="1:3" x14ac:dyDescent="0.4">
      <c r="A1303" s="1">
        <v>31484</v>
      </c>
      <c r="C1303">
        <v>3.22</v>
      </c>
    </row>
    <row r="1304" spans="1:3" x14ac:dyDescent="0.4">
      <c r="A1304" s="1">
        <v>31485</v>
      </c>
      <c r="C1304">
        <v>3.22</v>
      </c>
    </row>
    <row r="1305" spans="1:3" x14ac:dyDescent="0.4">
      <c r="A1305" s="1">
        <v>31488</v>
      </c>
      <c r="C1305">
        <v>3.22</v>
      </c>
    </row>
    <row r="1306" spans="1:3" x14ac:dyDescent="0.4">
      <c r="A1306" s="1">
        <v>31489</v>
      </c>
      <c r="C1306">
        <v>3.22</v>
      </c>
    </row>
    <row r="1307" spans="1:3" x14ac:dyDescent="0.4">
      <c r="A1307" s="1">
        <v>31490</v>
      </c>
      <c r="C1307">
        <v>3.22</v>
      </c>
    </row>
    <row r="1308" spans="1:3" x14ac:dyDescent="0.4">
      <c r="A1308" s="1">
        <v>31491</v>
      </c>
      <c r="C1308">
        <v>3.22</v>
      </c>
    </row>
    <row r="1309" spans="1:3" x14ac:dyDescent="0.4">
      <c r="A1309" s="1">
        <v>31492</v>
      </c>
      <c r="C1309">
        <v>3.22</v>
      </c>
    </row>
    <row r="1310" spans="1:3" x14ac:dyDescent="0.4">
      <c r="A1310" s="1">
        <v>31495</v>
      </c>
      <c r="C1310">
        <v>3.22</v>
      </c>
    </row>
    <row r="1311" spans="1:3" x14ac:dyDescent="0.4">
      <c r="A1311" s="1">
        <v>31496</v>
      </c>
      <c r="C1311">
        <v>3.23</v>
      </c>
    </row>
    <row r="1312" spans="1:3" x14ac:dyDescent="0.4">
      <c r="A1312" s="1">
        <v>31497</v>
      </c>
      <c r="C1312">
        <v>3.23</v>
      </c>
    </row>
    <row r="1313" spans="1:3" x14ac:dyDescent="0.4">
      <c r="A1313" s="1">
        <v>31498</v>
      </c>
      <c r="C1313">
        <v>3.23</v>
      </c>
    </row>
    <row r="1314" spans="1:3" x14ac:dyDescent="0.4">
      <c r="A1314" s="1">
        <v>31499</v>
      </c>
      <c r="C1314">
        <v>3.23</v>
      </c>
    </row>
    <row r="1315" spans="1:3" x14ac:dyDescent="0.4">
      <c r="A1315" s="1">
        <v>31502</v>
      </c>
      <c r="C1315">
        <v>3.23</v>
      </c>
    </row>
    <row r="1316" spans="1:3" x14ac:dyDescent="0.4">
      <c r="A1316" s="1">
        <v>31503</v>
      </c>
      <c r="C1316">
        <v>3.23</v>
      </c>
    </row>
    <row r="1317" spans="1:3" x14ac:dyDescent="0.4">
      <c r="A1317" s="1">
        <v>31504</v>
      </c>
      <c r="C1317">
        <v>3.23</v>
      </c>
    </row>
    <row r="1318" spans="1:3" x14ac:dyDescent="0.4">
      <c r="A1318" s="1">
        <v>31505</v>
      </c>
      <c r="C1318">
        <v>3.23</v>
      </c>
    </row>
    <row r="1319" spans="1:3" x14ac:dyDescent="0.4">
      <c r="A1319" s="1">
        <v>31506</v>
      </c>
      <c r="C1319">
        <v>3.23</v>
      </c>
    </row>
    <row r="1320" spans="1:3" x14ac:dyDescent="0.4">
      <c r="A1320" s="1">
        <v>31509</v>
      </c>
      <c r="C1320">
        <v>3.23</v>
      </c>
    </row>
    <row r="1321" spans="1:3" x14ac:dyDescent="0.4">
      <c r="A1321" s="1">
        <v>31510</v>
      </c>
      <c r="C1321">
        <v>3.23</v>
      </c>
    </row>
    <row r="1322" spans="1:3" x14ac:dyDescent="0.4">
      <c r="A1322" s="1">
        <v>31511</v>
      </c>
      <c r="C1322">
        <v>3.22</v>
      </c>
    </row>
    <row r="1323" spans="1:3" x14ac:dyDescent="0.4">
      <c r="A1323" s="1">
        <v>31512</v>
      </c>
      <c r="C1323">
        <v>3.22</v>
      </c>
    </row>
    <row r="1324" spans="1:3" x14ac:dyDescent="0.4">
      <c r="A1324" s="1">
        <v>31513</v>
      </c>
      <c r="C1324">
        <v>3.22</v>
      </c>
    </row>
    <row r="1325" spans="1:3" x14ac:dyDescent="0.4">
      <c r="A1325" s="1">
        <v>31516</v>
      </c>
      <c r="C1325">
        <v>3.22</v>
      </c>
    </row>
    <row r="1326" spans="1:3" x14ac:dyDescent="0.4">
      <c r="A1326" s="1">
        <v>31517</v>
      </c>
      <c r="C1326">
        <v>3.22</v>
      </c>
    </row>
    <row r="1327" spans="1:3" x14ac:dyDescent="0.4">
      <c r="A1327" s="1">
        <v>31518</v>
      </c>
      <c r="C1327">
        <v>3.22</v>
      </c>
    </row>
    <row r="1328" spans="1:3" x14ac:dyDescent="0.4">
      <c r="A1328" s="1">
        <v>31519</v>
      </c>
      <c r="C1328">
        <v>3.21</v>
      </c>
    </row>
    <row r="1329" spans="1:3" x14ac:dyDescent="0.4">
      <c r="A1329" s="1">
        <v>31520</v>
      </c>
      <c r="C1329">
        <v>3.21</v>
      </c>
    </row>
    <row r="1330" spans="1:3" x14ac:dyDescent="0.4">
      <c r="A1330" s="1">
        <v>31523</v>
      </c>
      <c r="C1330">
        <v>3.21</v>
      </c>
    </row>
    <row r="1331" spans="1:3" x14ac:dyDescent="0.4">
      <c r="A1331" s="1">
        <v>31524</v>
      </c>
      <c r="C1331">
        <v>3.2</v>
      </c>
    </row>
    <row r="1332" spans="1:3" x14ac:dyDescent="0.4">
      <c r="A1332" s="1">
        <v>31525</v>
      </c>
      <c r="C1332">
        <v>3.2</v>
      </c>
    </row>
    <row r="1333" spans="1:3" x14ac:dyDescent="0.4">
      <c r="A1333" s="1">
        <v>31526</v>
      </c>
      <c r="C1333">
        <v>3.2</v>
      </c>
    </row>
    <row r="1334" spans="1:3" x14ac:dyDescent="0.4">
      <c r="A1334" s="1">
        <v>31527</v>
      </c>
      <c r="C1334">
        <v>3.2</v>
      </c>
    </row>
    <row r="1335" spans="1:3" x14ac:dyDescent="0.4">
      <c r="A1335" s="1">
        <v>31530</v>
      </c>
      <c r="C1335">
        <v>3.2</v>
      </c>
    </row>
    <row r="1336" spans="1:3" x14ac:dyDescent="0.4">
      <c r="A1336" s="1">
        <v>31531</v>
      </c>
      <c r="C1336">
        <v>3.2</v>
      </c>
    </row>
    <row r="1337" spans="1:3" x14ac:dyDescent="0.4">
      <c r="A1337" s="1">
        <v>31532</v>
      </c>
      <c r="C1337">
        <v>3.2</v>
      </c>
    </row>
    <row r="1338" spans="1:3" x14ac:dyDescent="0.4">
      <c r="A1338" s="1">
        <v>31533</v>
      </c>
      <c r="C1338">
        <v>3.2</v>
      </c>
    </row>
    <row r="1339" spans="1:3" x14ac:dyDescent="0.4">
      <c r="A1339" s="1">
        <v>31534</v>
      </c>
      <c r="C1339">
        <v>3.2</v>
      </c>
    </row>
    <row r="1340" spans="1:3" x14ac:dyDescent="0.4">
      <c r="A1340" s="1">
        <v>31537</v>
      </c>
      <c r="C1340">
        <v>3.2</v>
      </c>
    </row>
    <row r="1341" spans="1:3" x14ac:dyDescent="0.4">
      <c r="A1341" s="1">
        <v>31538</v>
      </c>
      <c r="C1341">
        <v>3.2</v>
      </c>
    </row>
    <row r="1342" spans="1:3" x14ac:dyDescent="0.4">
      <c r="A1342" s="1">
        <v>31539</v>
      </c>
      <c r="C1342">
        <v>3.2</v>
      </c>
    </row>
    <row r="1343" spans="1:3" x14ac:dyDescent="0.4">
      <c r="A1343" s="1">
        <v>31540</v>
      </c>
      <c r="C1343">
        <v>3.2</v>
      </c>
    </row>
    <row r="1344" spans="1:3" x14ac:dyDescent="0.4">
      <c r="A1344" s="1">
        <v>31541</v>
      </c>
      <c r="C1344">
        <v>3.2</v>
      </c>
    </row>
    <row r="1345" spans="1:3" x14ac:dyDescent="0.4">
      <c r="A1345" s="1">
        <v>31544</v>
      </c>
      <c r="C1345">
        <v>3.19</v>
      </c>
    </row>
    <row r="1346" spans="1:3" x14ac:dyDescent="0.4">
      <c r="A1346" s="1">
        <v>31545</v>
      </c>
      <c r="C1346">
        <v>3.19</v>
      </c>
    </row>
    <row r="1347" spans="1:3" x14ac:dyDescent="0.4">
      <c r="A1347" s="1">
        <v>31546</v>
      </c>
      <c r="C1347">
        <v>3.19</v>
      </c>
    </row>
    <row r="1348" spans="1:3" x14ac:dyDescent="0.4">
      <c r="A1348" s="1">
        <v>31547</v>
      </c>
      <c r="C1348">
        <v>3.19</v>
      </c>
    </row>
    <row r="1349" spans="1:3" x14ac:dyDescent="0.4">
      <c r="A1349" s="1">
        <v>31548</v>
      </c>
      <c r="C1349">
        <v>3.19</v>
      </c>
    </row>
    <row r="1350" spans="1:3" x14ac:dyDescent="0.4">
      <c r="A1350" s="1">
        <v>31551</v>
      </c>
      <c r="C1350">
        <v>3.2</v>
      </c>
    </row>
    <row r="1351" spans="1:3" x14ac:dyDescent="0.4">
      <c r="A1351" s="1">
        <v>31552</v>
      </c>
      <c r="C1351">
        <v>3.2</v>
      </c>
    </row>
    <row r="1352" spans="1:3" x14ac:dyDescent="0.4">
      <c r="A1352" s="1">
        <v>31553</v>
      </c>
      <c r="C1352">
        <v>3.21</v>
      </c>
    </row>
    <row r="1353" spans="1:3" x14ac:dyDescent="0.4">
      <c r="A1353" s="1">
        <v>31554</v>
      </c>
      <c r="C1353">
        <v>3.21</v>
      </c>
    </row>
    <row r="1354" spans="1:3" x14ac:dyDescent="0.4">
      <c r="A1354" s="1">
        <v>31555</v>
      </c>
      <c r="C1354">
        <v>3.21</v>
      </c>
    </row>
    <row r="1355" spans="1:3" x14ac:dyDescent="0.4">
      <c r="A1355" s="1">
        <v>31559</v>
      </c>
      <c r="C1355">
        <v>3.21</v>
      </c>
    </row>
    <row r="1356" spans="1:3" x14ac:dyDescent="0.4">
      <c r="A1356" s="1">
        <v>31560</v>
      </c>
      <c r="C1356">
        <v>3.21</v>
      </c>
    </row>
    <row r="1357" spans="1:3" x14ac:dyDescent="0.4">
      <c r="A1357" s="1">
        <v>31561</v>
      </c>
      <c r="C1357">
        <v>3.21</v>
      </c>
    </row>
    <row r="1358" spans="1:3" x14ac:dyDescent="0.4">
      <c r="A1358" s="1">
        <v>31562</v>
      </c>
      <c r="C1358">
        <v>3.22</v>
      </c>
    </row>
    <row r="1359" spans="1:3" x14ac:dyDescent="0.4">
      <c r="A1359" s="1">
        <v>31565</v>
      </c>
      <c r="C1359">
        <v>3.22</v>
      </c>
    </row>
    <row r="1360" spans="1:3" x14ac:dyDescent="0.4">
      <c r="A1360" s="1">
        <v>31566</v>
      </c>
      <c r="C1360">
        <v>3.22</v>
      </c>
    </row>
    <row r="1361" spans="1:3" x14ac:dyDescent="0.4">
      <c r="A1361" s="1">
        <v>31567</v>
      </c>
      <c r="C1361">
        <v>3.22</v>
      </c>
    </row>
    <row r="1362" spans="1:3" x14ac:dyDescent="0.4">
      <c r="A1362" s="1">
        <v>31568</v>
      </c>
      <c r="C1362">
        <v>3.22</v>
      </c>
    </row>
    <row r="1363" spans="1:3" x14ac:dyDescent="0.4">
      <c r="A1363" s="1">
        <v>31569</v>
      </c>
      <c r="C1363">
        <v>3.21</v>
      </c>
    </row>
    <row r="1364" spans="1:3" x14ac:dyDescent="0.4">
      <c r="A1364" s="1">
        <v>31572</v>
      </c>
      <c r="C1364">
        <v>3.21</v>
      </c>
    </row>
    <row r="1365" spans="1:3" x14ac:dyDescent="0.4">
      <c r="A1365" s="1">
        <v>31573</v>
      </c>
      <c r="C1365">
        <v>3.21</v>
      </c>
    </row>
    <row r="1366" spans="1:3" x14ac:dyDescent="0.4">
      <c r="A1366" s="1">
        <v>31574</v>
      </c>
      <c r="C1366">
        <v>3.21</v>
      </c>
    </row>
    <row r="1367" spans="1:3" x14ac:dyDescent="0.4">
      <c r="A1367" s="1">
        <v>31575</v>
      </c>
      <c r="C1367">
        <v>3.2</v>
      </c>
    </row>
    <row r="1368" spans="1:3" x14ac:dyDescent="0.4">
      <c r="A1368" s="1">
        <v>31576</v>
      </c>
      <c r="C1368">
        <v>3.21</v>
      </c>
    </row>
    <row r="1369" spans="1:3" x14ac:dyDescent="0.4">
      <c r="A1369" s="1">
        <v>31579</v>
      </c>
      <c r="C1369">
        <v>3.21</v>
      </c>
    </row>
    <row r="1370" spans="1:3" x14ac:dyDescent="0.4">
      <c r="A1370" s="1">
        <v>31580</v>
      </c>
      <c r="C1370">
        <v>3.21</v>
      </c>
    </row>
    <row r="1371" spans="1:3" x14ac:dyDescent="0.4">
      <c r="A1371" s="1">
        <v>31581</v>
      </c>
      <c r="C1371">
        <v>3.21</v>
      </c>
    </row>
    <row r="1372" spans="1:3" x14ac:dyDescent="0.4">
      <c r="A1372" s="1">
        <v>31582</v>
      </c>
      <c r="C1372">
        <v>3.21</v>
      </c>
    </row>
    <row r="1373" spans="1:3" x14ac:dyDescent="0.4">
      <c r="A1373" s="1">
        <v>31583</v>
      </c>
      <c r="C1373">
        <v>3.21</v>
      </c>
    </row>
    <row r="1374" spans="1:3" x14ac:dyDescent="0.4">
      <c r="A1374" s="1">
        <v>31586</v>
      </c>
      <c r="C1374">
        <v>3.21</v>
      </c>
    </row>
    <row r="1375" spans="1:3" x14ac:dyDescent="0.4">
      <c r="A1375" s="1">
        <v>31587</v>
      </c>
      <c r="C1375">
        <v>3.21</v>
      </c>
    </row>
    <row r="1376" spans="1:3" x14ac:dyDescent="0.4">
      <c r="A1376" s="1">
        <v>31588</v>
      </c>
      <c r="C1376">
        <v>3.21</v>
      </c>
    </row>
    <row r="1377" spans="1:3" x14ac:dyDescent="0.4">
      <c r="A1377" s="1">
        <v>31589</v>
      </c>
      <c r="C1377">
        <v>3.21</v>
      </c>
    </row>
    <row r="1378" spans="1:3" x14ac:dyDescent="0.4">
      <c r="A1378" s="1">
        <v>31590</v>
      </c>
      <c r="C1378">
        <v>3.21</v>
      </c>
    </row>
    <row r="1379" spans="1:3" x14ac:dyDescent="0.4">
      <c r="A1379" s="1">
        <v>31593</v>
      </c>
      <c r="C1379">
        <v>3.21</v>
      </c>
    </row>
    <row r="1380" spans="1:3" x14ac:dyDescent="0.4">
      <c r="A1380" s="1">
        <v>31594</v>
      </c>
      <c r="C1380">
        <v>3.2</v>
      </c>
    </row>
    <row r="1381" spans="1:3" x14ac:dyDescent="0.4">
      <c r="A1381" s="1">
        <v>31595</v>
      </c>
      <c r="C1381">
        <v>3.2</v>
      </c>
    </row>
    <row r="1382" spans="1:3" x14ac:dyDescent="0.4">
      <c r="A1382" s="1">
        <v>31596</v>
      </c>
      <c r="C1382">
        <v>3.21</v>
      </c>
    </row>
    <row r="1383" spans="1:3" x14ac:dyDescent="0.4">
      <c r="A1383" s="1">
        <v>31600</v>
      </c>
      <c r="C1383">
        <v>3.71</v>
      </c>
    </row>
    <row r="1384" spans="1:3" x14ac:dyDescent="0.4">
      <c r="A1384" s="1">
        <v>31601</v>
      </c>
      <c r="C1384">
        <v>3.71</v>
      </c>
    </row>
    <row r="1385" spans="1:3" x14ac:dyDescent="0.4">
      <c r="A1385" s="1">
        <v>31602</v>
      </c>
      <c r="C1385">
        <v>3.71</v>
      </c>
    </row>
    <row r="1386" spans="1:3" x14ac:dyDescent="0.4">
      <c r="A1386" s="1">
        <v>31603</v>
      </c>
      <c r="C1386">
        <v>3.71</v>
      </c>
    </row>
    <row r="1387" spans="1:3" x14ac:dyDescent="0.4">
      <c r="A1387" s="1">
        <v>31604</v>
      </c>
      <c r="C1387">
        <v>3.71</v>
      </c>
    </row>
    <row r="1388" spans="1:3" x14ac:dyDescent="0.4">
      <c r="A1388" s="1">
        <v>31607</v>
      </c>
      <c r="C1388">
        <v>3.71</v>
      </c>
    </row>
    <row r="1389" spans="1:3" x14ac:dyDescent="0.4">
      <c r="A1389" s="1">
        <v>31608</v>
      </c>
      <c r="C1389">
        <v>3.71</v>
      </c>
    </row>
    <row r="1390" spans="1:3" x14ac:dyDescent="0.4">
      <c r="A1390" s="1">
        <v>31609</v>
      </c>
      <c r="C1390">
        <v>3.71</v>
      </c>
    </row>
    <row r="1391" spans="1:3" x14ac:dyDescent="0.4">
      <c r="A1391" s="1">
        <v>31610</v>
      </c>
      <c r="C1391">
        <v>3.71</v>
      </c>
    </row>
    <row r="1392" spans="1:3" x14ac:dyDescent="0.4">
      <c r="A1392" s="1">
        <v>31611</v>
      </c>
      <c r="C1392">
        <v>3.71</v>
      </c>
    </row>
    <row r="1393" spans="1:3" x14ac:dyDescent="0.4">
      <c r="A1393" s="1">
        <v>31614</v>
      </c>
      <c r="C1393">
        <v>3.71</v>
      </c>
    </row>
    <row r="1394" spans="1:3" x14ac:dyDescent="0.4">
      <c r="A1394" s="1">
        <v>31615</v>
      </c>
      <c r="C1394">
        <v>3.71</v>
      </c>
    </row>
    <row r="1395" spans="1:3" x14ac:dyDescent="0.4">
      <c r="A1395" s="1">
        <v>31616</v>
      </c>
      <c r="C1395">
        <v>3.71</v>
      </c>
    </row>
    <row r="1396" spans="1:3" x14ac:dyDescent="0.4">
      <c r="A1396" s="1">
        <v>31617</v>
      </c>
      <c r="C1396">
        <v>3.71</v>
      </c>
    </row>
    <row r="1397" spans="1:3" x14ac:dyDescent="0.4">
      <c r="A1397" s="1">
        <v>31618</v>
      </c>
      <c r="C1397">
        <v>3.71</v>
      </c>
    </row>
    <row r="1398" spans="1:3" x14ac:dyDescent="0.4">
      <c r="A1398" s="1">
        <v>31621</v>
      </c>
      <c r="C1398">
        <v>3.71</v>
      </c>
    </row>
    <row r="1399" spans="1:3" x14ac:dyDescent="0.4">
      <c r="A1399" s="1">
        <v>31622</v>
      </c>
      <c r="C1399">
        <v>3.71</v>
      </c>
    </row>
    <row r="1400" spans="1:3" x14ac:dyDescent="0.4">
      <c r="A1400" s="1">
        <v>31623</v>
      </c>
      <c r="C1400">
        <v>3.71</v>
      </c>
    </row>
    <row r="1401" spans="1:3" x14ac:dyDescent="0.4">
      <c r="A1401" s="1">
        <v>31624</v>
      </c>
      <c r="C1401">
        <v>3.71</v>
      </c>
    </row>
    <row r="1402" spans="1:3" x14ac:dyDescent="0.4">
      <c r="A1402" s="1">
        <v>31625</v>
      </c>
      <c r="C1402">
        <v>3.71</v>
      </c>
    </row>
    <row r="1403" spans="1:3" x14ac:dyDescent="0.4">
      <c r="A1403" s="1">
        <v>31628</v>
      </c>
      <c r="C1403">
        <v>3.71</v>
      </c>
    </row>
    <row r="1404" spans="1:3" x14ac:dyDescent="0.4">
      <c r="A1404" s="1">
        <v>31629</v>
      </c>
      <c r="C1404">
        <v>3.71</v>
      </c>
    </row>
    <row r="1405" spans="1:3" x14ac:dyDescent="0.4">
      <c r="A1405" s="1">
        <v>31630</v>
      </c>
      <c r="C1405">
        <v>3.71</v>
      </c>
    </row>
    <row r="1406" spans="1:3" x14ac:dyDescent="0.4">
      <c r="A1406" s="1">
        <v>31631</v>
      </c>
      <c r="C1406">
        <v>3.71</v>
      </c>
    </row>
    <row r="1407" spans="1:3" x14ac:dyDescent="0.4">
      <c r="A1407" s="1">
        <v>31632</v>
      </c>
      <c r="C1407">
        <v>3.71</v>
      </c>
    </row>
    <row r="1408" spans="1:3" x14ac:dyDescent="0.4">
      <c r="A1408" s="1">
        <v>31635</v>
      </c>
      <c r="C1408">
        <v>3.71</v>
      </c>
    </row>
    <row r="1409" spans="1:3" x14ac:dyDescent="0.4">
      <c r="A1409" s="1">
        <v>31636</v>
      </c>
      <c r="C1409">
        <v>3.71</v>
      </c>
    </row>
    <row r="1410" spans="1:3" x14ac:dyDescent="0.4">
      <c r="A1410" s="1">
        <v>31637</v>
      </c>
      <c r="C1410">
        <v>3.71</v>
      </c>
    </row>
    <row r="1411" spans="1:3" x14ac:dyDescent="0.4">
      <c r="A1411" s="1">
        <v>31638</v>
      </c>
      <c r="C1411">
        <v>3.71</v>
      </c>
    </row>
    <row r="1412" spans="1:3" x14ac:dyDescent="0.4">
      <c r="A1412" s="1">
        <v>31639</v>
      </c>
      <c r="C1412">
        <v>3.71</v>
      </c>
    </row>
    <row r="1413" spans="1:3" x14ac:dyDescent="0.4">
      <c r="A1413" s="1">
        <v>31642</v>
      </c>
      <c r="C1413">
        <v>3.71</v>
      </c>
    </row>
    <row r="1414" spans="1:3" x14ac:dyDescent="0.4">
      <c r="A1414" s="1">
        <v>31643</v>
      </c>
      <c r="C1414">
        <v>3.71</v>
      </c>
    </row>
    <row r="1415" spans="1:3" x14ac:dyDescent="0.4">
      <c r="A1415" s="1">
        <v>31644</v>
      </c>
      <c r="C1415">
        <v>3.71</v>
      </c>
    </row>
    <row r="1416" spans="1:3" x14ac:dyDescent="0.4">
      <c r="A1416" s="1">
        <v>31645</v>
      </c>
      <c r="C1416">
        <v>3.71</v>
      </c>
    </row>
    <row r="1417" spans="1:3" x14ac:dyDescent="0.4">
      <c r="A1417" s="1">
        <v>31646</v>
      </c>
      <c r="C1417">
        <v>3.71</v>
      </c>
    </row>
    <row r="1418" spans="1:3" x14ac:dyDescent="0.4">
      <c r="A1418" s="1">
        <v>31649</v>
      </c>
      <c r="C1418">
        <v>3.71</v>
      </c>
    </row>
    <row r="1419" spans="1:3" x14ac:dyDescent="0.4">
      <c r="A1419" s="1">
        <v>31650</v>
      </c>
      <c r="C1419">
        <v>3.71</v>
      </c>
    </row>
    <row r="1420" spans="1:3" x14ac:dyDescent="0.4">
      <c r="A1420" s="1">
        <v>31651</v>
      </c>
      <c r="C1420">
        <v>3.71</v>
      </c>
    </row>
    <row r="1421" spans="1:3" x14ac:dyDescent="0.4">
      <c r="A1421" s="1">
        <v>31652</v>
      </c>
      <c r="C1421">
        <v>3.71</v>
      </c>
    </row>
    <row r="1422" spans="1:3" x14ac:dyDescent="0.4">
      <c r="A1422" s="1">
        <v>31653</v>
      </c>
      <c r="C1422">
        <v>3.71</v>
      </c>
    </row>
    <row r="1423" spans="1:3" x14ac:dyDescent="0.4">
      <c r="A1423" s="1">
        <v>31657</v>
      </c>
      <c r="C1423">
        <v>3.71</v>
      </c>
    </row>
    <row r="1424" spans="1:3" x14ac:dyDescent="0.4">
      <c r="A1424" s="1">
        <v>31658</v>
      </c>
      <c r="C1424">
        <v>3.71</v>
      </c>
    </row>
    <row r="1425" spans="1:3" x14ac:dyDescent="0.4">
      <c r="A1425" s="1">
        <v>31659</v>
      </c>
      <c r="C1425">
        <v>3.71</v>
      </c>
    </row>
    <row r="1426" spans="1:3" x14ac:dyDescent="0.4">
      <c r="A1426" s="1">
        <v>31660</v>
      </c>
      <c r="C1426">
        <v>3.71</v>
      </c>
    </row>
    <row r="1427" spans="1:3" x14ac:dyDescent="0.4">
      <c r="A1427" s="1">
        <v>31663</v>
      </c>
      <c r="C1427">
        <v>3.71</v>
      </c>
    </row>
    <row r="1428" spans="1:3" x14ac:dyDescent="0.4">
      <c r="A1428" s="1">
        <v>31664</v>
      </c>
      <c r="C1428">
        <v>3.71</v>
      </c>
    </row>
    <row r="1429" spans="1:3" x14ac:dyDescent="0.4">
      <c r="A1429" s="1">
        <v>31665</v>
      </c>
      <c r="C1429">
        <v>3.71</v>
      </c>
    </row>
    <row r="1430" spans="1:3" x14ac:dyDescent="0.4">
      <c r="A1430" s="1">
        <v>31666</v>
      </c>
      <c r="C1430">
        <v>3.71</v>
      </c>
    </row>
    <row r="1431" spans="1:3" x14ac:dyDescent="0.4">
      <c r="A1431" s="1">
        <v>31667</v>
      </c>
      <c r="C1431">
        <v>3.71</v>
      </c>
    </row>
    <row r="1432" spans="1:3" x14ac:dyDescent="0.4">
      <c r="A1432" s="1">
        <v>31670</v>
      </c>
      <c r="C1432">
        <v>3.71</v>
      </c>
    </row>
    <row r="1433" spans="1:3" x14ac:dyDescent="0.4">
      <c r="A1433" s="1">
        <v>31671</v>
      </c>
      <c r="C1433">
        <v>3.71</v>
      </c>
    </row>
    <row r="1434" spans="1:3" x14ac:dyDescent="0.4">
      <c r="A1434" s="1">
        <v>31672</v>
      </c>
      <c r="C1434">
        <v>3.71</v>
      </c>
    </row>
    <row r="1435" spans="1:3" x14ac:dyDescent="0.4">
      <c r="A1435" s="1">
        <v>31673</v>
      </c>
      <c r="C1435">
        <v>3.71</v>
      </c>
    </row>
    <row r="1436" spans="1:3" x14ac:dyDescent="0.4">
      <c r="A1436" s="1">
        <v>31674</v>
      </c>
      <c r="C1436">
        <v>3.71</v>
      </c>
    </row>
    <row r="1437" spans="1:3" x14ac:dyDescent="0.4">
      <c r="A1437" s="1">
        <v>31677</v>
      </c>
      <c r="C1437">
        <v>3.71</v>
      </c>
    </row>
    <row r="1438" spans="1:3" x14ac:dyDescent="0.4">
      <c r="A1438" s="1">
        <v>31678</v>
      </c>
      <c r="C1438">
        <v>3.71</v>
      </c>
    </row>
    <row r="1439" spans="1:3" x14ac:dyDescent="0.4">
      <c r="A1439" s="1">
        <v>31679</v>
      </c>
      <c r="C1439">
        <v>3.71</v>
      </c>
    </row>
    <row r="1440" spans="1:3" x14ac:dyDescent="0.4">
      <c r="A1440" s="1">
        <v>31680</v>
      </c>
      <c r="C1440">
        <v>3.72</v>
      </c>
    </row>
    <row r="1441" spans="1:3" x14ac:dyDescent="0.4">
      <c r="A1441" s="1">
        <v>31681</v>
      </c>
      <c r="C1441">
        <v>3.72</v>
      </c>
    </row>
    <row r="1442" spans="1:3" x14ac:dyDescent="0.4">
      <c r="A1442" s="1">
        <v>31684</v>
      </c>
      <c r="C1442">
        <v>3.72</v>
      </c>
    </row>
    <row r="1443" spans="1:3" x14ac:dyDescent="0.4">
      <c r="A1443" s="1">
        <v>31685</v>
      </c>
      <c r="C1443">
        <v>3.72</v>
      </c>
    </row>
    <row r="1444" spans="1:3" x14ac:dyDescent="0.4">
      <c r="A1444" s="1">
        <v>31686</v>
      </c>
      <c r="C1444">
        <v>3.72</v>
      </c>
    </row>
    <row r="1445" spans="1:3" x14ac:dyDescent="0.4">
      <c r="A1445" s="1">
        <v>31687</v>
      </c>
      <c r="C1445">
        <v>3.72</v>
      </c>
    </row>
    <row r="1446" spans="1:3" x14ac:dyDescent="0.4">
      <c r="A1446" s="1">
        <v>31688</v>
      </c>
      <c r="C1446">
        <v>3.72</v>
      </c>
    </row>
    <row r="1447" spans="1:3" x14ac:dyDescent="0.4">
      <c r="A1447" s="1">
        <v>31691</v>
      </c>
      <c r="C1447">
        <v>3.72</v>
      </c>
    </row>
    <row r="1448" spans="1:3" x14ac:dyDescent="0.4">
      <c r="A1448" s="1">
        <v>31692</v>
      </c>
      <c r="C1448">
        <v>3.72</v>
      </c>
    </row>
    <row r="1449" spans="1:3" x14ac:dyDescent="0.4">
      <c r="A1449" s="1">
        <v>31693</v>
      </c>
      <c r="C1449">
        <v>3.72</v>
      </c>
    </row>
    <row r="1450" spans="1:3" x14ac:dyDescent="0.4">
      <c r="A1450" s="1">
        <v>31694</v>
      </c>
      <c r="C1450">
        <v>3.72</v>
      </c>
    </row>
    <row r="1451" spans="1:3" x14ac:dyDescent="0.4">
      <c r="A1451" s="1">
        <v>31695</v>
      </c>
      <c r="C1451">
        <v>3.72</v>
      </c>
    </row>
    <row r="1452" spans="1:3" x14ac:dyDescent="0.4">
      <c r="A1452" s="1">
        <v>31699</v>
      </c>
      <c r="C1452">
        <v>3.72</v>
      </c>
    </row>
    <row r="1453" spans="1:3" x14ac:dyDescent="0.4">
      <c r="A1453" s="1">
        <v>31700</v>
      </c>
      <c r="C1453">
        <v>3.72</v>
      </c>
    </row>
    <row r="1454" spans="1:3" x14ac:dyDescent="0.4">
      <c r="A1454" s="1">
        <v>31701</v>
      </c>
      <c r="C1454">
        <v>3.72</v>
      </c>
    </row>
    <row r="1455" spans="1:3" x14ac:dyDescent="0.4">
      <c r="A1455" s="1">
        <v>31702</v>
      </c>
      <c r="C1455">
        <v>3.72</v>
      </c>
    </row>
    <row r="1456" spans="1:3" x14ac:dyDescent="0.4">
      <c r="A1456" s="1">
        <v>31705</v>
      </c>
      <c r="C1456">
        <v>3.72</v>
      </c>
    </row>
    <row r="1457" spans="1:3" x14ac:dyDescent="0.4">
      <c r="A1457" s="1">
        <v>31706</v>
      </c>
      <c r="C1457">
        <v>3.72</v>
      </c>
    </row>
    <row r="1458" spans="1:3" x14ac:dyDescent="0.4">
      <c r="A1458" s="1">
        <v>31707</v>
      </c>
      <c r="C1458">
        <v>3.72</v>
      </c>
    </row>
    <row r="1459" spans="1:3" x14ac:dyDescent="0.4">
      <c r="A1459" s="1">
        <v>31708</v>
      </c>
      <c r="C1459">
        <v>3.72</v>
      </c>
    </row>
    <row r="1460" spans="1:3" x14ac:dyDescent="0.4">
      <c r="A1460" s="1">
        <v>31709</v>
      </c>
      <c r="C1460">
        <v>3.72</v>
      </c>
    </row>
    <row r="1461" spans="1:3" x14ac:dyDescent="0.4">
      <c r="A1461" s="1">
        <v>31712</v>
      </c>
      <c r="C1461">
        <v>3.73</v>
      </c>
    </row>
    <row r="1462" spans="1:3" x14ac:dyDescent="0.4">
      <c r="A1462" s="1">
        <v>31713</v>
      </c>
      <c r="C1462">
        <v>3.73</v>
      </c>
    </row>
    <row r="1463" spans="1:3" x14ac:dyDescent="0.4">
      <c r="A1463" s="1">
        <v>31714</v>
      </c>
      <c r="C1463">
        <v>3.73</v>
      </c>
    </row>
    <row r="1464" spans="1:3" x14ac:dyDescent="0.4">
      <c r="A1464" s="1">
        <v>31715</v>
      </c>
      <c r="C1464">
        <v>3.73</v>
      </c>
    </row>
    <row r="1465" spans="1:3" x14ac:dyDescent="0.4">
      <c r="A1465" s="1">
        <v>31716</v>
      </c>
      <c r="C1465">
        <v>3.73</v>
      </c>
    </row>
    <row r="1466" spans="1:3" x14ac:dyDescent="0.4">
      <c r="A1466" s="1">
        <v>31719</v>
      </c>
      <c r="C1466">
        <v>3.73</v>
      </c>
    </row>
    <row r="1467" spans="1:3" x14ac:dyDescent="0.4">
      <c r="A1467" s="1">
        <v>31720</v>
      </c>
      <c r="C1467">
        <v>3.73</v>
      </c>
    </row>
    <row r="1468" spans="1:3" x14ac:dyDescent="0.4">
      <c r="A1468" s="1">
        <v>31721</v>
      </c>
      <c r="C1468">
        <v>3.73</v>
      </c>
    </row>
    <row r="1469" spans="1:3" x14ac:dyDescent="0.4">
      <c r="A1469" s="1">
        <v>31722</v>
      </c>
      <c r="C1469">
        <v>3.73</v>
      </c>
    </row>
    <row r="1470" spans="1:3" x14ac:dyDescent="0.4">
      <c r="A1470" s="1">
        <v>31723</v>
      </c>
      <c r="C1470">
        <v>3.73</v>
      </c>
    </row>
    <row r="1471" spans="1:3" x14ac:dyDescent="0.4">
      <c r="A1471" s="1">
        <v>31726</v>
      </c>
      <c r="C1471">
        <v>3.73</v>
      </c>
    </row>
    <row r="1472" spans="1:3" x14ac:dyDescent="0.4">
      <c r="A1472" s="1">
        <v>31728</v>
      </c>
      <c r="C1472">
        <v>3.73</v>
      </c>
    </row>
    <row r="1473" spans="1:3" x14ac:dyDescent="0.4">
      <c r="A1473" s="1">
        <v>31729</v>
      </c>
      <c r="C1473">
        <v>3.73</v>
      </c>
    </row>
    <row r="1474" spans="1:3" x14ac:dyDescent="0.4">
      <c r="A1474" s="1">
        <v>31730</v>
      </c>
      <c r="C1474">
        <v>3.73</v>
      </c>
    </row>
    <row r="1475" spans="1:3" x14ac:dyDescent="0.4">
      <c r="A1475" s="1">
        <v>31733</v>
      </c>
      <c r="C1475">
        <v>3.73</v>
      </c>
    </row>
    <row r="1476" spans="1:3" x14ac:dyDescent="0.4">
      <c r="A1476" s="1">
        <v>31734</v>
      </c>
      <c r="C1476">
        <v>3.73</v>
      </c>
    </row>
    <row r="1477" spans="1:3" x14ac:dyDescent="0.4">
      <c r="A1477" s="1">
        <v>31735</v>
      </c>
      <c r="C1477">
        <v>3.73</v>
      </c>
    </row>
    <row r="1478" spans="1:3" x14ac:dyDescent="0.4">
      <c r="A1478" s="1">
        <v>31736</v>
      </c>
      <c r="C1478">
        <v>3.73</v>
      </c>
    </row>
    <row r="1479" spans="1:3" x14ac:dyDescent="0.4">
      <c r="A1479" s="1">
        <v>31737</v>
      </c>
      <c r="C1479">
        <v>3.73</v>
      </c>
    </row>
    <row r="1480" spans="1:3" x14ac:dyDescent="0.4">
      <c r="A1480" s="1">
        <v>31740</v>
      </c>
      <c r="C1480">
        <v>3.73</v>
      </c>
    </row>
    <row r="1481" spans="1:3" x14ac:dyDescent="0.4">
      <c r="A1481" s="1">
        <v>31741</v>
      </c>
      <c r="C1481">
        <v>3.73</v>
      </c>
    </row>
    <row r="1482" spans="1:3" x14ac:dyDescent="0.4">
      <c r="A1482" s="1">
        <v>31742</v>
      </c>
      <c r="C1482">
        <v>3.73</v>
      </c>
    </row>
    <row r="1483" spans="1:3" x14ac:dyDescent="0.4">
      <c r="A1483" s="1">
        <v>31744</v>
      </c>
      <c r="C1483">
        <v>3.73</v>
      </c>
    </row>
    <row r="1484" spans="1:3" x14ac:dyDescent="0.4">
      <c r="A1484" s="1">
        <v>31747</v>
      </c>
      <c r="C1484">
        <v>3.73</v>
      </c>
    </row>
    <row r="1485" spans="1:3" x14ac:dyDescent="0.4">
      <c r="A1485" s="1">
        <v>31748</v>
      </c>
      <c r="C1485">
        <v>3.73</v>
      </c>
    </row>
    <row r="1486" spans="1:3" x14ac:dyDescent="0.4">
      <c r="A1486" s="1">
        <v>31749</v>
      </c>
      <c r="C1486">
        <v>3.73</v>
      </c>
    </row>
    <row r="1487" spans="1:3" x14ac:dyDescent="0.4">
      <c r="A1487" s="1">
        <v>31750</v>
      </c>
      <c r="C1487">
        <v>3.73</v>
      </c>
    </row>
    <row r="1488" spans="1:3" x14ac:dyDescent="0.4">
      <c r="A1488" s="1">
        <v>31751</v>
      </c>
      <c r="C1488">
        <v>3.73</v>
      </c>
    </row>
    <row r="1489" spans="1:3" x14ac:dyDescent="0.4">
      <c r="A1489" s="1">
        <v>31754</v>
      </c>
      <c r="C1489">
        <v>3.73</v>
      </c>
    </row>
    <row r="1490" spans="1:3" x14ac:dyDescent="0.4">
      <c r="A1490" s="1">
        <v>31755</v>
      </c>
      <c r="C1490">
        <v>3.73</v>
      </c>
    </row>
    <row r="1491" spans="1:3" x14ac:dyDescent="0.4">
      <c r="A1491" s="1">
        <v>31756</v>
      </c>
      <c r="C1491">
        <v>3.73</v>
      </c>
    </row>
    <row r="1492" spans="1:3" x14ac:dyDescent="0.4">
      <c r="A1492" s="1">
        <v>31757</v>
      </c>
      <c r="C1492">
        <v>3.73</v>
      </c>
    </row>
    <row r="1493" spans="1:3" x14ac:dyDescent="0.4">
      <c r="A1493" s="1">
        <v>31758</v>
      </c>
      <c r="C1493">
        <v>3.73</v>
      </c>
    </row>
    <row r="1494" spans="1:3" x14ac:dyDescent="0.4">
      <c r="A1494" s="1">
        <v>31761</v>
      </c>
      <c r="C1494">
        <v>3.73</v>
      </c>
    </row>
    <row r="1495" spans="1:3" x14ac:dyDescent="0.4">
      <c r="A1495" s="1">
        <v>31762</v>
      </c>
      <c r="C1495">
        <v>3.73</v>
      </c>
    </row>
    <row r="1496" spans="1:3" x14ac:dyDescent="0.4">
      <c r="A1496" s="1">
        <v>31763</v>
      </c>
      <c r="C1496">
        <v>3.73</v>
      </c>
    </row>
    <row r="1497" spans="1:3" x14ac:dyDescent="0.4">
      <c r="A1497" s="1">
        <v>31764</v>
      </c>
      <c r="C1497">
        <v>3.73</v>
      </c>
    </row>
    <row r="1498" spans="1:3" x14ac:dyDescent="0.4">
      <c r="A1498" s="1">
        <v>31765</v>
      </c>
      <c r="C1498">
        <v>3.73</v>
      </c>
    </row>
    <row r="1499" spans="1:3" x14ac:dyDescent="0.4">
      <c r="A1499" s="1">
        <v>31768</v>
      </c>
      <c r="C1499">
        <v>3.73</v>
      </c>
    </row>
    <row r="1500" spans="1:3" x14ac:dyDescent="0.4">
      <c r="A1500" s="1">
        <v>31769</v>
      </c>
      <c r="C1500">
        <v>3.73</v>
      </c>
    </row>
    <row r="1501" spans="1:3" x14ac:dyDescent="0.4">
      <c r="A1501" s="1">
        <v>31770</v>
      </c>
      <c r="C1501">
        <v>3.73</v>
      </c>
    </row>
    <row r="1502" spans="1:3" x14ac:dyDescent="0.4">
      <c r="A1502" s="1">
        <v>31772</v>
      </c>
      <c r="C1502">
        <v>3.73</v>
      </c>
    </row>
    <row r="1503" spans="1:3" x14ac:dyDescent="0.4">
      <c r="A1503" s="1">
        <v>31775</v>
      </c>
      <c r="C1503">
        <v>3.73</v>
      </c>
    </row>
    <row r="1504" spans="1:3" x14ac:dyDescent="0.4">
      <c r="A1504" s="1">
        <v>31776</v>
      </c>
      <c r="C1504">
        <v>3.73</v>
      </c>
    </row>
    <row r="1505" spans="1:3" x14ac:dyDescent="0.4">
      <c r="A1505" s="1">
        <v>31777</v>
      </c>
      <c r="C1505">
        <v>3.73</v>
      </c>
    </row>
    <row r="1506" spans="1:3" x14ac:dyDescent="0.4">
      <c r="A1506" s="1">
        <v>31779</v>
      </c>
      <c r="C1506">
        <v>3.73</v>
      </c>
    </row>
    <row r="1507" spans="1:3" x14ac:dyDescent="0.4">
      <c r="A1507" s="1">
        <v>31782</v>
      </c>
      <c r="C1507">
        <v>3.73</v>
      </c>
    </row>
    <row r="1508" spans="1:3" x14ac:dyDescent="0.4">
      <c r="A1508" s="1">
        <v>31783</v>
      </c>
      <c r="C1508">
        <v>3.73</v>
      </c>
    </row>
    <row r="1509" spans="1:3" x14ac:dyDescent="0.4">
      <c r="A1509" s="1">
        <v>31784</v>
      </c>
      <c r="C1509">
        <v>3.73</v>
      </c>
    </row>
    <row r="1510" spans="1:3" x14ac:dyDescent="0.4">
      <c r="A1510" s="1">
        <v>31785</v>
      </c>
      <c r="C1510">
        <v>3.73</v>
      </c>
    </row>
    <row r="1511" spans="1:3" x14ac:dyDescent="0.4">
      <c r="A1511" s="1">
        <v>31786</v>
      </c>
      <c r="C1511">
        <v>3.73</v>
      </c>
    </row>
    <row r="1512" spans="1:3" x14ac:dyDescent="0.4">
      <c r="A1512" s="1">
        <v>31789</v>
      </c>
      <c r="C1512">
        <v>3.73</v>
      </c>
    </row>
    <row r="1513" spans="1:3" x14ac:dyDescent="0.4">
      <c r="A1513" s="1">
        <v>31790</v>
      </c>
      <c r="C1513">
        <v>3.73</v>
      </c>
    </row>
    <row r="1514" spans="1:3" x14ac:dyDescent="0.4">
      <c r="A1514" s="1">
        <v>31791</v>
      </c>
      <c r="C1514">
        <v>3.73</v>
      </c>
    </row>
    <row r="1515" spans="1:3" x14ac:dyDescent="0.4">
      <c r="A1515" s="1">
        <v>31792</v>
      </c>
      <c r="C1515">
        <v>3.73</v>
      </c>
    </row>
    <row r="1516" spans="1:3" x14ac:dyDescent="0.4">
      <c r="A1516" s="1">
        <v>31793</v>
      </c>
      <c r="C1516">
        <v>3.73</v>
      </c>
    </row>
    <row r="1517" spans="1:3" x14ac:dyDescent="0.4">
      <c r="A1517" s="1">
        <v>31797</v>
      </c>
      <c r="C1517">
        <v>3.73</v>
      </c>
    </row>
    <row r="1518" spans="1:3" x14ac:dyDescent="0.4">
      <c r="A1518" s="1">
        <v>31798</v>
      </c>
      <c r="C1518">
        <v>3.73</v>
      </c>
    </row>
    <row r="1519" spans="1:3" x14ac:dyDescent="0.4">
      <c r="A1519" s="1">
        <v>31799</v>
      </c>
      <c r="C1519">
        <v>3.73</v>
      </c>
    </row>
    <row r="1520" spans="1:3" x14ac:dyDescent="0.4">
      <c r="A1520" s="1">
        <v>31800</v>
      </c>
      <c r="C1520">
        <v>3.73</v>
      </c>
    </row>
    <row r="1521" spans="1:3" x14ac:dyDescent="0.4">
      <c r="A1521" s="1">
        <v>31803</v>
      </c>
      <c r="C1521">
        <v>3.73</v>
      </c>
    </row>
    <row r="1522" spans="1:3" x14ac:dyDescent="0.4">
      <c r="A1522" s="1">
        <v>31804</v>
      </c>
      <c r="C1522">
        <v>3.73</v>
      </c>
    </row>
    <row r="1523" spans="1:3" x14ac:dyDescent="0.4">
      <c r="A1523" s="1">
        <v>31805</v>
      </c>
      <c r="C1523">
        <v>3.73</v>
      </c>
    </row>
    <row r="1524" spans="1:3" x14ac:dyDescent="0.4">
      <c r="A1524" s="1">
        <v>31806</v>
      </c>
      <c r="C1524">
        <v>3.73</v>
      </c>
    </row>
    <row r="1525" spans="1:3" x14ac:dyDescent="0.4">
      <c r="A1525" s="1">
        <v>31807</v>
      </c>
      <c r="C1525">
        <v>3.73</v>
      </c>
    </row>
    <row r="1526" spans="1:3" x14ac:dyDescent="0.4">
      <c r="A1526" s="1">
        <v>31810</v>
      </c>
      <c r="C1526">
        <v>3.73</v>
      </c>
    </row>
    <row r="1527" spans="1:3" x14ac:dyDescent="0.4">
      <c r="A1527" s="1">
        <v>31811</v>
      </c>
      <c r="C1527">
        <v>3.73</v>
      </c>
    </row>
    <row r="1528" spans="1:3" x14ac:dyDescent="0.4">
      <c r="A1528" s="1">
        <v>31812</v>
      </c>
      <c r="C1528">
        <v>3.73</v>
      </c>
    </row>
    <row r="1529" spans="1:3" x14ac:dyDescent="0.4">
      <c r="A1529" s="1">
        <v>31813</v>
      </c>
      <c r="C1529">
        <v>3.73</v>
      </c>
    </row>
    <row r="1530" spans="1:3" x14ac:dyDescent="0.4">
      <c r="A1530" s="1">
        <v>31814</v>
      </c>
      <c r="C1530">
        <v>3.73</v>
      </c>
    </row>
    <row r="1531" spans="1:3" x14ac:dyDescent="0.4">
      <c r="A1531" s="1">
        <v>31817</v>
      </c>
      <c r="C1531">
        <v>3.73</v>
      </c>
    </row>
    <row r="1532" spans="1:3" x14ac:dyDescent="0.4">
      <c r="A1532" s="1">
        <v>31818</v>
      </c>
      <c r="C1532">
        <v>3.73</v>
      </c>
    </row>
    <row r="1533" spans="1:3" x14ac:dyDescent="0.4">
      <c r="A1533" s="1">
        <v>31819</v>
      </c>
      <c r="C1533">
        <v>3.73</v>
      </c>
    </row>
    <row r="1534" spans="1:3" x14ac:dyDescent="0.4">
      <c r="A1534" s="1">
        <v>31820</v>
      </c>
      <c r="C1534">
        <v>3.73</v>
      </c>
    </row>
    <row r="1535" spans="1:3" x14ac:dyDescent="0.4">
      <c r="A1535" s="1">
        <v>31821</v>
      </c>
      <c r="C1535">
        <v>3.73</v>
      </c>
    </row>
    <row r="1536" spans="1:3" x14ac:dyDescent="0.4">
      <c r="A1536" s="1">
        <v>31825</v>
      </c>
      <c r="C1536">
        <v>3.73</v>
      </c>
    </row>
    <row r="1537" spans="1:3" x14ac:dyDescent="0.4">
      <c r="A1537" s="1">
        <v>31826</v>
      </c>
      <c r="C1537">
        <v>3.73</v>
      </c>
    </row>
    <row r="1538" spans="1:3" x14ac:dyDescent="0.4">
      <c r="A1538" s="1">
        <v>31827</v>
      </c>
      <c r="C1538">
        <v>3.73</v>
      </c>
    </row>
    <row r="1539" spans="1:3" x14ac:dyDescent="0.4">
      <c r="A1539" s="1">
        <v>31828</v>
      </c>
      <c r="C1539">
        <v>3.73</v>
      </c>
    </row>
    <row r="1540" spans="1:3" x14ac:dyDescent="0.4">
      <c r="A1540" s="1">
        <v>31831</v>
      </c>
      <c r="C1540">
        <v>3.73</v>
      </c>
    </row>
    <row r="1541" spans="1:3" x14ac:dyDescent="0.4">
      <c r="A1541" s="1">
        <v>31832</v>
      </c>
      <c r="C1541">
        <v>3.73</v>
      </c>
    </row>
    <row r="1542" spans="1:3" x14ac:dyDescent="0.4">
      <c r="A1542" s="1">
        <v>31833</v>
      </c>
      <c r="C1542">
        <v>3.73</v>
      </c>
    </row>
    <row r="1543" spans="1:3" x14ac:dyDescent="0.4">
      <c r="A1543" s="1">
        <v>31834</v>
      </c>
      <c r="C1543">
        <v>3.73</v>
      </c>
    </row>
    <row r="1544" spans="1:3" x14ac:dyDescent="0.4">
      <c r="A1544" s="1">
        <v>31835</v>
      </c>
      <c r="C1544">
        <v>3.73</v>
      </c>
    </row>
    <row r="1545" spans="1:3" x14ac:dyDescent="0.4">
      <c r="A1545" s="1">
        <v>31838</v>
      </c>
      <c r="C1545">
        <v>3.73</v>
      </c>
    </row>
    <row r="1546" spans="1:3" x14ac:dyDescent="0.4">
      <c r="A1546" s="1">
        <v>31839</v>
      </c>
      <c r="C1546">
        <v>3.73</v>
      </c>
    </row>
    <row r="1547" spans="1:3" x14ac:dyDescent="0.4">
      <c r="A1547" s="1">
        <v>31840</v>
      </c>
      <c r="C1547">
        <v>3.73</v>
      </c>
    </row>
    <row r="1548" spans="1:3" x14ac:dyDescent="0.4">
      <c r="A1548" s="1">
        <v>31841</v>
      </c>
      <c r="C1548">
        <v>3.73</v>
      </c>
    </row>
    <row r="1549" spans="1:3" x14ac:dyDescent="0.4">
      <c r="A1549" s="1">
        <v>31842</v>
      </c>
      <c r="C1549">
        <v>3.73</v>
      </c>
    </row>
    <row r="1550" spans="1:3" x14ac:dyDescent="0.4">
      <c r="A1550" s="1">
        <v>31845</v>
      </c>
      <c r="C1550">
        <v>3.73</v>
      </c>
    </row>
    <row r="1551" spans="1:3" x14ac:dyDescent="0.4">
      <c r="A1551" s="1">
        <v>31846</v>
      </c>
      <c r="C1551">
        <v>3.73</v>
      </c>
    </row>
    <row r="1552" spans="1:3" x14ac:dyDescent="0.4">
      <c r="A1552" s="1">
        <v>31847</v>
      </c>
      <c r="C1552">
        <v>3.73</v>
      </c>
    </row>
    <row r="1553" spans="1:3" x14ac:dyDescent="0.4">
      <c r="A1553" s="1">
        <v>31848</v>
      </c>
      <c r="C1553">
        <v>3.73</v>
      </c>
    </row>
    <row r="1554" spans="1:3" x14ac:dyDescent="0.4">
      <c r="A1554" s="1">
        <v>31849</v>
      </c>
      <c r="C1554">
        <v>3.73</v>
      </c>
    </row>
    <row r="1555" spans="1:3" x14ac:dyDescent="0.4">
      <c r="A1555" s="1">
        <v>31852</v>
      </c>
      <c r="C1555">
        <v>3.73</v>
      </c>
    </row>
    <row r="1556" spans="1:3" x14ac:dyDescent="0.4">
      <c r="A1556" s="1">
        <v>31853</v>
      </c>
      <c r="C1556">
        <v>3.73</v>
      </c>
    </row>
    <row r="1557" spans="1:3" x14ac:dyDescent="0.4">
      <c r="A1557" s="1">
        <v>31854</v>
      </c>
      <c r="C1557">
        <v>3.73</v>
      </c>
    </row>
    <row r="1558" spans="1:3" x14ac:dyDescent="0.4">
      <c r="A1558" s="1">
        <v>31855</v>
      </c>
      <c r="C1558">
        <v>3.73</v>
      </c>
    </row>
    <row r="1559" spans="1:3" x14ac:dyDescent="0.4">
      <c r="A1559" s="1">
        <v>31856</v>
      </c>
      <c r="C1559">
        <v>3.73</v>
      </c>
    </row>
    <row r="1560" spans="1:3" x14ac:dyDescent="0.4">
      <c r="A1560" s="1">
        <v>31859</v>
      </c>
      <c r="C1560">
        <v>3.73</v>
      </c>
    </row>
    <row r="1561" spans="1:3" x14ac:dyDescent="0.4">
      <c r="A1561" s="1">
        <v>31860</v>
      </c>
      <c r="C1561">
        <v>3.73</v>
      </c>
    </row>
    <row r="1562" spans="1:3" x14ac:dyDescent="0.4">
      <c r="A1562" s="1">
        <v>31861</v>
      </c>
      <c r="C1562">
        <v>3.73</v>
      </c>
    </row>
    <row r="1563" spans="1:3" x14ac:dyDescent="0.4">
      <c r="A1563" s="1">
        <v>31862</v>
      </c>
      <c r="C1563">
        <v>3.73</v>
      </c>
    </row>
    <row r="1564" spans="1:3" x14ac:dyDescent="0.4">
      <c r="A1564" s="1">
        <v>31863</v>
      </c>
      <c r="C1564">
        <v>3.73</v>
      </c>
    </row>
    <row r="1565" spans="1:3" x14ac:dyDescent="0.4">
      <c r="A1565" s="1">
        <v>31866</v>
      </c>
      <c r="C1565">
        <v>3.73</v>
      </c>
    </row>
    <row r="1566" spans="1:3" x14ac:dyDescent="0.4">
      <c r="A1566" s="1">
        <v>31867</v>
      </c>
      <c r="C1566">
        <v>3.73</v>
      </c>
    </row>
    <row r="1567" spans="1:3" x14ac:dyDescent="0.4">
      <c r="A1567" s="1">
        <v>31868</v>
      </c>
      <c r="C1567">
        <v>3.73</v>
      </c>
    </row>
    <row r="1568" spans="1:3" x14ac:dyDescent="0.4">
      <c r="A1568" s="1">
        <v>31869</v>
      </c>
      <c r="C1568">
        <v>3.73</v>
      </c>
    </row>
    <row r="1569" spans="1:3" x14ac:dyDescent="0.4">
      <c r="A1569" s="1">
        <v>31870</v>
      </c>
      <c r="C1569">
        <v>3.73</v>
      </c>
    </row>
    <row r="1570" spans="1:3" x14ac:dyDescent="0.4">
      <c r="A1570" s="1">
        <v>31873</v>
      </c>
      <c r="C1570">
        <v>3.73</v>
      </c>
    </row>
    <row r="1571" spans="1:3" x14ac:dyDescent="0.4">
      <c r="A1571" s="1">
        <v>31874</v>
      </c>
      <c r="C1571">
        <v>3.73</v>
      </c>
    </row>
    <row r="1572" spans="1:3" x14ac:dyDescent="0.4">
      <c r="A1572" s="1">
        <v>31875</v>
      </c>
      <c r="C1572">
        <v>3.73</v>
      </c>
    </row>
    <row r="1573" spans="1:3" x14ac:dyDescent="0.4">
      <c r="A1573" s="1">
        <v>31876</v>
      </c>
      <c r="C1573">
        <v>3.73</v>
      </c>
    </row>
    <row r="1574" spans="1:3" x14ac:dyDescent="0.4">
      <c r="A1574" s="1">
        <v>31877</v>
      </c>
      <c r="C1574">
        <v>3.73</v>
      </c>
    </row>
    <row r="1575" spans="1:3" x14ac:dyDescent="0.4">
      <c r="A1575" s="1">
        <v>31880</v>
      </c>
      <c r="C1575">
        <v>3.73</v>
      </c>
    </row>
    <row r="1576" spans="1:3" x14ac:dyDescent="0.4">
      <c r="A1576" s="1">
        <v>31881</v>
      </c>
      <c r="C1576">
        <v>3.73</v>
      </c>
    </row>
    <row r="1577" spans="1:3" x14ac:dyDescent="0.4">
      <c r="A1577" s="1">
        <v>31882</v>
      </c>
      <c r="C1577">
        <v>3.73</v>
      </c>
    </row>
    <row r="1578" spans="1:3" x14ac:dyDescent="0.4">
      <c r="A1578" s="1">
        <v>31883</v>
      </c>
      <c r="C1578">
        <v>3.73</v>
      </c>
    </row>
    <row r="1579" spans="1:3" x14ac:dyDescent="0.4">
      <c r="A1579" s="1">
        <v>31884</v>
      </c>
      <c r="C1579">
        <v>3.73</v>
      </c>
    </row>
    <row r="1580" spans="1:3" x14ac:dyDescent="0.4">
      <c r="A1580" s="1">
        <v>31887</v>
      </c>
      <c r="C1580">
        <v>3.73</v>
      </c>
    </row>
    <row r="1581" spans="1:3" x14ac:dyDescent="0.4">
      <c r="A1581" s="1">
        <v>31888</v>
      </c>
      <c r="C1581">
        <v>3.73</v>
      </c>
    </row>
    <row r="1582" spans="1:3" x14ac:dyDescent="0.4">
      <c r="A1582" s="1">
        <v>31889</v>
      </c>
      <c r="C1582">
        <v>3.73</v>
      </c>
    </row>
    <row r="1583" spans="1:3" x14ac:dyDescent="0.4">
      <c r="A1583" s="1">
        <v>31890</v>
      </c>
      <c r="C1583">
        <v>3.73</v>
      </c>
    </row>
    <row r="1584" spans="1:3" x14ac:dyDescent="0.4">
      <c r="A1584" s="1">
        <v>31891</v>
      </c>
      <c r="C1584">
        <v>3.73</v>
      </c>
    </row>
    <row r="1585" spans="1:3" x14ac:dyDescent="0.4">
      <c r="A1585" s="1">
        <v>31894</v>
      </c>
      <c r="C1585">
        <v>3.73</v>
      </c>
    </row>
    <row r="1586" spans="1:3" x14ac:dyDescent="0.4">
      <c r="A1586" s="1">
        <v>31895</v>
      </c>
      <c r="C1586">
        <v>3.73</v>
      </c>
    </row>
    <row r="1587" spans="1:3" x14ac:dyDescent="0.4">
      <c r="A1587" s="1">
        <v>31896</v>
      </c>
      <c r="C1587">
        <v>3.73</v>
      </c>
    </row>
    <row r="1588" spans="1:3" x14ac:dyDescent="0.4">
      <c r="A1588" s="1">
        <v>31897</v>
      </c>
      <c r="C1588">
        <v>3.73</v>
      </c>
    </row>
    <row r="1589" spans="1:3" x14ac:dyDescent="0.4">
      <c r="A1589" s="1">
        <v>31898</v>
      </c>
      <c r="C1589">
        <v>3.73</v>
      </c>
    </row>
    <row r="1590" spans="1:3" x14ac:dyDescent="0.4">
      <c r="A1590" s="1">
        <v>31901</v>
      </c>
      <c r="C1590">
        <v>3.73</v>
      </c>
    </row>
    <row r="1591" spans="1:3" x14ac:dyDescent="0.4">
      <c r="A1591" s="1">
        <v>31902</v>
      </c>
      <c r="C1591">
        <v>3.73</v>
      </c>
    </row>
    <row r="1592" spans="1:3" x14ac:dyDescent="0.4">
      <c r="A1592" s="1">
        <v>31903</v>
      </c>
      <c r="C1592">
        <v>3.73</v>
      </c>
    </row>
    <row r="1593" spans="1:3" x14ac:dyDescent="0.4">
      <c r="A1593" s="1">
        <v>31904</v>
      </c>
      <c r="C1593">
        <v>3.73</v>
      </c>
    </row>
    <row r="1594" spans="1:3" x14ac:dyDescent="0.4">
      <c r="A1594" s="1">
        <v>31905</v>
      </c>
      <c r="C1594">
        <v>3.73</v>
      </c>
    </row>
    <row r="1595" spans="1:3" x14ac:dyDescent="0.4">
      <c r="A1595" s="1">
        <v>31908</v>
      </c>
      <c r="C1595">
        <v>3.73</v>
      </c>
    </row>
    <row r="1596" spans="1:3" x14ac:dyDescent="0.4">
      <c r="A1596" s="1">
        <v>31909</v>
      </c>
      <c r="C1596">
        <v>3.73</v>
      </c>
    </row>
    <row r="1597" spans="1:3" x14ac:dyDescent="0.4">
      <c r="A1597" s="1">
        <v>31910</v>
      </c>
      <c r="C1597">
        <v>3.73</v>
      </c>
    </row>
    <row r="1598" spans="1:3" x14ac:dyDescent="0.4">
      <c r="A1598" s="1">
        <v>31911</v>
      </c>
      <c r="C1598">
        <v>3.73</v>
      </c>
    </row>
    <row r="1599" spans="1:3" x14ac:dyDescent="0.4">
      <c r="A1599" s="1">
        <v>31912</v>
      </c>
      <c r="C1599">
        <v>3.73</v>
      </c>
    </row>
    <row r="1600" spans="1:3" x14ac:dyDescent="0.4">
      <c r="A1600" s="1">
        <v>31915</v>
      </c>
      <c r="C1600">
        <v>3.73</v>
      </c>
    </row>
    <row r="1601" spans="1:3" x14ac:dyDescent="0.4">
      <c r="A1601" s="1">
        <v>31916</v>
      </c>
      <c r="C1601">
        <v>3.73</v>
      </c>
    </row>
    <row r="1602" spans="1:3" x14ac:dyDescent="0.4">
      <c r="A1602" s="1">
        <v>31917</v>
      </c>
      <c r="C1602">
        <v>3.73</v>
      </c>
    </row>
    <row r="1603" spans="1:3" x14ac:dyDescent="0.4">
      <c r="A1603" s="1">
        <v>31918</v>
      </c>
      <c r="C1603">
        <v>3.73</v>
      </c>
    </row>
    <row r="1604" spans="1:3" x14ac:dyDescent="0.4">
      <c r="A1604" s="1">
        <v>31919</v>
      </c>
      <c r="C1604">
        <v>3.73</v>
      </c>
    </row>
    <row r="1605" spans="1:3" x14ac:dyDescent="0.4">
      <c r="A1605" s="1">
        <v>31923</v>
      </c>
      <c r="C1605">
        <v>3.73</v>
      </c>
    </row>
    <row r="1606" spans="1:3" x14ac:dyDescent="0.4">
      <c r="A1606" s="1">
        <v>31924</v>
      </c>
      <c r="C1606">
        <v>3.73</v>
      </c>
    </row>
    <row r="1607" spans="1:3" x14ac:dyDescent="0.4">
      <c r="A1607" s="1">
        <v>31925</v>
      </c>
      <c r="C1607">
        <v>3.73</v>
      </c>
    </row>
    <row r="1608" spans="1:3" x14ac:dyDescent="0.4">
      <c r="A1608" s="1">
        <v>31926</v>
      </c>
      <c r="C1608">
        <v>3.73</v>
      </c>
    </row>
    <row r="1609" spans="1:3" x14ac:dyDescent="0.4">
      <c r="A1609" s="1">
        <v>31929</v>
      </c>
      <c r="C1609">
        <v>3.73</v>
      </c>
    </row>
    <row r="1610" spans="1:3" x14ac:dyDescent="0.4">
      <c r="A1610" s="1">
        <v>31930</v>
      </c>
      <c r="C1610">
        <v>3.73</v>
      </c>
    </row>
    <row r="1611" spans="1:3" x14ac:dyDescent="0.4">
      <c r="A1611" s="1">
        <v>31931</v>
      </c>
      <c r="C1611">
        <v>3.73</v>
      </c>
    </row>
    <row r="1612" spans="1:3" x14ac:dyDescent="0.4">
      <c r="A1612" s="1">
        <v>31932</v>
      </c>
      <c r="C1612">
        <v>3.73</v>
      </c>
    </row>
    <row r="1613" spans="1:3" x14ac:dyDescent="0.4">
      <c r="A1613" s="1">
        <v>31933</v>
      </c>
      <c r="C1613">
        <v>3.73</v>
      </c>
    </row>
    <row r="1614" spans="1:3" x14ac:dyDescent="0.4">
      <c r="A1614" s="1">
        <v>31936</v>
      </c>
      <c r="C1614">
        <v>3.73</v>
      </c>
    </row>
    <row r="1615" spans="1:3" x14ac:dyDescent="0.4">
      <c r="A1615" s="1">
        <v>31937</v>
      </c>
      <c r="C1615">
        <v>3.73</v>
      </c>
    </row>
    <row r="1616" spans="1:3" x14ac:dyDescent="0.4">
      <c r="A1616" s="1">
        <v>31938</v>
      </c>
      <c r="C1616">
        <v>3.73</v>
      </c>
    </row>
    <row r="1617" spans="1:3" x14ac:dyDescent="0.4">
      <c r="A1617" s="1">
        <v>31939</v>
      </c>
      <c r="C1617">
        <v>3.73</v>
      </c>
    </row>
    <row r="1618" spans="1:3" x14ac:dyDescent="0.4">
      <c r="A1618" s="1">
        <v>31940</v>
      </c>
      <c r="C1618">
        <v>3.73</v>
      </c>
    </row>
    <row r="1619" spans="1:3" x14ac:dyDescent="0.4">
      <c r="A1619" s="1">
        <v>31943</v>
      </c>
      <c r="C1619">
        <v>3.73</v>
      </c>
    </row>
    <row r="1620" spans="1:3" x14ac:dyDescent="0.4">
      <c r="A1620" s="1">
        <v>31944</v>
      </c>
      <c r="C1620">
        <v>3.73</v>
      </c>
    </row>
    <row r="1621" spans="1:3" x14ac:dyDescent="0.4">
      <c r="A1621" s="1">
        <v>31945</v>
      </c>
      <c r="C1621">
        <v>3.73</v>
      </c>
    </row>
    <row r="1622" spans="1:3" x14ac:dyDescent="0.4">
      <c r="A1622" s="1">
        <v>31946</v>
      </c>
      <c r="C1622">
        <v>3.73</v>
      </c>
    </row>
    <row r="1623" spans="1:3" x14ac:dyDescent="0.4">
      <c r="A1623" s="1">
        <v>31947</v>
      </c>
      <c r="C1623">
        <v>3.73</v>
      </c>
    </row>
    <row r="1624" spans="1:3" x14ac:dyDescent="0.4">
      <c r="A1624" s="1">
        <v>31950</v>
      </c>
      <c r="C1624">
        <v>3.73</v>
      </c>
    </row>
    <row r="1625" spans="1:3" x14ac:dyDescent="0.4">
      <c r="A1625" s="1">
        <v>31951</v>
      </c>
      <c r="C1625">
        <v>3.73</v>
      </c>
    </row>
    <row r="1626" spans="1:3" x14ac:dyDescent="0.4">
      <c r="A1626" s="1">
        <v>31952</v>
      </c>
      <c r="C1626">
        <v>3.73</v>
      </c>
    </row>
    <row r="1627" spans="1:3" x14ac:dyDescent="0.4">
      <c r="A1627" s="1">
        <v>31953</v>
      </c>
      <c r="C1627">
        <v>3.73</v>
      </c>
    </row>
    <row r="1628" spans="1:3" x14ac:dyDescent="0.4">
      <c r="A1628" s="1">
        <v>31954</v>
      </c>
      <c r="C1628">
        <v>3.73</v>
      </c>
    </row>
    <row r="1629" spans="1:3" x14ac:dyDescent="0.4">
      <c r="A1629" s="1">
        <v>31957</v>
      </c>
      <c r="C1629">
        <v>3.73</v>
      </c>
    </row>
    <row r="1630" spans="1:3" x14ac:dyDescent="0.4">
      <c r="A1630" s="1">
        <v>31958</v>
      </c>
      <c r="C1630">
        <v>3.73</v>
      </c>
    </row>
    <row r="1631" spans="1:3" x14ac:dyDescent="0.4">
      <c r="A1631" s="1">
        <v>31959</v>
      </c>
      <c r="C1631">
        <v>3.73</v>
      </c>
    </row>
    <row r="1632" spans="1:3" x14ac:dyDescent="0.4">
      <c r="A1632" s="1">
        <v>31960</v>
      </c>
      <c r="C1632">
        <v>3.73</v>
      </c>
    </row>
    <row r="1633" spans="1:3" x14ac:dyDescent="0.4">
      <c r="A1633" s="1">
        <v>31961</v>
      </c>
      <c r="C1633">
        <v>3.73</v>
      </c>
    </row>
    <row r="1634" spans="1:3" x14ac:dyDescent="0.4">
      <c r="A1634" s="1">
        <v>31964</v>
      </c>
      <c r="C1634">
        <v>3.73</v>
      </c>
    </row>
    <row r="1635" spans="1:3" x14ac:dyDescent="0.4">
      <c r="A1635" s="1">
        <v>31965</v>
      </c>
      <c r="C1635">
        <v>3.73</v>
      </c>
    </row>
    <row r="1636" spans="1:3" x14ac:dyDescent="0.4">
      <c r="A1636" s="1">
        <v>31966</v>
      </c>
      <c r="C1636">
        <v>3.73</v>
      </c>
    </row>
    <row r="1637" spans="1:3" x14ac:dyDescent="0.4">
      <c r="A1637" s="1">
        <v>31967</v>
      </c>
      <c r="C1637">
        <v>3.73</v>
      </c>
    </row>
    <row r="1638" spans="1:3" x14ac:dyDescent="0.4">
      <c r="A1638" s="1">
        <v>31968</v>
      </c>
      <c r="C1638">
        <v>3.73</v>
      </c>
    </row>
    <row r="1639" spans="1:3" x14ac:dyDescent="0.4">
      <c r="A1639" s="1">
        <v>31971</v>
      </c>
      <c r="C1639">
        <v>3.73</v>
      </c>
    </row>
    <row r="1640" spans="1:3" x14ac:dyDescent="0.4">
      <c r="A1640" s="1">
        <v>31972</v>
      </c>
      <c r="C1640">
        <v>3.73</v>
      </c>
    </row>
    <row r="1641" spans="1:3" x14ac:dyDescent="0.4">
      <c r="A1641" s="1">
        <v>31973</v>
      </c>
      <c r="C1641">
        <v>3.73</v>
      </c>
    </row>
    <row r="1642" spans="1:3" x14ac:dyDescent="0.4">
      <c r="A1642" s="1">
        <v>31974</v>
      </c>
      <c r="C1642">
        <v>3.73</v>
      </c>
    </row>
    <row r="1643" spans="1:3" x14ac:dyDescent="0.4">
      <c r="A1643" s="1">
        <v>31975</v>
      </c>
      <c r="C1643">
        <v>3.73</v>
      </c>
    </row>
    <row r="1644" spans="1:3" x14ac:dyDescent="0.4">
      <c r="A1644" s="1">
        <v>31978</v>
      </c>
      <c r="C1644">
        <v>3.73</v>
      </c>
    </row>
    <row r="1645" spans="1:3" x14ac:dyDescent="0.4">
      <c r="A1645" s="1">
        <v>31979</v>
      </c>
      <c r="C1645">
        <v>3.73</v>
      </c>
    </row>
    <row r="1646" spans="1:3" x14ac:dyDescent="0.4">
      <c r="A1646" s="1">
        <v>31980</v>
      </c>
      <c r="C1646">
        <v>3.73</v>
      </c>
    </row>
    <row r="1647" spans="1:3" x14ac:dyDescent="0.4">
      <c r="A1647" s="1">
        <v>31981</v>
      </c>
      <c r="C1647">
        <v>3.73</v>
      </c>
    </row>
    <row r="1648" spans="1:3" x14ac:dyDescent="0.4">
      <c r="A1648" s="1">
        <v>31982</v>
      </c>
      <c r="C1648">
        <v>3.73</v>
      </c>
    </row>
    <row r="1649" spans="1:3" x14ac:dyDescent="0.4">
      <c r="A1649" s="1">
        <v>31985</v>
      </c>
      <c r="C1649">
        <v>3.73</v>
      </c>
    </row>
    <row r="1650" spans="1:3" x14ac:dyDescent="0.4">
      <c r="A1650" s="1">
        <v>31986</v>
      </c>
      <c r="C1650">
        <v>3.73</v>
      </c>
    </row>
    <row r="1651" spans="1:3" x14ac:dyDescent="0.4">
      <c r="A1651" s="1">
        <v>31987</v>
      </c>
      <c r="C1651">
        <v>3.73</v>
      </c>
    </row>
    <row r="1652" spans="1:3" x14ac:dyDescent="0.4">
      <c r="A1652" s="1">
        <v>31988</v>
      </c>
      <c r="C1652">
        <v>3.73</v>
      </c>
    </row>
    <row r="1653" spans="1:3" x14ac:dyDescent="0.4">
      <c r="A1653" s="1">
        <v>31989</v>
      </c>
      <c r="C1653">
        <v>3.73</v>
      </c>
    </row>
    <row r="1654" spans="1:3" x14ac:dyDescent="0.4">
      <c r="A1654" s="1">
        <v>31992</v>
      </c>
      <c r="C1654">
        <v>3.73</v>
      </c>
    </row>
    <row r="1655" spans="1:3" x14ac:dyDescent="0.4">
      <c r="A1655" s="1">
        <v>31993</v>
      </c>
      <c r="C1655">
        <v>3.73</v>
      </c>
    </row>
    <row r="1656" spans="1:3" x14ac:dyDescent="0.4">
      <c r="A1656" s="1">
        <v>31994</v>
      </c>
      <c r="C1656">
        <v>3.73</v>
      </c>
    </row>
    <row r="1657" spans="1:3" x14ac:dyDescent="0.4">
      <c r="A1657" s="1">
        <v>31995</v>
      </c>
      <c r="C1657">
        <v>3.73</v>
      </c>
    </row>
    <row r="1658" spans="1:3" x14ac:dyDescent="0.4">
      <c r="A1658" s="1">
        <v>31996</v>
      </c>
      <c r="C1658">
        <v>3.73</v>
      </c>
    </row>
    <row r="1659" spans="1:3" x14ac:dyDescent="0.4">
      <c r="A1659" s="1">
        <v>31999</v>
      </c>
      <c r="C1659">
        <v>3.73</v>
      </c>
    </row>
    <row r="1660" spans="1:3" x14ac:dyDescent="0.4">
      <c r="A1660" s="1">
        <v>32000</v>
      </c>
      <c r="C1660">
        <v>3.73</v>
      </c>
    </row>
    <row r="1661" spans="1:3" x14ac:dyDescent="0.4">
      <c r="A1661" s="1">
        <v>32001</v>
      </c>
      <c r="C1661">
        <v>3.73</v>
      </c>
    </row>
    <row r="1662" spans="1:3" x14ac:dyDescent="0.4">
      <c r="A1662" s="1">
        <v>32002</v>
      </c>
      <c r="C1662">
        <v>3.73</v>
      </c>
    </row>
    <row r="1663" spans="1:3" x14ac:dyDescent="0.4">
      <c r="A1663" s="1">
        <v>32003</v>
      </c>
      <c r="C1663">
        <v>3.73</v>
      </c>
    </row>
    <row r="1664" spans="1:3" x14ac:dyDescent="0.4">
      <c r="A1664" s="1">
        <v>32006</v>
      </c>
      <c r="C1664">
        <v>3.73</v>
      </c>
    </row>
    <row r="1665" spans="1:3" x14ac:dyDescent="0.4">
      <c r="A1665" s="1">
        <v>32007</v>
      </c>
      <c r="C1665">
        <v>3.73</v>
      </c>
    </row>
    <row r="1666" spans="1:3" x14ac:dyDescent="0.4">
      <c r="A1666" s="1">
        <v>32008</v>
      </c>
      <c r="C1666">
        <v>3.73</v>
      </c>
    </row>
    <row r="1667" spans="1:3" x14ac:dyDescent="0.4">
      <c r="A1667" s="1">
        <v>32009</v>
      </c>
      <c r="C1667">
        <v>3.73</v>
      </c>
    </row>
    <row r="1668" spans="1:3" x14ac:dyDescent="0.4">
      <c r="A1668" s="1">
        <v>32010</v>
      </c>
      <c r="C1668">
        <v>3.73</v>
      </c>
    </row>
    <row r="1669" spans="1:3" x14ac:dyDescent="0.4">
      <c r="A1669" s="1">
        <v>32013</v>
      </c>
      <c r="C1669">
        <v>3.73</v>
      </c>
    </row>
    <row r="1670" spans="1:3" x14ac:dyDescent="0.4">
      <c r="A1670" s="1">
        <v>32014</v>
      </c>
      <c r="C1670">
        <v>3.73</v>
      </c>
    </row>
    <row r="1671" spans="1:3" x14ac:dyDescent="0.4">
      <c r="A1671" s="1">
        <v>32015</v>
      </c>
      <c r="C1671">
        <v>3.73</v>
      </c>
    </row>
    <row r="1672" spans="1:3" x14ac:dyDescent="0.4">
      <c r="A1672" s="1">
        <v>32016</v>
      </c>
      <c r="C1672">
        <v>3.73</v>
      </c>
    </row>
    <row r="1673" spans="1:3" x14ac:dyDescent="0.4">
      <c r="A1673" s="1">
        <v>32017</v>
      </c>
      <c r="C1673">
        <v>3.73</v>
      </c>
    </row>
    <row r="1674" spans="1:3" x14ac:dyDescent="0.4">
      <c r="A1674" s="1">
        <v>32020</v>
      </c>
      <c r="C1674">
        <v>3.73</v>
      </c>
    </row>
    <row r="1675" spans="1:3" x14ac:dyDescent="0.4">
      <c r="A1675" s="1">
        <v>32021</v>
      </c>
      <c r="C1675">
        <v>3.73</v>
      </c>
    </row>
    <row r="1676" spans="1:3" x14ac:dyDescent="0.4">
      <c r="A1676" s="1">
        <v>32022</v>
      </c>
      <c r="C1676">
        <v>3.73</v>
      </c>
    </row>
    <row r="1677" spans="1:3" x14ac:dyDescent="0.4">
      <c r="A1677" s="1">
        <v>32023</v>
      </c>
      <c r="C1677">
        <v>3.73</v>
      </c>
    </row>
    <row r="1678" spans="1:3" x14ac:dyDescent="0.4">
      <c r="A1678" s="1">
        <v>32024</v>
      </c>
      <c r="C1678">
        <v>3.73</v>
      </c>
    </row>
    <row r="1679" spans="1:3" x14ac:dyDescent="0.4">
      <c r="A1679" s="1">
        <v>32028</v>
      </c>
      <c r="C1679">
        <v>3.73</v>
      </c>
    </row>
    <row r="1680" spans="1:3" x14ac:dyDescent="0.4">
      <c r="A1680" s="1">
        <v>32029</v>
      </c>
      <c r="C1680">
        <v>3.73</v>
      </c>
    </row>
    <row r="1681" spans="1:3" x14ac:dyDescent="0.4">
      <c r="A1681" s="1">
        <v>32030</v>
      </c>
      <c r="C1681">
        <v>3.73</v>
      </c>
    </row>
    <row r="1682" spans="1:3" x14ac:dyDescent="0.4">
      <c r="A1682" s="1">
        <v>32031</v>
      </c>
      <c r="C1682">
        <v>3.73</v>
      </c>
    </row>
    <row r="1683" spans="1:3" x14ac:dyDescent="0.4">
      <c r="A1683" s="1">
        <v>32034</v>
      </c>
      <c r="C1683">
        <v>3.73</v>
      </c>
    </row>
    <row r="1684" spans="1:3" x14ac:dyDescent="0.4">
      <c r="A1684" s="1">
        <v>32035</v>
      </c>
      <c r="C1684">
        <v>3.73</v>
      </c>
    </row>
    <row r="1685" spans="1:3" x14ac:dyDescent="0.4">
      <c r="A1685" s="1">
        <v>32036</v>
      </c>
      <c r="C1685">
        <v>3.73</v>
      </c>
    </row>
    <row r="1686" spans="1:3" x14ac:dyDescent="0.4">
      <c r="A1686" s="1">
        <v>32037</v>
      </c>
      <c r="C1686">
        <v>3.73</v>
      </c>
    </row>
    <row r="1687" spans="1:3" x14ac:dyDescent="0.4">
      <c r="A1687" s="1">
        <v>32038</v>
      </c>
      <c r="C1687">
        <v>3.73</v>
      </c>
    </row>
    <row r="1688" spans="1:3" x14ac:dyDescent="0.4">
      <c r="A1688" s="1">
        <v>32041</v>
      </c>
      <c r="C1688">
        <v>3.73</v>
      </c>
    </row>
    <row r="1689" spans="1:3" x14ac:dyDescent="0.4">
      <c r="A1689" s="1">
        <v>32042</v>
      </c>
      <c r="C1689">
        <v>3.73</v>
      </c>
    </row>
    <row r="1690" spans="1:3" x14ac:dyDescent="0.4">
      <c r="A1690" s="1">
        <v>32043</v>
      </c>
      <c r="C1690">
        <v>3.73</v>
      </c>
    </row>
    <row r="1691" spans="1:3" x14ac:dyDescent="0.4">
      <c r="A1691" s="1">
        <v>32044</v>
      </c>
      <c r="C1691">
        <v>3.73</v>
      </c>
    </row>
    <row r="1692" spans="1:3" x14ac:dyDescent="0.4">
      <c r="A1692" s="1">
        <v>32045</v>
      </c>
      <c r="C1692">
        <v>3.73</v>
      </c>
    </row>
    <row r="1693" spans="1:3" x14ac:dyDescent="0.4">
      <c r="A1693" s="1">
        <v>32048</v>
      </c>
      <c r="C1693">
        <v>3.73</v>
      </c>
    </row>
    <row r="1694" spans="1:3" x14ac:dyDescent="0.4">
      <c r="A1694" s="1">
        <v>32049</v>
      </c>
      <c r="C1694">
        <v>3.73</v>
      </c>
    </row>
    <row r="1695" spans="1:3" x14ac:dyDescent="0.4">
      <c r="A1695" s="1">
        <v>32050</v>
      </c>
      <c r="C1695">
        <v>3.73</v>
      </c>
    </row>
    <row r="1696" spans="1:3" x14ac:dyDescent="0.4">
      <c r="A1696" s="1">
        <v>32051</v>
      </c>
      <c r="C1696">
        <v>3.73</v>
      </c>
    </row>
    <row r="1697" spans="1:3" x14ac:dyDescent="0.4">
      <c r="A1697" s="1">
        <v>32052</v>
      </c>
      <c r="C1697">
        <v>3.73</v>
      </c>
    </row>
    <row r="1698" spans="1:3" x14ac:dyDescent="0.4">
      <c r="A1698" s="1">
        <v>32055</v>
      </c>
      <c r="C1698">
        <v>3.73</v>
      </c>
    </row>
    <row r="1699" spans="1:3" x14ac:dyDescent="0.4">
      <c r="A1699" s="1">
        <v>32056</v>
      </c>
      <c r="C1699">
        <v>3.73</v>
      </c>
    </row>
    <row r="1700" spans="1:3" x14ac:dyDescent="0.4">
      <c r="A1700" s="1">
        <v>32057</v>
      </c>
      <c r="C1700">
        <v>3.73</v>
      </c>
    </row>
    <row r="1701" spans="1:3" x14ac:dyDescent="0.4">
      <c r="A1701" s="1">
        <v>32058</v>
      </c>
      <c r="C1701">
        <v>3.73</v>
      </c>
    </row>
    <row r="1702" spans="1:3" x14ac:dyDescent="0.4">
      <c r="A1702" s="1">
        <v>32059</v>
      </c>
      <c r="C1702">
        <v>3.73</v>
      </c>
    </row>
    <row r="1703" spans="1:3" x14ac:dyDescent="0.4">
      <c r="A1703" s="1">
        <v>32063</v>
      </c>
      <c r="C1703">
        <v>3.73</v>
      </c>
    </row>
    <row r="1704" spans="1:3" x14ac:dyDescent="0.4">
      <c r="A1704" s="1">
        <v>32064</v>
      </c>
      <c r="C1704">
        <v>3.73</v>
      </c>
    </row>
    <row r="1705" spans="1:3" x14ac:dyDescent="0.4">
      <c r="A1705" s="1">
        <v>32065</v>
      </c>
      <c r="C1705">
        <v>3.73</v>
      </c>
    </row>
    <row r="1706" spans="1:3" x14ac:dyDescent="0.4">
      <c r="A1706" s="1">
        <v>32066</v>
      </c>
      <c r="C1706">
        <v>3.73</v>
      </c>
    </row>
    <row r="1707" spans="1:3" x14ac:dyDescent="0.4">
      <c r="A1707" s="1">
        <v>32069</v>
      </c>
      <c r="C1707">
        <v>3.73</v>
      </c>
    </row>
    <row r="1708" spans="1:3" x14ac:dyDescent="0.4">
      <c r="A1708" s="1">
        <v>32070</v>
      </c>
      <c r="C1708">
        <v>3.73</v>
      </c>
    </row>
    <row r="1709" spans="1:3" x14ac:dyDescent="0.4">
      <c r="A1709" s="1">
        <v>32071</v>
      </c>
      <c r="C1709">
        <v>3.73</v>
      </c>
    </row>
    <row r="1710" spans="1:3" x14ac:dyDescent="0.4">
      <c r="A1710" s="1">
        <v>32072</v>
      </c>
      <c r="C1710">
        <v>3.73</v>
      </c>
    </row>
    <row r="1711" spans="1:3" x14ac:dyDescent="0.4">
      <c r="A1711" s="1">
        <v>32073</v>
      </c>
      <c r="C1711">
        <v>3.73</v>
      </c>
    </row>
    <row r="1712" spans="1:3" x14ac:dyDescent="0.4">
      <c r="A1712" s="1">
        <v>32076</v>
      </c>
      <c r="C1712">
        <v>3.73</v>
      </c>
    </row>
    <row r="1713" spans="1:3" x14ac:dyDescent="0.4">
      <c r="A1713" s="1">
        <v>32077</v>
      </c>
      <c r="C1713">
        <v>3.73</v>
      </c>
    </row>
    <row r="1714" spans="1:3" x14ac:dyDescent="0.4">
      <c r="A1714" s="1">
        <v>32078</v>
      </c>
      <c r="C1714">
        <v>3.73</v>
      </c>
    </row>
    <row r="1715" spans="1:3" x14ac:dyDescent="0.4">
      <c r="A1715" s="1">
        <v>32079</v>
      </c>
      <c r="C1715">
        <v>3.73</v>
      </c>
    </row>
    <row r="1716" spans="1:3" x14ac:dyDescent="0.4">
      <c r="A1716" s="1">
        <v>32080</v>
      </c>
      <c r="C1716">
        <v>3.73</v>
      </c>
    </row>
    <row r="1717" spans="1:3" x14ac:dyDescent="0.4">
      <c r="A1717" s="1">
        <v>32083</v>
      </c>
      <c r="C1717">
        <v>3.73</v>
      </c>
    </row>
    <row r="1718" spans="1:3" x14ac:dyDescent="0.4">
      <c r="A1718" s="1">
        <v>32084</v>
      </c>
      <c r="C1718">
        <v>3.73</v>
      </c>
    </row>
    <row r="1719" spans="1:3" x14ac:dyDescent="0.4">
      <c r="A1719" s="1">
        <v>32085</v>
      </c>
      <c r="C1719">
        <v>3.73</v>
      </c>
    </row>
    <row r="1720" spans="1:3" x14ac:dyDescent="0.4">
      <c r="A1720" s="1">
        <v>32086</v>
      </c>
      <c r="C1720">
        <v>3.73</v>
      </c>
    </row>
    <row r="1721" spans="1:3" x14ac:dyDescent="0.4">
      <c r="A1721" s="1">
        <v>32087</v>
      </c>
      <c r="C1721">
        <v>3.73</v>
      </c>
    </row>
    <row r="1722" spans="1:3" x14ac:dyDescent="0.4">
      <c r="A1722" s="1">
        <v>32090</v>
      </c>
      <c r="C1722">
        <v>3.73</v>
      </c>
    </row>
    <row r="1723" spans="1:3" x14ac:dyDescent="0.4">
      <c r="A1723" s="1">
        <v>32091</v>
      </c>
      <c r="C1723">
        <v>3.73</v>
      </c>
    </row>
    <row r="1724" spans="1:3" x14ac:dyDescent="0.4">
      <c r="A1724" s="1">
        <v>32093</v>
      </c>
      <c r="C1724">
        <v>3.73</v>
      </c>
    </row>
    <row r="1725" spans="1:3" x14ac:dyDescent="0.4">
      <c r="A1725" s="1">
        <v>32094</v>
      </c>
      <c r="C1725">
        <v>3.73</v>
      </c>
    </row>
    <row r="1726" spans="1:3" x14ac:dyDescent="0.4">
      <c r="A1726" s="1">
        <v>32097</v>
      </c>
      <c r="C1726">
        <v>3.73</v>
      </c>
    </row>
    <row r="1727" spans="1:3" x14ac:dyDescent="0.4">
      <c r="A1727" s="1">
        <v>32098</v>
      </c>
      <c r="C1727">
        <v>3.73</v>
      </c>
    </row>
    <row r="1728" spans="1:3" x14ac:dyDescent="0.4">
      <c r="A1728" s="1">
        <v>32099</v>
      </c>
      <c r="C1728">
        <v>3.73</v>
      </c>
    </row>
    <row r="1729" spans="1:3" x14ac:dyDescent="0.4">
      <c r="A1729" s="1">
        <v>32100</v>
      </c>
      <c r="C1729">
        <v>3.73</v>
      </c>
    </row>
    <row r="1730" spans="1:3" x14ac:dyDescent="0.4">
      <c r="A1730" s="1">
        <v>32101</v>
      </c>
      <c r="C1730">
        <v>3.73</v>
      </c>
    </row>
    <row r="1731" spans="1:3" x14ac:dyDescent="0.4">
      <c r="A1731" s="1">
        <v>32104</v>
      </c>
      <c r="C1731">
        <v>3.73</v>
      </c>
    </row>
    <row r="1732" spans="1:3" x14ac:dyDescent="0.4">
      <c r="A1732" s="1">
        <v>32105</v>
      </c>
      <c r="C1732">
        <v>3.73</v>
      </c>
    </row>
    <row r="1733" spans="1:3" x14ac:dyDescent="0.4">
      <c r="A1733" s="1">
        <v>32106</v>
      </c>
      <c r="C1733">
        <v>3.73</v>
      </c>
    </row>
    <row r="1734" spans="1:3" x14ac:dyDescent="0.4">
      <c r="A1734" s="1">
        <v>32108</v>
      </c>
      <c r="C1734">
        <v>3.73</v>
      </c>
    </row>
    <row r="1735" spans="1:3" x14ac:dyDescent="0.4">
      <c r="A1735" s="1">
        <v>32111</v>
      </c>
      <c r="C1735">
        <v>3.73</v>
      </c>
    </row>
    <row r="1736" spans="1:3" x14ac:dyDescent="0.4">
      <c r="A1736" s="1">
        <v>32112</v>
      </c>
      <c r="C1736">
        <v>3.73</v>
      </c>
    </row>
    <row r="1737" spans="1:3" x14ac:dyDescent="0.4">
      <c r="A1737" s="1">
        <v>32113</v>
      </c>
      <c r="C1737">
        <v>3.73</v>
      </c>
    </row>
    <row r="1738" spans="1:3" x14ac:dyDescent="0.4">
      <c r="A1738" s="1">
        <v>32114</v>
      </c>
      <c r="C1738">
        <v>3.73</v>
      </c>
    </row>
    <row r="1739" spans="1:3" x14ac:dyDescent="0.4">
      <c r="A1739" s="1">
        <v>32115</v>
      </c>
      <c r="C1739">
        <v>3.73</v>
      </c>
    </row>
    <row r="1740" spans="1:3" x14ac:dyDescent="0.4">
      <c r="A1740" s="1">
        <v>32118</v>
      </c>
      <c r="C1740">
        <v>3.73</v>
      </c>
    </row>
    <row r="1741" spans="1:3" x14ac:dyDescent="0.4">
      <c r="A1741" s="1">
        <v>32119</v>
      </c>
      <c r="C1741">
        <v>3.73</v>
      </c>
    </row>
    <row r="1742" spans="1:3" x14ac:dyDescent="0.4">
      <c r="A1742" s="1">
        <v>32120</v>
      </c>
      <c r="C1742">
        <v>3.73</v>
      </c>
    </row>
    <row r="1743" spans="1:3" x14ac:dyDescent="0.4">
      <c r="A1743" s="1">
        <v>32121</v>
      </c>
      <c r="C1743">
        <v>3.73</v>
      </c>
    </row>
    <row r="1744" spans="1:3" x14ac:dyDescent="0.4">
      <c r="A1744" s="1">
        <v>32122</v>
      </c>
      <c r="C1744">
        <v>3.73</v>
      </c>
    </row>
    <row r="1745" spans="1:3" x14ac:dyDescent="0.4">
      <c r="A1745" s="1">
        <v>32125</v>
      </c>
      <c r="C1745">
        <v>3.73</v>
      </c>
    </row>
    <row r="1746" spans="1:3" x14ac:dyDescent="0.4">
      <c r="A1746" s="1">
        <v>32126</v>
      </c>
      <c r="C1746">
        <v>3.73</v>
      </c>
    </row>
    <row r="1747" spans="1:3" x14ac:dyDescent="0.4">
      <c r="A1747" s="1">
        <v>32127</v>
      </c>
      <c r="C1747">
        <v>3.73</v>
      </c>
    </row>
    <row r="1748" spans="1:3" x14ac:dyDescent="0.4">
      <c r="A1748" s="1">
        <v>32128</v>
      </c>
      <c r="C1748">
        <v>3.73</v>
      </c>
    </row>
    <row r="1749" spans="1:3" x14ac:dyDescent="0.4">
      <c r="A1749" s="1">
        <v>32129</v>
      </c>
      <c r="C1749">
        <v>3.73</v>
      </c>
    </row>
    <row r="1750" spans="1:3" x14ac:dyDescent="0.4">
      <c r="A1750" s="1">
        <v>32132</v>
      </c>
      <c r="C1750">
        <v>3.73</v>
      </c>
    </row>
    <row r="1751" spans="1:3" x14ac:dyDescent="0.4">
      <c r="A1751" s="1">
        <v>32133</v>
      </c>
      <c r="C1751">
        <v>3.73</v>
      </c>
    </row>
    <row r="1752" spans="1:3" x14ac:dyDescent="0.4">
      <c r="A1752" s="1">
        <v>32134</v>
      </c>
      <c r="C1752">
        <v>3.73</v>
      </c>
    </row>
    <row r="1753" spans="1:3" x14ac:dyDescent="0.4">
      <c r="A1753" s="1">
        <v>32135</v>
      </c>
      <c r="C1753">
        <v>3.73</v>
      </c>
    </row>
    <row r="1754" spans="1:3" x14ac:dyDescent="0.4">
      <c r="A1754" s="1">
        <v>32139</v>
      </c>
      <c r="C1754">
        <v>3.73</v>
      </c>
    </row>
    <row r="1755" spans="1:3" x14ac:dyDescent="0.4">
      <c r="A1755" s="1">
        <v>32140</v>
      </c>
      <c r="C1755">
        <v>3.73</v>
      </c>
    </row>
    <row r="1756" spans="1:3" x14ac:dyDescent="0.4">
      <c r="A1756" s="1">
        <v>32141</v>
      </c>
      <c r="C1756">
        <v>3.73</v>
      </c>
    </row>
    <row r="1757" spans="1:3" x14ac:dyDescent="0.4">
      <c r="A1757" s="1">
        <v>32142</v>
      </c>
      <c r="C1757">
        <v>3.73</v>
      </c>
    </row>
    <row r="1758" spans="1:3" x14ac:dyDescent="0.4">
      <c r="A1758" s="1">
        <v>32146</v>
      </c>
      <c r="C1758">
        <v>3.73</v>
      </c>
    </row>
    <row r="1759" spans="1:3" x14ac:dyDescent="0.4">
      <c r="A1759" s="1">
        <v>32147</v>
      </c>
      <c r="C1759">
        <v>3.73</v>
      </c>
    </row>
    <row r="1760" spans="1:3" x14ac:dyDescent="0.4">
      <c r="A1760" s="1">
        <v>32148</v>
      </c>
      <c r="C1760">
        <v>3.73</v>
      </c>
    </row>
    <row r="1761" spans="1:3" x14ac:dyDescent="0.4">
      <c r="A1761" s="1">
        <v>32149</v>
      </c>
      <c r="C1761">
        <v>3.73</v>
      </c>
    </row>
    <row r="1762" spans="1:3" x14ac:dyDescent="0.4">
      <c r="A1762" s="1">
        <v>32150</v>
      </c>
      <c r="C1762">
        <v>3.73</v>
      </c>
    </row>
    <row r="1763" spans="1:3" x14ac:dyDescent="0.4">
      <c r="A1763" s="1">
        <v>32153</v>
      </c>
      <c r="C1763">
        <v>3.73</v>
      </c>
    </row>
    <row r="1764" spans="1:3" x14ac:dyDescent="0.4">
      <c r="A1764" s="1">
        <v>32154</v>
      </c>
      <c r="C1764">
        <v>3.73</v>
      </c>
    </row>
    <row r="1765" spans="1:3" x14ac:dyDescent="0.4">
      <c r="A1765" s="1">
        <v>32155</v>
      </c>
      <c r="C1765">
        <v>3.73</v>
      </c>
    </row>
    <row r="1766" spans="1:3" x14ac:dyDescent="0.4">
      <c r="A1766" s="1">
        <v>32156</v>
      </c>
      <c r="C1766">
        <v>3.73</v>
      </c>
    </row>
    <row r="1767" spans="1:3" x14ac:dyDescent="0.4">
      <c r="A1767" s="1">
        <v>32157</v>
      </c>
      <c r="C1767">
        <v>3.73</v>
      </c>
    </row>
    <row r="1768" spans="1:3" x14ac:dyDescent="0.4">
      <c r="A1768" s="1">
        <v>32161</v>
      </c>
      <c r="C1768">
        <v>3.73</v>
      </c>
    </row>
    <row r="1769" spans="1:3" x14ac:dyDescent="0.4">
      <c r="A1769" s="1">
        <v>32162</v>
      </c>
      <c r="C1769">
        <v>3.73</v>
      </c>
    </row>
    <row r="1770" spans="1:3" x14ac:dyDescent="0.4">
      <c r="A1770" s="1">
        <v>32163</v>
      </c>
      <c r="C1770">
        <v>3.73</v>
      </c>
    </row>
    <row r="1771" spans="1:3" x14ac:dyDescent="0.4">
      <c r="A1771" s="1">
        <v>32164</v>
      </c>
      <c r="C1771">
        <v>3.73</v>
      </c>
    </row>
    <row r="1772" spans="1:3" x14ac:dyDescent="0.4">
      <c r="A1772" s="1">
        <v>32167</v>
      </c>
      <c r="C1772">
        <v>3.73</v>
      </c>
    </row>
    <row r="1773" spans="1:3" x14ac:dyDescent="0.4">
      <c r="A1773" s="1">
        <v>32168</v>
      </c>
      <c r="C1773">
        <v>3.73</v>
      </c>
    </row>
    <row r="1774" spans="1:3" x14ac:dyDescent="0.4">
      <c r="A1774" s="1">
        <v>32169</v>
      </c>
      <c r="C1774">
        <v>3.73</v>
      </c>
    </row>
    <row r="1775" spans="1:3" x14ac:dyDescent="0.4">
      <c r="A1775" s="1">
        <v>32170</v>
      </c>
      <c r="C1775">
        <v>3.73</v>
      </c>
    </row>
    <row r="1776" spans="1:3" x14ac:dyDescent="0.4">
      <c r="A1776" s="1">
        <v>32171</v>
      </c>
      <c r="C1776">
        <v>3.73</v>
      </c>
    </row>
    <row r="1777" spans="1:3" x14ac:dyDescent="0.4">
      <c r="A1777" s="1">
        <v>32174</v>
      </c>
      <c r="C1777">
        <v>3.73</v>
      </c>
    </row>
    <row r="1778" spans="1:3" x14ac:dyDescent="0.4">
      <c r="A1778" s="1">
        <v>32175</v>
      </c>
      <c r="C1778">
        <v>3.73</v>
      </c>
    </row>
    <row r="1779" spans="1:3" x14ac:dyDescent="0.4">
      <c r="A1779" s="1">
        <v>32176</v>
      </c>
      <c r="C1779">
        <v>3.73</v>
      </c>
    </row>
    <row r="1780" spans="1:3" x14ac:dyDescent="0.4">
      <c r="A1780" s="1">
        <v>32177</v>
      </c>
      <c r="C1780">
        <v>3.73</v>
      </c>
    </row>
    <row r="1781" spans="1:3" x14ac:dyDescent="0.4">
      <c r="A1781" s="1">
        <v>32178</v>
      </c>
      <c r="C1781">
        <v>3.73</v>
      </c>
    </row>
    <row r="1782" spans="1:3" x14ac:dyDescent="0.4">
      <c r="A1782" s="1">
        <v>32181</v>
      </c>
      <c r="C1782">
        <v>3.73</v>
      </c>
    </row>
    <row r="1783" spans="1:3" x14ac:dyDescent="0.4">
      <c r="A1783" s="1">
        <v>32182</v>
      </c>
      <c r="C1783">
        <v>3.73</v>
      </c>
    </row>
    <row r="1784" spans="1:3" x14ac:dyDescent="0.4">
      <c r="A1784" s="1">
        <v>32183</v>
      </c>
      <c r="C1784">
        <v>3.73</v>
      </c>
    </row>
    <row r="1785" spans="1:3" x14ac:dyDescent="0.4">
      <c r="A1785" s="1">
        <v>32184</v>
      </c>
      <c r="C1785">
        <v>3.73</v>
      </c>
    </row>
    <row r="1786" spans="1:3" x14ac:dyDescent="0.4">
      <c r="A1786" s="1">
        <v>32185</v>
      </c>
      <c r="C1786">
        <v>3.73</v>
      </c>
    </row>
    <row r="1787" spans="1:3" x14ac:dyDescent="0.4">
      <c r="A1787" s="1">
        <v>32189</v>
      </c>
      <c r="C1787">
        <v>3.73</v>
      </c>
    </row>
    <row r="1788" spans="1:3" x14ac:dyDescent="0.4">
      <c r="A1788" s="1">
        <v>32190</v>
      </c>
      <c r="C1788">
        <v>3.73</v>
      </c>
    </row>
    <row r="1789" spans="1:3" x14ac:dyDescent="0.4">
      <c r="A1789" s="1">
        <v>32191</v>
      </c>
      <c r="C1789">
        <v>3.73</v>
      </c>
    </row>
    <row r="1790" spans="1:3" x14ac:dyDescent="0.4">
      <c r="A1790" s="1">
        <v>32192</v>
      </c>
      <c r="C1790">
        <v>3.73</v>
      </c>
    </row>
    <row r="1791" spans="1:3" x14ac:dyDescent="0.4">
      <c r="A1791" s="1">
        <v>32195</v>
      </c>
      <c r="C1791">
        <v>3.73</v>
      </c>
    </row>
    <row r="1792" spans="1:3" x14ac:dyDescent="0.4">
      <c r="A1792" s="1">
        <v>32196</v>
      </c>
      <c r="C1792">
        <v>3.73</v>
      </c>
    </row>
    <row r="1793" spans="1:3" x14ac:dyDescent="0.4">
      <c r="A1793" s="1">
        <v>32197</v>
      </c>
      <c r="C1793">
        <v>3.73</v>
      </c>
    </row>
    <row r="1794" spans="1:3" x14ac:dyDescent="0.4">
      <c r="A1794" s="1">
        <v>32198</v>
      </c>
      <c r="C1794">
        <v>3.73</v>
      </c>
    </row>
    <row r="1795" spans="1:3" x14ac:dyDescent="0.4">
      <c r="A1795" s="1">
        <v>32199</v>
      </c>
      <c r="C1795">
        <v>3.73</v>
      </c>
    </row>
    <row r="1796" spans="1:3" x14ac:dyDescent="0.4">
      <c r="A1796" s="1">
        <v>32202</v>
      </c>
      <c r="C1796">
        <v>3.73</v>
      </c>
    </row>
    <row r="1797" spans="1:3" x14ac:dyDescent="0.4">
      <c r="A1797" s="1">
        <v>32203</v>
      </c>
      <c r="C1797">
        <v>3.73</v>
      </c>
    </row>
    <row r="1798" spans="1:3" x14ac:dyDescent="0.4">
      <c r="A1798" s="1">
        <v>32204</v>
      </c>
      <c r="C1798">
        <v>3.73</v>
      </c>
    </row>
    <row r="1799" spans="1:3" x14ac:dyDescent="0.4">
      <c r="A1799" s="1">
        <v>32205</v>
      </c>
      <c r="C1799">
        <v>3.73</v>
      </c>
    </row>
    <row r="1800" spans="1:3" x14ac:dyDescent="0.4">
      <c r="A1800" s="1">
        <v>32206</v>
      </c>
      <c r="C1800">
        <v>3.73</v>
      </c>
    </row>
    <row r="1801" spans="1:3" x14ac:dyDescent="0.4">
      <c r="A1801" s="1">
        <v>32209</v>
      </c>
      <c r="C1801">
        <v>3.73</v>
      </c>
    </row>
    <row r="1802" spans="1:3" x14ac:dyDescent="0.4">
      <c r="A1802" s="1">
        <v>32210</v>
      </c>
      <c r="C1802">
        <v>3.73</v>
      </c>
    </row>
    <row r="1803" spans="1:3" x14ac:dyDescent="0.4">
      <c r="A1803" s="1">
        <v>32211</v>
      </c>
      <c r="C1803">
        <v>3.73</v>
      </c>
    </row>
    <row r="1804" spans="1:3" x14ac:dyDescent="0.4">
      <c r="A1804" s="1">
        <v>32212</v>
      </c>
      <c r="C1804">
        <v>3.73</v>
      </c>
    </row>
    <row r="1805" spans="1:3" x14ac:dyDescent="0.4">
      <c r="A1805" s="1">
        <v>32213</v>
      </c>
      <c r="C1805">
        <v>3.73</v>
      </c>
    </row>
    <row r="1806" spans="1:3" x14ac:dyDescent="0.4">
      <c r="A1806" s="1">
        <v>32216</v>
      </c>
      <c r="C1806">
        <v>3.73</v>
      </c>
    </row>
    <row r="1807" spans="1:3" x14ac:dyDescent="0.4">
      <c r="A1807" s="1">
        <v>32217</v>
      </c>
      <c r="C1807">
        <v>3.73</v>
      </c>
    </row>
    <row r="1808" spans="1:3" x14ac:dyDescent="0.4">
      <c r="A1808" s="1">
        <v>32218</v>
      </c>
      <c r="C1808">
        <v>3.73</v>
      </c>
    </row>
    <row r="1809" spans="1:3" x14ac:dyDescent="0.4">
      <c r="A1809" s="1">
        <v>32219</v>
      </c>
      <c r="C1809">
        <v>3.73</v>
      </c>
    </row>
    <row r="1810" spans="1:3" x14ac:dyDescent="0.4">
      <c r="A1810" s="1">
        <v>32220</v>
      </c>
      <c r="C1810">
        <v>3.73</v>
      </c>
    </row>
    <row r="1811" spans="1:3" x14ac:dyDescent="0.4">
      <c r="A1811" s="1">
        <v>32223</v>
      </c>
      <c r="C1811">
        <v>3.73</v>
      </c>
    </row>
    <row r="1812" spans="1:3" x14ac:dyDescent="0.4">
      <c r="A1812" s="1">
        <v>32224</v>
      </c>
      <c r="C1812">
        <v>3.73</v>
      </c>
    </row>
    <row r="1813" spans="1:3" x14ac:dyDescent="0.4">
      <c r="A1813" s="1">
        <v>32225</v>
      </c>
      <c r="C1813">
        <v>3.73</v>
      </c>
    </row>
    <row r="1814" spans="1:3" x14ac:dyDescent="0.4">
      <c r="A1814" s="1">
        <v>32226</v>
      </c>
      <c r="C1814">
        <v>3.73</v>
      </c>
    </row>
    <row r="1815" spans="1:3" x14ac:dyDescent="0.4">
      <c r="A1815" s="1">
        <v>32227</v>
      </c>
      <c r="C1815">
        <v>3.73</v>
      </c>
    </row>
    <row r="1816" spans="1:3" x14ac:dyDescent="0.4">
      <c r="A1816" s="1">
        <v>32230</v>
      </c>
      <c r="C1816">
        <v>3.73</v>
      </c>
    </row>
    <row r="1817" spans="1:3" x14ac:dyDescent="0.4">
      <c r="A1817" s="1">
        <v>32231</v>
      </c>
      <c r="C1817">
        <v>3.73</v>
      </c>
    </row>
    <row r="1818" spans="1:3" x14ac:dyDescent="0.4">
      <c r="A1818" s="1">
        <v>32232</v>
      </c>
      <c r="C1818">
        <v>3.73</v>
      </c>
    </row>
    <row r="1819" spans="1:3" x14ac:dyDescent="0.4">
      <c r="A1819" s="1">
        <v>32233</v>
      </c>
      <c r="C1819">
        <v>3.73</v>
      </c>
    </row>
    <row r="1820" spans="1:3" x14ac:dyDescent="0.4">
      <c r="A1820" s="1">
        <v>32234</v>
      </c>
      <c r="C1820">
        <v>3.73</v>
      </c>
    </row>
    <row r="1821" spans="1:3" x14ac:dyDescent="0.4">
      <c r="A1821" s="1">
        <v>32237</v>
      </c>
      <c r="C1821">
        <v>3.73</v>
      </c>
    </row>
    <row r="1822" spans="1:3" x14ac:dyDescent="0.4">
      <c r="A1822" s="1">
        <v>32238</v>
      </c>
      <c r="C1822">
        <v>3.73</v>
      </c>
    </row>
    <row r="1823" spans="1:3" x14ac:dyDescent="0.4">
      <c r="A1823" s="1">
        <v>32239</v>
      </c>
      <c r="C1823">
        <v>3.73</v>
      </c>
    </row>
    <row r="1824" spans="1:3" x14ac:dyDescent="0.4">
      <c r="A1824" s="1">
        <v>32240</v>
      </c>
      <c r="C1824">
        <v>3.73</v>
      </c>
    </row>
    <row r="1825" spans="1:3" x14ac:dyDescent="0.4">
      <c r="A1825" s="1">
        <v>32241</v>
      </c>
      <c r="C1825">
        <v>3.73</v>
      </c>
    </row>
    <row r="1826" spans="1:3" x14ac:dyDescent="0.4">
      <c r="A1826" s="1">
        <v>32244</v>
      </c>
      <c r="C1826">
        <v>3.73</v>
      </c>
    </row>
    <row r="1827" spans="1:3" x14ac:dyDescent="0.4">
      <c r="A1827" s="1">
        <v>32245</v>
      </c>
      <c r="C1827">
        <v>3.73</v>
      </c>
    </row>
    <row r="1828" spans="1:3" x14ac:dyDescent="0.4">
      <c r="A1828" s="1">
        <v>32246</v>
      </c>
      <c r="C1828">
        <v>3.73</v>
      </c>
    </row>
    <row r="1829" spans="1:3" x14ac:dyDescent="0.4">
      <c r="A1829" s="1">
        <v>32247</v>
      </c>
      <c r="C1829">
        <v>3.73</v>
      </c>
    </row>
    <row r="1830" spans="1:3" x14ac:dyDescent="0.4">
      <c r="A1830" s="1">
        <v>32248</v>
      </c>
      <c r="C1830">
        <v>3.73</v>
      </c>
    </row>
    <row r="1831" spans="1:3" x14ac:dyDescent="0.4">
      <c r="A1831" s="1">
        <v>32251</v>
      </c>
      <c r="C1831">
        <v>3.73</v>
      </c>
    </row>
    <row r="1832" spans="1:3" x14ac:dyDescent="0.4">
      <c r="A1832" s="1">
        <v>32252</v>
      </c>
      <c r="C1832">
        <v>3.73</v>
      </c>
    </row>
    <row r="1833" spans="1:3" x14ac:dyDescent="0.4">
      <c r="A1833" s="1">
        <v>32253</v>
      </c>
      <c r="C1833">
        <v>3.73</v>
      </c>
    </row>
    <row r="1834" spans="1:3" x14ac:dyDescent="0.4">
      <c r="A1834" s="1">
        <v>32254</v>
      </c>
      <c r="C1834">
        <v>3.73</v>
      </c>
    </row>
    <row r="1835" spans="1:3" x14ac:dyDescent="0.4">
      <c r="A1835" s="1">
        <v>32255</v>
      </c>
      <c r="C1835">
        <v>3.73</v>
      </c>
    </row>
    <row r="1836" spans="1:3" x14ac:dyDescent="0.4">
      <c r="A1836" s="1">
        <v>32258</v>
      </c>
      <c r="C1836">
        <v>3.73</v>
      </c>
    </row>
    <row r="1837" spans="1:3" x14ac:dyDescent="0.4">
      <c r="A1837" s="1">
        <v>32259</v>
      </c>
      <c r="C1837">
        <v>3.73</v>
      </c>
    </row>
    <row r="1838" spans="1:3" x14ac:dyDescent="0.4">
      <c r="A1838" s="1">
        <v>32260</v>
      </c>
      <c r="C1838">
        <v>3.73</v>
      </c>
    </row>
    <row r="1839" spans="1:3" x14ac:dyDescent="0.4">
      <c r="A1839" s="1">
        <v>32261</v>
      </c>
      <c r="C1839">
        <v>3.73</v>
      </c>
    </row>
    <row r="1840" spans="1:3" x14ac:dyDescent="0.4">
      <c r="A1840" s="1">
        <v>32262</v>
      </c>
      <c r="C1840">
        <v>3.73</v>
      </c>
    </row>
    <row r="1841" spans="1:3" x14ac:dyDescent="0.4">
      <c r="A1841" s="1">
        <v>32265</v>
      </c>
      <c r="C1841">
        <v>3.73</v>
      </c>
    </row>
    <row r="1842" spans="1:3" x14ac:dyDescent="0.4">
      <c r="A1842" s="1">
        <v>32266</v>
      </c>
      <c r="C1842">
        <v>3.73</v>
      </c>
    </row>
    <row r="1843" spans="1:3" x14ac:dyDescent="0.4">
      <c r="A1843" s="1">
        <v>32267</v>
      </c>
      <c r="C1843">
        <v>3.73</v>
      </c>
    </row>
    <row r="1844" spans="1:3" x14ac:dyDescent="0.4">
      <c r="A1844" s="1">
        <v>32268</v>
      </c>
      <c r="C1844">
        <v>3.73</v>
      </c>
    </row>
    <row r="1845" spans="1:3" x14ac:dyDescent="0.4">
      <c r="A1845" s="1">
        <v>32269</v>
      </c>
      <c r="C1845">
        <v>3.73</v>
      </c>
    </row>
    <row r="1846" spans="1:3" x14ac:dyDescent="0.4">
      <c r="A1846" s="1">
        <v>32272</v>
      </c>
      <c r="C1846">
        <v>3.73</v>
      </c>
    </row>
    <row r="1847" spans="1:3" x14ac:dyDescent="0.4">
      <c r="A1847" s="1">
        <v>32273</v>
      </c>
      <c r="C1847">
        <v>3.73</v>
      </c>
    </row>
    <row r="1848" spans="1:3" x14ac:dyDescent="0.4">
      <c r="A1848" s="1">
        <v>32274</v>
      </c>
      <c r="C1848">
        <v>3.73</v>
      </c>
    </row>
    <row r="1849" spans="1:3" x14ac:dyDescent="0.4">
      <c r="A1849" s="1">
        <v>32275</v>
      </c>
      <c r="C1849">
        <v>3.73</v>
      </c>
    </row>
    <row r="1850" spans="1:3" x14ac:dyDescent="0.4">
      <c r="A1850" s="1">
        <v>32276</v>
      </c>
      <c r="C1850">
        <v>3.73</v>
      </c>
    </row>
    <row r="1851" spans="1:3" x14ac:dyDescent="0.4">
      <c r="A1851" s="1">
        <v>32279</v>
      </c>
      <c r="C1851">
        <v>3.73</v>
      </c>
    </row>
    <row r="1852" spans="1:3" x14ac:dyDescent="0.4">
      <c r="A1852" s="1">
        <v>32280</v>
      </c>
      <c r="C1852">
        <v>3.73</v>
      </c>
    </row>
    <row r="1853" spans="1:3" x14ac:dyDescent="0.4">
      <c r="A1853" s="1">
        <v>32281</v>
      </c>
      <c r="C1853">
        <v>3.73</v>
      </c>
    </row>
    <row r="1854" spans="1:3" x14ac:dyDescent="0.4">
      <c r="A1854" s="1">
        <v>32282</v>
      </c>
      <c r="C1854">
        <v>3.73</v>
      </c>
    </row>
    <row r="1855" spans="1:3" x14ac:dyDescent="0.4">
      <c r="A1855" s="1">
        <v>32283</v>
      </c>
      <c r="C1855">
        <v>3.73</v>
      </c>
    </row>
    <row r="1856" spans="1:3" x14ac:dyDescent="0.4">
      <c r="A1856" s="1">
        <v>32286</v>
      </c>
      <c r="C1856">
        <v>3.73</v>
      </c>
    </row>
    <row r="1857" spans="1:3" x14ac:dyDescent="0.4">
      <c r="A1857" s="1">
        <v>32287</v>
      </c>
      <c r="C1857">
        <v>3.73</v>
      </c>
    </row>
    <row r="1858" spans="1:3" x14ac:dyDescent="0.4">
      <c r="A1858" s="1">
        <v>32288</v>
      </c>
      <c r="C1858">
        <v>3.73</v>
      </c>
    </row>
    <row r="1859" spans="1:3" x14ac:dyDescent="0.4">
      <c r="A1859" s="1">
        <v>32289</v>
      </c>
      <c r="C1859">
        <v>3.73</v>
      </c>
    </row>
    <row r="1860" spans="1:3" x14ac:dyDescent="0.4">
      <c r="A1860" s="1">
        <v>32290</v>
      </c>
      <c r="C1860">
        <v>3.73</v>
      </c>
    </row>
    <row r="1861" spans="1:3" x14ac:dyDescent="0.4">
      <c r="A1861" s="1">
        <v>32294</v>
      </c>
      <c r="C1861">
        <v>3.73</v>
      </c>
    </row>
    <row r="1862" spans="1:3" x14ac:dyDescent="0.4">
      <c r="A1862" s="1">
        <v>32295</v>
      </c>
      <c r="C1862">
        <v>3.73</v>
      </c>
    </row>
    <row r="1863" spans="1:3" x14ac:dyDescent="0.4">
      <c r="A1863" s="1">
        <v>32296</v>
      </c>
      <c r="C1863">
        <v>3.73</v>
      </c>
    </row>
    <row r="1864" spans="1:3" x14ac:dyDescent="0.4">
      <c r="A1864" s="1">
        <v>32297</v>
      </c>
      <c r="C1864">
        <v>3.73</v>
      </c>
    </row>
    <row r="1865" spans="1:3" x14ac:dyDescent="0.4">
      <c r="A1865" s="1">
        <v>32300</v>
      </c>
      <c r="C1865">
        <v>3.73</v>
      </c>
    </row>
    <row r="1866" spans="1:3" x14ac:dyDescent="0.4">
      <c r="A1866" s="1">
        <v>32301</v>
      </c>
      <c r="C1866">
        <v>3.73</v>
      </c>
    </row>
    <row r="1867" spans="1:3" x14ac:dyDescent="0.4">
      <c r="A1867" s="1">
        <v>32302</v>
      </c>
      <c r="C1867">
        <v>3.73</v>
      </c>
    </row>
    <row r="1868" spans="1:3" x14ac:dyDescent="0.4">
      <c r="A1868" s="1">
        <v>32303</v>
      </c>
      <c r="C1868">
        <v>3.73</v>
      </c>
    </row>
    <row r="1869" spans="1:3" x14ac:dyDescent="0.4">
      <c r="A1869" s="1">
        <v>32304</v>
      </c>
      <c r="C1869">
        <v>3.73</v>
      </c>
    </row>
    <row r="1870" spans="1:3" x14ac:dyDescent="0.4">
      <c r="A1870" s="1">
        <v>32307</v>
      </c>
      <c r="C1870">
        <v>3.73</v>
      </c>
    </row>
    <row r="1871" spans="1:3" x14ac:dyDescent="0.4">
      <c r="A1871" s="1">
        <v>32308</v>
      </c>
      <c r="C1871">
        <v>3.73</v>
      </c>
    </row>
    <row r="1872" spans="1:3" x14ac:dyDescent="0.4">
      <c r="A1872" s="1">
        <v>32309</v>
      </c>
      <c r="C1872">
        <v>3.73</v>
      </c>
    </row>
    <row r="1873" spans="1:3" x14ac:dyDescent="0.4">
      <c r="A1873" s="1">
        <v>32310</v>
      </c>
      <c r="C1873">
        <v>3.73</v>
      </c>
    </row>
    <row r="1874" spans="1:3" x14ac:dyDescent="0.4">
      <c r="A1874" s="1">
        <v>32311</v>
      </c>
      <c r="C1874">
        <v>3.73</v>
      </c>
    </row>
    <row r="1875" spans="1:3" x14ac:dyDescent="0.4">
      <c r="A1875" s="1">
        <v>32314</v>
      </c>
      <c r="C1875">
        <v>3.73</v>
      </c>
    </row>
    <row r="1876" spans="1:3" x14ac:dyDescent="0.4">
      <c r="A1876" s="1">
        <v>32315</v>
      </c>
      <c r="C1876">
        <v>3.73</v>
      </c>
    </row>
    <row r="1877" spans="1:3" x14ac:dyDescent="0.4">
      <c r="A1877" s="1">
        <v>32316</v>
      </c>
      <c r="C1877">
        <v>3.73</v>
      </c>
    </row>
    <row r="1878" spans="1:3" x14ac:dyDescent="0.4">
      <c r="A1878" s="1">
        <v>32317</v>
      </c>
      <c r="C1878">
        <v>3.73</v>
      </c>
    </row>
    <row r="1879" spans="1:3" x14ac:dyDescent="0.4">
      <c r="A1879" s="1">
        <v>32318</v>
      </c>
      <c r="C1879">
        <v>3.73</v>
      </c>
    </row>
    <row r="1880" spans="1:3" x14ac:dyDescent="0.4">
      <c r="A1880" s="1">
        <v>32321</v>
      </c>
      <c r="C1880">
        <v>3.73</v>
      </c>
    </row>
    <row r="1881" spans="1:3" x14ac:dyDescent="0.4">
      <c r="A1881" s="1">
        <v>32322</v>
      </c>
      <c r="C1881">
        <v>3.73</v>
      </c>
    </row>
    <row r="1882" spans="1:3" x14ac:dyDescent="0.4">
      <c r="A1882" s="1">
        <v>32323</v>
      </c>
      <c r="C1882">
        <v>3.73</v>
      </c>
    </row>
    <row r="1883" spans="1:3" x14ac:dyDescent="0.4">
      <c r="A1883" s="1">
        <v>32324</v>
      </c>
      <c r="C1883">
        <v>3.73</v>
      </c>
    </row>
    <row r="1884" spans="1:3" x14ac:dyDescent="0.4">
      <c r="A1884" s="1">
        <v>32325</v>
      </c>
      <c r="C1884">
        <v>3.73</v>
      </c>
    </row>
    <row r="1885" spans="1:3" x14ac:dyDescent="0.4">
      <c r="A1885" s="1">
        <v>32329</v>
      </c>
      <c r="C1885">
        <v>3.73</v>
      </c>
    </row>
    <row r="1886" spans="1:3" x14ac:dyDescent="0.4">
      <c r="A1886" s="1">
        <v>32330</v>
      </c>
      <c r="C1886">
        <v>3.73</v>
      </c>
    </row>
    <row r="1887" spans="1:3" x14ac:dyDescent="0.4">
      <c r="A1887" s="1">
        <v>32331</v>
      </c>
      <c r="C1887">
        <v>3.73</v>
      </c>
    </row>
    <row r="1888" spans="1:3" x14ac:dyDescent="0.4">
      <c r="A1888" s="1">
        <v>32332</v>
      </c>
      <c r="C1888">
        <v>3.73</v>
      </c>
    </row>
    <row r="1889" spans="1:3" x14ac:dyDescent="0.4">
      <c r="A1889" s="1">
        <v>32335</v>
      </c>
      <c r="C1889">
        <v>3.73</v>
      </c>
    </row>
    <row r="1890" spans="1:3" x14ac:dyDescent="0.4">
      <c r="A1890" s="1">
        <v>32336</v>
      </c>
      <c r="C1890">
        <v>3.73</v>
      </c>
    </row>
    <row r="1891" spans="1:3" x14ac:dyDescent="0.4">
      <c r="A1891" s="1">
        <v>32337</v>
      </c>
      <c r="C1891">
        <v>3.73</v>
      </c>
    </row>
    <row r="1892" spans="1:3" x14ac:dyDescent="0.4">
      <c r="A1892" s="1">
        <v>32338</v>
      </c>
      <c r="C1892">
        <v>3.73</v>
      </c>
    </row>
    <row r="1893" spans="1:3" x14ac:dyDescent="0.4">
      <c r="A1893" s="1">
        <v>32339</v>
      </c>
      <c r="C1893">
        <v>3.73</v>
      </c>
    </row>
    <row r="1894" spans="1:3" x14ac:dyDescent="0.4">
      <c r="A1894" s="1">
        <v>32342</v>
      </c>
      <c r="C1894">
        <v>3.73</v>
      </c>
    </row>
    <row r="1895" spans="1:3" x14ac:dyDescent="0.4">
      <c r="A1895" s="1">
        <v>32343</v>
      </c>
      <c r="C1895">
        <v>3.73</v>
      </c>
    </row>
    <row r="1896" spans="1:3" x14ac:dyDescent="0.4">
      <c r="A1896" s="1">
        <v>32344</v>
      </c>
      <c r="C1896">
        <v>3.73</v>
      </c>
    </row>
    <row r="1897" spans="1:3" x14ac:dyDescent="0.4">
      <c r="A1897" s="1">
        <v>32345</v>
      </c>
      <c r="C1897">
        <v>3.73</v>
      </c>
    </row>
    <row r="1898" spans="1:3" x14ac:dyDescent="0.4">
      <c r="A1898" s="1">
        <v>32346</v>
      </c>
      <c r="C1898">
        <v>3.73</v>
      </c>
    </row>
    <row r="1899" spans="1:3" x14ac:dyDescent="0.4">
      <c r="A1899" s="1">
        <v>32349</v>
      </c>
      <c r="C1899">
        <v>3.73</v>
      </c>
    </row>
    <row r="1900" spans="1:3" x14ac:dyDescent="0.4">
      <c r="A1900" s="1">
        <v>32350</v>
      </c>
      <c r="C1900">
        <v>3.73</v>
      </c>
    </row>
    <row r="1901" spans="1:3" x14ac:dyDescent="0.4">
      <c r="A1901" s="1">
        <v>32351</v>
      </c>
      <c r="C1901">
        <v>3.73</v>
      </c>
    </row>
    <row r="1902" spans="1:3" x14ac:dyDescent="0.4">
      <c r="A1902" s="1">
        <v>32352</v>
      </c>
      <c r="C1902">
        <v>3.73</v>
      </c>
    </row>
    <row r="1903" spans="1:3" x14ac:dyDescent="0.4">
      <c r="A1903" s="1">
        <v>32353</v>
      </c>
      <c r="C1903">
        <v>3.73</v>
      </c>
    </row>
    <row r="1904" spans="1:3" x14ac:dyDescent="0.4">
      <c r="A1904" s="1">
        <v>32356</v>
      </c>
      <c r="C1904">
        <v>3.73</v>
      </c>
    </row>
    <row r="1905" spans="1:3" x14ac:dyDescent="0.4">
      <c r="A1905" s="1">
        <v>32357</v>
      </c>
      <c r="C1905">
        <v>3.73</v>
      </c>
    </row>
    <row r="1906" spans="1:3" x14ac:dyDescent="0.4">
      <c r="A1906" s="1">
        <v>32358</v>
      </c>
      <c r="C1906">
        <v>3.73</v>
      </c>
    </row>
    <row r="1907" spans="1:3" x14ac:dyDescent="0.4">
      <c r="A1907" s="1">
        <v>32359</v>
      </c>
      <c r="C1907">
        <v>3.73</v>
      </c>
    </row>
    <row r="1908" spans="1:3" x14ac:dyDescent="0.4">
      <c r="A1908" s="1">
        <v>32360</v>
      </c>
      <c r="C1908">
        <v>3.73</v>
      </c>
    </row>
    <row r="1909" spans="1:3" x14ac:dyDescent="0.4">
      <c r="A1909" s="1">
        <v>32363</v>
      </c>
      <c r="C1909">
        <v>3.73</v>
      </c>
    </row>
    <row r="1910" spans="1:3" x14ac:dyDescent="0.4">
      <c r="A1910" s="1">
        <v>32364</v>
      </c>
      <c r="C1910">
        <v>3.73</v>
      </c>
    </row>
    <row r="1911" spans="1:3" x14ac:dyDescent="0.4">
      <c r="A1911" s="1">
        <v>32365</v>
      </c>
      <c r="C1911">
        <v>3.73</v>
      </c>
    </row>
    <row r="1912" spans="1:3" x14ac:dyDescent="0.4">
      <c r="A1912" s="1">
        <v>32366</v>
      </c>
      <c r="C1912">
        <v>3.73</v>
      </c>
    </row>
    <row r="1913" spans="1:3" x14ac:dyDescent="0.4">
      <c r="A1913" s="1">
        <v>32367</v>
      </c>
      <c r="C1913">
        <v>3.73</v>
      </c>
    </row>
    <row r="1914" spans="1:3" x14ac:dyDescent="0.4">
      <c r="A1914" s="1">
        <v>32370</v>
      </c>
      <c r="C1914">
        <v>3.73</v>
      </c>
    </row>
    <row r="1915" spans="1:3" x14ac:dyDescent="0.4">
      <c r="A1915" s="1">
        <v>32371</v>
      </c>
      <c r="C1915">
        <v>3.73</v>
      </c>
    </row>
    <row r="1916" spans="1:3" x14ac:dyDescent="0.4">
      <c r="A1916" s="1">
        <v>32372</v>
      </c>
      <c r="C1916">
        <v>3.73</v>
      </c>
    </row>
    <row r="1917" spans="1:3" x14ac:dyDescent="0.4">
      <c r="A1917" s="1">
        <v>32373</v>
      </c>
      <c r="C1917">
        <v>3.73</v>
      </c>
    </row>
    <row r="1918" spans="1:3" x14ac:dyDescent="0.4">
      <c r="A1918" s="1">
        <v>32374</v>
      </c>
      <c r="C1918">
        <v>3.73</v>
      </c>
    </row>
    <row r="1919" spans="1:3" x14ac:dyDescent="0.4">
      <c r="A1919" s="1">
        <v>32377</v>
      </c>
      <c r="C1919">
        <v>3.73</v>
      </c>
    </row>
    <row r="1920" spans="1:3" x14ac:dyDescent="0.4">
      <c r="A1920" s="1">
        <v>32378</v>
      </c>
      <c r="C1920">
        <v>3.73</v>
      </c>
    </row>
    <row r="1921" spans="1:3" x14ac:dyDescent="0.4">
      <c r="A1921" s="1">
        <v>32379</v>
      </c>
      <c r="C1921">
        <v>3.73</v>
      </c>
    </row>
    <row r="1922" spans="1:3" x14ac:dyDescent="0.4">
      <c r="A1922" s="1">
        <v>32380</v>
      </c>
      <c r="C1922">
        <v>3.73</v>
      </c>
    </row>
    <row r="1923" spans="1:3" x14ac:dyDescent="0.4">
      <c r="A1923" s="1">
        <v>32381</v>
      </c>
      <c r="C1923">
        <v>3.73</v>
      </c>
    </row>
    <row r="1924" spans="1:3" x14ac:dyDescent="0.4">
      <c r="A1924" s="1">
        <v>32384</v>
      </c>
      <c r="C1924">
        <v>3.73</v>
      </c>
    </row>
    <row r="1925" spans="1:3" x14ac:dyDescent="0.4">
      <c r="A1925" s="1">
        <v>32385</v>
      </c>
      <c r="C1925">
        <v>3.73</v>
      </c>
    </row>
    <row r="1926" spans="1:3" x14ac:dyDescent="0.4">
      <c r="A1926" s="1">
        <v>32386</v>
      </c>
      <c r="C1926">
        <v>3.73</v>
      </c>
    </row>
    <row r="1927" spans="1:3" x14ac:dyDescent="0.4">
      <c r="A1927" s="1">
        <v>32387</v>
      </c>
      <c r="C1927">
        <v>3.73</v>
      </c>
    </row>
    <row r="1928" spans="1:3" x14ac:dyDescent="0.4">
      <c r="A1928" s="1">
        <v>32388</v>
      </c>
      <c r="C1928">
        <v>3.73</v>
      </c>
    </row>
    <row r="1929" spans="1:3" x14ac:dyDescent="0.4">
      <c r="A1929" s="1">
        <v>32392</v>
      </c>
      <c r="C1929">
        <v>3.73</v>
      </c>
    </row>
    <row r="1930" spans="1:3" x14ac:dyDescent="0.4">
      <c r="A1930" s="1">
        <v>32393</v>
      </c>
      <c r="C1930">
        <v>3.73</v>
      </c>
    </row>
    <row r="1931" spans="1:3" x14ac:dyDescent="0.4">
      <c r="A1931" s="1">
        <v>32394</v>
      </c>
      <c r="C1931">
        <v>3.73</v>
      </c>
    </row>
    <row r="1932" spans="1:3" x14ac:dyDescent="0.4">
      <c r="A1932" s="1">
        <v>32395</v>
      </c>
      <c r="C1932">
        <v>3.73</v>
      </c>
    </row>
    <row r="1933" spans="1:3" x14ac:dyDescent="0.4">
      <c r="A1933" s="1">
        <v>32398</v>
      </c>
      <c r="C1933">
        <v>3.73</v>
      </c>
    </row>
    <row r="1934" spans="1:3" x14ac:dyDescent="0.4">
      <c r="A1934" s="1">
        <v>32399</v>
      </c>
      <c r="C1934">
        <v>3.73</v>
      </c>
    </row>
    <row r="1935" spans="1:3" x14ac:dyDescent="0.4">
      <c r="A1935" s="1">
        <v>32400</v>
      </c>
      <c r="C1935">
        <v>3.73</v>
      </c>
    </row>
    <row r="1936" spans="1:3" x14ac:dyDescent="0.4">
      <c r="A1936" s="1">
        <v>32401</v>
      </c>
      <c r="C1936">
        <v>3.73</v>
      </c>
    </row>
    <row r="1937" spans="1:3" x14ac:dyDescent="0.4">
      <c r="A1937" s="1">
        <v>32402</v>
      </c>
      <c r="C1937">
        <v>3.73</v>
      </c>
    </row>
    <row r="1938" spans="1:3" x14ac:dyDescent="0.4">
      <c r="A1938" s="1">
        <v>32405</v>
      </c>
      <c r="C1938">
        <v>3.73</v>
      </c>
    </row>
    <row r="1939" spans="1:3" x14ac:dyDescent="0.4">
      <c r="A1939" s="1">
        <v>32406</v>
      </c>
      <c r="C1939">
        <v>3.73</v>
      </c>
    </row>
    <row r="1940" spans="1:3" x14ac:dyDescent="0.4">
      <c r="A1940" s="1">
        <v>32407</v>
      </c>
      <c r="C1940">
        <v>3.73</v>
      </c>
    </row>
    <row r="1941" spans="1:3" x14ac:dyDescent="0.4">
      <c r="A1941" s="1">
        <v>32408</v>
      </c>
      <c r="C1941">
        <v>3.73</v>
      </c>
    </row>
    <row r="1942" spans="1:3" x14ac:dyDescent="0.4">
      <c r="A1942" s="1">
        <v>32409</v>
      </c>
      <c r="C1942">
        <v>3.73</v>
      </c>
    </row>
    <row r="1943" spans="1:3" x14ac:dyDescent="0.4">
      <c r="A1943" s="1">
        <v>32412</v>
      </c>
      <c r="C1943">
        <v>3.73</v>
      </c>
    </row>
    <row r="1944" spans="1:3" x14ac:dyDescent="0.4">
      <c r="A1944" s="1">
        <v>32413</v>
      </c>
      <c r="C1944">
        <v>3.73</v>
      </c>
    </row>
    <row r="1945" spans="1:3" x14ac:dyDescent="0.4">
      <c r="A1945" s="1">
        <v>32414</v>
      </c>
      <c r="C1945">
        <v>3.73</v>
      </c>
    </row>
    <row r="1946" spans="1:3" x14ac:dyDescent="0.4">
      <c r="A1946" s="1">
        <v>32415</v>
      </c>
      <c r="C1946">
        <v>3.73</v>
      </c>
    </row>
    <row r="1947" spans="1:3" x14ac:dyDescent="0.4">
      <c r="A1947" s="1">
        <v>32416</v>
      </c>
      <c r="C1947">
        <v>3.73</v>
      </c>
    </row>
    <row r="1948" spans="1:3" x14ac:dyDescent="0.4">
      <c r="A1948" s="1">
        <v>32419</v>
      </c>
      <c r="C1948">
        <v>3.73</v>
      </c>
    </row>
    <row r="1949" spans="1:3" x14ac:dyDescent="0.4">
      <c r="A1949" s="1">
        <v>32420</v>
      </c>
      <c r="C1949">
        <v>3.73</v>
      </c>
    </row>
    <row r="1950" spans="1:3" x14ac:dyDescent="0.4">
      <c r="A1950" s="1">
        <v>32421</v>
      </c>
      <c r="C1950">
        <v>3.73</v>
      </c>
    </row>
    <row r="1951" spans="1:3" x14ac:dyDescent="0.4">
      <c r="A1951" s="1">
        <v>32422</v>
      </c>
      <c r="C1951">
        <v>3.73</v>
      </c>
    </row>
    <row r="1952" spans="1:3" x14ac:dyDescent="0.4">
      <c r="A1952" s="1">
        <v>32423</v>
      </c>
      <c r="C1952">
        <v>3.73</v>
      </c>
    </row>
    <row r="1953" spans="1:3" x14ac:dyDescent="0.4">
      <c r="A1953" s="1">
        <v>32427</v>
      </c>
      <c r="C1953">
        <v>3.73</v>
      </c>
    </row>
    <row r="1954" spans="1:3" x14ac:dyDescent="0.4">
      <c r="A1954" s="1">
        <v>32428</v>
      </c>
      <c r="C1954">
        <v>3.73</v>
      </c>
    </row>
    <row r="1955" spans="1:3" x14ac:dyDescent="0.4">
      <c r="A1955" s="1">
        <v>32429</v>
      </c>
      <c r="C1955">
        <v>3.73</v>
      </c>
    </row>
    <row r="1956" spans="1:3" x14ac:dyDescent="0.4">
      <c r="A1956" s="1">
        <v>32430</v>
      </c>
      <c r="C1956">
        <v>3.73</v>
      </c>
    </row>
    <row r="1957" spans="1:3" x14ac:dyDescent="0.4">
      <c r="A1957" s="1">
        <v>32433</v>
      </c>
      <c r="C1957">
        <v>3.73</v>
      </c>
    </row>
    <row r="1958" spans="1:3" x14ac:dyDescent="0.4">
      <c r="A1958" s="1">
        <v>32434</v>
      </c>
      <c r="C1958">
        <v>3.73</v>
      </c>
    </row>
    <row r="1959" spans="1:3" x14ac:dyDescent="0.4">
      <c r="A1959" s="1">
        <v>32435</v>
      </c>
      <c r="C1959">
        <v>3.73</v>
      </c>
    </row>
    <row r="1960" spans="1:3" x14ac:dyDescent="0.4">
      <c r="A1960" s="1">
        <v>32436</v>
      </c>
      <c r="C1960">
        <v>3.73</v>
      </c>
    </row>
    <row r="1961" spans="1:3" x14ac:dyDescent="0.4">
      <c r="A1961" s="1">
        <v>32437</v>
      </c>
      <c r="C1961">
        <v>3.73</v>
      </c>
    </row>
    <row r="1962" spans="1:3" x14ac:dyDescent="0.4">
      <c r="A1962" s="1">
        <v>32440</v>
      </c>
      <c r="C1962">
        <v>3.73</v>
      </c>
    </row>
    <row r="1963" spans="1:3" x14ac:dyDescent="0.4">
      <c r="A1963" s="1">
        <v>32441</v>
      </c>
      <c r="C1963">
        <v>3.73</v>
      </c>
    </row>
    <row r="1964" spans="1:3" x14ac:dyDescent="0.4">
      <c r="A1964" s="1">
        <v>32442</v>
      </c>
      <c r="C1964">
        <v>3.73</v>
      </c>
    </row>
    <row r="1965" spans="1:3" x14ac:dyDescent="0.4">
      <c r="A1965" s="1">
        <v>32443</v>
      </c>
      <c r="C1965">
        <v>3.73</v>
      </c>
    </row>
    <row r="1966" spans="1:3" x14ac:dyDescent="0.4">
      <c r="A1966" s="1">
        <v>32444</v>
      </c>
      <c r="C1966">
        <v>3.73</v>
      </c>
    </row>
    <row r="1967" spans="1:3" x14ac:dyDescent="0.4">
      <c r="A1967" s="1">
        <v>32447</v>
      </c>
      <c r="C1967">
        <v>3.73</v>
      </c>
    </row>
    <row r="1968" spans="1:3" x14ac:dyDescent="0.4">
      <c r="A1968" s="1">
        <v>32448</v>
      </c>
      <c r="C1968">
        <v>3.73</v>
      </c>
    </row>
    <row r="1969" spans="1:3" x14ac:dyDescent="0.4">
      <c r="A1969" s="1">
        <v>32449</v>
      </c>
      <c r="C1969">
        <v>3.73</v>
      </c>
    </row>
    <row r="1970" spans="1:3" x14ac:dyDescent="0.4">
      <c r="A1970" s="1">
        <v>32450</v>
      </c>
      <c r="C1970">
        <v>3.73</v>
      </c>
    </row>
    <row r="1971" spans="1:3" x14ac:dyDescent="0.4">
      <c r="A1971" s="1">
        <v>32451</v>
      </c>
      <c r="C1971">
        <v>3.73</v>
      </c>
    </row>
    <row r="1972" spans="1:3" x14ac:dyDescent="0.4">
      <c r="A1972" s="1">
        <v>32454</v>
      </c>
      <c r="C1972">
        <v>3.73</v>
      </c>
    </row>
    <row r="1973" spans="1:3" x14ac:dyDescent="0.4">
      <c r="A1973" s="1">
        <v>32455</v>
      </c>
      <c r="C1973">
        <v>3.73</v>
      </c>
    </row>
    <row r="1974" spans="1:3" x14ac:dyDescent="0.4">
      <c r="A1974" s="1">
        <v>32456</v>
      </c>
      <c r="C1974">
        <v>3.73</v>
      </c>
    </row>
    <row r="1975" spans="1:3" x14ac:dyDescent="0.4">
      <c r="A1975" s="1">
        <v>32457</v>
      </c>
      <c r="C1975">
        <v>3.73</v>
      </c>
    </row>
    <row r="1976" spans="1:3" x14ac:dyDescent="0.4">
      <c r="A1976" s="1">
        <v>32461</v>
      </c>
      <c r="C1976">
        <v>3.73</v>
      </c>
    </row>
    <row r="1977" spans="1:3" x14ac:dyDescent="0.4">
      <c r="A1977" s="1">
        <v>32462</v>
      </c>
      <c r="C1977">
        <v>3.73</v>
      </c>
    </row>
    <row r="1978" spans="1:3" x14ac:dyDescent="0.4">
      <c r="A1978" s="1">
        <v>32463</v>
      </c>
      <c r="C1978">
        <v>3.73</v>
      </c>
    </row>
    <row r="1979" spans="1:3" x14ac:dyDescent="0.4">
      <c r="A1979" s="1">
        <v>32464</v>
      </c>
      <c r="C1979">
        <v>3.73</v>
      </c>
    </row>
    <row r="1980" spans="1:3" x14ac:dyDescent="0.4">
      <c r="A1980" s="1">
        <v>32465</v>
      </c>
      <c r="C1980">
        <v>3.73</v>
      </c>
    </row>
    <row r="1981" spans="1:3" x14ac:dyDescent="0.4">
      <c r="A1981" s="1">
        <v>32468</v>
      </c>
      <c r="C1981">
        <v>3.73</v>
      </c>
    </row>
    <row r="1982" spans="1:3" x14ac:dyDescent="0.4">
      <c r="A1982" s="1">
        <v>32469</v>
      </c>
      <c r="C1982">
        <v>3.73</v>
      </c>
    </row>
    <row r="1983" spans="1:3" x14ac:dyDescent="0.4">
      <c r="A1983" s="1">
        <v>32470</v>
      </c>
      <c r="C1983">
        <v>3.73</v>
      </c>
    </row>
    <row r="1984" spans="1:3" x14ac:dyDescent="0.4">
      <c r="A1984" s="1">
        <v>32472</v>
      </c>
      <c r="C1984">
        <v>3.73</v>
      </c>
    </row>
    <row r="1985" spans="1:3" x14ac:dyDescent="0.4">
      <c r="A1985" s="1">
        <v>32475</v>
      </c>
      <c r="C1985">
        <v>3.73</v>
      </c>
    </row>
    <row r="1986" spans="1:3" x14ac:dyDescent="0.4">
      <c r="A1986" s="1">
        <v>32476</v>
      </c>
      <c r="C1986">
        <v>3.73</v>
      </c>
    </row>
    <row r="1987" spans="1:3" x14ac:dyDescent="0.4">
      <c r="A1987" s="1">
        <v>32477</v>
      </c>
      <c r="C1987">
        <v>3.73</v>
      </c>
    </row>
    <row r="1988" spans="1:3" x14ac:dyDescent="0.4">
      <c r="A1988" s="1">
        <v>32478</v>
      </c>
      <c r="C1988">
        <v>3.73</v>
      </c>
    </row>
    <row r="1989" spans="1:3" x14ac:dyDescent="0.4">
      <c r="A1989" s="1">
        <v>32479</v>
      </c>
      <c r="C1989">
        <v>3.73</v>
      </c>
    </row>
    <row r="1990" spans="1:3" x14ac:dyDescent="0.4">
      <c r="A1990" s="1">
        <v>32482</v>
      </c>
      <c r="C1990">
        <v>3.73</v>
      </c>
    </row>
    <row r="1991" spans="1:3" x14ac:dyDescent="0.4">
      <c r="A1991" s="1">
        <v>32483</v>
      </c>
      <c r="C1991">
        <v>3.73</v>
      </c>
    </row>
    <row r="1992" spans="1:3" x14ac:dyDescent="0.4">
      <c r="A1992" s="1">
        <v>32484</v>
      </c>
      <c r="C1992">
        <v>3.73</v>
      </c>
    </row>
    <row r="1993" spans="1:3" x14ac:dyDescent="0.4">
      <c r="A1993" s="1">
        <v>32485</v>
      </c>
      <c r="C1993">
        <v>3.73</v>
      </c>
    </row>
    <row r="1994" spans="1:3" x14ac:dyDescent="0.4">
      <c r="A1994" s="1">
        <v>32486</v>
      </c>
      <c r="C1994">
        <v>3.73</v>
      </c>
    </row>
    <row r="1995" spans="1:3" x14ac:dyDescent="0.4">
      <c r="A1995" s="1">
        <v>32489</v>
      </c>
      <c r="C1995">
        <v>3.73</v>
      </c>
    </row>
    <row r="1996" spans="1:3" x14ac:dyDescent="0.4">
      <c r="A1996" s="1">
        <v>32490</v>
      </c>
      <c r="C1996">
        <v>3.73</v>
      </c>
    </row>
    <row r="1997" spans="1:3" x14ac:dyDescent="0.4">
      <c r="A1997" s="1">
        <v>32491</v>
      </c>
      <c r="C1997">
        <v>3.73</v>
      </c>
    </row>
    <row r="1998" spans="1:3" x14ac:dyDescent="0.4">
      <c r="A1998" s="1">
        <v>32492</v>
      </c>
      <c r="C1998">
        <v>3.73</v>
      </c>
    </row>
    <row r="1999" spans="1:3" x14ac:dyDescent="0.4">
      <c r="A1999" s="1">
        <v>32493</v>
      </c>
      <c r="C1999">
        <v>3.73</v>
      </c>
    </row>
    <row r="2000" spans="1:3" x14ac:dyDescent="0.4">
      <c r="A2000" s="1">
        <v>32496</v>
      </c>
      <c r="C2000">
        <v>3.73</v>
      </c>
    </row>
    <row r="2001" spans="1:3" x14ac:dyDescent="0.4">
      <c r="A2001" s="1">
        <v>32497</v>
      </c>
      <c r="C2001">
        <v>3.73</v>
      </c>
    </row>
    <row r="2002" spans="1:3" x14ac:dyDescent="0.4">
      <c r="A2002" s="1">
        <v>32498</v>
      </c>
      <c r="C2002">
        <v>3.73</v>
      </c>
    </row>
    <row r="2003" spans="1:3" x14ac:dyDescent="0.4">
      <c r="A2003" s="1">
        <v>32499</v>
      </c>
      <c r="C2003">
        <v>3.73</v>
      </c>
    </row>
    <row r="2004" spans="1:3" x14ac:dyDescent="0.4">
      <c r="A2004" s="1">
        <v>32500</v>
      </c>
      <c r="C2004">
        <v>3.73</v>
      </c>
    </row>
    <row r="2005" spans="1:3" x14ac:dyDescent="0.4">
      <c r="A2005" s="1">
        <v>32504</v>
      </c>
      <c r="C2005">
        <v>3.73</v>
      </c>
    </row>
    <row r="2006" spans="1:3" x14ac:dyDescent="0.4">
      <c r="A2006" s="1">
        <v>32505</v>
      </c>
      <c r="C2006">
        <v>3.73</v>
      </c>
    </row>
    <row r="2007" spans="1:3" x14ac:dyDescent="0.4">
      <c r="A2007" s="1">
        <v>32506</v>
      </c>
      <c r="C2007">
        <v>3.73</v>
      </c>
    </row>
    <row r="2008" spans="1:3" x14ac:dyDescent="0.4">
      <c r="A2008" s="1">
        <v>32507</v>
      </c>
      <c r="C2008">
        <v>3.73</v>
      </c>
    </row>
    <row r="2009" spans="1:3" x14ac:dyDescent="0.4">
      <c r="A2009" s="1">
        <v>32511</v>
      </c>
      <c r="C2009">
        <v>3.73</v>
      </c>
    </row>
    <row r="2010" spans="1:3" x14ac:dyDescent="0.4">
      <c r="A2010" s="1">
        <v>32512</v>
      </c>
      <c r="C2010">
        <v>3.73</v>
      </c>
    </row>
    <row r="2011" spans="1:3" x14ac:dyDescent="0.4">
      <c r="A2011" s="1">
        <v>32513</v>
      </c>
      <c r="C2011">
        <v>3.73</v>
      </c>
    </row>
    <row r="2012" spans="1:3" x14ac:dyDescent="0.4">
      <c r="A2012" s="1">
        <v>32514</v>
      </c>
      <c r="C2012">
        <v>3.73</v>
      </c>
    </row>
    <row r="2013" spans="1:3" x14ac:dyDescent="0.4">
      <c r="A2013" s="1">
        <v>32517</v>
      </c>
      <c r="C2013">
        <v>3.73</v>
      </c>
    </row>
    <row r="2014" spans="1:3" x14ac:dyDescent="0.4">
      <c r="A2014" s="1">
        <v>32518</v>
      </c>
      <c r="C2014">
        <v>3.73</v>
      </c>
    </row>
    <row r="2015" spans="1:3" x14ac:dyDescent="0.4">
      <c r="A2015" s="1">
        <v>32519</v>
      </c>
      <c r="C2015">
        <v>3.73</v>
      </c>
    </row>
    <row r="2016" spans="1:3" x14ac:dyDescent="0.4">
      <c r="A2016" s="1">
        <v>32520</v>
      </c>
      <c r="C2016">
        <v>3.73</v>
      </c>
    </row>
    <row r="2017" spans="1:3" x14ac:dyDescent="0.4">
      <c r="A2017" s="1">
        <v>32521</v>
      </c>
      <c r="C2017">
        <v>3.73</v>
      </c>
    </row>
    <row r="2018" spans="1:3" x14ac:dyDescent="0.4">
      <c r="A2018" s="1">
        <v>32525</v>
      </c>
      <c r="C2018">
        <v>3.73</v>
      </c>
    </row>
    <row r="2019" spans="1:3" x14ac:dyDescent="0.4">
      <c r="A2019" s="1">
        <v>32526</v>
      </c>
      <c r="C2019">
        <v>3.73</v>
      </c>
    </row>
    <row r="2020" spans="1:3" x14ac:dyDescent="0.4">
      <c r="A2020" s="1">
        <v>32527</v>
      </c>
      <c r="C2020">
        <v>3.73</v>
      </c>
    </row>
    <row r="2021" spans="1:3" x14ac:dyDescent="0.4">
      <c r="A2021" s="1">
        <v>32528</v>
      </c>
      <c r="C2021">
        <v>3.73</v>
      </c>
    </row>
    <row r="2022" spans="1:3" x14ac:dyDescent="0.4">
      <c r="A2022" s="1">
        <v>32531</v>
      </c>
      <c r="C2022">
        <v>3.73</v>
      </c>
    </row>
    <row r="2023" spans="1:3" x14ac:dyDescent="0.4">
      <c r="A2023" s="1">
        <v>32532</v>
      </c>
      <c r="C2023">
        <v>3.73</v>
      </c>
    </row>
    <row r="2024" spans="1:3" x14ac:dyDescent="0.4">
      <c r="A2024" s="1">
        <v>32533</v>
      </c>
      <c r="C2024">
        <v>3.73</v>
      </c>
    </row>
    <row r="2025" spans="1:3" x14ac:dyDescent="0.4">
      <c r="A2025" s="1">
        <v>32534</v>
      </c>
      <c r="C2025">
        <v>3.73</v>
      </c>
    </row>
    <row r="2026" spans="1:3" x14ac:dyDescent="0.4">
      <c r="A2026" s="1">
        <v>32535</v>
      </c>
      <c r="C2026">
        <v>3.73</v>
      </c>
    </row>
    <row r="2027" spans="1:3" x14ac:dyDescent="0.4">
      <c r="A2027" s="1">
        <v>32538</v>
      </c>
      <c r="C2027">
        <v>3.73</v>
      </c>
    </row>
    <row r="2028" spans="1:3" x14ac:dyDescent="0.4">
      <c r="A2028" s="1">
        <v>32539</v>
      </c>
      <c r="C2028">
        <v>3.73</v>
      </c>
    </row>
    <row r="2029" spans="1:3" x14ac:dyDescent="0.4">
      <c r="A2029" s="1">
        <v>32540</v>
      </c>
      <c r="C2029">
        <v>3.73</v>
      </c>
    </row>
    <row r="2030" spans="1:3" x14ac:dyDescent="0.4">
      <c r="A2030" s="1">
        <v>32541</v>
      </c>
      <c r="C2030">
        <v>3.73</v>
      </c>
    </row>
    <row r="2031" spans="1:3" x14ac:dyDescent="0.4">
      <c r="A2031" s="1">
        <v>32542</v>
      </c>
      <c r="C2031">
        <v>3.73</v>
      </c>
    </row>
    <row r="2032" spans="1:3" x14ac:dyDescent="0.4">
      <c r="A2032" s="1">
        <v>32545</v>
      </c>
      <c r="C2032">
        <v>3.73</v>
      </c>
    </row>
    <row r="2033" spans="1:3" x14ac:dyDescent="0.4">
      <c r="A2033" s="1">
        <v>32546</v>
      </c>
      <c r="C2033">
        <v>3.73</v>
      </c>
    </row>
    <row r="2034" spans="1:3" x14ac:dyDescent="0.4">
      <c r="A2034" s="1">
        <v>32547</v>
      </c>
      <c r="C2034">
        <v>3.73</v>
      </c>
    </row>
    <row r="2035" spans="1:3" x14ac:dyDescent="0.4">
      <c r="A2035" s="1">
        <v>32548</v>
      </c>
      <c r="C2035">
        <v>3.73</v>
      </c>
    </row>
    <row r="2036" spans="1:3" x14ac:dyDescent="0.4">
      <c r="A2036" s="1">
        <v>32549</v>
      </c>
      <c r="C2036">
        <v>3.73</v>
      </c>
    </row>
    <row r="2037" spans="1:3" x14ac:dyDescent="0.4">
      <c r="A2037" s="1">
        <v>32552</v>
      </c>
      <c r="C2037">
        <v>3.73</v>
      </c>
    </row>
    <row r="2038" spans="1:3" x14ac:dyDescent="0.4">
      <c r="A2038" s="1">
        <v>32553</v>
      </c>
      <c r="C2038">
        <v>3.73</v>
      </c>
    </row>
    <row r="2039" spans="1:3" x14ac:dyDescent="0.4">
      <c r="A2039" s="1">
        <v>32554</v>
      </c>
      <c r="C2039">
        <v>3.73</v>
      </c>
    </row>
    <row r="2040" spans="1:3" x14ac:dyDescent="0.4">
      <c r="A2040" s="1">
        <v>32555</v>
      </c>
      <c r="C2040">
        <v>3.73</v>
      </c>
    </row>
    <row r="2041" spans="1:3" x14ac:dyDescent="0.4">
      <c r="A2041" s="1">
        <v>32556</v>
      </c>
      <c r="C2041">
        <v>3.73</v>
      </c>
    </row>
    <row r="2042" spans="1:3" x14ac:dyDescent="0.4">
      <c r="A2042" s="1">
        <v>32560</v>
      </c>
      <c r="C2042">
        <v>3.73</v>
      </c>
    </row>
    <row r="2043" spans="1:3" x14ac:dyDescent="0.4">
      <c r="A2043" s="1">
        <v>32561</v>
      </c>
      <c r="C2043">
        <v>3.73</v>
      </c>
    </row>
    <row r="2044" spans="1:3" x14ac:dyDescent="0.4">
      <c r="A2044" s="1">
        <v>32562</v>
      </c>
      <c r="C2044">
        <v>3.73</v>
      </c>
    </row>
    <row r="2045" spans="1:3" x14ac:dyDescent="0.4">
      <c r="A2045" s="1">
        <v>32563</v>
      </c>
      <c r="C2045">
        <v>3.73</v>
      </c>
    </row>
    <row r="2046" spans="1:3" x14ac:dyDescent="0.4">
      <c r="A2046" s="1">
        <v>32566</v>
      </c>
      <c r="C2046">
        <v>3.73</v>
      </c>
    </row>
    <row r="2047" spans="1:3" x14ac:dyDescent="0.4">
      <c r="A2047" s="1">
        <v>32567</v>
      </c>
      <c r="C2047">
        <v>3.73</v>
      </c>
    </row>
    <row r="2048" spans="1:3" x14ac:dyDescent="0.4">
      <c r="A2048" s="1">
        <v>32568</v>
      </c>
      <c r="C2048">
        <v>3.73</v>
      </c>
    </row>
    <row r="2049" spans="1:3" x14ac:dyDescent="0.4">
      <c r="A2049" s="1">
        <v>32569</v>
      </c>
      <c r="C2049">
        <v>3.73</v>
      </c>
    </row>
    <row r="2050" spans="1:3" x14ac:dyDescent="0.4">
      <c r="A2050" s="1">
        <v>32570</v>
      </c>
      <c r="C2050">
        <v>3.73</v>
      </c>
    </row>
    <row r="2051" spans="1:3" x14ac:dyDescent="0.4">
      <c r="A2051" s="1">
        <v>32573</v>
      </c>
      <c r="C2051">
        <v>3.73</v>
      </c>
    </row>
    <row r="2052" spans="1:3" x14ac:dyDescent="0.4">
      <c r="A2052" s="1">
        <v>32574</v>
      </c>
      <c r="C2052">
        <v>3.73</v>
      </c>
    </row>
    <row r="2053" spans="1:3" x14ac:dyDescent="0.4">
      <c r="A2053" s="1">
        <v>32575</v>
      </c>
      <c r="C2053">
        <v>3.73</v>
      </c>
    </row>
    <row r="2054" spans="1:3" x14ac:dyDescent="0.4">
      <c r="A2054" s="1">
        <v>32576</v>
      </c>
      <c r="C2054">
        <v>3.73</v>
      </c>
    </row>
    <row r="2055" spans="1:3" x14ac:dyDescent="0.4">
      <c r="A2055" s="1">
        <v>32577</v>
      </c>
      <c r="C2055">
        <v>3.73</v>
      </c>
    </row>
    <row r="2056" spans="1:3" x14ac:dyDescent="0.4">
      <c r="A2056" s="1">
        <v>32580</v>
      </c>
      <c r="C2056">
        <v>3.73</v>
      </c>
    </row>
    <row r="2057" spans="1:3" x14ac:dyDescent="0.4">
      <c r="A2057" s="1">
        <v>32581</v>
      </c>
      <c r="C2057">
        <v>3.73</v>
      </c>
    </row>
    <row r="2058" spans="1:3" x14ac:dyDescent="0.4">
      <c r="A2058" s="1">
        <v>32582</v>
      </c>
      <c r="C2058">
        <v>3.73</v>
      </c>
    </row>
    <row r="2059" spans="1:3" x14ac:dyDescent="0.4">
      <c r="A2059" s="1">
        <v>32583</v>
      </c>
      <c r="C2059">
        <v>3.73</v>
      </c>
    </row>
    <row r="2060" spans="1:3" x14ac:dyDescent="0.4">
      <c r="A2060" s="1">
        <v>32584</v>
      </c>
      <c r="C2060">
        <v>3.73</v>
      </c>
    </row>
    <row r="2061" spans="1:3" x14ac:dyDescent="0.4">
      <c r="A2061" s="1">
        <v>32587</v>
      </c>
      <c r="C2061">
        <v>3.73</v>
      </c>
    </row>
    <row r="2062" spans="1:3" x14ac:dyDescent="0.4">
      <c r="A2062" s="1">
        <v>32588</v>
      </c>
      <c r="C2062">
        <v>3.73</v>
      </c>
    </row>
    <row r="2063" spans="1:3" x14ac:dyDescent="0.4">
      <c r="A2063" s="1">
        <v>32589</v>
      </c>
      <c r="C2063">
        <v>3.73</v>
      </c>
    </row>
    <row r="2064" spans="1:3" x14ac:dyDescent="0.4">
      <c r="A2064" s="1">
        <v>32590</v>
      </c>
      <c r="C2064">
        <v>3.73</v>
      </c>
    </row>
    <row r="2065" spans="1:3" x14ac:dyDescent="0.4">
      <c r="A2065" s="1">
        <v>32591</v>
      </c>
      <c r="C2065">
        <v>3.73</v>
      </c>
    </row>
    <row r="2066" spans="1:3" x14ac:dyDescent="0.4">
      <c r="A2066" s="1">
        <v>32594</v>
      </c>
      <c r="C2066">
        <v>3.73</v>
      </c>
    </row>
    <row r="2067" spans="1:3" x14ac:dyDescent="0.4">
      <c r="A2067" s="1">
        <v>32595</v>
      </c>
      <c r="C2067">
        <v>3.73</v>
      </c>
    </row>
    <row r="2068" spans="1:3" x14ac:dyDescent="0.4">
      <c r="A2068" s="1">
        <v>32596</v>
      </c>
      <c r="C2068">
        <v>3.73</v>
      </c>
    </row>
    <row r="2069" spans="1:3" x14ac:dyDescent="0.4">
      <c r="A2069" s="1">
        <v>32597</v>
      </c>
      <c r="C2069">
        <v>3.73</v>
      </c>
    </row>
    <row r="2070" spans="1:3" x14ac:dyDescent="0.4">
      <c r="A2070" s="1">
        <v>32598</v>
      </c>
      <c r="C2070">
        <v>3.73</v>
      </c>
    </row>
    <row r="2071" spans="1:3" x14ac:dyDescent="0.4">
      <c r="A2071" s="1">
        <v>32601</v>
      </c>
      <c r="C2071">
        <v>3.73</v>
      </c>
    </row>
    <row r="2072" spans="1:3" x14ac:dyDescent="0.4">
      <c r="A2072" s="1">
        <v>32602</v>
      </c>
      <c r="C2072">
        <v>3.73</v>
      </c>
    </row>
    <row r="2073" spans="1:3" x14ac:dyDescent="0.4">
      <c r="A2073" s="1">
        <v>32603</v>
      </c>
      <c r="C2073">
        <v>3.73</v>
      </c>
    </row>
    <row r="2074" spans="1:3" x14ac:dyDescent="0.4">
      <c r="A2074" s="1">
        <v>32604</v>
      </c>
      <c r="C2074">
        <v>3.73</v>
      </c>
    </row>
    <row r="2075" spans="1:3" x14ac:dyDescent="0.4">
      <c r="A2075" s="1">
        <v>32605</v>
      </c>
      <c r="C2075">
        <v>3.73</v>
      </c>
    </row>
    <row r="2076" spans="1:3" x14ac:dyDescent="0.4">
      <c r="A2076" s="1">
        <v>32608</v>
      </c>
      <c r="C2076">
        <v>3.73</v>
      </c>
    </row>
    <row r="2077" spans="1:3" x14ac:dyDescent="0.4">
      <c r="A2077" s="1">
        <v>32609</v>
      </c>
      <c r="C2077">
        <v>3.73</v>
      </c>
    </row>
    <row r="2078" spans="1:3" x14ac:dyDescent="0.4">
      <c r="A2078" s="1">
        <v>32610</v>
      </c>
      <c r="C2078">
        <v>3.73</v>
      </c>
    </row>
    <row r="2079" spans="1:3" x14ac:dyDescent="0.4">
      <c r="A2079" s="1">
        <v>32611</v>
      </c>
      <c r="C2079">
        <v>3.73</v>
      </c>
    </row>
    <row r="2080" spans="1:3" x14ac:dyDescent="0.4">
      <c r="A2080" s="1">
        <v>32612</v>
      </c>
      <c r="C2080">
        <v>3.73</v>
      </c>
    </row>
    <row r="2081" spans="1:3" x14ac:dyDescent="0.4">
      <c r="A2081" s="1">
        <v>32615</v>
      </c>
      <c r="C2081">
        <v>3.73</v>
      </c>
    </row>
    <row r="2082" spans="1:3" x14ac:dyDescent="0.4">
      <c r="A2082" s="1">
        <v>32616</v>
      </c>
      <c r="C2082">
        <v>3.73</v>
      </c>
    </row>
    <row r="2083" spans="1:3" x14ac:dyDescent="0.4">
      <c r="A2083" s="1">
        <v>32617</v>
      </c>
      <c r="C2083">
        <v>3.73</v>
      </c>
    </row>
    <row r="2084" spans="1:3" x14ac:dyDescent="0.4">
      <c r="A2084" s="1">
        <v>32618</v>
      </c>
      <c r="C2084">
        <v>3.73</v>
      </c>
    </row>
    <row r="2085" spans="1:3" x14ac:dyDescent="0.4">
      <c r="A2085" s="1">
        <v>32619</v>
      </c>
      <c r="C2085">
        <v>3.73</v>
      </c>
    </row>
    <row r="2086" spans="1:3" x14ac:dyDescent="0.4">
      <c r="A2086" s="1">
        <v>32622</v>
      </c>
      <c r="C2086">
        <v>3.73</v>
      </c>
    </row>
    <row r="2087" spans="1:3" x14ac:dyDescent="0.4">
      <c r="A2087" s="1">
        <v>32623</v>
      </c>
      <c r="C2087">
        <v>3.73</v>
      </c>
    </row>
    <row r="2088" spans="1:3" x14ac:dyDescent="0.4">
      <c r="A2088" s="1">
        <v>32624</v>
      </c>
      <c r="C2088">
        <v>3.73</v>
      </c>
    </row>
    <row r="2089" spans="1:3" x14ac:dyDescent="0.4">
      <c r="A2089" s="1">
        <v>32625</v>
      </c>
      <c r="C2089">
        <v>3.73</v>
      </c>
    </row>
    <row r="2090" spans="1:3" x14ac:dyDescent="0.4">
      <c r="A2090" s="1">
        <v>32626</v>
      </c>
      <c r="C2090">
        <v>3.73</v>
      </c>
    </row>
    <row r="2091" spans="1:3" x14ac:dyDescent="0.4">
      <c r="A2091" s="1">
        <v>32629</v>
      </c>
      <c r="C2091">
        <v>3.73</v>
      </c>
    </row>
    <row r="2092" spans="1:3" x14ac:dyDescent="0.4">
      <c r="A2092" s="1">
        <v>32630</v>
      </c>
      <c r="C2092">
        <v>3.73</v>
      </c>
    </row>
    <row r="2093" spans="1:3" x14ac:dyDescent="0.4">
      <c r="A2093" s="1">
        <v>32631</v>
      </c>
      <c r="C2093">
        <v>3.73</v>
      </c>
    </row>
    <row r="2094" spans="1:3" x14ac:dyDescent="0.4">
      <c r="A2094" s="1">
        <v>32632</v>
      </c>
      <c r="C2094">
        <v>3.73</v>
      </c>
    </row>
    <row r="2095" spans="1:3" x14ac:dyDescent="0.4">
      <c r="A2095" s="1">
        <v>32633</v>
      </c>
      <c r="C2095">
        <v>3.73</v>
      </c>
    </row>
    <row r="2096" spans="1:3" x14ac:dyDescent="0.4">
      <c r="A2096" s="1">
        <v>32636</v>
      </c>
      <c r="C2096">
        <v>3.73</v>
      </c>
    </row>
    <row r="2097" spans="1:3" x14ac:dyDescent="0.4">
      <c r="A2097" s="1">
        <v>32637</v>
      </c>
      <c r="C2097">
        <v>3.73</v>
      </c>
    </row>
    <row r="2098" spans="1:3" x14ac:dyDescent="0.4">
      <c r="A2098" s="1">
        <v>32638</v>
      </c>
      <c r="C2098">
        <v>3.73</v>
      </c>
    </row>
    <row r="2099" spans="1:3" x14ac:dyDescent="0.4">
      <c r="A2099" s="1">
        <v>32639</v>
      </c>
      <c r="C2099">
        <v>3.73</v>
      </c>
    </row>
    <row r="2100" spans="1:3" x14ac:dyDescent="0.4">
      <c r="A2100" s="1">
        <v>32640</v>
      </c>
      <c r="C2100">
        <v>3.73</v>
      </c>
    </row>
    <row r="2101" spans="1:3" x14ac:dyDescent="0.4">
      <c r="A2101" s="1">
        <v>32643</v>
      </c>
      <c r="C2101">
        <v>3.73</v>
      </c>
    </row>
    <row r="2102" spans="1:3" x14ac:dyDescent="0.4">
      <c r="A2102" s="1">
        <v>32644</v>
      </c>
      <c r="C2102">
        <v>3.73</v>
      </c>
    </row>
    <row r="2103" spans="1:3" x14ac:dyDescent="0.4">
      <c r="A2103" s="1">
        <v>32645</v>
      </c>
      <c r="C2103">
        <v>3.73</v>
      </c>
    </row>
    <row r="2104" spans="1:3" x14ac:dyDescent="0.4">
      <c r="A2104" s="1">
        <v>32646</v>
      </c>
      <c r="C2104">
        <v>3.73</v>
      </c>
    </row>
    <row r="2105" spans="1:3" x14ac:dyDescent="0.4">
      <c r="A2105" s="1">
        <v>32647</v>
      </c>
      <c r="C2105">
        <v>3.73</v>
      </c>
    </row>
    <row r="2106" spans="1:3" x14ac:dyDescent="0.4">
      <c r="A2106" s="1">
        <v>32650</v>
      </c>
      <c r="C2106">
        <v>3.73</v>
      </c>
    </row>
    <row r="2107" spans="1:3" x14ac:dyDescent="0.4">
      <c r="A2107" s="1">
        <v>32651</v>
      </c>
      <c r="C2107">
        <v>3.73</v>
      </c>
    </row>
    <row r="2108" spans="1:3" x14ac:dyDescent="0.4">
      <c r="A2108" s="1">
        <v>32652</v>
      </c>
      <c r="C2108">
        <v>3.73</v>
      </c>
    </row>
    <row r="2109" spans="1:3" x14ac:dyDescent="0.4">
      <c r="A2109" s="1">
        <v>32653</v>
      </c>
      <c r="C2109">
        <v>3.73</v>
      </c>
    </row>
    <row r="2110" spans="1:3" x14ac:dyDescent="0.4">
      <c r="A2110" s="1">
        <v>32654</v>
      </c>
      <c r="C2110">
        <v>3.73</v>
      </c>
    </row>
    <row r="2111" spans="1:3" x14ac:dyDescent="0.4">
      <c r="A2111" s="1">
        <v>32658</v>
      </c>
      <c r="C2111">
        <v>3.73</v>
      </c>
    </row>
    <row r="2112" spans="1:3" x14ac:dyDescent="0.4">
      <c r="A2112" s="1">
        <v>32659</v>
      </c>
      <c r="C2112">
        <v>3.73</v>
      </c>
    </row>
    <row r="2113" spans="1:3" x14ac:dyDescent="0.4">
      <c r="A2113" s="1">
        <v>32660</v>
      </c>
      <c r="C2113">
        <v>3.73</v>
      </c>
    </row>
    <row r="2114" spans="1:3" x14ac:dyDescent="0.4">
      <c r="A2114" s="1">
        <v>32661</v>
      </c>
      <c r="C2114">
        <v>3.73</v>
      </c>
    </row>
    <row r="2115" spans="1:3" x14ac:dyDescent="0.4">
      <c r="A2115" s="1">
        <v>32664</v>
      </c>
      <c r="C2115">
        <v>3.73</v>
      </c>
    </row>
    <row r="2116" spans="1:3" x14ac:dyDescent="0.4">
      <c r="A2116" s="1">
        <v>32665</v>
      </c>
      <c r="C2116">
        <v>3.73</v>
      </c>
    </row>
    <row r="2117" spans="1:3" x14ac:dyDescent="0.4">
      <c r="A2117" s="1">
        <v>32666</v>
      </c>
      <c r="C2117">
        <v>3.73</v>
      </c>
    </row>
    <row r="2118" spans="1:3" x14ac:dyDescent="0.4">
      <c r="A2118" s="1">
        <v>32667</v>
      </c>
      <c r="C2118">
        <v>3.73</v>
      </c>
    </row>
    <row r="2119" spans="1:3" x14ac:dyDescent="0.4">
      <c r="A2119" s="1">
        <v>32668</v>
      </c>
      <c r="C2119">
        <v>3.73</v>
      </c>
    </row>
    <row r="2120" spans="1:3" x14ac:dyDescent="0.4">
      <c r="A2120" s="1">
        <v>32671</v>
      </c>
      <c r="C2120">
        <v>3.73</v>
      </c>
    </row>
    <row r="2121" spans="1:3" x14ac:dyDescent="0.4">
      <c r="A2121" s="1">
        <v>32672</v>
      </c>
      <c r="C2121">
        <v>3.73</v>
      </c>
    </row>
    <row r="2122" spans="1:3" x14ac:dyDescent="0.4">
      <c r="A2122" s="1">
        <v>32673</v>
      </c>
      <c r="C2122">
        <v>3.73</v>
      </c>
    </row>
    <row r="2123" spans="1:3" x14ac:dyDescent="0.4">
      <c r="A2123" s="1">
        <v>32674</v>
      </c>
      <c r="C2123">
        <v>3.73</v>
      </c>
    </row>
    <row r="2124" spans="1:3" x14ac:dyDescent="0.4">
      <c r="A2124" s="1">
        <v>32675</v>
      </c>
      <c r="C2124">
        <v>3.73</v>
      </c>
    </row>
    <row r="2125" spans="1:3" x14ac:dyDescent="0.4">
      <c r="A2125" s="1">
        <v>32678</v>
      </c>
      <c r="C2125">
        <v>3.73</v>
      </c>
    </row>
    <row r="2126" spans="1:3" x14ac:dyDescent="0.4">
      <c r="A2126" s="1">
        <v>32679</v>
      </c>
      <c r="C2126">
        <v>3.73</v>
      </c>
    </row>
    <row r="2127" spans="1:3" x14ac:dyDescent="0.4">
      <c r="A2127" s="1">
        <v>32680</v>
      </c>
      <c r="C2127">
        <v>3.73</v>
      </c>
    </row>
    <row r="2128" spans="1:3" x14ac:dyDescent="0.4">
      <c r="A2128" s="1">
        <v>32681</v>
      </c>
      <c r="C2128">
        <v>3.73</v>
      </c>
    </row>
    <row r="2129" spans="1:3" x14ac:dyDescent="0.4">
      <c r="A2129" s="1">
        <v>32682</v>
      </c>
      <c r="C2129">
        <v>3.73</v>
      </c>
    </row>
    <row r="2130" spans="1:3" x14ac:dyDescent="0.4">
      <c r="A2130" s="1">
        <v>32685</v>
      </c>
      <c r="C2130">
        <v>3.73</v>
      </c>
    </row>
    <row r="2131" spans="1:3" x14ac:dyDescent="0.4">
      <c r="A2131" s="1">
        <v>32686</v>
      </c>
      <c r="C2131">
        <v>3.73</v>
      </c>
    </row>
    <row r="2132" spans="1:3" x14ac:dyDescent="0.4">
      <c r="A2132" s="1">
        <v>32687</v>
      </c>
      <c r="C2132">
        <v>3.73</v>
      </c>
    </row>
    <row r="2133" spans="1:3" x14ac:dyDescent="0.4">
      <c r="A2133" s="1">
        <v>32688</v>
      </c>
      <c r="C2133">
        <v>3.73</v>
      </c>
    </row>
    <row r="2134" spans="1:3" x14ac:dyDescent="0.4">
      <c r="A2134" s="1">
        <v>32689</v>
      </c>
      <c r="C2134">
        <v>3.73</v>
      </c>
    </row>
    <row r="2135" spans="1:3" x14ac:dyDescent="0.4">
      <c r="A2135" s="1">
        <v>32692</v>
      </c>
      <c r="C2135">
        <v>3.73</v>
      </c>
    </row>
    <row r="2136" spans="1:3" x14ac:dyDescent="0.4">
      <c r="A2136" s="1">
        <v>32694</v>
      </c>
      <c r="C2136">
        <v>3.73</v>
      </c>
    </row>
    <row r="2137" spans="1:3" x14ac:dyDescent="0.4">
      <c r="A2137" s="1">
        <v>32695</v>
      </c>
      <c r="C2137">
        <v>3.73</v>
      </c>
    </row>
    <row r="2138" spans="1:3" x14ac:dyDescent="0.4">
      <c r="A2138" s="1">
        <v>32696</v>
      </c>
      <c r="C2138">
        <v>3.73</v>
      </c>
    </row>
    <row r="2139" spans="1:3" x14ac:dyDescent="0.4">
      <c r="A2139" s="1">
        <v>32699</v>
      </c>
      <c r="C2139">
        <v>3.73</v>
      </c>
    </row>
    <row r="2140" spans="1:3" x14ac:dyDescent="0.4">
      <c r="A2140" s="1">
        <v>32700</v>
      </c>
      <c r="C2140">
        <v>3.73</v>
      </c>
    </row>
    <row r="2141" spans="1:3" x14ac:dyDescent="0.4">
      <c r="A2141" s="1">
        <v>32701</v>
      </c>
      <c r="C2141">
        <v>3.73</v>
      </c>
    </row>
    <row r="2142" spans="1:3" x14ac:dyDescent="0.4">
      <c r="A2142" s="1">
        <v>32702</v>
      </c>
      <c r="C2142">
        <v>3.73</v>
      </c>
    </row>
    <row r="2143" spans="1:3" x14ac:dyDescent="0.4">
      <c r="A2143" s="1">
        <v>32703</v>
      </c>
      <c r="C2143">
        <v>3.73</v>
      </c>
    </row>
    <row r="2144" spans="1:3" x14ac:dyDescent="0.4">
      <c r="A2144" s="1">
        <v>32706</v>
      </c>
      <c r="C2144">
        <v>3.73</v>
      </c>
    </row>
    <row r="2145" spans="1:3" x14ac:dyDescent="0.4">
      <c r="A2145" s="1">
        <v>32707</v>
      </c>
      <c r="C2145">
        <v>3.73</v>
      </c>
    </row>
    <row r="2146" spans="1:3" x14ac:dyDescent="0.4">
      <c r="A2146" s="1">
        <v>32708</v>
      </c>
      <c r="C2146">
        <v>3.73</v>
      </c>
    </row>
    <row r="2147" spans="1:3" x14ac:dyDescent="0.4">
      <c r="A2147" s="1">
        <v>32709</v>
      </c>
      <c r="C2147">
        <v>3.73</v>
      </c>
    </row>
    <row r="2148" spans="1:3" x14ac:dyDescent="0.4">
      <c r="A2148" s="1">
        <v>32710</v>
      </c>
      <c r="C2148">
        <v>3.73</v>
      </c>
    </row>
    <row r="2149" spans="1:3" x14ac:dyDescent="0.4">
      <c r="A2149" s="1">
        <v>32713</v>
      </c>
      <c r="C2149">
        <v>3.73</v>
      </c>
    </row>
    <row r="2150" spans="1:3" x14ac:dyDescent="0.4">
      <c r="A2150" s="1">
        <v>32714</v>
      </c>
      <c r="C2150">
        <v>3.73</v>
      </c>
    </row>
    <row r="2151" spans="1:3" x14ac:dyDescent="0.4">
      <c r="A2151" s="1">
        <v>32715</v>
      </c>
      <c r="C2151">
        <v>3.73</v>
      </c>
    </row>
    <row r="2152" spans="1:3" x14ac:dyDescent="0.4">
      <c r="A2152" s="1">
        <v>32716</v>
      </c>
      <c r="C2152">
        <v>3.73</v>
      </c>
    </row>
    <row r="2153" spans="1:3" x14ac:dyDescent="0.4">
      <c r="A2153" s="1">
        <v>32717</v>
      </c>
      <c r="C2153">
        <v>3.73</v>
      </c>
    </row>
    <row r="2154" spans="1:3" x14ac:dyDescent="0.4">
      <c r="A2154" s="1">
        <v>32720</v>
      </c>
      <c r="C2154">
        <v>3.73</v>
      </c>
    </row>
    <row r="2155" spans="1:3" x14ac:dyDescent="0.4">
      <c r="A2155" s="1">
        <v>32721</v>
      </c>
      <c r="C2155">
        <v>3.73</v>
      </c>
    </row>
    <row r="2156" spans="1:3" x14ac:dyDescent="0.4">
      <c r="A2156" s="1">
        <v>32722</v>
      </c>
      <c r="C2156">
        <v>3.73</v>
      </c>
    </row>
    <row r="2157" spans="1:3" x14ac:dyDescent="0.4">
      <c r="A2157" s="1">
        <v>32723</v>
      </c>
      <c r="C2157">
        <v>3.73</v>
      </c>
    </row>
    <row r="2158" spans="1:3" x14ac:dyDescent="0.4">
      <c r="A2158" s="1">
        <v>32724</v>
      </c>
      <c r="C2158">
        <v>3.73</v>
      </c>
    </row>
    <row r="2159" spans="1:3" x14ac:dyDescent="0.4">
      <c r="A2159" s="1">
        <v>32727</v>
      </c>
      <c r="C2159">
        <v>3.73</v>
      </c>
    </row>
    <row r="2160" spans="1:3" x14ac:dyDescent="0.4">
      <c r="A2160" s="1">
        <v>32728</v>
      </c>
      <c r="C2160">
        <v>3.73</v>
      </c>
    </row>
    <row r="2161" spans="1:3" x14ac:dyDescent="0.4">
      <c r="A2161" s="1">
        <v>32729</v>
      </c>
      <c r="C2161">
        <v>3.73</v>
      </c>
    </row>
    <row r="2162" spans="1:3" x14ac:dyDescent="0.4">
      <c r="A2162" s="1">
        <v>32730</v>
      </c>
      <c r="C2162">
        <v>3.73</v>
      </c>
    </row>
    <row r="2163" spans="1:3" x14ac:dyDescent="0.4">
      <c r="A2163" s="1">
        <v>32731</v>
      </c>
      <c r="C2163">
        <v>3.73</v>
      </c>
    </row>
    <row r="2164" spans="1:3" x14ac:dyDescent="0.4">
      <c r="A2164" s="1">
        <v>32734</v>
      </c>
      <c r="C2164">
        <v>3.73</v>
      </c>
    </row>
    <row r="2165" spans="1:3" x14ac:dyDescent="0.4">
      <c r="A2165" s="1">
        <v>32735</v>
      </c>
      <c r="C2165">
        <v>3.73</v>
      </c>
    </row>
    <row r="2166" spans="1:3" x14ac:dyDescent="0.4">
      <c r="A2166" s="1">
        <v>32736</v>
      </c>
      <c r="C2166">
        <v>3.73</v>
      </c>
    </row>
    <row r="2167" spans="1:3" x14ac:dyDescent="0.4">
      <c r="A2167" s="1">
        <v>32737</v>
      </c>
      <c r="C2167">
        <v>3.73</v>
      </c>
    </row>
    <row r="2168" spans="1:3" x14ac:dyDescent="0.4">
      <c r="A2168" s="1">
        <v>32738</v>
      </c>
      <c r="C2168">
        <v>3.73</v>
      </c>
    </row>
    <row r="2169" spans="1:3" x14ac:dyDescent="0.4">
      <c r="A2169" s="1">
        <v>32741</v>
      </c>
      <c r="C2169">
        <v>3.73</v>
      </c>
    </row>
    <row r="2170" spans="1:3" x14ac:dyDescent="0.4">
      <c r="A2170" s="1">
        <v>32742</v>
      </c>
      <c r="C2170">
        <v>3.73</v>
      </c>
    </row>
    <row r="2171" spans="1:3" x14ac:dyDescent="0.4">
      <c r="A2171" s="1">
        <v>32743</v>
      </c>
      <c r="C2171">
        <v>3.73</v>
      </c>
    </row>
    <row r="2172" spans="1:3" x14ac:dyDescent="0.4">
      <c r="A2172" s="1">
        <v>32744</v>
      </c>
      <c r="C2172">
        <v>3.73</v>
      </c>
    </row>
    <row r="2173" spans="1:3" x14ac:dyDescent="0.4">
      <c r="A2173" s="1">
        <v>32745</v>
      </c>
      <c r="C2173">
        <v>3.73</v>
      </c>
    </row>
    <row r="2174" spans="1:3" x14ac:dyDescent="0.4">
      <c r="A2174" s="1">
        <v>32748</v>
      </c>
      <c r="C2174">
        <v>3.73</v>
      </c>
    </row>
    <row r="2175" spans="1:3" x14ac:dyDescent="0.4">
      <c r="A2175" s="1">
        <v>32749</v>
      </c>
      <c r="C2175">
        <v>3.73</v>
      </c>
    </row>
    <row r="2176" spans="1:3" x14ac:dyDescent="0.4">
      <c r="A2176" s="1">
        <v>32750</v>
      </c>
      <c r="C2176">
        <v>3.73</v>
      </c>
    </row>
    <row r="2177" spans="1:3" x14ac:dyDescent="0.4">
      <c r="A2177" s="1">
        <v>32751</v>
      </c>
      <c r="C2177">
        <v>3.73</v>
      </c>
    </row>
    <row r="2178" spans="1:3" x14ac:dyDescent="0.4">
      <c r="A2178" s="1">
        <v>32752</v>
      </c>
      <c r="C2178">
        <v>3.73</v>
      </c>
    </row>
    <row r="2179" spans="1:3" x14ac:dyDescent="0.4">
      <c r="A2179" s="1">
        <v>32756</v>
      </c>
      <c r="C2179">
        <v>3.73</v>
      </c>
    </row>
    <row r="2180" spans="1:3" x14ac:dyDescent="0.4">
      <c r="A2180" s="1">
        <v>32757</v>
      </c>
      <c r="C2180">
        <v>3.73</v>
      </c>
    </row>
    <row r="2181" spans="1:3" x14ac:dyDescent="0.4">
      <c r="A2181" s="1">
        <v>32758</v>
      </c>
      <c r="C2181">
        <v>3.73</v>
      </c>
    </row>
    <row r="2182" spans="1:3" x14ac:dyDescent="0.4">
      <c r="A2182" s="1">
        <v>32759</v>
      </c>
      <c r="C2182">
        <v>3.73</v>
      </c>
    </row>
    <row r="2183" spans="1:3" x14ac:dyDescent="0.4">
      <c r="A2183" s="1">
        <v>32762</v>
      </c>
      <c r="C2183">
        <v>3.73</v>
      </c>
    </row>
    <row r="2184" spans="1:3" x14ac:dyDescent="0.4">
      <c r="A2184" s="1">
        <v>32763</v>
      </c>
      <c r="C2184">
        <v>3.73</v>
      </c>
    </row>
    <row r="2185" spans="1:3" x14ac:dyDescent="0.4">
      <c r="A2185" s="1">
        <v>32764</v>
      </c>
      <c r="C2185">
        <v>3.73</v>
      </c>
    </row>
    <row r="2186" spans="1:3" x14ac:dyDescent="0.4">
      <c r="A2186" s="1">
        <v>32765</v>
      </c>
      <c r="C2186">
        <v>3.73</v>
      </c>
    </row>
    <row r="2187" spans="1:3" x14ac:dyDescent="0.4">
      <c r="A2187" s="1">
        <v>32766</v>
      </c>
      <c r="C2187">
        <v>3.73</v>
      </c>
    </row>
    <row r="2188" spans="1:3" x14ac:dyDescent="0.4">
      <c r="A2188" s="1">
        <v>32769</v>
      </c>
      <c r="C2188">
        <v>3.73</v>
      </c>
    </row>
    <row r="2189" spans="1:3" x14ac:dyDescent="0.4">
      <c r="A2189" s="1">
        <v>32770</v>
      </c>
      <c r="C2189">
        <v>3.73</v>
      </c>
    </row>
    <row r="2190" spans="1:3" x14ac:dyDescent="0.4">
      <c r="A2190" s="1">
        <v>32771</v>
      </c>
      <c r="C2190">
        <v>3.73</v>
      </c>
    </row>
    <row r="2191" spans="1:3" x14ac:dyDescent="0.4">
      <c r="A2191" s="1">
        <v>32772</v>
      </c>
      <c r="C2191">
        <v>3.73</v>
      </c>
    </row>
    <row r="2192" spans="1:3" x14ac:dyDescent="0.4">
      <c r="A2192" s="1">
        <v>32773</v>
      </c>
      <c r="C2192">
        <v>3.73</v>
      </c>
    </row>
    <row r="2193" spans="1:3" x14ac:dyDescent="0.4">
      <c r="A2193" s="1">
        <v>32776</v>
      </c>
      <c r="C2193">
        <v>3.73</v>
      </c>
    </row>
    <row r="2194" spans="1:3" x14ac:dyDescent="0.4">
      <c r="A2194" s="1">
        <v>32777</v>
      </c>
      <c r="C2194">
        <v>3.73</v>
      </c>
    </row>
    <row r="2195" spans="1:3" x14ac:dyDescent="0.4">
      <c r="A2195" s="1">
        <v>32778</v>
      </c>
      <c r="C2195">
        <v>3.73</v>
      </c>
    </row>
    <row r="2196" spans="1:3" x14ac:dyDescent="0.4">
      <c r="A2196" s="1">
        <v>32779</v>
      </c>
      <c r="C2196">
        <v>3.73</v>
      </c>
    </row>
    <row r="2197" spans="1:3" x14ac:dyDescent="0.4">
      <c r="A2197" s="1">
        <v>32780</v>
      </c>
      <c r="C2197">
        <v>3.73</v>
      </c>
    </row>
    <row r="2198" spans="1:3" x14ac:dyDescent="0.4">
      <c r="A2198" s="1">
        <v>32783</v>
      </c>
      <c r="C2198">
        <v>3.73</v>
      </c>
    </row>
    <row r="2199" spans="1:3" x14ac:dyDescent="0.4">
      <c r="A2199" s="1">
        <v>32784</v>
      </c>
      <c r="C2199">
        <v>3.73</v>
      </c>
    </row>
    <row r="2200" spans="1:3" x14ac:dyDescent="0.4">
      <c r="A2200" s="1">
        <v>32785</v>
      </c>
      <c r="C2200">
        <v>3.73</v>
      </c>
    </row>
    <row r="2201" spans="1:3" x14ac:dyDescent="0.4">
      <c r="A2201" s="1">
        <v>32786</v>
      </c>
      <c r="C2201">
        <v>3.73</v>
      </c>
    </row>
    <row r="2202" spans="1:3" x14ac:dyDescent="0.4">
      <c r="A2202" s="1">
        <v>32787</v>
      </c>
      <c r="C2202">
        <v>3.73</v>
      </c>
    </row>
    <row r="2203" spans="1:3" x14ac:dyDescent="0.4">
      <c r="A2203" s="1">
        <v>32791</v>
      </c>
      <c r="C2203">
        <v>3.73</v>
      </c>
    </row>
    <row r="2204" spans="1:3" x14ac:dyDescent="0.4">
      <c r="A2204" s="1">
        <v>32792</v>
      </c>
      <c r="C2204">
        <v>3.73</v>
      </c>
    </row>
    <row r="2205" spans="1:3" x14ac:dyDescent="0.4">
      <c r="A2205" s="1">
        <v>32793</v>
      </c>
      <c r="C2205">
        <v>3.73</v>
      </c>
    </row>
    <row r="2206" spans="1:3" x14ac:dyDescent="0.4">
      <c r="A2206" s="1">
        <v>32794</v>
      </c>
      <c r="C2206">
        <v>3.73</v>
      </c>
    </row>
    <row r="2207" spans="1:3" x14ac:dyDescent="0.4">
      <c r="A2207" s="1">
        <v>32797</v>
      </c>
      <c r="C2207">
        <v>3.73</v>
      </c>
    </row>
    <row r="2208" spans="1:3" x14ac:dyDescent="0.4">
      <c r="A2208" s="1">
        <v>32798</v>
      </c>
      <c r="C2208">
        <v>3.73</v>
      </c>
    </row>
    <row r="2209" spans="1:3" x14ac:dyDescent="0.4">
      <c r="A2209" s="1">
        <v>32799</v>
      </c>
      <c r="C2209">
        <v>3.73</v>
      </c>
    </row>
    <row r="2210" spans="1:3" x14ac:dyDescent="0.4">
      <c r="A2210" s="1">
        <v>32800</v>
      </c>
      <c r="C2210">
        <v>3.73</v>
      </c>
    </row>
    <row r="2211" spans="1:3" x14ac:dyDescent="0.4">
      <c r="A2211" s="1">
        <v>32801</v>
      </c>
      <c r="C2211">
        <v>3.73</v>
      </c>
    </row>
    <row r="2212" spans="1:3" x14ac:dyDescent="0.4">
      <c r="A2212" s="1">
        <v>32804</v>
      </c>
      <c r="C2212">
        <v>3.73</v>
      </c>
    </row>
    <row r="2213" spans="1:3" x14ac:dyDescent="0.4">
      <c r="A2213" s="1">
        <v>32805</v>
      </c>
      <c r="C2213">
        <v>3.73</v>
      </c>
    </row>
    <row r="2214" spans="1:3" x14ac:dyDescent="0.4">
      <c r="A2214" s="1">
        <v>32806</v>
      </c>
      <c r="C2214">
        <v>3.73</v>
      </c>
    </row>
    <row r="2215" spans="1:3" x14ac:dyDescent="0.4">
      <c r="A2215" s="1">
        <v>32807</v>
      </c>
      <c r="C2215">
        <v>3.73</v>
      </c>
    </row>
    <row r="2216" spans="1:3" x14ac:dyDescent="0.4">
      <c r="A2216" s="1">
        <v>32808</v>
      </c>
      <c r="C2216">
        <v>3.73</v>
      </c>
    </row>
    <row r="2217" spans="1:3" x14ac:dyDescent="0.4">
      <c r="A2217" s="1">
        <v>32811</v>
      </c>
      <c r="C2217">
        <v>3.73</v>
      </c>
    </row>
    <row r="2218" spans="1:3" x14ac:dyDescent="0.4">
      <c r="A2218" s="1">
        <v>32812</v>
      </c>
      <c r="C2218">
        <v>3.73</v>
      </c>
    </row>
    <row r="2219" spans="1:3" x14ac:dyDescent="0.4">
      <c r="A2219" s="1">
        <v>32813</v>
      </c>
      <c r="C2219">
        <v>3.73</v>
      </c>
    </row>
    <row r="2220" spans="1:3" x14ac:dyDescent="0.4">
      <c r="A2220" s="1">
        <v>32814</v>
      </c>
      <c r="C2220">
        <v>3.73</v>
      </c>
    </row>
    <row r="2221" spans="1:3" x14ac:dyDescent="0.4">
      <c r="A2221" s="1">
        <v>32815</v>
      </c>
      <c r="C2221">
        <v>3.73</v>
      </c>
    </row>
    <row r="2222" spans="1:3" x14ac:dyDescent="0.4">
      <c r="A2222" s="1">
        <v>32818</v>
      </c>
      <c r="C2222">
        <v>3.73</v>
      </c>
    </row>
    <row r="2223" spans="1:3" x14ac:dyDescent="0.4">
      <c r="A2223" s="1">
        <v>32819</v>
      </c>
      <c r="C2223">
        <v>3.73</v>
      </c>
    </row>
    <row r="2224" spans="1:3" x14ac:dyDescent="0.4">
      <c r="A2224" s="1">
        <v>32820</v>
      </c>
      <c r="C2224">
        <v>3.73</v>
      </c>
    </row>
    <row r="2225" spans="1:3" x14ac:dyDescent="0.4">
      <c r="A2225" s="1">
        <v>32821</v>
      </c>
      <c r="C2225">
        <v>3.73</v>
      </c>
    </row>
    <row r="2226" spans="1:3" x14ac:dyDescent="0.4">
      <c r="A2226" s="1">
        <v>32822</v>
      </c>
      <c r="C2226">
        <v>3.73</v>
      </c>
    </row>
    <row r="2227" spans="1:3" x14ac:dyDescent="0.4">
      <c r="A2227" s="1">
        <v>32825</v>
      </c>
      <c r="C2227">
        <v>3.73</v>
      </c>
    </row>
    <row r="2228" spans="1:3" x14ac:dyDescent="0.4">
      <c r="A2228" s="1">
        <v>32826</v>
      </c>
      <c r="C2228">
        <v>3.73</v>
      </c>
    </row>
    <row r="2229" spans="1:3" x14ac:dyDescent="0.4">
      <c r="A2229" s="1">
        <v>32827</v>
      </c>
      <c r="C2229">
        <v>3.73</v>
      </c>
    </row>
    <row r="2230" spans="1:3" x14ac:dyDescent="0.4">
      <c r="A2230" s="1">
        <v>32828</v>
      </c>
      <c r="C2230">
        <v>3.73</v>
      </c>
    </row>
    <row r="2231" spans="1:3" x14ac:dyDescent="0.4">
      <c r="A2231" s="1">
        <v>32829</v>
      </c>
      <c r="C2231">
        <v>3.73</v>
      </c>
    </row>
    <row r="2232" spans="1:3" x14ac:dyDescent="0.4">
      <c r="A2232" s="1">
        <v>32832</v>
      </c>
      <c r="C2232">
        <v>3.73</v>
      </c>
    </row>
    <row r="2233" spans="1:3" x14ac:dyDescent="0.4">
      <c r="A2233" s="1">
        <v>32833</v>
      </c>
      <c r="C2233">
        <v>3.73</v>
      </c>
    </row>
    <row r="2234" spans="1:3" x14ac:dyDescent="0.4">
      <c r="A2234" s="1">
        <v>32834</v>
      </c>
      <c r="C2234">
        <v>3.73</v>
      </c>
    </row>
    <row r="2235" spans="1:3" x14ac:dyDescent="0.4">
      <c r="A2235" s="1">
        <v>32836</v>
      </c>
      <c r="C2235">
        <v>3.73</v>
      </c>
    </row>
    <row r="2236" spans="1:3" x14ac:dyDescent="0.4">
      <c r="A2236" s="1">
        <v>32839</v>
      </c>
      <c r="C2236">
        <v>3.73</v>
      </c>
    </row>
    <row r="2237" spans="1:3" x14ac:dyDescent="0.4">
      <c r="A2237" s="1">
        <v>32840</v>
      </c>
      <c r="C2237">
        <v>3.73</v>
      </c>
    </row>
    <row r="2238" spans="1:3" x14ac:dyDescent="0.4">
      <c r="A2238" s="1">
        <v>32841</v>
      </c>
      <c r="C2238">
        <v>3.73</v>
      </c>
    </row>
    <row r="2239" spans="1:3" x14ac:dyDescent="0.4">
      <c r="A2239" s="1">
        <v>32842</v>
      </c>
      <c r="C2239">
        <v>3.73</v>
      </c>
    </row>
    <row r="2240" spans="1:3" x14ac:dyDescent="0.4">
      <c r="A2240" s="1">
        <v>32843</v>
      </c>
      <c r="C2240">
        <v>3.73</v>
      </c>
    </row>
    <row r="2241" spans="1:3" x14ac:dyDescent="0.4">
      <c r="A2241" s="1">
        <v>32846</v>
      </c>
      <c r="C2241">
        <v>3.73</v>
      </c>
    </row>
    <row r="2242" spans="1:3" x14ac:dyDescent="0.4">
      <c r="A2242" s="1">
        <v>32847</v>
      </c>
      <c r="C2242">
        <v>3.73</v>
      </c>
    </row>
    <row r="2243" spans="1:3" x14ac:dyDescent="0.4">
      <c r="A2243" s="1">
        <v>32848</v>
      </c>
      <c r="C2243">
        <v>3.73</v>
      </c>
    </row>
    <row r="2244" spans="1:3" x14ac:dyDescent="0.4">
      <c r="A2244" s="1">
        <v>32849</v>
      </c>
      <c r="C2244">
        <v>3.73</v>
      </c>
    </row>
    <row r="2245" spans="1:3" x14ac:dyDescent="0.4">
      <c r="A2245" s="1">
        <v>32850</v>
      </c>
      <c r="C2245">
        <v>3.73</v>
      </c>
    </row>
    <row r="2246" spans="1:3" x14ac:dyDescent="0.4">
      <c r="A2246" s="1">
        <v>32853</v>
      </c>
      <c r="C2246">
        <v>3.73</v>
      </c>
    </row>
    <row r="2247" spans="1:3" x14ac:dyDescent="0.4">
      <c r="A2247" s="1">
        <v>32854</v>
      </c>
      <c r="C2247">
        <v>3.73</v>
      </c>
    </row>
    <row r="2248" spans="1:3" x14ac:dyDescent="0.4">
      <c r="A2248" s="1">
        <v>32855</v>
      </c>
      <c r="C2248">
        <v>3.73</v>
      </c>
    </row>
    <row r="2249" spans="1:3" x14ac:dyDescent="0.4">
      <c r="A2249" s="1">
        <v>32856</v>
      </c>
      <c r="C2249">
        <v>3.73</v>
      </c>
    </row>
    <row r="2250" spans="1:3" x14ac:dyDescent="0.4">
      <c r="A2250" s="1">
        <v>32857</v>
      </c>
      <c r="C2250">
        <v>3.73</v>
      </c>
    </row>
    <row r="2251" spans="1:3" x14ac:dyDescent="0.4">
      <c r="A2251" s="1">
        <v>32860</v>
      </c>
      <c r="C2251">
        <v>4.7300000000000004</v>
      </c>
    </row>
    <row r="2252" spans="1:3" x14ac:dyDescent="0.4">
      <c r="A2252" s="1">
        <v>32861</v>
      </c>
      <c r="C2252">
        <v>4.7300000000000004</v>
      </c>
    </row>
    <row r="2253" spans="1:3" x14ac:dyDescent="0.4">
      <c r="A2253" s="1">
        <v>32862</v>
      </c>
      <c r="C2253">
        <v>4.7300000000000004</v>
      </c>
    </row>
    <row r="2254" spans="1:3" x14ac:dyDescent="0.4">
      <c r="A2254" s="1">
        <v>32863</v>
      </c>
      <c r="C2254">
        <v>4.7300000000000004</v>
      </c>
    </row>
    <row r="2255" spans="1:3" x14ac:dyDescent="0.4">
      <c r="A2255" s="1">
        <v>32864</v>
      </c>
      <c r="C2255">
        <v>4.7300000000000004</v>
      </c>
    </row>
    <row r="2256" spans="1:3" x14ac:dyDescent="0.4">
      <c r="A2256" s="1">
        <v>32868</v>
      </c>
      <c r="C2256">
        <v>4.7300000000000004</v>
      </c>
    </row>
    <row r="2257" spans="1:3" x14ac:dyDescent="0.4">
      <c r="A2257" s="1">
        <v>32869</v>
      </c>
      <c r="C2257">
        <v>4.7300000000000004</v>
      </c>
    </row>
    <row r="2258" spans="1:3" x14ac:dyDescent="0.4">
      <c r="A2258" s="1">
        <v>32870</v>
      </c>
      <c r="C2258">
        <v>4.7300000000000004</v>
      </c>
    </row>
    <row r="2259" spans="1:3" x14ac:dyDescent="0.4">
      <c r="A2259" s="1">
        <v>32871</v>
      </c>
      <c r="C2259">
        <v>4.7300000000000004</v>
      </c>
    </row>
    <row r="2260" spans="1:3" x14ac:dyDescent="0.4">
      <c r="A2260" s="1">
        <v>32875</v>
      </c>
      <c r="C2260">
        <v>4.7300000000000004</v>
      </c>
    </row>
    <row r="2261" spans="1:3" x14ac:dyDescent="0.4">
      <c r="A2261" s="1">
        <v>32876</v>
      </c>
      <c r="C2261">
        <v>4.7300000000000004</v>
      </c>
    </row>
    <row r="2262" spans="1:3" x14ac:dyDescent="0.4">
      <c r="A2262" s="1">
        <v>32877</v>
      </c>
      <c r="C2262">
        <v>4.7300000000000004</v>
      </c>
    </row>
    <row r="2263" spans="1:3" x14ac:dyDescent="0.4">
      <c r="A2263" s="1">
        <v>32878</v>
      </c>
      <c r="C2263">
        <v>4.7300000000000004</v>
      </c>
    </row>
    <row r="2264" spans="1:3" x14ac:dyDescent="0.4">
      <c r="A2264" s="1">
        <v>32881</v>
      </c>
      <c r="C2264">
        <v>4.7300000000000004</v>
      </c>
    </row>
    <row r="2265" spans="1:3" x14ac:dyDescent="0.4">
      <c r="A2265" s="1">
        <v>32882</v>
      </c>
      <c r="C2265">
        <v>4.7300000000000004</v>
      </c>
    </row>
    <row r="2266" spans="1:3" x14ac:dyDescent="0.4">
      <c r="A2266" s="1">
        <v>32883</v>
      </c>
      <c r="C2266">
        <v>4.7300000000000004</v>
      </c>
    </row>
    <row r="2267" spans="1:3" x14ac:dyDescent="0.4">
      <c r="A2267" s="1">
        <v>32884</v>
      </c>
      <c r="C2267">
        <v>4.7300000000000004</v>
      </c>
    </row>
    <row r="2268" spans="1:3" x14ac:dyDescent="0.4">
      <c r="A2268" s="1">
        <v>32885</v>
      </c>
      <c r="C2268">
        <v>4.7300000000000004</v>
      </c>
    </row>
    <row r="2269" spans="1:3" x14ac:dyDescent="0.4">
      <c r="A2269" s="1">
        <v>32889</v>
      </c>
      <c r="C2269">
        <v>4.7300000000000004</v>
      </c>
    </row>
    <row r="2270" spans="1:3" x14ac:dyDescent="0.4">
      <c r="A2270" s="1">
        <v>32890</v>
      </c>
      <c r="C2270">
        <v>4.7300000000000004</v>
      </c>
    </row>
    <row r="2271" spans="1:3" x14ac:dyDescent="0.4">
      <c r="A2271" s="1">
        <v>32891</v>
      </c>
      <c r="C2271">
        <v>4.7300000000000004</v>
      </c>
    </row>
    <row r="2272" spans="1:3" x14ac:dyDescent="0.4">
      <c r="A2272" s="1">
        <v>32892</v>
      </c>
      <c r="C2272">
        <v>4.7300000000000004</v>
      </c>
    </row>
    <row r="2273" spans="1:3" x14ac:dyDescent="0.4">
      <c r="A2273" s="1">
        <v>32895</v>
      </c>
      <c r="C2273">
        <v>4.7300000000000004</v>
      </c>
    </row>
    <row r="2274" spans="1:3" x14ac:dyDescent="0.4">
      <c r="A2274" s="1">
        <v>32896</v>
      </c>
      <c r="C2274">
        <v>4.7300000000000004</v>
      </c>
    </row>
    <row r="2275" spans="1:3" x14ac:dyDescent="0.4">
      <c r="A2275" s="1">
        <v>32897</v>
      </c>
      <c r="C2275">
        <v>4.7300000000000004</v>
      </c>
    </row>
    <row r="2276" spans="1:3" x14ac:dyDescent="0.4">
      <c r="A2276" s="1">
        <v>32898</v>
      </c>
      <c r="C2276">
        <v>4.7300000000000004</v>
      </c>
    </row>
    <row r="2277" spans="1:3" x14ac:dyDescent="0.4">
      <c r="A2277" s="1">
        <v>32899</v>
      </c>
      <c r="C2277">
        <v>4.7300000000000004</v>
      </c>
    </row>
    <row r="2278" spans="1:3" x14ac:dyDescent="0.4">
      <c r="A2278" s="1">
        <v>32902</v>
      </c>
      <c r="C2278">
        <v>4.7300000000000004</v>
      </c>
    </row>
    <row r="2279" spans="1:3" x14ac:dyDescent="0.4">
      <c r="A2279" s="1">
        <v>32903</v>
      </c>
      <c r="C2279">
        <v>4.7300000000000004</v>
      </c>
    </row>
    <row r="2280" spans="1:3" x14ac:dyDescent="0.4">
      <c r="A2280" s="1">
        <v>32904</v>
      </c>
      <c r="C2280">
        <v>4.7300000000000004</v>
      </c>
    </row>
    <row r="2281" spans="1:3" x14ac:dyDescent="0.4">
      <c r="A2281" s="1">
        <v>32905</v>
      </c>
      <c r="C2281">
        <v>4.7300000000000004</v>
      </c>
    </row>
    <row r="2282" spans="1:3" x14ac:dyDescent="0.4">
      <c r="A2282" s="1">
        <v>32906</v>
      </c>
      <c r="C2282">
        <v>4.7300000000000004</v>
      </c>
    </row>
    <row r="2283" spans="1:3" x14ac:dyDescent="0.4">
      <c r="A2283" s="1">
        <v>32909</v>
      </c>
      <c r="C2283">
        <v>4.7300000000000004</v>
      </c>
    </row>
    <row r="2284" spans="1:3" x14ac:dyDescent="0.4">
      <c r="A2284" s="1">
        <v>32910</v>
      </c>
      <c r="C2284">
        <v>4.7300000000000004</v>
      </c>
    </row>
    <row r="2285" spans="1:3" x14ac:dyDescent="0.4">
      <c r="A2285" s="1">
        <v>32911</v>
      </c>
      <c r="C2285">
        <v>4.7300000000000004</v>
      </c>
    </row>
    <row r="2286" spans="1:3" x14ac:dyDescent="0.4">
      <c r="A2286" s="1">
        <v>32912</v>
      </c>
      <c r="C2286">
        <v>4.7300000000000004</v>
      </c>
    </row>
    <row r="2287" spans="1:3" x14ac:dyDescent="0.4">
      <c r="A2287" s="1">
        <v>32913</v>
      </c>
      <c r="C2287">
        <v>4.7300000000000004</v>
      </c>
    </row>
    <row r="2288" spans="1:3" x14ac:dyDescent="0.4">
      <c r="A2288" s="1">
        <v>32916</v>
      </c>
      <c r="C2288">
        <v>4.7300000000000004</v>
      </c>
    </row>
    <row r="2289" spans="1:3" x14ac:dyDescent="0.4">
      <c r="A2289" s="1">
        <v>32917</v>
      </c>
      <c r="C2289">
        <v>4.7300000000000004</v>
      </c>
    </row>
    <row r="2290" spans="1:3" x14ac:dyDescent="0.4">
      <c r="A2290" s="1">
        <v>32918</v>
      </c>
      <c r="C2290">
        <v>4.7300000000000004</v>
      </c>
    </row>
    <row r="2291" spans="1:3" x14ac:dyDescent="0.4">
      <c r="A2291" s="1">
        <v>32919</v>
      </c>
      <c r="C2291">
        <v>4.7300000000000004</v>
      </c>
    </row>
    <row r="2292" spans="1:3" x14ac:dyDescent="0.4">
      <c r="A2292" s="1">
        <v>32920</v>
      </c>
      <c r="C2292">
        <v>4.7300000000000004</v>
      </c>
    </row>
    <row r="2293" spans="1:3" x14ac:dyDescent="0.4">
      <c r="A2293" s="1">
        <v>32924</v>
      </c>
      <c r="C2293">
        <v>4.7300000000000004</v>
      </c>
    </row>
    <row r="2294" spans="1:3" x14ac:dyDescent="0.4">
      <c r="A2294" s="1">
        <v>32925</v>
      </c>
      <c r="C2294">
        <v>4.7300000000000004</v>
      </c>
    </row>
    <row r="2295" spans="1:3" x14ac:dyDescent="0.4">
      <c r="A2295" s="1">
        <v>32926</v>
      </c>
      <c r="C2295">
        <v>4.7300000000000004</v>
      </c>
    </row>
    <row r="2296" spans="1:3" x14ac:dyDescent="0.4">
      <c r="A2296" s="1">
        <v>32927</v>
      </c>
      <c r="C2296">
        <v>4.7300000000000004</v>
      </c>
    </row>
    <row r="2297" spans="1:3" x14ac:dyDescent="0.4">
      <c r="A2297" s="1">
        <v>32930</v>
      </c>
      <c r="C2297">
        <v>4.7300000000000004</v>
      </c>
    </row>
    <row r="2298" spans="1:3" x14ac:dyDescent="0.4">
      <c r="A2298" s="1">
        <v>32931</v>
      </c>
      <c r="C2298">
        <v>4.7300000000000004</v>
      </c>
    </row>
    <row r="2299" spans="1:3" x14ac:dyDescent="0.4">
      <c r="A2299" s="1">
        <v>32932</v>
      </c>
      <c r="C2299">
        <v>4.7300000000000004</v>
      </c>
    </row>
    <row r="2300" spans="1:3" x14ac:dyDescent="0.4">
      <c r="A2300" s="1">
        <v>32933</v>
      </c>
      <c r="C2300">
        <v>4.7300000000000004</v>
      </c>
    </row>
    <row r="2301" spans="1:3" x14ac:dyDescent="0.4">
      <c r="A2301" s="1">
        <v>32934</v>
      </c>
      <c r="C2301">
        <v>4.7300000000000004</v>
      </c>
    </row>
    <row r="2302" spans="1:3" x14ac:dyDescent="0.4">
      <c r="A2302" s="1">
        <v>32937</v>
      </c>
      <c r="C2302">
        <v>4.7300000000000004</v>
      </c>
    </row>
    <row r="2303" spans="1:3" x14ac:dyDescent="0.4">
      <c r="A2303" s="1">
        <v>32938</v>
      </c>
      <c r="C2303">
        <v>4.7300000000000004</v>
      </c>
    </row>
    <row r="2304" spans="1:3" x14ac:dyDescent="0.4">
      <c r="A2304" s="1">
        <v>32939</v>
      </c>
      <c r="C2304">
        <v>4.7300000000000004</v>
      </c>
    </row>
    <row r="2305" spans="1:3" x14ac:dyDescent="0.4">
      <c r="A2305" s="1">
        <v>32940</v>
      </c>
      <c r="C2305">
        <v>4.7300000000000004</v>
      </c>
    </row>
    <row r="2306" spans="1:3" x14ac:dyDescent="0.4">
      <c r="A2306" s="1">
        <v>32941</v>
      </c>
      <c r="C2306">
        <v>4.7300000000000004</v>
      </c>
    </row>
    <row r="2307" spans="1:3" x14ac:dyDescent="0.4">
      <c r="A2307" s="1">
        <v>32944</v>
      </c>
      <c r="C2307">
        <v>4.7300000000000004</v>
      </c>
    </row>
    <row r="2308" spans="1:3" x14ac:dyDescent="0.4">
      <c r="A2308" s="1">
        <v>32945</v>
      </c>
      <c r="C2308">
        <v>4.7300000000000004</v>
      </c>
    </row>
    <row r="2309" spans="1:3" x14ac:dyDescent="0.4">
      <c r="A2309" s="1">
        <v>32946</v>
      </c>
      <c r="C2309">
        <v>4.7300000000000004</v>
      </c>
    </row>
    <row r="2310" spans="1:3" x14ac:dyDescent="0.4">
      <c r="A2310" s="1">
        <v>32947</v>
      </c>
      <c r="C2310">
        <v>4.7300000000000004</v>
      </c>
    </row>
    <row r="2311" spans="1:3" x14ac:dyDescent="0.4">
      <c r="A2311" s="1">
        <v>32948</v>
      </c>
      <c r="C2311">
        <v>4.7300000000000004</v>
      </c>
    </row>
    <row r="2312" spans="1:3" x14ac:dyDescent="0.4">
      <c r="A2312" s="1">
        <v>32951</v>
      </c>
      <c r="C2312">
        <v>4.7300000000000004</v>
      </c>
    </row>
    <row r="2313" spans="1:3" x14ac:dyDescent="0.4">
      <c r="A2313" s="1">
        <v>32952</v>
      </c>
      <c r="C2313">
        <v>4.7300000000000004</v>
      </c>
    </row>
    <row r="2314" spans="1:3" x14ac:dyDescent="0.4">
      <c r="A2314" s="1">
        <v>32953</v>
      </c>
      <c r="C2314">
        <v>4.7300000000000004</v>
      </c>
    </row>
    <row r="2315" spans="1:3" x14ac:dyDescent="0.4">
      <c r="A2315" s="1">
        <v>32954</v>
      </c>
      <c r="C2315">
        <v>4.7300000000000004</v>
      </c>
    </row>
    <row r="2316" spans="1:3" x14ac:dyDescent="0.4">
      <c r="A2316" s="1">
        <v>32955</v>
      </c>
      <c r="C2316">
        <v>4.7300000000000004</v>
      </c>
    </row>
    <row r="2317" spans="1:3" x14ac:dyDescent="0.4">
      <c r="A2317" s="1">
        <v>32958</v>
      </c>
      <c r="C2317">
        <v>4.7300000000000004</v>
      </c>
    </row>
    <row r="2318" spans="1:3" x14ac:dyDescent="0.4">
      <c r="A2318" s="1">
        <v>32959</v>
      </c>
      <c r="C2318">
        <v>4.7300000000000004</v>
      </c>
    </row>
    <row r="2319" spans="1:3" x14ac:dyDescent="0.4">
      <c r="A2319" s="1">
        <v>32960</v>
      </c>
      <c r="C2319">
        <v>4.7300000000000004</v>
      </c>
    </row>
    <row r="2320" spans="1:3" x14ac:dyDescent="0.4">
      <c r="A2320" s="1">
        <v>32961</v>
      </c>
      <c r="C2320">
        <v>4.7300000000000004</v>
      </c>
    </row>
    <row r="2321" spans="1:3" x14ac:dyDescent="0.4">
      <c r="A2321" s="1">
        <v>32962</v>
      </c>
      <c r="C2321">
        <v>4.7300000000000004</v>
      </c>
    </row>
    <row r="2322" spans="1:3" x14ac:dyDescent="0.4">
      <c r="A2322" s="1">
        <v>32965</v>
      </c>
      <c r="C2322">
        <v>4.7300000000000004</v>
      </c>
    </row>
    <row r="2323" spans="1:3" x14ac:dyDescent="0.4">
      <c r="A2323" s="1">
        <v>32966</v>
      </c>
      <c r="C2323">
        <v>4.7300000000000004</v>
      </c>
    </row>
    <row r="2324" spans="1:3" x14ac:dyDescent="0.4">
      <c r="A2324" s="1">
        <v>32967</v>
      </c>
      <c r="C2324">
        <v>4.7300000000000004</v>
      </c>
    </row>
    <row r="2325" spans="1:3" x14ac:dyDescent="0.4">
      <c r="A2325" s="1">
        <v>32968</v>
      </c>
      <c r="C2325">
        <v>4.7300000000000004</v>
      </c>
    </row>
    <row r="2326" spans="1:3" x14ac:dyDescent="0.4">
      <c r="A2326" s="1">
        <v>32969</v>
      </c>
      <c r="C2326">
        <v>4.7300000000000004</v>
      </c>
    </row>
    <row r="2327" spans="1:3" x14ac:dyDescent="0.4">
      <c r="A2327" s="1">
        <v>32972</v>
      </c>
      <c r="C2327">
        <v>4.7300000000000004</v>
      </c>
    </row>
    <row r="2328" spans="1:3" x14ac:dyDescent="0.4">
      <c r="A2328" s="1">
        <v>32973</v>
      </c>
      <c r="C2328">
        <v>4.7300000000000004</v>
      </c>
    </row>
    <row r="2329" spans="1:3" x14ac:dyDescent="0.4">
      <c r="A2329" s="1">
        <v>32974</v>
      </c>
      <c r="C2329">
        <v>4.7300000000000004</v>
      </c>
    </row>
    <row r="2330" spans="1:3" x14ac:dyDescent="0.4">
      <c r="A2330" s="1">
        <v>32975</v>
      </c>
      <c r="C2330">
        <v>4.7300000000000004</v>
      </c>
    </row>
    <row r="2331" spans="1:3" x14ac:dyDescent="0.4">
      <c r="A2331" s="1">
        <v>32976</v>
      </c>
      <c r="C2331">
        <v>4.7300000000000004</v>
      </c>
    </row>
    <row r="2332" spans="1:3" x14ac:dyDescent="0.4">
      <c r="A2332" s="1">
        <v>32979</v>
      </c>
      <c r="C2332">
        <v>4.7300000000000004</v>
      </c>
    </row>
    <row r="2333" spans="1:3" x14ac:dyDescent="0.4">
      <c r="A2333" s="1">
        <v>32980</v>
      </c>
      <c r="C2333">
        <v>4.7300000000000004</v>
      </c>
    </row>
    <row r="2334" spans="1:3" x14ac:dyDescent="0.4">
      <c r="A2334" s="1">
        <v>32981</v>
      </c>
      <c r="C2334">
        <v>4.7300000000000004</v>
      </c>
    </row>
    <row r="2335" spans="1:3" x14ac:dyDescent="0.4">
      <c r="A2335" s="1">
        <v>32982</v>
      </c>
      <c r="C2335">
        <v>4.7300000000000004</v>
      </c>
    </row>
    <row r="2336" spans="1:3" x14ac:dyDescent="0.4">
      <c r="A2336" s="1">
        <v>32983</v>
      </c>
      <c r="C2336">
        <v>4.7300000000000004</v>
      </c>
    </row>
    <row r="2337" spans="1:3" x14ac:dyDescent="0.4">
      <c r="A2337" s="1">
        <v>32986</v>
      </c>
      <c r="C2337">
        <v>4.7300000000000004</v>
      </c>
    </row>
    <row r="2338" spans="1:3" x14ac:dyDescent="0.4">
      <c r="A2338" s="1">
        <v>32987</v>
      </c>
      <c r="C2338">
        <v>4.7300000000000004</v>
      </c>
    </row>
    <row r="2339" spans="1:3" x14ac:dyDescent="0.4">
      <c r="A2339" s="1">
        <v>32988</v>
      </c>
      <c r="C2339">
        <v>4.7300000000000004</v>
      </c>
    </row>
    <row r="2340" spans="1:3" x14ac:dyDescent="0.4">
      <c r="A2340" s="1">
        <v>32989</v>
      </c>
      <c r="C2340">
        <v>4.7300000000000004</v>
      </c>
    </row>
    <row r="2341" spans="1:3" x14ac:dyDescent="0.4">
      <c r="A2341" s="1">
        <v>32990</v>
      </c>
      <c r="C2341">
        <v>4.7300000000000004</v>
      </c>
    </row>
    <row r="2342" spans="1:3" x14ac:dyDescent="0.4">
      <c r="A2342" s="1">
        <v>32993</v>
      </c>
      <c r="C2342">
        <v>4.7300000000000004</v>
      </c>
    </row>
    <row r="2343" spans="1:3" x14ac:dyDescent="0.4">
      <c r="A2343" s="1">
        <v>32994</v>
      </c>
      <c r="C2343">
        <v>4.7300000000000004</v>
      </c>
    </row>
    <row r="2344" spans="1:3" x14ac:dyDescent="0.4">
      <c r="A2344" s="1">
        <v>32995</v>
      </c>
      <c r="C2344">
        <v>4.7300000000000004</v>
      </c>
    </row>
    <row r="2345" spans="1:3" x14ac:dyDescent="0.4">
      <c r="A2345" s="1">
        <v>32996</v>
      </c>
      <c r="C2345">
        <v>4.7300000000000004</v>
      </c>
    </row>
    <row r="2346" spans="1:3" x14ac:dyDescent="0.4">
      <c r="A2346" s="1">
        <v>32997</v>
      </c>
      <c r="C2346">
        <v>4.7300000000000004</v>
      </c>
    </row>
    <row r="2347" spans="1:3" x14ac:dyDescent="0.4">
      <c r="A2347" s="1">
        <v>33000</v>
      </c>
      <c r="C2347">
        <v>4.7300000000000004</v>
      </c>
    </row>
    <row r="2348" spans="1:3" x14ac:dyDescent="0.4">
      <c r="A2348" s="1">
        <v>33001</v>
      </c>
      <c r="C2348">
        <v>4.7300000000000004</v>
      </c>
    </row>
    <row r="2349" spans="1:3" x14ac:dyDescent="0.4">
      <c r="A2349" s="1">
        <v>33002</v>
      </c>
      <c r="C2349">
        <v>4.7300000000000004</v>
      </c>
    </row>
    <row r="2350" spans="1:3" x14ac:dyDescent="0.4">
      <c r="A2350" s="1">
        <v>33003</v>
      </c>
      <c r="C2350">
        <v>4.7300000000000004</v>
      </c>
    </row>
    <row r="2351" spans="1:3" x14ac:dyDescent="0.4">
      <c r="A2351" s="1">
        <v>33004</v>
      </c>
      <c r="C2351">
        <v>4.7300000000000004</v>
      </c>
    </row>
    <row r="2352" spans="1:3" x14ac:dyDescent="0.4">
      <c r="A2352" s="1">
        <v>33007</v>
      </c>
      <c r="C2352">
        <v>4.7300000000000004</v>
      </c>
    </row>
    <row r="2353" spans="1:3" x14ac:dyDescent="0.4">
      <c r="A2353" s="1">
        <v>33008</v>
      </c>
      <c r="C2353">
        <v>4.7300000000000004</v>
      </c>
    </row>
    <row r="2354" spans="1:3" x14ac:dyDescent="0.4">
      <c r="A2354" s="1">
        <v>33009</v>
      </c>
      <c r="C2354">
        <v>4.7300000000000004</v>
      </c>
    </row>
    <row r="2355" spans="1:3" x14ac:dyDescent="0.4">
      <c r="A2355" s="1">
        <v>33010</v>
      </c>
      <c r="C2355">
        <v>4.7300000000000004</v>
      </c>
    </row>
    <row r="2356" spans="1:3" x14ac:dyDescent="0.4">
      <c r="A2356" s="1">
        <v>33011</v>
      </c>
      <c r="C2356">
        <v>4.7300000000000004</v>
      </c>
    </row>
    <row r="2357" spans="1:3" x14ac:dyDescent="0.4">
      <c r="A2357" s="1">
        <v>33014</v>
      </c>
      <c r="C2357">
        <v>4.7300000000000004</v>
      </c>
    </row>
    <row r="2358" spans="1:3" x14ac:dyDescent="0.4">
      <c r="A2358" s="1">
        <v>33015</v>
      </c>
      <c r="C2358">
        <v>4.7300000000000004</v>
      </c>
    </row>
    <row r="2359" spans="1:3" x14ac:dyDescent="0.4">
      <c r="A2359" s="1">
        <v>33016</v>
      </c>
      <c r="C2359">
        <v>4.7300000000000004</v>
      </c>
    </row>
    <row r="2360" spans="1:3" x14ac:dyDescent="0.4">
      <c r="A2360" s="1">
        <v>33017</v>
      </c>
      <c r="C2360">
        <v>4.7300000000000004</v>
      </c>
    </row>
    <row r="2361" spans="1:3" x14ac:dyDescent="0.4">
      <c r="A2361" s="1">
        <v>33018</v>
      </c>
      <c r="C2361">
        <v>4.7300000000000004</v>
      </c>
    </row>
    <row r="2362" spans="1:3" x14ac:dyDescent="0.4">
      <c r="A2362" s="1">
        <v>33022</v>
      </c>
      <c r="C2362">
        <v>4.7300000000000004</v>
      </c>
    </row>
    <row r="2363" spans="1:3" x14ac:dyDescent="0.4">
      <c r="A2363" s="1">
        <v>33023</v>
      </c>
      <c r="C2363">
        <v>4.7300000000000004</v>
      </c>
    </row>
    <row r="2364" spans="1:3" x14ac:dyDescent="0.4">
      <c r="A2364" s="1">
        <v>33024</v>
      </c>
      <c r="C2364">
        <v>4.7300000000000004</v>
      </c>
    </row>
    <row r="2365" spans="1:3" x14ac:dyDescent="0.4">
      <c r="A2365" s="1">
        <v>33025</v>
      </c>
      <c r="C2365">
        <v>4.7300000000000004</v>
      </c>
    </row>
    <row r="2366" spans="1:3" x14ac:dyDescent="0.4">
      <c r="A2366" s="1">
        <v>33028</v>
      </c>
      <c r="C2366">
        <v>4.7300000000000004</v>
      </c>
    </row>
    <row r="2367" spans="1:3" x14ac:dyDescent="0.4">
      <c r="A2367" s="1">
        <v>33029</v>
      </c>
      <c r="C2367">
        <v>4.7300000000000004</v>
      </c>
    </row>
    <row r="2368" spans="1:3" x14ac:dyDescent="0.4">
      <c r="A2368" s="1">
        <v>33030</v>
      </c>
      <c r="C2368">
        <v>4.7300000000000004</v>
      </c>
    </row>
    <row r="2369" spans="1:3" x14ac:dyDescent="0.4">
      <c r="A2369" s="1">
        <v>33031</v>
      </c>
      <c r="C2369">
        <v>4.7300000000000004</v>
      </c>
    </row>
    <row r="2370" spans="1:3" x14ac:dyDescent="0.4">
      <c r="A2370" s="1">
        <v>33032</v>
      </c>
      <c r="C2370">
        <v>4.7300000000000004</v>
      </c>
    </row>
    <row r="2371" spans="1:3" x14ac:dyDescent="0.4">
      <c r="A2371" s="1">
        <v>33035</v>
      </c>
      <c r="C2371">
        <v>4.7300000000000004</v>
      </c>
    </row>
    <row r="2372" spans="1:3" x14ac:dyDescent="0.4">
      <c r="A2372" s="1">
        <v>33036</v>
      </c>
      <c r="C2372">
        <v>4.7300000000000004</v>
      </c>
    </row>
    <row r="2373" spans="1:3" x14ac:dyDescent="0.4">
      <c r="A2373" s="1">
        <v>33037</v>
      </c>
      <c r="C2373">
        <v>4.7300000000000004</v>
      </c>
    </row>
    <row r="2374" spans="1:3" x14ac:dyDescent="0.4">
      <c r="A2374" s="1">
        <v>33038</v>
      </c>
      <c r="C2374">
        <v>4.7300000000000004</v>
      </c>
    </row>
    <row r="2375" spans="1:3" x14ac:dyDescent="0.4">
      <c r="A2375" s="1">
        <v>33039</v>
      </c>
      <c r="C2375">
        <v>4.7300000000000004</v>
      </c>
    </row>
    <row r="2376" spans="1:3" x14ac:dyDescent="0.4">
      <c r="A2376" s="1">
        <v>33042</v>
      </c>
      <c r="C2376">
        <v>4.7300000000000004</v>
      </c>
    </row>
    <row r="2377" spans="1:3" x14ac:dyDescent="0.4">
      <c r="A2377" s="1">
        <v>33043</v>
      </c>
      <c r="C2377">
        <v>4.7300000000000004</v>
      </c>
    </row>
    <row r="2378" spans="1:3" x14ac:dyDescent="0.4">
      <c r="A2378" s="1">
        <v>33044</v>
      </c>
      <c r="C2378">
        <v>4.7300000000000004</v>
      </c>
    </row>
    <row r="2379" spans="1:3" x14ac:dyDescent="0.4">
      <c r="A2379" s="1">
        <v>33045</v>
      </c>
      <c r="C2379">
        <v>4.7300000000000004</v>
      </c>
    </row>
    <row r="2380" spans="1:3" x14ac:dyDescent="0.4">
      <c r="A2380" s="1">
        <v>33046</v>
      </c>
      <c r="C2380">
        <v>4.7300000000000004</v>
      </c>
    </row>
    <row r="2381" spans="1:3" x14ac:dyDescent="0.4">
      <c r="A2381" s="1">
        <v>33049</v>
      </c>
      <c r="C2381">
        <v>4.7300000000000004</v>
      </c>
    </row>
    <row r="2382" spans="1:3" x14ac:dyDescent="0.4">
      <c r="A2382" s="1">
        <v>33050</v>
      </c>
      <c r="C2382">
        <v>4.7300000000000004</v>
      </c>
    </row>
    <row r="2383" spans="1:3" x14ac:dyDescent="0.4">
      <c r="A2383" s="1">
        <v>33051</v>
      </c>
      <c r="C2383">
        <v>4.7300000000000004</v>
      </c>
    </row>
    <row r="2384" spans="1:3" x14ac:dyDescent="0.4">
      <c r="A2384" s="1">
        <v>33052</v>
      </c>
      <c r="C2384">
        <v>4.7300000000000004</v>
      </c>
    </row>
    <row r="2385" spans="1:3" x14ac:dyDescent="0.4">
      <c r="A2385" s="1">
        <v>33053</v>
      </c>
      <c r="C2385">
        <v>4.7300000000000004</v>
      </c>
    </row>
    <row r="2386" spans="1:3" x14ac:dyDescent="0.4">
      <c r="A2386" s="1">
        <v>33056</v>
      </c>
      <c r="C2386">
        <v>4.7300000000000004</v>
      </c>
    </row>
    <row r="2387" spans="1:3" x14ac:dyDescent="0.4">
      <c r="A2387" s="1">
        <v>33057</v>
      </c>
      <c r="C2387">
        <v>4.7300000000000004</v>
      </c>
    </row>
    <row r="2388" spans="1:3" x14ac:dyDescent="0.4">
      <c r="A2388" s="1">
        <v>33059</v>
      </c>
      <c r="C2388">
        <v>4.7300000000000004</v>
      </c>
    </row>
    <row r="2389" spans="1:3" x14ac:dyDescent="0.4">
      <c r="A2389" s="1">
        <v>33060</v>
      </c>
      <c r="C2389">
        <v>4.7300000000000004</v>
      </c>
    </row>
    <row r="2390" spans="1:3" x14ac:dyDescent="0.4">
      <c r="A2390" s="1">
        <v>33063</v>
      </c>
      <c r="C2390">
        <v>4.7300000000000004</v>
      </c>
    </row>
    <row r="2391" spans="1:3" x14ac:dyDescent="0.4">
      <c r="A2391" s="1">
        <v>33064</v>
      </c>
      <c r="C2391">
        <v>4.7300000000000004</v>
      </c>
    </row>
    <row r="2392" spans="1:3" x14ac:dyDescent="0.4">
      <c r="A2392" s="1">
        <v>33065</v>
      </c>
      <c r="C2392">
        <v>4.7300000000000004</v>
      </c>
    </row>
    <row r="2393" spans="1:3" x14ac:dyDescent="0.4">
      <c r="A2393" s="1">
        <v>33066</v>
      </c>
      <c r="C2393">
        <v>4.7300000000000004</v>
      </c>
    </row>
    <row r="2394" spans="1:3" x14ac:dyDescent="0.4">
      <c r="A2394" s="1">
        <v>33067</v>
      </c>
      <c r="C2394">
        <v>4.7300000000000004</v>
      </c>
    </row>
    <row r="2395" spans="1:3" x14ac:dyDescent="0.4">
      <c r="A2395" s="1">
        <v>33070</v>
      </c>
      <c r="C2395">
        <v>4.7300000000000004</v>
      </c>
    </row>
    <row r="2396" spans="1:3" x14ac:dyDescent="0.4">
      <c r="A2396" s="1">
        <v>33071</v>
      </c>
      <c r="C2396">
        <v>4.7300000000000004</v>
      </c>
    </row>
    <row r="2397" spans="1:3" x14ac:dyDescent="0.4">
      <c r="A2397" s="1">
        <v>33072</v>
      </c>
      <c r="C2397">
        <v>4.7300000000000004</v>
      </c>
    </row>
    <row r="2398" spans="1:3" x14ac:dyDescent="0.4">
      <c r="A2398" s="1">
        <v>33073</v>
      </c>
      <c r="C2398">
        <v>4.7300000000000004</v>
      </c>
    </row>
    <row r="2399" spans="1:3" x14ac:dyDescent="0.4">
      <c r="A2399" s="1">
        <v>33074</v>
      </c>
      <c r="C2399">
        <v>4.7300000000000004</v>
      </c>
    </row>
    <row r="2400" spans="1:3" x14ac:dyDescent="0.4">
      <c r="A2400" s="1">
        <v>33077</v>
      </c>
      <c r="C2400">
        <v>4.7300000000000004</v>
      </c>
    </row>
    <row r="2401" spans="1:3" x14ac:dyDescent="0.4">
      <c r="A2401" s="1">
        <v>33078</v>
      </c>
      <c r="C2401">
        <v>4.7300000000000004</v>
      </c>
    </row>
    <row r="2402" spans="1:3" x14ac:dyDescent="0.4">
      <c r="A2402" s="1">
        <v>33079</v>
      </c>
      <c r="C2402">
        <v>4.7300000000000004</v>
      </c>
    </row>
    <row r="2403" spans="1:3" x14ac:dyDescent="0.4">
      <c r="A2403" s="1">
        <v>33080</v>
      </c>
      <c r="C2403">
        <v>4.7300000000000004</v>
      </c>
    </row>
    <row r="2404" spans="1:3" x14ac:dyDescent="0.4">
      <c r="A2404" s="1">
        <v>33081</v>
      </c>
      <c r="C2404">
        <v>4.7300000000000004</v>
      </c>
    </row>
    <row r="2405" spans="1:3" x14ac:dyDescent="0.4">
      <c r="A2405" s="1">
        <v>33084</v>
      </c>
      <c r="C2405">
        <v>4.7300000000000004</v>
      </c>
    </row>
    <row r="2406" spans="1:3" x14ac:dyDescent="0.4">
      <c r="A2406" s="1">
        <v>33085</v>
      </c>
      <c r="C2406">
        <v>4.7300000000000004</v>
      </c>
    </row>
    <row r="2407" spans="1:3" x14ac:dyDescent="0.4">
      <c r="A2407" s="1">
        <v>33086</v>
      </c>
      <c r="C2407">
        <v>4.7300000000000004</v>
      </c>
    </row>
    <row r="2408" spans="1:3" x14ac:dyDescent="0.4">
      <c r="A2408" s="1">
        <v>33087</v>
      </c>
      <c r="C2408">
        <v>4.7300000000000004</v>
      </c>
    </row>
    <row r="2409" spans="1:3" x14ac:dyDescent="0.4">
      <c r="A2409" s="1">
        <v>33088</v>
      </c>
      <c r="C2409">
        <v>4.7300000000000004</v>
      </c>
    </row>
    <row r="2410" spans="1:3" x14ac:dyDescent="0.4">
      <c r="A2410" s="1">
        <v>33091</v>
      </c>
      <c r="C2410">
        <v>4.7300000000000004</v>
      </c>
    </row>
    <row r="2411" spans="1:3" x14ac:dyDescent="0.4">
      <c r="A2411" s="1">
        <v>33092</v>
      </c>
      <c r="C2411">
        <v>4.7300000000000004</v>
      </c>
    </row>
    <row r="2412" spans="1:3" x14ac:dyDescent="0.4">
      <c r="A2412" s="1">
        <v>33093</v>
      </c>
      <c r="C2412">
        <v>4.7300000000000004</v>
      </c>
    </row>
    <row r="2413" spans="1:3" x14ac:dyDescent="0.4">
      <c r="A2413" s="1">
        <v>33094</v>
      </c>
      <c r="C2413">
        <v>4.7300000000000004</v>
      </c>
    </row>
    <row r="2414" spans="1:3" x14ac:dyDescent="0.4">
      <c r="A2414" s="1">
        <v>33095</v>
      </c>
      <c r="C2414">
        <v>4.7300000000000004</v>
      </c>
    </row>
    <row r="2415" spans="1:3" x14ac:dyDescent="0.4">
      <c r="A2415" s="1">
        <v>33098</v>
      </c>
      <c r="C2415">
        <v>4.7300000000000004</v>
      </c>
    </row>
    <row r="2416" spans="1:3" x14ac:dyDescent="0.4">
      <c r="A2416" s="1">
        <v>33099</v>
      </c>
      <c r="C2416">
        <v>4.7300000000000004</v>
      </c>
    </row>
    <row r="2417" spans="1:3" x14ac:dyDescent="0.4">
      <c r="A2417" s="1">
        <v>33100</v>
      </c>
      <c r="C2417">
        <v>4.7300000000000004</v>
      </c>
    </row>
    <row r="2418" spans="1:3" x14ac:dyDescent="0.4">
      <c r="A2418" s="1">
        <v>33101</v>
      </c>
      <c r="C2418">
        <v>4.7300000000000004</v>
      </c>
    </row>
    <row r="2419" spans="1:3" x14ac:dyDescent="0.4">
      <c r="A2419" s="1">
        <v>33102</v>
      </c>
      <c r="C2419">
        <v>4.7300000000000004</v>
      </c>
    </row>
    <row r="2420" spans="1:3" x14ac:dyDescent="0.4">
      <c r="A2420" s="1">
        <v>33105</v>
      </c>
      <c r="C2420">
        <v>4.7300000000000004</v>
      </c>
    </row>
    <row r="2421" spans="1:3" x14ac:dyDescent="0.4">
      <c r="A2421" s="1">
        <v>33106</v>
      </c>
      <c r="C2421">
        <v>4.7300000000000004</v>
      </c>
    </row>
    <row r="2422" spans="1:3" x14ac:dyDescent="0.4">
      <c r="A2422" s="1">
        <v>33107</v>
      </c>
      <c r="C2422">
        <v>4.7300000000000004</v>
      </c>
    </row>
    <row r="2423" spans="1:3" x14ac:dyDescent="0.4">
      <c r="A2423" s="1">
        <v>33108</v>
      </c>
      <c r="C2423">
        <v>4.7300000000000004</v>
      </c>
    </row>
    <row r="2424" spans="1:3" x14ac:dyDescent="0.4">
      <c r="A2424" s="1">
        <v>33109</v>
      </c>
      <c r="C2424">
        <v>4.7300000000000004</v>
      </c>
    </row>
    <row r="2425" spans="1:3" x14ac:dyDescent="0.4">
      <c r="A2425" s="1">
        <v>33112</v>
      </c>
      <c r="C2425">
        <v>4.7300000000000004</v>
      </c>
    </row>
    <row r="2426" spans="1:3" x14ac:dyDescent="0.4">
      <c r="A2426" s="1">
        <v>33113</v>
      </c>
      <c r="C2426">
        <v>4.7300000000000004</v>
      </c>
    </row>
    <row r="2427" spans="1:3" x14ac:dyDescent="0.4">
      <c r="A2427" s="1">
        <v>33114</v>
      </c>
      <c r="C2427">
        <v>4.7300000000000004</v>
      </c>
    </row>
    <row r="2428" spans="1:3" x14ac:dyDescent="0.4">
      <c r="A2428" s="1">
        <v>33115</v>
      </c>
      <c r="C2428">
        <v>4.7300000000000004</v>
      </c>
    </row>
    <row r="2429" spans="1:3" x14ac:dyDescent="0.4">
      <c r="A2429" s="1">
        <v>33116</v>
      </c>
      <c r="C2429">
        <v>4.7300000000000004</v>
      </c>
    </row>
    <row r="2430" spans="1:3" x14ac:dyDescent="0.4">
      <c r="A2430" s="1">
        <v>33120</v>
      </c>
      <c r="C2430">
        <v>4.7300000000000004</v>
      </c>
    </row>
    <row r="2431" spans="1:3" x14ac:dyDescent="0.4">
      <c r="A2431" s="1">
        <v>33121</v>
      </c>
      <c r="C2431">
        <v>4.7300000000000004</v>
      </c>
    </row>
    <row r="2432" spans="1:3" x14ac:dyDescent="0.4">
      <c r="A2432" s="1">
        <v>33122</v>
      </c>
      <c r="C2432">
        <v>4.7300000000000004</v>
      </c>
    </row>
    <row r="2433" spans="1:3" x14ac:dyDescent="0.4">
      <c r="A2433" s="1">
        <v>33123</v>
      </c>
      <c r="C2433">
        <v>4.7300000000000004</v>
      </c>
    </row>
    <row r="2434" spans="1:3" x14ac:dyDescent="0.4">
      <c r="A2434" s="1">
        <v>33126</v>
      </c>
      <c r="C2434">
        <v>4.7300000000000004</v>
      </c>
    </row>
    <row r="2435" spans="1:3" x14ac:dyDescent="0.4">
      <c r="A2435" s="1">
        <v>33127</v>
      </c>
      <c r="C2435">
        <v>4.7300000000000004</v>
      </c>
    </row>
    <row r="2436" spans="1:3" x14ac:dyDescent="0.4">
      <c r="A2436" s="1">
        <v>33128</v>
      </c>
      <c r="C2436">
        <v>4.7300000000000004</v>
      </c>
    </row>
    <row r="2437" spans="1:3" x14ac:dyDescent="0.4">
      <c r="A2437" s="1">
        <v>33129</v>
      </c>
      <c r="C2437">
        <v>4.7300000000000004</v>
      </c>
    </row>
    <row r="2438" spans="1:3" x14ac:dyDescent="0.4">
      <c r="A2438" s="1">
        <v>33130</v>
      </c>
      <c r="C2438">
        <v>4.7300000000000004</v>
      </c>
    </row>
    <row r="2439" spans="1:3" x14ac:dyDescent="0.4">
      <c r="A2439" s="1">
        <v>33133</v>
      </c>
      <c r="C2439">
        <v>4.7300000000000004</v>
      </c>
    </row>
    <row r="2440" spans="1:3" x14ac:dyDescent="0.4">
      <c r="A2440" s="1">
        <v>33134</v>
      </c>
      <c r="C2440">
        <v>4.74</v>
      </c>
    </row>
    <row r="2441" spans="1:3" x14ac:dyDescent="0.4">
      <c r="A2441" s="1">
        <v>33135</v>
      </c>
      <c r="C2441">
        <v>4.7300000000000004</v>
      </c>
    </row>
    <row r="2442" spans="1:3" x14ac:dyDescent="0.4">
      <c r="A2442" s="1">
        <v>33136</v>
      </c>
      <c r="C2442">
        <v>4.7300000000000004</v>
      </c>
    </row>
    <row r="2443" spans="1:3" x14ac:dyDescent="0.4">
      <c r="A2443" s="1">
        <v>33137</v>
      </c>
      <c r="C2443">
        <v>4.7300000000000004</v>
      </c>
    </row>
    <row r="2444" spans="1:3" x14ac:dyDescent="0.4">
      <c r="A2444" s="1">
        <v>33140</v>
      </c>
      <c r="C2444">
        <v>4.7300000000000004</v>
      </c>
    </row>
    <row r="2445" spans="1:3" x14ac:dyDescent="0.4">
      <c r="A2445" s="1">
        <v>33141</v>
      </c>
      <c r="C2445">
        <v>4.7300000000000004</v>
      </c>
    </row>
    <row r="2446" spans="1:3" x14ac:dyDescent="0.4">
      <c r="A2446" s="1">
        <v>33142</v>
      </c>
      <c r="C2446">
        <v>4.7300000000000004</v>
      </c>
    </row>
    <row r="2447" spans="1:3" x14ac:dyDescent="0.4">
      <c r="A2447" s="1">
        <v>33143</v>
      </c>
      <c r="C2447">
        <v>4.7300000000000004</v>
      </c>
    </row>
    <row r="2448" spans="1:3" x14ac:dyDescent="0.4">
      <c r="A2448" s="1">
        <v>33144</v>
      </c>
      <c r="C2448">
        <v>4.7300000000000004</v>
      </c>
    </row>
    <row r="2449" spans="1:3" x14ac:dyDescent="0.4">
      <c r="A2449" s="1">
        <v>33147</v>
      </c>
      <c r="C2449">
        <v>4.7300000000000004</v>
      </c>
    </row>
    <row r="2450" spans="1:3" x14ac:dyDescent="0.4">
      <c r="A2450" s="1">
        <v>33148</v>
      </c>
      <c r="C2450">
        <v>4.7300000000000004</v>
      </c>
    </row>
    <row r="2451" spans="1:3" x14ac:dyDescent="0.4">
      <c r="A2451" s="1">
        <v>33149</v>
      </c>
      <c r="C2451">
        <v>4.7300000000000004</v>
      </c>
    </row>
    <row r="2452" spans="1:3" x14ac:dyDescent="0.4">
      <c r="A2452" s="1">
        <v>33150</v>
      </c>
      <c r="C2452">
        <v>4.7300000000000004</v>
      </c>
    </row>
    <row r="2453" spans="1:3" x14ac:dyDescent="0.4">
      <c r="A2453" s="1">
        <v>33151</v>
      </c>
      <c r="C2453">
        <v>4.7300000000000004</v>
      </c>
    </row>
    <row r="2454" spans="1:3" x14ac:dyDescent="0.4">
      <c r="A2454" s="1">
        <v>33155</v>
      </c>
      <c r="C2454">
        <v>4.7300000000000004</v>
      </c>
    </row>
    <row r="2455" spans="1:3" x14ac:dyDescent="0.4">
      <c r="A2455" s="1">
        <v>33156</v>
      </c>
      <c r="C2455">
        <v>4.7300000000000004</v>
      </c>
    </row>
    <row r="2456" spans="1:3" x14ac:dyDescent="0.4">
      <c r="A2456" s="1">
        <v>33157</v>
      </c>
      <c r="C2456">
        <v>4.7300000000000004</v>
      </c>
    </row>
    <row r="2457" spans="1:3" x14ac:dyDescent="0.4">
      <c r="A2457" s="1">
        <v>33158</v>
      </c>
      <c r="C2457">
        <v>4.7300000000000004</v>
      </c>
    </row>
    <row r="2458" spans="1:3" x14ac:dyDescent="0.4">
      <c r="A2458" s="1">
        <v>33161</v>
      </c>
      <c r="C2458">
        <v>4.7300000000000004</v>
      </c>
    </row>
    <row r="2459" spans="1:3" x14ac:dyDescent="0.4">
      <c r="A2459" s="1">
        <v>33162</v>
      </c>
      <c r="C2459">
        <v>4.7300000000000004</v>
      </c>
    </row>
    <row r="2460" spans="1:3" x14ac:dyDescent="0.4">
      <c r="A2460" s="1">
        <v>33163</v>
      </c>
      <c r="C2460">
        <v>4.7300000000000004</v>
      </c>
    </row>
    <row r="2461" spans="1:3" x14ac:dyDescent="0.4">
      <c r="A2461" s="1">
        <v>33164</v>
      </c>
      <c r="C2461">
        <v>4.7300000000000004</v>
      </c>
    </row>
    <row r="2462" spans="1:3" x14ac:dyDescent="0.4">
      <c r="A2462" s="1">
        <v>33165</v>
      </c>
      <c r="C2462">
        <v>4.7300000000000004</v>
      </c>
    </row>
    <row r="2463" spans="1:3" x14ac:dyDescent="0.4">
      <c r="A2463" s="1">
        <v>33168</v>
      </c>
      <c r="C2463">
        <v>4.7300000000000004</v>
      </c>
    </row>
    <row r="2464" spans="1:3" x14ac:dyDescent="0.4">
      <c r="A2464" s="1">
        <v>33169</v>
      </c>
      <c r="C2464">
        <v>4.7300000000000004</v>
      </c>
    </row>
    <row r="2465" spans="1:3" x14ac:dyDescent="0.4">
      <c r="A2465" s="1">
        <v>33170</v>
      </c>
      <c r="C2465">
        <v>4.7300000000000004</v>
      </c>
    </row>
    <row r="2466" spans="1:3" x14ac:dyDescent="0.4">
      <c r="A2466" s="1">
        <v>33171</v>
      </c>
      <c r="C2466">
        <v>4.7300000000000004</v>
      </c>
    </row>
    <row r="2467" spans="1:3" x14ac:dyDescent="0.4">
      <c r="A2467" s="1">
        <v>33172</v>
      </c>
      <c r="C2467">
        <v>4.7300000000000004</v>
      </c>
    </row>
    <row r="2468" spans="1:3" x14ac:dyDescent="0.4">
      <c r="A2468" s="1">
        <v>33175</v>
      </c>
      <c r="C2468">
        <v>4.7300000000000004</v>
      </c>
    </row>
    <row r="2469" spans="1:3" x14ac:dyDescent="0.4">
      <c r="A2469" s="1">
        <v>33176</v>
      </c>
      <c r="C2469">
        <v>4.7300000000000004</v>
      </c>
    </row>
    <row r="2470" spans="1:3" x14ac:dyDescent="0.4">
      <c r="A2470" s="1">
        <v>33177</v>
      </c>
      <c r="C2470">
        <v>4.7300000000000004</v>
      </c>
    </row>
    <row r="2471" spans="1:3" x14ac:dyDescent="0.4">
      <c r="A2471" s="1">
        <v>33178</v>
      </c>
      <c r="C2471">
        <v>4.7300000000000004</v>
      </c>
    </row>
    <row r="2472" spans="1:3" x14ac:dyDescent="0.4">
      <c r="A2472" s="1">
        <v>33179</v>
      </c>
      <c r="C2472">
        <v>4.7300000000000004</v>
      </c>
    </row>
    <row r="2473" spans="1:3" x14ac:dyDescent="0.4">
      <c r="A2473" s="1">
        <v>33182</v>
      </c>
      <c r="C2473">
        <v>4.7300000000000004</v>
      </c>
    </row>
    <row r="2474" spans="1:3" x14ac:dyDescent="0.4">
      <c r="A2474" s="1">
        <v>33183</v>
      </c>
      <c r="C2474">
        <v>4.7300000000000004</v>
      </c>
    </row>
    <row r="2475" spans="1:3" x14ac:dyDescent="0.4">
      <c r="A2475" s="1">
        <v>33184</v>
      </c>
      <c r="C2475">
        <v>4.7300000000000004</v>
      </c>
    </row>
    <row r="2476" spans="1:3" x14ac:dyDescent="0.4">
      <c r="A2476" s="1">
        <v>33185</v>
      </c>
      <c r="C2476">
        <v>4.7300000000000004</v>
      </c>
    </row>
    <row r="2477" spans="1:3" x14ac:dyDescent="0.4">
      <c r="A2477" s="1">
        <v>33186</v>
      </c>
      <c r="C2477">
        <v>4.7300000000000004</v>
      </c>
    </row>
    <row r="2478" spans="1:3" x14ac:dyDescent="0.4">
      <c r="A2478" s="1">
        <v>33190</v>
      </c>
      <c r="C2478">
        <v>4.7300000000000004</v>
      </c>
    </row>
    <row r="2479" spans="1:3" x14ac:dyDescent="0.4">
      <c r="A2479" s="1">
        <v>33191</v>
      </c>
      <c r="C2479">
        <v>4.7300000000000004</v>
      </c>
    </row>
    <row r="2480" spans="1:3" x14ac:dyDescent="0.4">
      <c r="A2480" s="1">
        <v>33192</v>
      </c>
      <c r="C2480">
        <v>4.7300000000000004</v>
      </c>
    </row>
    <row r="2481" spans="1:3" x14ac:dyDescent="0.4">
      <c r="A2481" s="1">
        <v>33196</v>
      </c>
      <c r="C2481">
        <v>5.24</v>
      </c>
    </row>
    <row r="2482" spans="1:3" x14ac:dyDescent="0.4">
      <c r="A2482" s="1">
        <v>33197</v>
      </c>
      <c r="C2482">
        <v>5.24</v>
      </c>
    </row>
    <row r="2483" spans="1:3" x14ac:dyDescent="0.4">
      <c r="A2483" s="1">
        <v>33198</v>
      </c>
      <c r="C2483">
        <v>5.24</v>
      </c>
    </row>
    <row r="2484" spans="1:3" x14ac:dyDescent="0.4">
      <c r="A2484" s="1">
        <v>33200</v>
      </c>
      <c r="C2484">
        <v>5.24</v>
      </c>
    </row>
    <row r="2485" spans="1:3" x14ac:dyDescent="0.4">
      <c r="A2485" s="1">
        <v>33203</v>
      </c>
      <c r="C2485">
        <v>5.24</v>
      </c>
    </row>
    <row r="2486" spans="1:3" x14ac:dyDescent="0.4">
      <c r="A2486" s="1">
        <v>33204</v>
      </c>
      <c r="C2486">
        <v>5.24</v>
      </c>
    </row>
    <row r="2487" spans="1:3" x14ac:dyDescent="0.4">
      <c r="A2487" s="1">
        <v>33205</v>
      </c>
      <c r="C2487">
        <v>5.24</v>
      </c>
    </row>
    <row r="2488" spans="1:3" x14ac:dyDescent="0.4">
      <c r="A2488" s="1">
        <v>33206</v>
      </c>
      <c r="C2488">
        <v>5.24</v>
      </c>
    </row>
    <row r="2489" spans="1:3" x14ac:dyDescent="0.4">
      <c r="A2489" s="1">
        <v>33207</v>
      </c>
      <c r="C2489">
        <v>5.24</v>
      </c>
    </row>
    <row r="2490" spans="1:3" x14ac:dyDescent="0.4">
      <c r="A2490" s="1">
        <v>33210</v>
      </c>
      <c r="C2490">
        <v>5.24</v>
      </c>
    </row>
    <row r="2491" spans="1:3" x14ac:dyDescent="0.4">
      <c r="A2491" s="1">
        <v>33211</v>
      </c>
      <c r="C2491">
        <v>5.24</v>
      </c>
    </row>
    <row r="2492" spans="1:3" x14ac:dyDescent="0.4">
      <c r="A2492" s="1">
        <v>33212</v>
      </c>
      <c r="C2492">
        <v>5.24</v>
      </c>
    </row>
    <row r="2493" spans="1:3" x14ac:dyDescent="0.4">
      <c r="A2493" s="1">
        <v>33213</v>
      </c>
      <c r="C2493">
        <v>5.24</v>
      </c>
    </row>
    <row r="2494" spans="1:3" x14ac:dyDescent="0.4">
      <c r="A2494" s="1">
        <v>33214</v>
      </c>
      <c r="C2494">
        <v>5.24</v>
      </c>
    </row>
    <row r="2495" spans="1:3" x14ac:dyDescent="0.4">
      <c r="A2495" s="1">
        <v>33217</v>
      </c>
      <c r="C2495">
        <v>5.24</v>
      </c>
    </row>
    <row r="2496" spans="1:3" x14ac:dyDescent="0.4">
      <c r="A2496" s="1">
        <v>33218</v>
      </c>
      <c r="C2496">
        <v>5.24</v>
      </c>
    </row>
    <row r="2497" spans="1:3" x14ac:dyDescent="0.4">
      <c r="A2497" s="1">
        <v>33219</v>
      </c>
      <c r="C2497">
        <v>5.24</v>
      </c>
    </row>
    <row r="2498" spans="1:3" x14ac:dyDescent="0.4">
      <c r="A2498" s="1">
        <v>33220</v>
      </c>
      <c r="C2498">
        <v>5.24</v>
      </c>
    </row>
    <row r="2499" spans="1:3" x14ac:dyDescent="0.4">
      <c r="A2499" s="1">
        <v>33221</v>
      </c>
      <c r="C2499">
        <v>5.24</v>
      </c>
    </row>
    <row r="2500" spans="1:3" x14ac:dyDescent="0.4">
      <c r="A2500" s="1">
        <v>33224</v>
      </c>
      <c r="C2500">
        <v>5.24</v>
      </c>
    </row>
    <row r="2501" spans="1:3" x14ac:dyDescent="0.4">
      <c r="A2501" s="1">
        <v>33225</v>
      </c>
      <c r="C2501">
        <v>5.24</v>
      </c>
    </row>
    <row r="2502" spans="1:3" x14ac:dyDescent="0.4">
      <c r="A2502" s="1">
        <v>33226</v>
      </c>
      <c r="C2502">
        <v>5.24</v>
      </c>
    </row>
    <row r="2503" spans="1:3" x14ac:dyDescent="0.4">
      <c r="A2503" s="1">
        <v>33227</v>
      </c>
      <c r="C2503">
        <v>5.24</v>
      </c>
    </row>
    <row r="2504" spans="1:3" x14ac:dyDescent="0.4">
      <c r="A2504" s="1">
        <v>33228</v>
      </c>
      <c r="C2504">
        <v>5.24</v>
      </c>
    </row>
    <row r="2505" spans="1:3" x14ac:dyDescent="0.4">
      <c r="A2505" s="1">
        <v>33231</v>
      </c>
      <c r="C2505">
        <v>5.24</v>
      </c>
    </row>
    <row r="2506" spans="1:3" x14ac:dyDescent="0.4">
      <c r="A2506" s="1">
        <v>33233</v>
      </c>
      <c r="C2506">
        <v>5.24</v>
      </c>
    </row>
    <row r="2507" spans="1:3" x14ac:dyDescent="0.4">
      <c r="A2507" s="1">
        <v>33234</v>
      </c>
      <c r="C2507">
        <v>5.24</v>
      </c>
    </row>
    <row r="2508" spans="1:3" x14ac:dyDescent="0.4">
      <c r="A2508" s="1">
        <v>33235</v>
      </c>
      <c r="C2508">
        <v>5.24</v>
      </c>
    </row>
    <row r="2509" spans="1:3" x14ac:dyDescent="0.4">
      <c r="A2509" s="1">
        <v>33238</v>
      </c>
      <c r="C2509">
        <v>5.24</v>
      </c>
    </row>
    <row r="2510" spans="1:3" x14ac:dyDescent="0.4">
      <c r="A2510" s="1">
        <v>33240</v>
      </c>
      <c r="C2510">
        <v>5.24</v>
      </c>
    </row>
    <row r="2511" spans="1:3" x14ac:dyDescent="0.4">
      <c r="A2511" s="1">
        <v>33241</v>
      </c>
      <c r="C2511">
        <v>5.24</v>
      </c>
    </row>
    <row r="2512" spans="1:3" x14ac:dyDescent="0.4">
      <c r="A2512" s="1">
        <v>33242</v>
      </c>
      <c r="C2512">
        <v>5.24</v>
      </c>
    </row>
    <row r="2513" spans="1:3" x14ac:dyDescent="0.4">
      <c r="A2513" s="1">
        <v>33245</v>
      </c>
      <c r="C2513">
        <v>5.24</v>
      </c>
    </row>
    <row r="2514" spans="1:3" x14ac:dyDescent="0.4">
      <c r="A2514" s="1">
        <v>33246</v>
      </c>
      <c r="C2514">
        <v>5.24</v>
      </c>
    </row>
    <row r="2515" spans="1:3" x14ac:dyDescent="0.4">
      <c r="A2515" s="1">
        <v>33247</v>
      </c>
      <c r="C2515">
        <v>5.24</v>
      </c>
    </row>
    <row r="2516" spans="1:3" x14ac:dyDescent="0.4">
      <c r="A2516" s="1">
        <v>33248</v>
      </c>
      <c r="C2516">
        <v>5.24</v>
      </c>
    </row>
    <row r="2517" spans="1:3" x14ac:dyDescent="0.4">
      <c r="A2517" s="1">
        <v>33249</v>
      </c>
      <c r="C2517">
        <v>5.24</v>
      </c>
    </row>
    <row r="2518" spans="1:3" x14ac:dyDescent="0.4">
      <c r="A2518" s="1">
        <v>33252</v>
      </c>
      <c r="C2518">
        <v>5.24</v>
      </c>
    </row>
    <row r="2519" spans="1:3" x14ac:dyDescent="0.4">
      <c r="A2519" s="1">
        <v>33253</v>
      </c>
      <c r="C2519">
        <v>5.24</v>
      </c>
    </row>
    <row r="2520" spans="1:3" x14ac:dyDescent="0.4">
      <c r="A2520" s="1">
        <v>33254</v>
      </c>
      <c r="C2520">
        <v>5.24</v>
      </c>
    </row>
    <row r="2521" spans="1:3" x14ac:dyDescent="0.4">
      <c r="A2521" s="1">
        <v>33255</v>
      </c>
      <c r="C2521">
        <v>5.24</v>
      </c>
    </row>
    <row r="2522" spans="1:3" x14ac:dyDescent="0.4">
      <c r="A2522" s="1">
        <v>33256</v>
      </c>
      <c r="C2522">
        <v>5.24</v>
      </c>
    </row>
    <row r="2523" spans="1:3" x14ac:dyDescent="0.4">
      <c r="A2523" s="1">
        <v>33260</v>
      </c>
      <c r="C2523">
        <v>5.24</v>
      </c>
    </row>
    <row r="2524" spans="1:3" x14ac:dyDescent="0.4">
      <c r="A2524" s="1">
        <v>33261</v>
      </c>
      <c r="C2524">
        <v>5.24</v>
      </c>
    </row>
    <row r="2525" spans="1:3" x14ac:dyDescent="0.4">
      <c r="A2525" s="1">
        <v>33262</v>
      </c>
      <c r="C2525">
        <v>5.24</v>
      </c>
    </row>
    <row r="2526" spans="1:3" x14ac:dyDescent="0.4">
      <c r="A2526" s="1">
        <v>33263</v>
      </c>
      <c r="C2526">
        <v>5.24</v>
      </c>
    </row>
    <row r="2527" spans="1:3" x14ac:dyDescent="0.4">
      <c r="A2527" s="1">
        <v>33266</v>
      </c>
      <c r="C2527">
        <v>5.24</v>
      </c>
    </row>
    <row r="2528" spans="1:3" x14ac:dyDescent="0.4">
      <c r="A2528" s="1">
        <v>33267</v>
      </c>
      <c r="C2528">
        <v>5.24</v>
      </c>
    </row>
    <row r="2529" spans="1:3" x14ac:dyDescent="0.4">
      <c r="A2529" s="1">
        <v>33268</v>
      </c>
      <c r="C2529">
        <v>5.24</v>
      </c>
    </row>
    <row r="2530" spans="1:3" x14ac:dyDescent="0.4">
      <c r="A2530" s="1">
        <v>33269</v>
      </c>
      <c r="C2530">
        <v>5.24</v>
      </c>
    </row>
    <row r="2531" spans="1:3" x14ac:dyDescent="0.4">
      <c r="A2531" s="1">
        <v>33270</v>
      </c>
      <c r="C2531">
        <v>5.24</v>
      </c>
    </row>
    <row r="2532" spans="1:3" x14ac:dyDescent="0.4">
      <c r="A2532" s="1">
        <v>33273</v>
      </c>
      <c r="C2532">
        <v>5.24</v>
      </c>
    </row>
    <row r="2533" spans="1:3" x14ac:dyDescent="0.4">
      <c r="A2533" s="1">
        <v>33274</v>
      </c>
      <c r="C2533">
        <v>5.24</v>
      </c>
    </row>
    <row r="2534" spans="1:3" x14ac:dyDescent="0.4">
      <c r="A2534" s="1">
        <v>33275</v>
      </c>
      <c r="C2534">
        <v>5.24</v>
      </c>
    </row>
    <row r="2535" spans="1:3" x14ac:dyDescent="0.4">
      <c r="A2535" s="1">
        <v>33276</v>
      </c>
      <c r="C2535">
        <v>5.24</v>
      </c>
    </row>
    <row r="2536" spans="1:3" x14ac:dyDescent="0.4">
      <c r="A2536" s="1">
        <v>33277</v>
      </c>
      <c r="C2536">
        <v>5.24</v>
      </c>
    </row>
    <row r="2537" spans="1:3" x14ac:dyDescent="0.4">
      <c r="A2537" s="1">
        <v>33280</v>
      </c>
      <c r="C2537">
        <v>5.24</v>
      </c>
    </row>
    <row r="2538" spans="1:3" x14ac:dyDescent="0.4">
      <c r="A2538" s="1">
        <v>33281</v>
      </c>
      <c r="C2538">
        <v>5.24</v>
      </c>
    </row>
    <row r="2539" spans="1:3" x14ac:dyDescent="0.4">
      <c r="A2539" s="1">
        <v>33282</v>
      </c>
      <c r="C2539">
        <v>5.24</v>
      </c>
    </row>
    <row r="2540" spans="1:3" x14ac:dyDescent="0.4">
      <c r="A2540" s="1">
        <v>33283</v>
      </c>
      <c r="C2540">
        <v>5.24</v>
      </c>
    </row>
    <row r="2541" spans="1:3" x14ac:dyDescent="0.4">
      <c r="A2541" s="1">
        <v>33284</v>
      </c>
      <c r="C2541">
        <v>5.24</v>
      </c>
    </row>
    <row r="2542" spans="1:3" x14ac:dyDescent="0.4">
      <c r="A2542" s="1">
        <v>33288</v>
      </c>
      <c r="C2542">
        <v>5.24</v>
      </c>
    </row>
    <row r="2543" spans="1:3" x14ac:dyDescent="0.4">
      <c r="A2543" s="1">
        <v>33289</v>
      </c>
      <c r="C2543">
        <v>5.24</v>
      </c>
    </row>
    <row r="2544" spans="1:3" x14ac:dyDescent="0.4">
      <c r="A2544" s="1">
        <v>33290</v>
      </c>
      <c r="C2544">
        <v>5.24</v>
      </c>
    </row>
    <row r="2545" spans="1:3" x14ac:dyDescent="0.4">
      <c r="A2545" s="1">
        <v>33291</v>
      </c>
      <c r="C2545">
        <v>5.24</v>
      </c>
    </row>
    <row r="2546" spans="1:3" x14ac:dyDescent="0.4">
      <c r="A2546" s="1">
        <v>33294</v>
      </c>
      <c r="C2546">
        <v>5.24</v>
      </c>
    </row>
    <row r="2547" spans="1:3" x14ac:dyDescent="0.4">
      <c r="A2547" s="1">
        <v>33295</v>
      </c>
      <c r="C2547">
        <v>5.24</v>
      </c>
    </row>
    <row r="2548" spans="1:3" x14ac:dyDescent="0.4">
      <c r="A2548" s="1">
        <v>33296</v>
      </c>
      <c r="C2548">
        <v>5.24</v>
      </c>
    </row>
    <row r="2549" spans="1:3" x14ac:dyDescent="0.4">
      <c r="A2549" s="1">
        <v>33297</v>
      </c>
      <c r="C2549">
        <v>5.24</v>
      </c>
    </row>
    <row r="2550" spans="1:3" x14ac:dyDescent="0.4">
      <c r="A2550" s="1">
        <v>33298</v>
      </c>
      <c r="C2550">
        <v>5.24</v>
      </c>
    </row>
    <row r="2551" spans="1:3" x14ac:dyDescent="0.4">
      <c r="A2551" s="1">
        <v>33301</v>
      </c>
      <c r="C2551">
        <v>5.24</v>
      </c>
    </row>
    <row r="2552" spans="1:3" x14ac:dyDescent="0.4">
      <c r="A2552" s="1">
        <v>33302</v>
      </c>
      <c r="C2552">
        <v>5.24</v>
      </c>
    </row>
    <row r="2553" spans="1:3" x14ac:dyDescent="0.4">
      <c r="A2553" s="1">
        <v>33308</v>
      </c>
      <c r="C2553">
        <v>5.24</v>
      </c>
    </row>
    <row r="2554" spans="1:3" x14ac:dyDescent="0.4">
      <c r="A2554" s="1">
        <v>33309</v>
      </c>
      <c r="C2554">
        <v>5.24</v>
      </c>
    </row>
    <row r="2555" spans="1:3" x14ac:dyDescent="0.4">
      <c r="A2555" s="1">
        <v>33310</v>
      </c>
      <c r="C2555">
        <v>5.24</v>
      </c>
    </row>
    <row r="2556" spans="1:3" x14ac:dyDescent="0.4">
      <c r="A2556" s="1">
        <v>33311</v>
      </c>
      <c r="C2556">
        <v>5.24</v>
      </c>
    </row>
    <row r="2557" spans="1:3" x14ac:dyDescent="0.4">
      <c r="A2557" s="1">
        <v>33312</v>
      </c>
      <c r="C2557">
        <v>5.24</v>
      </c>
    </row>
    <row r="2558" spans="1:3" x14ac:dyDescent="0.4">
      <c r="A2558" s="1">
        <v>33315</v>
      </c>
      <c r="C2558">
        <v>5.24</v>
      </c>
    </row>
    <row r="2559" spans="1:3" x14ac:dyDescent="0.4">
      <c r="A2559" s="1">
        <v>33316</v>
      </c>
      <c r="C2559">
        <v>5.24</v>
      </c>
    </row>
    <row r="2560" spans="1:3" x14ac:dyDescent="0.4">
      <c r="A2560" s="1">
        <v>33317</v>
      </c>
      <c r="C2560">
        <v>5.24</v>
      </c>
    </row>
    <row r="2561" spans="1:3" x14ac:dyDescent="0.4">
      <c r="A2561" s="1">
        <v>33318</v>
      </c>
      <c r="C2561">
        <v>5.24</v>
      </c>
    </row>
    <row r="2562" spans="1:3" x14ac:dyDescent="0.4">
      <c r="A2562" s="1">
        <v>33319</v>
      </c>
      <c r="C2562">
        <v>5.24</v>
      </c>
    </row>
    <row r="2563" spans="1:3" x14ac:dyDescent="0.4">
      <c r="A2563" s="1">
        <v>33322</v>
      </c>
      <c r="C2563">
        <v>5.24</v>
      </c>
    </row>
    <row r="2564" spans="1:3" x14ac:dyDescent="0.4">
      <c r="A2564" s="1">
        <v>33323</v>
      </c>
      <c r="C2564">
        <v>5.24</v>
      </c>
    </row>
    <row r="2565" spans="1:3" x14ac:dyDescent="0.4">
      <c r="A2565" s="1">
        <v>33324</v>
      </c>
      <c r="C2565">
        <v>5.24</v>
      </c>
    </row>
    <row r="2566" spans="1:3" x14ac:dyDescent="0.4">
      <c r="A2566" s="1">
        <v>33325</v>
      </c>
      <c r="C2566">
        <v>5.24</v>
      </c>
    </row>
    <row r="2567" spans="1:3" x14ac:dyDescent="0.4">
      <c r="A2567" s="1">
        <v>33326</v>
      </c>
      <c r="C2567">
        <v>5.24</v>
      </c>
    </row>
    <row r="2568" spans="1:3" x14ac:dyDescent="0.4">
      <c r="A2568" s="1">
        <v>33329</v>
      </c>
      <c r="C2568">
        <v>5.24</v>
      </c>
    </row>
    <row r="2569" spans="1:3" x14ac:dyDescent="0.4">
      <c r="A2569" s="1">
        <v>33330</v>
      </c>
      <c r="C2569">
        <v>5.24</v>
      </c>
    </row>
    <row r="2570" spans="1:3" x14ac:dyDescent="0.4">
      <c r="A2570" s="1">
        <v>33331</v>
      </c>
      <c r="C2570">
        <v>5.24</v>
      </c>
    </row>
    <row r="2571" spans="1:3" x14ac:dyDescent="0.4">
      <c r="A2571" s="1">
        <v>33332</v>
      </c>
      <c r="C2571">
        <v>5.24</v>
      </c>
    </row>
    <row r="2572" spans="1:3" x14ac:dyDescent="0.4">
      <c r="A2572" s="1">
        <v>33333</v>
      </c>
      <c r="C2572">
        <v>5.24</v>
      </c>
    </row>
    <row r="2573" spans="1:3" x14ac:dyDescent="0.4">
      <c r="A2573" s="1">
        <v>33336</v>
      </c>
      <c r="C2573">
        <v>5.24</v>
      </c>
    </row>
    <row r="2574" spans="1:3" x14ac:dyDescent="0.4">
      <c r="A2574" s="1">
        <v>33337</v>
      </c>
      <c r="C2574">
        <v>5.29</v>
      </c>
    </row>
    <row r="2575" spans="1:3" x14ac:dyDescent="0.4">
      <c r="A2575" s="1">
        <v>33338</v>
      </c>
      <c r="C2575">
        <v>5.29</v>
      </c>
    </row>
    <row r="2576" spans="1:3" x14ac:dyDescent="0.4">
      <c r="A2576" s="1">
        <v>33339</v>
      </c>
      <c r="C2576">
        <v>5.29</v>
      </c>
    </row>
    <row r="2577" spans="1:3" x14ac:dyDescent="0.4">
      <c r="A2577" s="1">
        <v>33340</v>
      </c>
      <c r="C2577">
        <v>5.28</v>
      </c>
    </row>
    <row r="2578" spans="1:3" x14ac:dyDescent="0.4">
      <c r="A2578" s="1">
        <v>33343</v>
      </c>
      <c r="C2578">
        <v>5.28</v>
      </c>
    </row>
    <row r="2579" spans="1:3" x14ac:dyDescent="0.4">
      <c r="A2579" s="1">
        <v>33344</v>
      </c>
      <c r="C2579">
        <v>5.28</v>
      </c>
    </row>
    <row r="2580" spans="1:3" x14ac:dyDescent="0.4">
      <c r="A2580" s="1">
        <v>33345</v>
      </c>
      <c r="C2580">
        <v>5.28</v>
      </c>
    </row>
    <row r="2581" spans="1:3" x14ac:dyDescent="0.4">
      <c r="A2581" s="1">
        <v>33346</v>
      </c>
      <c r="C2581">
        <v>5.29</v>
      </c>
    </row>
    <row r="2582" spans="1:3" x14ac:dyDescent="0.4">
      <c r="A2582" s="1">
        <v>33347</v>
      </c>
      <c r="C2582">
        <v>5.3</v>
      </c>
    </row>
    <row r="2583" spans="1:3" x14ac:dyDescent="0.4">
      <c r="A2583" s="1">
        <v>33350</v>
      </c>
      <c r="C2583">
        <v>5.31</v>
      </c>
    </row>
    <row r="2584" spans="1:3" x14ac:dyDescent="0.4">
      <c r="A2584" s="1">
        <v>33351</v>
      </c>
      <c r="C2584">
        <v>5.3</v>
      </c>
    </row>
    <row r="2585" spans="1:3" x14ac:dyDescent="0.4">
      <c r="A2585" s="1">
        <v>33352</v>
      </c>
      <c r="C2585">
        <v>5.3</v>
      </c>
    </row>
    <row r="2586" spans="1:3" x14ac:dyDescent="0.4">
      <c r="A2586" s="1">
        <v>33353</v>
      </c>
      <c r="C2586">
        <v>5.3</v>
      </c>
    </row>
    <row r="2587" spans="1:3" x14ac:dyDescent="0.4">
      <c r="A2587" s="1">
        <v>33354</v>
      </c>
      <c r="C2587">
        <v>5.3</v>
      </c>
    </row>
    <row r="2588" spans="1:3" x14ac:dyDescent="0.4">
      <c r="A2588" s="1">
        <v>33357</v>
      </c>
      <c r="C2588">
        <v>5.3</v>
      </c>
    </row>
    <row r="2589" spans="1:3" x14ac:dyDescent="0.4">
      <c r="A2589" s="1">
        <v>33359</v>
      </c>
      <c r="C2589">
        <v>5.3</v>
      </c>
    </row>
    <row r="2590" spans="1:3" x14ac:dyDescent="0.4">
      <c r="A2590" s="1">
        <v>33360</v>
      </c>
      <c r="C2590">
        <v>5.3</v>
      </c>
    </row>
    <row r="2591" spans="1:3" x14ac:dyDescent="0.4">
      <c r="A2591" s="1">
        <v>33361</v>
      </c>
      <c r="C2591">
        <v>5.3</v>
      </c>
    </row>
    <row r="2592" spans="1:3" x14ac:dyDescent="0.4">
      <c r="A2592" s="1">
        <v>33364</v>
      </c>
      <c r="C2592">
        <v>5.32</v>
      </c>
    </row>
    <row r="2593" spans="1:3" x14ac:dyDescent="0.4">
      <c r="A2593" s="1">
        <v>33365</v>
      </c>
      <c r="C2593">
        <v>5.32</v>
      </c>
    </row>
    <row r="2594" spans="1:3" x14ac:dyDescent="0.4">
      <c r="A2594" s="1">
        <v>33366</v>
      </c>
      <c r="C2594">
        <v>5.32</v>
      </c>
    </row>
    <row r="2595" spans="1:3" x14ac:dyDescent="0.4">
      <c r="A2595" s="1">
        <v>33367</v>
      </c>
      <c r="C2595">
        <v>5.33</v>
      </c>
    </row>
    <row r="2596" spans="1:3" x14ac:dyDescent="0.4">
      <c r="A2596" s="1">
        <v>33368</v>
      </c>
      <c r="C2596">
        <v>5.33</v>
      </c>
    </row>
    <row r="2597" spans="1:3" x14ac:dyDescent="0.4">
      <c r="A2597" s="1">
        <v>33371</v>
      </c>
      <c r="C2597">
        <v>5.33</v>
      </c>
    </row>
    <row r="2598" spans="1:3" x14ac:dyDescent="0.4">
      <c r="A2598" s="1">
        <v>33372</v>
      </c>
      <c r="C2598">
        <v>5.33</v>
      </c>
    </row>
    <row r="2599" spans="1:3" x14ac:dyDescent="0.4">
      <c r="A2599" s="1">
        <v>33373</v>
      </c>
      <c r="C2599">
        <v>5.32</v>
      </c>
    </row>
    <row r="2600" spans="1:3" x14ac:dyDescent="0.4">
      <c r="A2600" s="1">
        <v>33374</v>
      </c>
      <c r="C2600">
        <v>5.32</v>
      </c>
    </row>
    <row r="2601" spans="1:3" x14ac:dyDescent="0.4">
      <c r="A2601" s="1">
        <v>33375</v>
      </c>
      <c r="C2601">
        <v>5.32</v>
      </c>
    </row>
    <row r="2602" spans="1:3" x14ac:dyDescent="0.4">
      <c r="A2602" s="1">
        <v>33378</v>
      </c>
      <c r="C2602">
        <v>5.33</v>
      </c>
    </row>
    <row r="2603" spans="1:3" x14ac:dyDescent="0.4">
      <c r="A2603" s="1">
        <v>33379</v>
      </c>
      <c r="C2603">
        <v>5.33</v>
      </c>
    </row>
    <row r="2604" spans="1:3" x14ac:dyDescent="0.4">
      <c r="A2604" s="1">
        <v>33380</v>
      </c>
      <c r="C2604">
        <v>5.33</v>
      </c>
    </row>
    <row r="2605" spans="1:3" x14ac:dyDescent="0.4">
      <c r="A2605" s="1">
        <v>33381</v>
      </c>
      <c r="C2605">
        <v>5.34</v>
      </c>
    </row>
    <row r="2606" spans="1:3" x14ac:dyDescent="0.4">
      <c r="A2606" s="1">
        <v>33382</v>
      </c>
      <c r="C2606">
        <v>5.34</v>
      </c>
    </row>
    <row r="2607" spans="1:3" x14ac:dyDescent="0.4">
      <c r="A2607" s="1">
        <v>33386</v>
      </c>
      <c r="C2607">
        <v>5.34</v>
      </c>
    </row>
    <row r="2608" spans="1:3" x14ac:dyDescent="0.4">
      <c r="A2608" s="1">
        <v>33387</v>
      </c>
      <c r="C2608">
        <v>5.34</v>
      </c>
    </row>
    <row r="2609" spans="1:3" x14ac:dyDescent="0.4">
      <c r="A2609" s="1">
        <v>33388</v>
      </c>
      <c r="C2609">
        <v>5.35</v>
      </c>
    </row>
    <row r="2610" spans="1:3" x14ac:dyDescent="0.4">
      <c r="A2610" s="1">
        <v>33389</v>
      </c>
      <c r="C2610">
        <v>5.35</v>
      </c>
    </row>
    <row r="2611" spans="1:3" x14ac:dyDescent="0.4">
      <c r="A2611" s="1">
        <v>33392</v>
      </c>
      <c r="C2611">
        <v>5.35</v>
      </c>
    </row>
    <row r="2612" spans="1:3" x14ac:dyDescent="0.4">
      <c r="A2612" s="1">
        <v>33393</v>
      </c>
      <c r="C2612">
        <v>5.36</v>
      </c>
    </row>
    <row r="2613" spans="1:3" x14ac:dyDescent="0.4">
      <c r="A2613" s="1">
        <v>33394</v>
      </c>
      <c r="C2613">
        <v>5.36</v>
      </c>
    </row>
    <row r="2614" spans="1:3" x14ac:dyDescent="0.4">
      <c r="A2614" s="1">
        <v>33395</v>
      </c>
      <c r="C2614">
        <v>5.36</v>
      </c>
    </row>
    <row r="2615" spans="1:3" x14ac:dyDescent="0.4">
      <c r="A2615" s="1">
        <v>33396</v>
      </c>
      <c r="C2615">
        <v>5.36</v>
      </c>
    </row>
    <row r="2616" spans="1:3" x14ac:dyDescent="0.4">
      <c r="A2616" s="1">
        <v>33399</v>
      </c>
      <c r="C2616">
        <v>5.37</v>
      </c>
    </row>
    <row r="2617" spans="1:3" x14ac:dyDescent="0.4">
      <c r="A2617" s="1">
        <v>33400</v>
      </c>
      <c r="C2617">
        <v>5.37</v>
      </c>
    </row>
    <row r="2618" spans="1:3" x14ac:dyDescent="0.4">
      <c r="A2618" s="1">
        <v>33401</v>
      </c>
      <c r="C2618">
        <v>5.37</v>
      </c>
    </row>
    <row r="2619" spans="1:3" x14ac:dyDescent="0.4">
      <c r="A2619" s="1">
        <v>33402</v>
      </c>
      <c r="C2619">
        <v>5.37</v>
      </c>
    </row>
    <row r="2620" spans="1:3" x14ac:dyDescent="0.4">
      <c r="A2620" s="1">
        <v>33406</v>
      </c>
      <c r="C2620">
        <v>5.37</v>
      </c>
    </row>
    <row r="2621" spans="1:3" x14ac:dyDescent="0.4">
      <c r="A2621" s="1">
        <v>33407</v>
      </c>
      <c r="C2621">
        <v>5.37</v>
      </c>
    </row>
    <row r="2622" spans="1:3" x14ac:dyDescent="0.4">
      <c r="A2622" s="1">
        <v>33408</v>
      </c>
      <c r="C2622">
        <v>5.37</v>
      </c>
    </row>
    <row r="2623" spans="1:3" x14ac:dyDescent="0.4">
      <c r="A2623" s="1">
        <v>33409</v>
      </c>
      <c r="C2623">
        <v>5.37</v>
      </c>
    </row>
    <row r="2624" spans="1:3" x14ac:dyDescent="0.4">
      <c r="A2624" s="1">
        <v>33410</v>
      </c>
      <c r="C2624">
        <v>5.37</v>
      </c>
    </row>
    <row r="2625" spans="1:3" x14ac:dyDescent="0.4">
      <c r="A2625" s="1">
        <v>33413</v>
      </c>
      <c r="C2625">
        <v>5.37</v>
      </c>
    </row>
    <row r="2626" spans="1:3" x14ac:dyDescent="0.4">
      <c r="A2626" s="1">
        <v>33414</v>
      </c>
      <c r="C2626">
        <v>5.37</v>
      </c>
    </row>
    <row r="2627" spans="1:3" x14ac:dyDescent="0.4">
      <c r="A2627" s="1">
        <v>33415</v>
      </c>
      <c r="C2627">
        <v>5.37</v>
      </c>
    </row>
    <row r="2628" spans="1:3" x14ac:dyDescent="0.4">
      <c r="A2628" s="1">
        <v>33416</v>
      </c>
      <c r="C2628">
        <v>5.37</v>
      </c>
    </row>
    <row r="2629" spans="1:3" x14ac:dyDescent="0.4">
      <c r="A2629" s="1">
        <v>33417</v>
      </c>
      <c r="C2629">
        <v>5.37</v>
      </c>
    </row>
    <row r="2630" spans="1:3" x14ac:dyDescent="0.4">
      <c r="A2630" s="1">
        <v>33420</v>
      </c>
      <c r="C2630">
        <v>5.37</v>
      </c>
    </row>
    <row r="2631" spans="1:3" x14ac:dyDescent="0.4">
      <c r="A2631" s="1">
        <v>33421</v>
      </c>
      <c r="C2631">
        <v>5.38</v>
      </c>
    </row>
    <row r="2632" spans="1:3" x14ac:dyDescent="0.4">
      <c r="A2632" s="1">
        <v>33422</v>
      </c>
      <c r="C2632">
        <v>5.38</v>
      </c>
    </row>
    <row r="2633" spans="1:3" x14ac:dyDescent="0.4">
      <c r="A2633" s="1">
        <v>33424</v>
      </c>
      <c r="C2633">
        <v>5.38</v>
      </c>
    </row>
    <row r="2634" spans="1:3" x14ac:dyDescent="0.4">
      <c r="A2634" s="1">
        <v>33427</v>
      </c>
      <c r="C2634">
        <v>5.38</v>
      </c>
    </row>
    <row r="2635" spans="1:3" x14ac:dyDescent="0.4">
      <c r="A2635" s="1">
        <v>33428</v>
      </c>
      <c r="C2635">
        <v>5.37</v>
      </c>
    </row>
    <row r="2636" spans="1:3" x14ac:dyDescent="0.4">
      <c r="A2636" s="1">
        <v>33429</v>
      </c>
      <c r="C2636">
        <v>5.37</v>
      </c>
    </row>
    <row r="2637" spans="1:3" x14ac:dyDescent="0.4">
      <c r="A2637" s="1">
        <v>33430</v>
      </c>
      <c r="C2637">
        <v>5.37</v>
      </c>
    </row>
    <row r="2638" spans="1:3" x14ac:dyDescent="0.4">
      <c r="A2638" s="1">
        <v>33431</v>
      </c>
      <c r="C2638">
        <v>5.37</v>
      </c>
    </row>
    <row r="2639" spans="1:3" x14ac:dyDescent="0.4">
      <c r="A2639" s="1">
        <v>33434</v>
      </c>
      <c r="C2639">
        <v>5.37</v>
      </c>
    </row>
    <row r="2640" spans="1:3" x14ac:dyDescent="0.4">
      <c r="A2640" s="1">
        <v>33435</v>
      </c>
      <c r="C2640">
        <v>5.37</v>
      </c>
    </row>
    <row r="2641" spans="1:3" x14ac:dyDescent="0.4">
      <c r="A2641" s="1">
        <v>33436</v>
      </c>
      <c r="C2641">
        <v>5.37</v>
      </c>
    </row>
    <row r="2642" spans="1:3" x14ac:dyDescent="0.4">
      <c r="A2642" s="1">
        <v>33437</v>
      </c>
      <c r="C2642">
        <v>5.37</v>
      </c>
    </row>
    <row r="2643" spans="1:3" x14ac:dyDescent="0.4">
      <c r="A2643" s="1">
        <v>33438</v>
      </c>
      <c r="C2643">
        <v>5.37</v>
      </c>
    </row>
    <row r="2644" spans="1:3" x14ac:dyDescent="0.4">
      <c r="A2644" s="1">
        <v>33441</v>
      </c>
      <c r="C2644">
        <v>5.36</v>
      </c>
    </row>
    <row r="2645" spans="1:3" x14ac:dyDescent="0.4">
      <c r="A2645" s="1">
        <v>33442</v>
      </c>
      <c r="C2645">
        <v>5.36</v>
      </c>
    </row>
    <row r="2646" spans="1:3" x14ac:dyDescent="0.4">
      <c r="A2646" s="1">
        <v>33443</v>
      </c>
      <c r="C2646">
        <v>5.36</v>
      </c>
    </row>
    <row r="2647" spans="1:3" x14ac:dyDescent="0.4">
      <c r="A2647" s="1">
        <v>33445</v>
      </c>
      <c r="C2647">
        <v>5.36</v>
      </c>
    </row>
    <row r="2648" spans="1:3" x14ac:dyDescent="0.4">
      <c r="A2648" s="1">
        <v>33448</v>
      </c>
      <c r="C2648">
        <v>5.36</v>
      </c>
    </row>
    <row r="2649" spans="1:3" x14ac:dyDescent="0.4">
      <c r="A2649" s="1">
        <v>33449</v>
      </c>
      <c r="C2649">
        <v>5.36</v>
      </c>
    </row>
    <row r="2650" spans="1:3" x14ac:dyDescent="0.4">
      <c r="A2650" s="1">
        <v>33450</v>
      </c>
      <c r="C2650">
        <v>5.36</v>
      </c>
    </row>
    <row r="2651" spans="1:3" x14ac:dyDescent="0.4">
      <c r="A2651" s="1">
        <v>33451</v>
      </c>
      <c r="C2651">
        <v>5.36</v>
      </c>
    </row>
    <row r="2652" spans="1:3" x14ac:dyDescent="0.4">
      <c r="A2652" s="1">
        <v>33452</v>
      </c>
      <c r="C2652">
        <v>5.36</v>
      </c>
    </row>
    <row r="2653" spans="1:3" x14ac:dyDescent="0.4">
      <c r="A2653" s="1">
        <v>33455</v>
      </c>
      <c r="C2653">
        <v>5.36</v>
      </c>
    </row>
    <row r="2654" spans="1:3" x14ac:dyDescent="0.4">
      <c r="A2654" s="1">
        <v>33456</v>
      </c>
      <c r="C2654">
        <v>5.36</v>
      </c>
    </row>
    <row r="2655" spans="1:3" x14ac:dyDescent="0.4">
      <c r="A2655" s="1">
        <v>33457</v>
      </c>
      <c r="C2655">
        <v>5.36</v>
      </c>
    </row>
    <row r="2656" spans="1:3" x14ac:dyDescent="0.4">
      <c r="A2656" s="1">
        <v>33458</v>
      </c>
      <c r="C2656">
        <v>5.36</v>
      </c>
    </row>
    <row r="2657" spans="1:3" x14ac:dyDescent="0.4">
      <c r="A2657" s="1">
        <v>33459</v>
      </c>
      <c r="C2657">
        <v>5.36</v>
      </c>
    </row>
    <row r="2658" spans="1:3" x14ac:dyDescent="0.4">
      <c r="A2658" s="1">
        <v>33462</v>
      </c>
      <c r="C2658">
        <v>5.36</v>
      </c>
    </row>
    <row r="2659" spans="1:3" x14ac:dyDescent="0.4">
      <c r="A2659" s="1">
        <v>33463</v>
      </c>
      <c r="C2659">
        <v>5.36</v>
      </c>
    </row>
    <row r="2660" spans="1:3" x14ac:dyDescent="0.4">
      <c r="A2660" s="1">
        <v>33464</v>
      </c>
      <c r="C2660">
        <v>5.36</v>
      </c>
    </row>
    <row r="2661" spans="1:3" x14ac:dyDescent="0.4">
      <c r="A2661" s="1">
        <v>33465</v>
      </c>
      <c r="C2661">
        <v>5.36</v>
      </c>
    </row>
    <row r="2662" spans="1:3" x14ac:dyDescent="0.4">
      <c r="A2662" s="1">
        <v>33466</v>
      </c>
      <c r="C2662">
        <v>5.37</v>
      </c>
    </row>
    <row r="2663" spans="1:3" x14ac:dyDescent="0.4">
      <c r="A2663" s="1">
        <v>33469</v>
      </c>
      <c r="C2663">
        <v>5.38</v>
      </c>
    </row>
    <row r="2664" spans="1:3" x14ac:dyDescent="0.4">
      <c r="A2664" s="1">
        <v>33470</v>
      </c>
      <c r="C2664">
        <v>5.39</v>
      </c>
    </row>
    <row r="2665" spans="1:3" x14ac:dyDescent="0.4">
      <c r="A2665" s="1">
        <v>33471</v>
      </c>
      <c r="C2665">
        <v>5.39</v>
      </c>
    </row>
    <row r="2666" spans="1:3" x14ac:dyDescent="0.4">
      <c r="A2666" s="1">
        <v>33472</v>
      </c>
      <c r="C2666">
        <v>5.39</v>
      </c>
    </row>
    <row r="2667" spans="1:3" x14ac:dyDescent="0.4">
      <c r="A2667" s="1">
        <v>33473</v>
      </c>
      <c r="C2667">
        <v>5.39</v>
      </c>
    </row>
    <row r="2668" spans="1:3" x14ac:dyDescent="0.4">
      <c r="A2668" s="1">
        <v>33476</v>
      </c>
      <c r="C2668">
        <v>5.39</v>
      </c>
    </row>
    <row r="2669" spans="1:3" x14ac:dyDescent="0.4">
      <c r="A2669" s="1">
        <v>33477</v>
      </c>
      <c r="C2669">
        <v>5.39</v>
      </c>
    </row>
    <row r="2670" spans="1:3" x14ac:dyDescent="0.4">
      <c r="A2670" s="1">
        <v>33478</v>
      </c>
      <c r="C2670">
        <v>5.39</v>
      </c>
    </row>
    <row r="2671" spans="1:3" x14ac:dyDescent="0.4">
      <c r="A2671" s="1">
        <v>33479</v>
      </c>
      <c r="C2671">
        <v>5.39</v>
      </c>
    </row>
    <row r="2672" spans="1:3" x14ac:dyDescent="0.4">
      <c r="A2672" s="1">
        <v>33480</v>
      </c>
      <c r="C2672">
        <v>5.39</v>
      </c>
    </row>
    <row r="2673" spans="1:3" x14ac:dyDescent="0.4">
      <c r="A2673" s="1">
        <v>33484</v>
      </c>
      <c r="C2673">
        <v>5.39</v>
      </c>
    </row>
    <row r="2674" spans="1:3" x14ac:dyDescent="0.4">
      <c r="A2674" s="1">
        <v>33485</v>
      </c>
      <c r="C2674">
        <v>5.39</v>
      </c>
    </row>
    <row r="2675" spans="1:3" x14ac:dyDescent="0.4">
      <c r="A2675" s="1">
        <v>33486</v>
      </c>
      <c r="C2675">
        <v>5.39</v>
      </c>
    </row>
    <row r="2676" spans="1:3" x14ac:dyDescent="0.4">
      <c r="A2676" s="1">
        <v>33487</v>
      </c>
      <c r="C2676">
        <v>5.39</v>
      </c>
    </row>
    <row r="2677" spans="1:3" x14ac:dyDescent="0.4">
      <c r="A2677" s="1">
        <v>33490</v>
      </c>
      <c r="C2677">
        <v>5.39</v>
      </c>
    </row>
    <row r="2678" spans="1:3" x14ac:dyDescent="0.4">
      <c r="A2678" s="1">
        <v>33491</v>
      </c>
      <c r="C2678">
        <v>5.38</v>
      </c>
    </row>
    <row r="2679" spans="1:3" x14ac:dyDescent="0.4">
      <c r="A2679" s="1">
        <v>33492</v>
      </c>
      <c r="C2679">
        <v>5.38</v>
      </c>
    </row>
    <row r="2680" spans="1:3" x14ac:dyDescent="0.4">
      <c r="A2680" s="1">
        <v>33493</v>
      </c>
      <c r="C2680">
        <v>5.38</v>
      </c>
    </row>
    <row r="2681" spans="1:3" x14ac:dyDescent="0.4">
      <c r="A2681" s="1">
        <v>33494</v>
      </c>
      <c r="C2681">
        <v>5.38</v>
      </c>
    </row>
    <row r="2682" spans="1:3" x14ac:dyDescent="0.4">
      <c r="A2682" s="1">
        <v>33498</v>
      </c>
      <c r="C2682">
        <v>5.38</v>
      </c>
    </row>
    <row r="2683" spans="1:3" x14ac:dyDescent="0.4">
      <c r="A2683" s="1">
        <v>33500</v>
      </c>
      <c r="C2683">
        <v>5.39</v>
      </c>
    </row>
    <row r="2684" spans="1:3" x14ac:dyDescent="0.4">
      <c r="A2684" s="1">
        <v>33501</v>
      </c>
      <c r="C2684">
        <v>5.39</v>
      </c>
    </row>
    <row r="2685" spans="1:3" x14ac:dyDescent="0.4">
      <c r="A2685" s="1">
        <v>33504</v>
      </c>
      <c r="C2685">
        <v>5.39</v>
      </c>
    </row>
    <row r="2686" spans="1:3" x14ac:dyDescent="0.4">
      <c r="A2686" s="1">
        <v>33505</v>
      </c>
      <c r="C2686">
        <v>5.39</v>
      </c>
    </row>
    <row r="2687" spans="1:3" x14ac:dyDescent="0.4">
      <c r="A2687" s="1">
        <v>33506</v>
      </c>
      <c r="C2687">
        <v>5.39</v>
      </c>
    </row>
    <row r="2688" spans="1:3" x14ac:dyDescent="0.4">
      <c r="A2688" s="1">
        <v>33507</v>
      </c>
      <c r="C2688">
        <v>5.39</v>
      </c>
    </row>
    <row r="2689" spans="1:3" x14ac:dyDescent="0.4">
      <c r="A2689" s="1">
        <v>33508</v>
      </c>
      <c r="C2689">
        <v>5.39</v>
      </c>
    </row>
    <row r="2690" spans="1:3" x14ac:dyDescent="0.4">
      <c r="A2690" s="1">
        <v>33512</v>
      </c>
      <c r="C2690">
        <v>5.39</v>
      </c>
    </row>
    <row r="2691" spans="1:3" x14ac:dyDescent="0.4">
      <c r="A2691" s="1">
        <v>33513</v>
      </c>
      <c r="C2691">
        <v>5.39</v>
      </c>
    </row>
    <row r="2692" spans="1:3" x14ac:dyDescent="0.4">
      <c r="A2692" s="1">
        <v>33514</v>
      </c>
      <c r="C2692">
        <v>5.39</v>
      </c>
    </row>
    <row r="2693" spans="1:3" x14ac:dyDescent="0.4">
      <c r="A2693" s="1">
        <v>33515</v>
      </c>
      <c r="C2693">
        <v>5.39</v>
      </c>
    </row>
    <row r="2694" spans="1:3" x14ac:dyDescent="0.4">
      <c r="A2694" s="1">
        <v>33518</v>
      </c>
      <c r="C2694">
        <v>5.39</v>
      </c>
    </row>
    <row r="2695" spans="1:3" x14ac:dyDescent="0.4">
      <c r="A2695" s="1">
        <v>33519</v>
      </c>
      <c r="C2695">
        <v>5.39</v>
      </c>
    </row>
    <row r="2696" spans="1:3" x14ac:dyDescent="0.4">
      <c r="A2696" s="1">
        <v>33520</v>
      </c>
      <c r="C2696">
        <v>5.39</v>
      </c>
    </row>
    <row r="2697" spans="1:3" x14ac:dyDescent="0.4">
      <c r="A2697" s="1">
        <v>33521</v>
      </c>
      <c r="C2697">
        <v>5.39</v>
      </c>
    </row>
    <row r="2698" spans="1:3" x14ac:dyDescent="0.4">
      <c r="A2698" s="1">
        <v>33522</v>
      </c>
      <c r="C2698">
        <v>5.39</v>
      </c>
    </row>
    <row r="2699" spans="1:3" x14ac:dyDescent="0.4">
      <c r="A2699" s="1">
        <v>33526</v>
      </c>
      <c r="C2699">
        <v>5.39</v>
      </c>
    </row>
    <row r="2700" spans="1:3" x14ac:dyDescent="0.4">
      <c r="A2700" s="1">
        <v>33527</v>
      </c>
      <c r="C2700">
        <v>5.39</v>
      </c>
    </row>
    <row r="2701" spans="1:3" x14ac:dyDescent="0.4">
      <c r="A2701" s="1">
        <v>33529</v>
      </c>
      <c r="C2701">
        <v>5.39</v>
      </c>
    </row>
    <row r="2702" spans="1:3" x14ac:dyDescent="0.4">
      <c r="A2702" s="1">
        <v>33532</v>
      </c>
      <c r="C2702">
        <v>5.39</v>
      </c>
    </row>
    <row r="2703" spans="1:3" x14ac:dyDescent="0.4">
      <c r="A2703" s="1">
        <v>33533</v>
      </c>
      <c r="C2703">
        <v>5.39</v>
      </c>
    </row>
    <row r="2704" spans="1:3" x14ac:dyDescent="0.4">
      <c r="A2704" s="1">
        <v>33534</v>
      </c>
      <c r="C2704">
        <v>5.39</v>
      </c>
    </row>
    <row r="2705" spans="1:3" x14ac:dyDescent="0.4">
      <c r="A2705" s="1">
        <v>33535</v>
      </c>
      <c r="C2705">
        <v>5.39</v>
      </c>
    </row>
    <row r="2706" spans="1:3" x14ac:dyDescent="0.4">
      <c r="A2706" s="1">
        <v>33536</v>
      </c>
      <c r="C2706">
        <v>5.39</v>
      </c>
    </row>
    <row r="2707" spans="1:3" x14ac:dyDescent="0.4">
      <c r="A2707" s="1">
        <v>33540</v>
      </c>
      <c r="C2707">
        <v>5.38</v>
      </c>
    </row>
    <row r="2708" spans="1:3" x14ac:dyDescent="0.4">
      <c r="A2708" s="1">
        <v>33541</v>
      </c>
      <c r="C2708">
        <v>5.39</v>
      </c>
    </row>
    <row r="2709" spans="1:3" x14ac:dyDescent="0.4">
      <c r="A2709" s="1">
        <v>33542</v>
      </c>
      <c r="C2709">
        <v>5.39</v>
      </c>
    </row>
    <row r="2710" spans="1:3" x14ac:dyDescent="0.4">
      <c r="A2710" s="1">
        <v>33546</v>
      </c>
      <c r="C2710">
        <v>5.39</v>
      </c>
    </row>
    <row r="2711" spans="1:3" x14ac:dyDescent="0.4">
      <c r="A2711" s="1">
        <v>33547</v>
      </c>
      <c r="C2711">
        <v>5.39</v>
      </c>
    </row>
    <row r="2712" spans="1:3" x14ac:dyDescent="0.4">
      <c r="A2712" s="1">
        <v>33550</v>
      </c>
      <c r="C2712">
        <v>5.4</v>
      </c>
    </row>
    <row r="2713" spans="1:3" x14ac:dyDescent="0.4">
      <c r="A2713" s="1">
        <v>33556</v>
      </c>
      <c r="C2713">
        <v>5.4</v>
      </c>
    </row>
    <row r="2714" spans="1:3" x14ac:dyDescent="0.4">
      <c r="A2714" s="1">
        <v>33557</v>
      </c>
      <c r="C2714">
        <v>5.4</v>
      </c>
    </row>
    <row r="2715" spans="1:3" x14ac:dyDescent="0.4">
      <c r="A2715" s="1">
        <v>33560</v>
      </c>
      <c r="C2715">
        <v>5.4</v>
      </c>
    </row>
    <row r="2716" spans="1:3" x14ac:dyDescent="0.4">
      <c r="A2716" s="1">
        <v>33561</v>
      </c>
      <c r="C2716">
        <v>5.4</v>
      </c>
    </row>
    <row r="2717" spans="1:3" x14ac:dyDescent="0.4">
      <c r="A2717" s="1">
        <v>33562</v>
      </c>
      <c r="C2717">
        <v>5.4</v>
      </c>
    </row>
    <row r="2718" spans="1:3" x14ac:dyDescent="0.4">
      <c r="A2718" s="1">
        <v>33563</v>
      </c>
      <c r="C2718">
        <v>5.4</v>
      </c>
    </row>
    <row r="2719" spans="1:3" x14ac:dyDescent="0.4">
      <c r="A2719" s="1">
        <v>33564</v>
      </c>
      <c r="C2719">
        <v>5.4</v>
      </c>
    </row>
    <row r="2720" spans="1:3" x14ac:dyDescent="0.4">
      <c r="A2720" s="1">
        <v>33567</v>
      </c>
      <c r="C2720">
        <v>5.4</v>
      </c>
    </row>
    <row r="2721" spans="1:3" x14ac:dyDescent="0.4">
      <c r="A2721" s="1">
        <v>33568</v>
      </c>
      <c r="C2721">
        <v>5.4</v>
      </c>
    </row>
    <row r="2722" spans="1:3" x14ac:dyDescent="0.4">
      <c r="A2722" s="1">
        <v>33569</v>
      </c>
      <c r="C2722">
        <v>5.4</v>
      </c>
    </row>
    <row r="2723" spans="1:3" x14ac:dyDescent="0.4">
      <c r="A2723" s="1">
        <v>33571</v>
      </c>
      <c r="C2723">
        <v>5.41</v>
      </c>
    </row>
    <row r="2724" spans="1:3" x14ac:dyDescent="0.4">
      <c r="A2724" s="1">
        <v>33574</v>
      </c>
      <c r="C2724">
        <v>5.41</v>
      </c>
    </row>
    <row r="2725" spans="1:3" x14ac:dyDescent="0.4">
      <c r="A2725" s="1">
        <v>33575</v>
      </c>
      <c r="C2725">
        <v>5.41</v>
      </c>
    </row>
    <row r="2726" spans="1:3" x14ac:dyDescent="0.4">
      <c r="A2726" s="1">
        <v>33576</v>
      </c>
      <c r="C2726">
        <v>5.41</v>
      </c>
    </row>
    <row r="2727" spans="1:3" x14ac:dyDescent="0.4">
      <c r="A2727" s="1">
        <v>33577</v>
      </c>
      <c r="C2727">
        <v>5.41</v>
      </c>
    </row>
    <row r="2728" spans="1:3" x14ac:dyDescent="0.4">
      <c r="A2728" s="1">
        <v>33578</v>
      </c>
      <c r="C2728">
        <v>5.41</v>
      </c>
    </row>
    <row r="2729" spans="1:3" x14ac:dyDescent="0.4">
      <c r="A2729" s="1">
        <v>33581</v>
      </c>
      <c r="C2729">
        <v>5.41</v>
      </c>
    </row>
    <row r="2730" spans="1:3" x14ac:dyDescent="0.4">
      <c r="A2730" s="1">
        <v>33582</v>
      </c>
      <c r="C2730">
        <v>5.41</v>
      </c>
    </row>
    <row r="2731" spans="1:3" x14ac:dyDescent="0.4">
      <c r="A2731" s="1">
        <v>33583</v>
      </c>
      <c r="C2731">
        <v>5.42</v>
      </c>
    </row>
    <row r="2732" spans="1:3" x14ac:dyDescent="0.4">
      <c r="A2732" s="1">
        <v>33584</v>
      </c>
      <c r="C2732">
        <v>5.42</v>
      </c>
    </row>
    <row r="2733" spans="1:3" x14ac:dyDescent="0.4">
      <c r="A2733" s="1">
        <v>33585</v>
      </c>
      <c r="C2733">
        <v>5.42</v>
      </c>
    </row>
    <row r="2734" spans="1:3" x14ac:dyDescent="0.4">
      <c r="A2734" s="1">
        <v>33588</v>
      </c>
      <c r="C2734">
        <v>5.43</v>
      </c>
    </row>
    <row r="2735" spans="1:3" x14ac:dyDescent="0.4">
      <c r="A2735" s="1">
        <v>33589</v>
      </c>
      <c r="C2735">
        <v>5.43</v>
      </c>
    </row>
    <row r="2736" spans="1:3" x14ac:dyDescent="0.4">
      <c r="A2736" s="1">
        <v>33590</v>
      </c>
      <c r="C2736">
        <v>5.43</v>
      </c>
    </row>
    <row r="2737" spans="1:3" x14ac:dyDescent="0.4">
      <c r="A2737" s="1">
        <v>33591</v>
      </c>
      <c r="C2737">
        <v>5.43</v>
      </c>
    </row>
    <row r="2738" spans="1:3" x14ac:dyDescent="0.4">
      <c r="A2738" s="1">
        <v>33592</v>
      </c>
      <c r="C2738">
        <v>5.43</v>
      </c>
    </row>
    <row r="2739" spans="1:3" x14ac:dyDescent="0.4">
      <c r="A2739" s="1">
        <v>33595</v>
      </c>
      <c r="C2739">
        <v>5.43</v>
      </c>
    </row>
    <row r="2740" spans="1:3" x14ac:dyDescent="0.4">
      <c r="A2740" s="1">
        <v>33596</v>
      </c>
      <c r="C2740">
        <v>5.43</v>
      </c>
    </row>
    <row r="2741" spans="1:3" x14ac:dyDescent="0.4">
      <c r="A2741" s="1">
        <v>33598</v>
      </c>
      <c r="C2741">
        <v>5.43</v>
      </c>
    </row>
    <row r="2742" spans="1:3" x14ac:dyDescent="0.4">
      <c r="A2742" s="1">
        <v>33599</v>
      </c>
      <c r="C2742">
        <v>5.43</v>
      </c>
    </row>
    <row r="2743" spans="1:3" x14ac:dyDescent="0.4">
      <c r="A2743" s="1">
        <v>33602</v>
      </c>
      <c r="C2743">
        <v>5.45</v>
      </c>
    </row>
    <row r="2744" spans="1:3" x14ac:dyDescent="0.4">
      <c r="A2744" s="1">
        <v>33603</v>
      </c>
      <c r="C2744">
        <v>5.45</v>
      </c>
    </row>
    <row r="2745" spans="1:3" x14ac:dyDescent="0.4">
      <c r="A2745" s="1">
        <v>33605</v>
      </c>
      <c r="C2745">
        <v>5.45</v>
      </c>
    </row>
    <row r="2746" spans="1:3" x14ac:dyDescent="0.4">
      <c r="A2746" s="1">
        <v>33606</v>
      </c>
      <c r="C2746">
        <v>5.46</v>
      </c>
    </row>
    <row r="2747" spans="1:3" x14ac:dyDescent="0.4">
      <c r="A2747" s="1">
        <v>33609</v>
      </c>
      <c r="C2747">
        <v>5.46</v>
      </c>
    </row>
    <row r="2748" spans="1:3" x14ac:dyDescent="0.4">
      <c r="A2748" s="1">
        <v>33610</v>
      </c>
      <c r="C2748">
        <v>5.45</v>
      </c>
    </row>
    <row r="2749" spans="1:3" x14ac:dyDescent="0.4">
      <c r="A2749" s="1">
        <v>33611</v>
      </c>
      <c r="C2749">
        <v>5.45</v>
      </c>
    </row>
    <row r="2750" spans="1:3" x14ac:dyDescent="0.4">
      <c r="A2750" s="1">
        <v>33612</v>
      </c>
      <c r="C2750">
        <v>5.45</v>
      </c>
    </row>
    <row r="2751" spans="1:3" x14ac:dyDescent="0.4">
      <c r="A2751" s="1">
        <v>33613</v>
      </c>
      <c r="C2751">
        <v>5.46</v>
      </c>
    </row>
    <row r="2752" spans="1:3" x14ac:dyDescent="0.4">
      <c r="A2752" s="1">
        <v>33616</v>
      </c>
      <c r="C2752">
        <v>5.46</v>
      </c>
    </row>
    <row r="2753" spans="1:3" x14ac:dyDescent="0.4">
      <c r="A2753" s="1">
        <v>33617</v>
      </c>
      <c r="C2753">
        <v>5.46</v>
      </c>
    </row>
    <row r="2754" spans="1:3" x14ac:dyDescent="0.4">
      <c r="A2754" s="1">
        <v>33618</v>
      </c>
      <c r="C2754">
        <v>5.46</v>
      </c>
    </row>
    <row r="2755" spans="1:3" x14ac:dyDescent="0.4">
      <c r="A2755" s="1">
        <v>33619</v>
      </c>
      <c r="C2755">
        <v>5.47</v>
      </c>
    </row>
    <row r="2756" spans="1:3" x14ac:dyDescent="0.4">
      <c r="A2756" s="1">
        <v>33620</v>
      </c>
      <c r="C2756">
        <v>5.47</v>
      </c>
    </row>
    <row r="2757" spans="1:3" x14ac:dyDescent="0.4">
      <c r="A2757" s="1">
        <v>33624</v>
      </c>
      <c r="C2757">
        <v>5.46</v>
      </c>
    </row>
    <row r="2758" spans="1:3" x14ac:dyDescent="0.4">
      <c r="A2758" s="1">
        <v>33625</v>
      </c>
      <c r="C2758">
        <v>5.46</v>
      </c>
    </row>
    <row r="2759" spans="1:3" x14ac:dyDescent="0.4">
      <c r="A2759" s="1">
        <v>33626</v>
      </c>
      <c r="C2759">
        <v>5.46</v>
      </c>
    </row>
    <row r="2760" spans="1:3" x14ac:dyDescent="0.4">
      <c r="A2760" s="1">
        <v>33627</v>
      </c>
      <c r="C2760">
        <v>5.47</v>
      </c>
    </row>
    <row r="2761" spans="1:3" x14ac:dyDescent="0.4">
      <c r="A2761" s="1">
        <v>33630</v>
      </c>
      <c r="C2761">
        <v>5.47</v>
      </c>
    </row>
    <row r="2762" spans="1:3" x14ac:dyDescent="0.4">
      <c r="A2762" s="1">
        <v>33631</v>
      </c>
      <c r="C2762">
        <v>5.47</v>
      </c>
    </row>
    <row r="2763" spans="1:3" x14ac:dyDescent="0.4">
      <c r="A2763" s="1">
        <v>33632</v>
      </c>
      <c r="C2763">
        <v>5.47</v>
      </c>
    </row>
    <row r="2764" spans="1:3" x14ac:dyDescent="0.4">
      <c r="A2764" s="1">
        <v>33633</v>
      </c>
      <c r="C2764">
        <v>5.47</v>
      </c>
    </row>
    <row r="2765" spans="1:3" x14ac:dyDescent="0.4">
      <c r="A2765" s="1">
        <v>33634</v>
      </c>
      <c r="C2765">
        <v>5.47</v>
      </c>
    </row>
    <row r="2766" spans="1:3" x14ac:dyDescent="0.4">
      <c r="A2766" s="1">
        <v>33637</v>
      </c>
      <c r="C2766">
        <v>5.47</v>
      </c>
    </row>
    <row r="2767" spans="1:3" x14ac:dyDescent="0.4">
      <c r="A2767" s="1">
        <v>33638</v>
      </c>
      <c r="C2767">
        <v>5.47</v>
      </c>
    </row>
    <row r="2768" spans="1:3" x14ac:dyDescent="0.4">
      <c r="A2768" s="1">
        <v>33639</v>
      </c>
      <c r="C2768">
        <v>5.47</v>
      </c>
    </row>
    <row r="2769" spans="1:3" x14ac:dyDescent="0.4">
      <c r="A2769" s="1">
        <v>33640</v>
      </c>
      <c r="C2769">
        <v>5.44</v>
      </c>
    </row>
    <row r="2770" spans="1:3" x14ac:dyDescent="0.4">
      <c r="A2770" s="1">
        <v>33641</v>
      </c>
      <c r="C2770">
        <v>5.44</v>
      </c>
    </row>
    <row r="2771" spans="1:3" x14ac:dyDescent="0.4">
      <c r="A2771" s="1">
        <v>33644</v>
      </c>
      <c r="C2771">
        <v>5.43</v>
      </c>
    </row>
    <row r="2772" spans="1:3" x14ac:dyDescent="0.4">
      <c r="A2772" s="1">
        <v>33645</v>
      </c>
      <c r="C2772">
        <v>5.44</v>
      </c>
    </row>
    <row r="2773" spans="1:3" x14ac:dyDescent="0.4">
      <c r="A2773" s="1">
        <v>33646</v>
      </c>
      <c r="C2773">
        <v>5.45</v>
      </c>
    </row>
    <row r="2774" spans="1:3" x14ac:dyDescent="0.4">
      <c r="A2774" s="1">
        <v>33647</v>
      </c>
      <c r="C2774">
        <v>5.46</v>
      </c>
    </row>
    <row r="2775" spans="1:3" x14ac:dyDescent="0.4">
      <c r="A2775" s="1">
        <v>33648</v>
      </c>
      <c r="C2775">
        <v>5.46</v>
      </c>
    </row>
    <row r="2776" spans="1:3" x14ac:dyDescent="0.4">
      <c r="A2776" s="1">
        <v>33651</v>
      </c>
      <c r="C2776">
        <v>5.46</v>
      </c>
    </row>
    <row r="2777" spans="1:3" x14ac:dyDescent="0.4">
      <c r="A2777" s="1">
        <v>33652</v>
      </c>
      <c r="C2777">
        <v>5.46</v>
      </c>
    </row>
    <row r="2778" spans="1:3" x14ac:dyDescent="0.4">
      <c r="A2778" s="1">
        <v>33653</v>
      </c>
      <c r="C2778">
        <v>5.46</v>
      </c>
    </row>
    <row r="2779" spans="1:3" x14ac:dyDescent="0.4">
      <c r="A2779" s="1">
        <v>33654</v>
      </c>
      <c r="C2779">
        <v>5.46</v>
      </c>
    </row>
    <row r="2780" spans="1:3" x14ac:dyDescent="0.4">
      <c r="A2780" s="1">
        <v>33655</v>
      </c>
      <c r="C2780">
        <v>5.46</v>
      </c>
    </row>
    <row r="2781" spans="1:3" x14ac:dyDescent="0.4">
      <c r="A2781" s="1">
        <v>33658</v>
      </c>
      <c r="C2781">
        <v>5.46</v>
      </c>
    </row>
    <row r="2782" spans="1:3" x14ac:dyDescent="0.4">
      <c r="A2782" s="1">
        <v>33659</v>
      </c>
      <c r="C2782">
        <v>5.46</v>
      </c>
    </row>
    <row r="2783" spans="1:3" x14ac:dyDescent="0.4">
      <c r="A2783" s="1">
        <v>33660</v>
      </c>
      <c r="C2783">
        <v>5.46</v>
      </c>
    </row>
    <row r="2784" spans="1:3" x14ac:dyDescent="0.4">
      <c r="A2784" s="1">
        <v>33661</v>
      </c>
      <c r="C2784">
        <v>5.46</v>
      </c>
    </row>
    <row r="2785" spans="1:3" x14ac:dyDescent="0.4">
      <c r="A2785" s="1">
        <v>33662</v>
      </c>
      <c r="C2785">
        <v>5.46</v>
      </c>
    </row>
    <row r="2786" spans="1:3" x14ac:dyDescent="0.4">
      <c r="A2786" s="1">
        <v>33665</v>
      </c>
      <c r="C2786">
        <v>5.46</v>
      </c>
    </row>
    <row r="2787" spans="1:3" x14ac:dyDescent="0.4">
      <c r="A2787" s="1">
        <v>33666</v>
      </c>
      <c r="C2787">
        <v>5.46</v>
      </c>
    </row>
    <row r="2788" spans="1:3" x14ac:dyDescent="0.4">
      <c r="A2788" s="1">
        <v>33667</v>
      </c>
      <c r="C2788">
        <v>5.46</v>
      </c>
    </row>
    <row r="2789" spans="1:3" x14ac:dyDescent="0.4">
      <c r="A2789" s="1">
        <v>33668</v>
      </c>
      <c r="C2789">
        <v>5.46</v>
      </c>
    </row>
    <row r="2790" spans="1:3" x14ac:dyDescent="0.4">
      <c r="A2790" s="1">
        <v>33669</v>
      </c>
      <c r="C2790">
        <v>5.46</v>
      </c>
    </row>
    <row r="2791" spans="1:3" x14ac:dyDescent="0.4">
      <c r="A2791" s="1">
        <v>33672</v>
      </c>
      <c r="C2791">
        <v>5.46</v>
      </c>
    </row>
    <row r="2792" spans="1:3" x14ac:dyDescent="0.4">
      <c r="A2792" s="1">
        <v>33673</v>
      </c>
      <c r="C2792">
        <v>5.46</v>
      </c>
    </row>
    <row r="2793" spans="1:3" x14ac:dyDescent="0.4">
      <c r="A2793" s="1">
        <v>33674</v>
      </c>
      <c r="C2793">
        <v>5.46</v>
      </c>
    </row>
    <row r="2794" spans="1:3" x14ac:dyDescent="0.4">
      <c r="A2794" s="1">
        <v>33675</v>
      </c>
      <c r="C2794">
        <v>5.46</v>
      </c>
    </row>
    <row r="2795" spans="1:3" x14ac:dyDescent="0.4">
      <c r="A2795" s="1">
        <v>33676</v>
      </c>
      <c r="C2795">
        <v>5.46</v>
      </c>
    </row>
    <row r="2796" spans="1:3" x14ac:dyDescent="0.4">
      <c r="A2796" s="1">
        <v>33679</v>
      </c>
      <c r="C2796">
        <v>5.46</v>
      </c>
    </row>
    <row r="2797" spans="1:3" x14ac:dyDescent="0.4">
      <c r="A2797" s="1">
        <v>33680</v>
      </c>
      <c r="C2797">
        <v>5.46</v>
      </c>
    </row>
    <row r="2798" spans="1:3" x14ac:dyDescent="0.4">
      <c r="A2798" s="1">
        <v>33681</v>
      </c>
      <c r="C2798">
        <v>5.46</v>
      </c>
    </row>
    <row r="2799" spans="1:3" x14ac:dyDescent="0.4">
      <c r="A2799" s="1">
        <v>33682</v>
      </c>
      <c r="C2799">
        <v>5.46</v>
      </c>
    </row>
    <row r="2800" spans="1:3" x14ac:dyDescent="0.4">
      <c r="A2800" s="1">
        <v>33683</v>
      </c>
      <c r="C2800">
        <v>5.47</v>
      </c>
    </row>
    <row r="2801" spans="1:3" x14ac:dyDescent="0.4">
      <c r="A2801" s="1">
        <v>33686</v>
      </c>
      <c r="C2801">
        <v>5.47</v>
      </c>
    </row>
    <row r="2802" spans="1:3" x14ac:dyDescent="0.4">
      <c r="A2802" s="1">
        <v>33687</v>
      </c>
      <c r="C2802">
        <v>5.47</v>
      </c>
    </row>
    <row r="2803" spans="1:3" x14ac:dyDescent="0.4">
      <c r="A2803" s="1">
        <v>33688</v>
      </c>
      <c r="C2803">
        <v>5.46</v>
      </c>
    </row>
    <row r="2804" spans="1:3" x14ac:dyDescent="0.4">
      <c r="A2804" s="1">
        <v>33689</v>
      </c>
      <c r="C2804">
        <v>5.46</v>
      </c>
    </row>
    <row r="2805" spans="1:3" x14ac:dyDescent="0.4">
      <c r="A2805" s="1">
        <v>33690</v>
      </c>
      <c r="C2805">
        <v>5.46</v>
      </c>
    </row>
    <row r="2806" spans="1:3" x14ac:dyDescent="0.4">
      <c r="A2806" s="1">
        <v>33693</v>
      </c>
      <c r="C2806">
        <v>5.45</v>
      </c>
    </row>
    <row r="2807" spans="1:3" x14ac:dyDescent="0.4">
      <c r="A2807" s="1">
        <v>33694</v>
      </c>
      <c r="C2807">
        <v>5.45</v>
      </c>
    </row>
    <row r="2808" spans="1:3" x14ac:dyDescent="0.4">
      <c r="A2808" s="1">
        <v>33695</v>
      </c>
      <c r="C2808">
        <v>5.45</v>
      </c>
    </row>
    <row r="2809" spans="1:3" x14ac:dyDescent="0.4">
      <c r="A2809" s="1">
        <v>33696</v>
      </c>
      <c r="C2809">
        <v>5.45</v>
      </c>
    </row>
    <row r="2810" spans="1:3" x14ac:dyDescent="0.4">
      <c r="A2810" s="1">
        <v>33697</v>
      </c>
      <c r="C2810">
        <v>5.45</v>
      </c>
    </row>
    <row r="2811" spans="1:3" x14ac:dyDescent="0.4">
      <c r="A2811" s="1">
        <v>33700</v>
      </c>
      <c r="C2811">
        <v>5.45</v>
      </c>
    </row>
    <row r="2812" spans="1:3" x14ac:dyDescent="0.4">
      <c r="A2812" s="1">
        <v>33701</v>
      </c>
      <c r="C2812">
        <v>5.45</v>
      </c>
    </row>
    <row r="2813" spans="1:3" x14ac:dyDescent="0.4">
      <c r="A2813" s="1">
        <v>33702</v>
      </c>
      <c r="C2813">
        <v>5.45</v>
      </c>
    </row>
    <row r="2814" spans="1:3" x14ac:dyDescent="0.4">
      <c r="A2814" s="1">
        <v>33703</v>
      </c>
      <c r="C2814">
        <v>5.45</v>
      </c>
    </row>
    <row r="2815" spans="1:3" x14ac:dyDescent="0.4">
      <c r="A2815" s="1">
        <v>33704</v>
      </c>
      <c r="C2815">
        <v>5.45</v>
      </c>
    </row>
    <row r="2816" spans="1:3" x14ac:dyDescent="0.4">
      <c r="A2816" s="1">
        <v>33707</v>
      </c>
      <c r="C2816">
        <v>5.48</v>
      </c>
    </row>
    <row r="2817" spans="1:3" x14ac:dyDescent="0.4">
      <c r="A2817" s="1">
        <v>33708</v>
      </c>
      <c r="C2817">
        <v>5.48</v>
      </c>
    </row>
    <row r="2818" spans="1:3" x14ac:dyDescent="0.4">
      <c r="A2818" s="1">
        <v>33709</v>
      </c>
      <c r="C2818">
        <v>5.51</v>
      </c>
    </row>
    <row r="2819" spans="1:3" x14ac:dyDescent="0.4">
      <c r="A2819" s="1">
        <v>33710</v>
      </c>
      <c r="C2819">
        <v>5.51</v>
      </c>
    </row>
    <row r="2820" spans="1:3" x14ac:dyDescent="0.4">
      <c r="A2820" s="1">
        <v>33711</v>
      </c>
      <c r="C2820">
        <v>5.51</v>
      </c>
    </row>
    <row r="2821" spans="1:3" x14ac:dyDescent="0.4">
      <c r="A2821" s="1">
        <v>33714</v>
      </c>
      <c r="C2821">
        <v>5.51</v>
      </c>
    </row>
    <row r="2822" spans="1:3" x14ac:dyDescent="0.4">
      <c r="A2822" s="1">
        <v>33715</v>
      </c>
      <c r="C2822">
        <v>5.51</v>
      </c>
    </row>
    <row r="2823" spans="1:3" x14ac:dyDescent="0.4">
      <c r="A2823" s="1">
        <v>33716</v>
      </c>
      <c r="C2823">
        <v>5.51</v>
      </c>
    </row>
    <row r="2824" spans="1:3" x14ac:dyDescent="0.4">
      <c r="A2824" s="1">
        <v>33717</v>
      </c>
      <c r="C2824">
        <v>5.51</v>
      </c>
    </row>
    <row r="2825" spans="1:3" x14ac:dyDescent="0.4">
      <c r="A2825" s="1">
        <v>33718</v>
      </c>
      <c r="C2825">
        <v>5.5</v>
      </c>
    </row>
    <row r="2826" spans="1:3" x14ac:dyDescent="0.4">
      <c r="A2826" s="1">
        <v>33721</v>
      </c>
      <c r="C2826">
        <v>5.5</v>
      </c>
    </row>
    <row r="2827" spans="1:3" x14ac:dyDescent="0.4">
      <c r="A2827" s="1">
        <v>33722</v>
      </c>
      <c r="C2827">
        <v>5.5</v>
      </c>
    </row>
    <row r="2828" spans="1:3" x14ac:dyDescent="0.4">
      <c r="A2828" s="1">
        <v>33723</v>
      </c>
      <c r="C2828">
        <v>5.5</v>
      </c>
    </row>
    <row r="2829" spans="1:3" x14ac:dyDescent="0.4">
      <c r="A2829" s="1">
        <v>33724</v>
      </c>
      <c r="C2829">
        <v>5.5</v>
      </c>
    </row>
    <row r="2830" spans="1:3" x14ac:dyDescent="0.4">
      <c r="A2830" s="1">
        <v>33725</v>
      </c>
      <c r="C2830">
        <v>5.5</v>
      </c>
    </row>
    <row r="2831" spans="1:3" x14ac:dyDescent="0.4">
      <c r="A2831" s="1">
        <v>33728</v>
      </c>
      <c r="C2831">
        <v>5.5</v>
      </c>
    </row>
    <row r="2832" spans="1:3" x14ac:dyDescent="0.4">
      <c r="A2832" s="1">
        <v>33729</v>
      </c>
      <c r="C2832">
        <v>5.5</v>
      </c>
    </row>
    <row r="2833" spans="1:3" x14ac:dyDescent="0.4">
      <c r="A2833" s="1">
        <v>33730</v>
      </c>
      <c r="C2833">
        <v>5.51</v>
      </c>
    </row>
    <row r="2834" spans="1:3" x14ac:dyDescent="0.4">
      <c r="A2834" s="1">
        <v>33731</v>
      </c>
      <c r="C2834">
        <v>5.51</v>
      </c>
    </row>
    <row r="2835" spans="1:3" x14ac:dyDescent="0.4">
      <c r="A2835" s="1">
        <v>33732</v>
      </c>
      <c r="C2835">
        <v>5.51</v>
      </c>
    </row>
    <row r="2836" spans="1:3" x14ac:dyDescent="0.4">
      <c r="A2836" s="1">
        <v>33735</v>
      </c>
      <c r="C2836">
        <v>5.5</v>
      </c>
    </row>
    <row r="2837" spans="1:3" x14ac:dyDescent="0.4">
      <c r="A2837" s="1">
        <v>33736</v>
      </c>
      <c r="C2837">
        <v>5.5</v>
      </c>
    </row>
    <row r="2838" spans="1:3" x14ac:dyDescent="0.4">
      <c r="A2838" s="1">
        <v>33737</v>
      </c>
      <c r="C2838">
        <v>5.49</v>
      </c>
    </row>
    <row r="2839" spans="1:3" x14ac:dyDescent="0.4">
      <c r="A2839" s="1">
        <v>33738</v>
      </c>
      <c r="C2839">
        <v>5.49</v>
      </c>
    </row>
    <row r="2840" spans="1:3" x14ac:dyDescent="0.4">
      <c r="A2840" s="1">
        <v>33739</v>
      </c>
      <c r="C2840">
        <v>5.49</v>
      </c>
    </row>
    <row r="2841" spans="1:3" x14ac:dyDescent="0.4">
      <c r="A2841" s="1">
        <v>33742</v>
      </c>
      <c r="C2841">
        <v>5.49</v>
      </c>
    </row>
    <row r="2842" spans="1:3" x14ac:dyDescent="0.4">
      <c r="A2842" s="1">
        <v>33743</v>
      </c>
      <c r="C2842">
        <v>5.49</v>
      </c>
    </row>
    <row r="2843" spans="1:3" x14ac:dyDescent="0.4">
      <c r="A2843" s="1">
        <v>33744</v>
      </c>
      <c r="C2843">
        <v>5.49</v>
      </c>
    </row>
    <row r="2844" spans="1:3" x14ac:dyDescent="0.4">
      <c r="A2844" s="1">
        <v>33745</v>
      </c>
      <c r="C2844">
        <v>5.49</v>
      </c>
    </row>
    <row r="2845" spans="1:3" x14ac:dyDescent="0.4">
      <c r="A2845" s="1">
        <v>33746</v>
      </c>
      <c r="C2845">
        <v>5.49</v>
      </c>
    </row>
    <row r="2846" spans="1:3" x14ac:dyDescent="0.4">
      <c r="A2846" s="1">
        <v>33749</v>
      </c>
      <c r="C2846">
        <v>5.48</v>
      </c>
    </row>
    <row r="2847" spans="1:3" x14ac:dyDescent="0.4">
      <c r="A2847" s="1">
        <v>33750</v>
      </c>
      <c r="C2847">
        <v>5.48</v>
      </c>
    </row>
    <row r="2848" spans="1:3" x14ac:dyDescent="0.4">
      <c r="A2848" s="1">
        <v>33751</v>
      </c>
      <c r="C2848">
        <v>5.48</v>
      </c>
    </row>
    <row r="2849" spans="1:3" x14ac:dyDescent="0.4">
      <c r="A2849" s="1">
        <v>33752</v>
      </c>
      <c r="C2849">
        <v>5.48</v>
      </c>
    </row>
    <row r="2850" spans="1:3" x14ac:dyDescent="0.4">
      <c r="A2850" s="1">
        <v>33753</v>
      </c>
      <c r="C2850">
        <v>5.48</v>
      </c>
    </row>
    <row r="2851" spans="1:3" x14ac:dyDescent="0.4">
      <c r="A2851" s="1">
        <v>33756</v>
      </c>
      <c r="C2851">
        <v>5.47</v>
      </c>
    </row>
    <row r="2852" spans="1:3" x14ac:dyDescent="0.4">
      <c r="A2852" s="1">
        <v>33757</v>
      </c>
      <c r="C2852">
        <v>5.47</v>
      </c>
    </row>
    <row r="2853" spans="1:3" x14ac:dyDescent="0.4">
      <c r="A2853" s="1">
        <v>33758</v>
      </c>
      <c r="C2853">
        <v>5.47</v>
      </c>
    </row>
    <row r="2854" spans="1:3" x14ac:dyDescent="0.4">
      <c r="A2854" s="1">
        <v>33759</v>
      </c>
      <c r="C2854">
        <v>5.47</v>
      </c>
    </row>
    <row r="2855" spans="1:3" x14ac:dyDescent="0.4">
      <c r="A2855" s="1">
        <v>33760</v>
      </c>
      <c r="C2855">
        <v>5.47</v>
      </c>
    </row>
    <row r="2856" spans="1:3" x14ac:dyDescent="0.4">
      <c r="A2856" s="1">
        <v>33763</v>
      </c>
      <c r="C2856">
        <v>5.47</v>
      </c>
    </row>
    <row r="2857" spans="1:3" x14ac:dyDescent="0.4">
      <c r="A2857" s="1">
        <v>33764</v>
      </c>
      <c r="C2857">
        <v>5.47</v>
      </c>
    </row>
    <row r="2858" spans="1:3" x14ac:dyDescent="0.4">
      <c r="A2858" s="1">
        <v>33765</v>
      </c>
      <c r="C2858">
        <v>5.47</v>
      </c>
    </row>
    <row r="2859" spans="1:3" x14ac:dyDescent="0.4">
      <c r="A2859" s="1">
        <v>33766</v>
      </c>
      <c r="C2859">
        <v>5.47</v>
      </c>
    </row>
    <row r="2860" spans="1:3" x14ac:dyDescent="0.4">
      <c r="A2860" s="1">
        <v>33767</v>
      </c>
      <c r="C2860">
        <v>5.47</v>
      </c>
    </row>
    <row r="2861" spans="1:3" x14ac:dyDescent="0.4">
      <c r="A2861" s="1">
        <v>33770</v>
      </c>
      <c r="C2861">
        <v>5.47</v>
      </c>
    </row>
    <row r="2862" spans="1:3" x14ac:dyDescent="0.4">
      <c r="A2862" s="1">
        <v>33771</v>
      </c>
      <c r="C2862">
        <v>5.46</v>
      </c>
    </row>
    <row r="2863" spans="1:3" x14ac:dyDescent="0.4">
      <c r="A2863" s="1">
        <v>33772</v>
      </c>
      <c r="C2863">
        <v>5.46</v>
      </c>
    </row>
    <row r="2864" spans="1:3" x14ac:dyDescent="0.4">
      <c r="A2864" s="1">
        <v>33773</v>
      </c>
      <c r="C2864">
        <v>5.46</v>
      </c>
    </row>
    <row r="2865" spans="1:3" x14ac:dyDescent="0.4">
      <c r="A2865" s="1">
        <v>33774</v>
      </c>
      <c r="C2865">
        <v>5.46</v>
      </c>
    </row>
    <row r="2866" spans="1:3" x14ac:dyDescent="0.4">
      <c r="A2866" s="1">
        <v>33777</v>
      </c>
      <c r="C2866">
        <v>5.46</v>
      </c>
    </row>
    <row r="2867" spans="1:3" x14ac:dyDescent="0.4">
      <c r="A2867" s="1">
        <v>33778</v>
      </c>
      <c r="C2867">
        <v>5.46</v>
      </c>
    </row>
    <row r="2868" spans="1:3" x14ac:dyDescent="0.4">
      <c r="A2868" s="1">
        <v>33779</v>
      </c>
      <c r="C2868">
        <v>5.46</v>
      </c>
    </row>
    <row r="2869" spans="1:3" x14ac:dyDescent="0.4">
      <c r="A2869" s="1">
        <v>33780</v>
      </c>
      <c r="C2869">
        <v>5.45</v>
      </c>
    </row>
    <row r="2870" spans="1:3" x14ac:dyDescent="0.4">
      <c r="A2870" s="1">
        <v>33781</v>
      </c>
      <c r="C2870">
        <v>5.45</v>
      </c>
    </row>
    <row r="2871" spans="1:3" x14ac:dyDescent="0.4">
      <c r="A2871" s="1">
        <v>33784</v>
      </c>
      <c r="C2871">
        <v>5.45</v>
      </c>
    </row>
    <row r="2872" spans="1:3" x14ac:dyDescent="0.4">
      <c r="A2872" s="1">
        <v>33785</v>
      </c>
      <c r="C2872">
        <v>5.45</v>
      </c>
    </row>
    <row r="2873" spans="1:3" x14ac:dyDescent="0.4">
      <c r="A2873" s="1">
        <v>33786</v>
      </c>
      <c r="C2873">
        <v>5.45</v>
      </c>
    </row>
    <row r="2874" spans="1:3" x14ac:dyDescent="0.4">
      <c r="A2874" s="1">
        <v>33787</v>
      </c>
      <c r="C2874">
        <v>5.45</v>
      </c>
    </row>
    <row r="2875" spans="1:3" x14ac:dyDescent="0.4">
      <c r="A2875" s="1">
        <v>33788</v>
      </c>
      <c r="C2875">
        <v>5.45</v>
      </c>
    </row>
    <row r="2876" spans="1:3" x14ac:dyDescent="0.4">
      <c r="A2876" s="1">
        <v>33791</v>
      </c>
      <c r="C2876">
        <v>5.45</v>
      </c>
    </row>
    <row r="2877" spans="1:3" x14ac:dyDescent="0.4">
      <c r="A2877" s="1">
        <v>33792</v>
      </c>
      <c r="C2877">
        <v>5.45</v>
      </c>
    </row>
    <row r="2878" spans="1:3" x14ac:dyDescent="0.4">
      <c r="A2878" s="1">
        <v>33793</v>
      </c>
      <c r="C2878">
        <v>5.45</v>
      </c>
    </row>
    <row r="2879" spans="1:3" x14ac:dyDescent="0.4">
      <c r="A2879" s="1">
        <v>33794</v>
      </c>
      <c r="C2879">
        <v>5.44</v>
      </c>
    </row>
    <row r="2880" spans="1:3" x14ac:dyDescent="0.4">
      <c r="A2880" s="1">
        <v>33795</v>
      </c>
      <c r="C2880">
        <v>5.44</v>
      </c>
    </row>
    <row r="2881" spans="1:3" x14ac:dyDescent="0.4">
      <c r="A2881" s="1">
        <v>33798</v>
      </c>
      <c r="C2881">
        <v>5.44</v>
      </c>
    </row>
    <row r="2882" spans="1:3" x14ac:dyDescent="0.4">
      <c r="A2882" s="1">
        <v>33799</v>
      </c>
      <c r="C2882">
        <v>5.44</v>
      </c>
    </row>
    <row r="2883" spans="1:3" x14ac:dyDescent="0.4">
      <c r="A2883" s="1">
        <v>33800</v>
      </c>
      <c r="C2883">
        <v>5.44</v>
      </c>
    </row>
    <row r="2884" spans="1:3" x14ac:dyDescent="0.4">
      <c r="A2884" s="1">
        <v>33801</v>
      </c>
      <c r="C2884">
        <v>5.44</v>
      </c>
    </row>
    <row r="2885" spans="1:3" x14ac:dyDescent="0.4">
      <c r="A2885" s="1">
        <v>33802</v>
      </c>
      <c r="C2885">
        <v>5.43</v>
      </c>
    </row>
    <row r="2886" spans="1:3" x14ac:dyDescent="0.4">
      <c r="A2886" s="1">
        <v>33805</v>
      </c>
      <c r="C2886">
        <v>5.42</v>
      </c>
    </row>
    <row r="2887" spans="1:3" x14ac:dyDescent="0.4">
      <c r="A2887" s="1">
        <v>33806</v>
      </c>
      <c r="C2887">
        <v>5.42</v>
      </c>
    </row>
    <row r="2888" spans="1:3" x14ac:dyDescent="0.4">
      <c r="A2888" s="1">
        <v>33807</v>
      </c>
      <c r="C2888">
        <v>5.41</v>
      </c>
    </row>
    <row r="2889" spans="1:3" x14ac:dyDescent="0.4">
      <c r="A2889" s="1">
        <v>33808</v>
      </c>
      <c r="C2889">
        <v>5.41</v>
      </c>
    </row>
    <row r="2890" spans="1:3" x14ac:dyDescent="0.4">
      <c r="A2890" s="1">
        <v>33809</v>
      </c>
      <c r="C2890">
        <v>5.41</v>
      </c>
    </row>
    <row r="2891" spans="1:3" x14ac:dyDescent="0.4">
      <c r="A2891" s="1">
        <v>33812</v>
      </c>
      <c r="C2891">
        <v>5.41</v>
      </c>
    </row>
    <row r="2892" spans="1:3" x14ac:dyDescent="0.4">
      <c r="A2892" s="1">
        <v>33813</v>
      </c>
      <c r="C2892">
        <v>5.41</v>
      </c>
    </row>
    <row r="2893" spans="1:3" x14ac:dyDescent="0.4">
      <c r="A2893" s="1">
        <v>33814</v>
      </c>
      <c r="C2893">
        <v>5.41</v>
      </c>
    </row>
    <row r="2894" spans="1:3" x14ac:dyDescent="0.4">
      <c r="A2894" s="1">
        <v>33815</v>
      </c>
      <c r="C2894">
        <v>5.41</v>
      </c>
    </row>
    <row r="2895" spans="1:3" x14ac:dyDescent="0.4">
      <c r="A2895" s="1">
        <v>33816</v>
      </c>
      <c r="C2895">
        <v>5.41</v>
      </c>
    </row>
    <row r="2896" spans="1:3" x14ac:dyDescent="0.4">
      <c r="A2896" s="1">
        <v>33819</v>
      </c>
      <c r="C2896">
        <v>5.41</v>
      </c>
    </row>
    <row r="2897" spans="1:3" x14ac:dyDescent="0.4">
      <c r="A2897" s="1">
        <v>33820</v>
      </c>
      <c r="C2897">
        <v>5.42</v>
      </c>
    </row>
    <row r="2898" spans="1:3" x14ac:dyDescent="0.4">
      <c r="A2898" s="1">
        <v>33821</v>
      </c>
      <c r="C2898">
        <v>5.42</v>
      </c>
    </row>
    <row r="2899" spans="1:3" x14ac:dyDescent="0.4">
      <c r="A2899" s="1">
        <v>33822</v>
      </c>
      <c r="C2899">
        <v>5.44</v>
      </c>
    </row>
    <row r="2900" spans="1:3" x14ac:dyDescent="0.4">
      <c r="A2900" s="1">
        <v>33823</v>
      </c>
      <c r="C2900">
        <v>5.44</v>
      </c>
    </row>
    <row r="2901" spans="1:3" x14ac:dyDescent="0.4">
      <c r="A2901" s="1">
        <v>33826</v>
      </c>
      <c r="C2901">
        <v>5.44</v>
      </c>
    </row>
    <row r="2902" spans="1:3" x14ac:dyDescent="0.4">
      <c r="A2902" s="1">
        <v>33827</v>
      </c>
      <c r="C2902">
        <v>5.43</v>
      </c>
    </row>
    <row r="2903" spans="1:3" x14ac:dyDescent="0.4">
      <c r="A2903" s="1">
        <v>33828</v>
      </c>
      <c r="C2903">
        <v>5.43</v>
      </c>
    </row>
    <row r="2904" spans="1:3" x14ac:dyDescent="0.4">
      <c r="A2904" s="1">
        <v>33829</v>
      </c>
      <c r="C2904">
        <v>5.43</v>
      </c>
    </row>
    <row r="2905" spans="1:3" x14ac:dyDescent="0.4">
      <c r="A2905" s="1">
        <v>33830</v>
      </c>
      <c r="C2905">
        <v>5.43</v>
      </c>
    </row>
    <row r="2906" spans="1:3" x14ac:dyDescent="0.4">
      <c r="A2906" s="1">
        <v>33833</v>
      </c>
      <c r="C2906">
        <v>5.43</v>
      </c>
    </row>
    <row r="2907" spans="1:3" x14ac:dyDescent="0.4">
      <c r="A2907" s="1">
        <v>33834</v>
      </c>
      <c r="C2907">
        <v>5.43</v>
      </c>
    </row>
    <row r="2908" spans="1:3" x14ac:dyDescent="0.4">
      <c r="A2908" s="1">
        <v>33835</v>
      </c>
      <c r="C2908">
        <v>5.43</v>
      </c>
    </row>
    <row r="2909" spans="1:3" x14ac:dyDescent="0.4">
      <c r="A2909" s="1">
        <v>33836</v>
      </c>
      <c r="C2909">
        <v>5.43</v>
      </c>
    </row>
    <row r="2910" spans="1:3" x14ac:dyDescent="0.4">
      <c r="A2910" s="1">
        <v>33837</v>
      </c>
      <c r="C2910">
        <v>5.42</v>
      </c>
    </row>
    <row r="2911" spans="1:3" x14ac:dyDescent="0.4">
      <c r="A2911" s="1">
        <v>33840</v>
      </c>
      <c r="C2911">
        <v>5.39</v>
      </c>
    </row>
    <row r="2912" spans="1:3" x14ac:dyDescent="0.4">
      <c r="A2912" s="1">
        <v>33841</v>
      </c>
      <c r="C2912">
        <v>5.39</v>
      </c>
    </row>
    <row r="2913" spans="1:3" x14ac:dyDescent="0.4">
      <c r="A2913" s="1">
        <v>33842</v>
      </c>
      <c r="C2913">
        <v>5.39</v>
      </c>
    </row>
    <row r="2914" spans="1:3" x14ac:dyDescent="0.4">
      <c r="A2914" s="1">
        <v>33843</v>
      </c>
      <c r="C2914">
        <v>5.39</v>
      </c>
    </row>
    <row r="2915" spans="1:3" x14ac:dyDescent="0.4">
      <c r="A2915" s="1">
        <v>33844</v>
      </c>
      <c r="C2915">
        <v>5.39</v>
      </c>
    </row>
    <row r="2916" spans="1:3" x14ac:dyDescent="0.4">
      <c r="A2916" s="1">
        <v>33847</v>
      </c>
      <c r="C2916">
        <v>5.39</v>
      </c>
    </row>
    <row r="2917" spans="1:3" x14ac:dyDescent="0.4">
      <c r="A2917" s="1">
        <v>33848</v>
      </c>
      <c r="C2917">
        <v>5.39</v>
      </c>
    </row>
    <row r="2918" spans="1:3" x14ac:dyDescent="0.4">
      <c r="A2918" s="1">
        <v>33849</v>
      </c>
      <c r="C2918">
        <v>5.39</v>
      </c>
    </row>
    <row r="2919" spans="1:3" x14ac:dyDescent="0.4">
      <c r="A2919" s="1">
        <v>33850</v>
      </c>
      <c r="C2919">
        <v>5.42</v>
      </c>
    </row>
    <row r="2920" spans="1:3" x14ac:dyDescent="0.4">
      <c r="A2920" s="1">
        <v>33851</v>
      </c>
      <c r="C2920">
        <v>5.45</v>
      </c>
    </row>
    <row r="2921" spans="1:3" x14ac:dyDescent="0.4">
      <c r="A2921" s="1">
        <v>33854</v>
      </c>
      <c r="C2921">
        <v>5.45</v>
      </c>
    </row>
    <row r="2922" spans="1:3" x14ac:dyDescent="0.4">
      <c r="A2922" s="1">
        <v>33855</v>
      </c>
      <c r="C2922">
        <v>5.45</v>
      </c>
    </row>
    <row r="2923" spans="1:3" x14ac:dyDescent="0.4">
      <c r="A2923" s="1">
        <v>33856</v>
      </c>
      <c r="C2923">
        <v>5.45</v>
      </c>
    </row>
    <row r="2924" spans="1:3" x14ac:dyDescent="0.4">
      <c r="A2924" s="1">
        <v>33857</v>
      </c>
      <c r="C2924">
        <v>5.49</v>
      </c>
    </row>
    <row r="2925" spans="1:3" x14ac:dyDescent="0.4">
      <c r="A2925" s="1">
        <v>33858</v>
      </c>
      <c r="C2925">
        <v>5.49</v>
      </c>
    </row>
    <row r="2926" spans="1:3" x14ac:dyDescent="0.4">
      <c r="A2926" s="1">
        <v>33861</v>
      </c>
      <c r="C2926">
        <v>5.5</v>
      </c>
    </row>
    <row r="2927" spans="1:3" x14ac:dyDescent="0.4">
      <c r="A2927" s="1">
        <v>33862</v>
      </c>
      <c r="C2927">
        <v>5.5</v>
      </c>
    </row>
    <row r="2928" spans="1:3" x14ac:dyDescent="0.4">
      <c r="A2928" s="1">
        <v>33863</v>
      </c>
      <c r="C2928">
        <v>5.51</v>
      </c>
    </row>
    <row r="2929" spans="1:3" x14ac:dyDescent="0.4">
      <c r="A2929" s="1">
        <v>33864</v>
      </c>
      <c r="C2929">
        <v>5.51</v>
      </c>
    </row>
    <row r="2930" spans="1:3" x14ac:dyDescent="0.4">
      <c r="A2930" s="1">
        <v>33865</v>
      </c>
      <c r="C2930">
        <v>5.5</v>
      </c>
    </row>
    <row r="2931" spans="1:3" x14ac:dyDescent="0.4">
      <c r="A2931" s="1">
        <v>33868</v>
      </c>
      <c r="C2931">
        <v>5.51</v>
      </c>
    </row>
    <row r="2932" spans="1:3" x14ac:dyDescent="0.4">
      <c r="A2932" s="1">
        <v>33869</v>
      </c>
      <c r="C2932">
        <v>5.51</v>
      </c>
    </row>
    <row r="2933" spans="1:3" x14ac:dyDescent="0.4">
      <c r="A2933" s="1">
        <v>33870</v>
      </c>
      <c r="C2933">
        <v>5.51</v>
      </c>
    </row>
    <row r="2934" spans="1:3" x14ac:dyDescent="0.4">
      <c r="A2934" s="1">
        <v>33871</v>
      </c>
      <c r="C2934">
        <v>5.51</v>
      </c>
    </row>
    <row r="2935" spans="1:3" x14ac:dyDescent="0.4">
      <c r="A2935" s="1">
        <v>33872</v>
      </c>
      <c r="C2935">
        <v>5.51</v>
      </c>
    </row>
    <row r="2936" spans="1:3" x14ac:dyDescent="0.4">
      <c r="A2936" s="1">
        <v>33875</v>
      </c>
      <c r="C2936">
        <v>5.51</v>
      </c>
    </row>
    <row r="2937" spans="1:3" x14ac:dyDescent="0.4">
      <c r="A2937" s="1">
        <v>33876</v>
      </c>
      <c r="C2937">
        <v>5.5</v>
      </c>
    </row>
    <row r="2938" spans="1:3" x14ac:dyDescent="0.4">
      <c r="A2938" s="1">
        <v>33877</v>
      </c>
      <c r="C2938">
        <v>5.49</v>
      </c>
    </row>
    <row r="2939" spans="1:3" x14ac:dyDescent="0.4">
      <c r="A2939" s="1">
        <v>33878</v>
      </c>
      <c r="C2939">
        <v>5.49</v>
      </c>
    </row>
    <row r="2940" spans="1:3" x14ac:dyDescent="0.4">
      <c r="A2940" s="1">
        <v>33879</v>
      </c>
      <c r="C2940">
        <v>5.49</v>
      </c>
    </row>
    <row r="2941" spans="1:3" x14ac:dyDescent="0.4">
      <c r="A2941" s="1">
        <v>33882</v>
      </c>
      <c r="C2941">
        <v>5.49</v>
      </c>
    </row>
    <row r="2942" spans="1:3" x14ac:dyDescent="0.4">
      <c r="A2942" s="1">
        <v>33883</v>
      </c>
      <c r="C2942">
        <v>5.5</v>
      </c>
    </row>
    <row r="2943" spans="1:3" x14ac:dyDescent="0.4">
      <c r="A2943" s="1">
        <v>33884</v>
      </c>
      <c r="C2943">
        <v>5.51</v>
      </c>
    </row>
    <row r="2944" spans="1:3" x14ac:dyDescent="0.4">
      <c r="A2944" s="1">
        <v>33885</v>
      </c>
      <c r="C2944">
        <v>5.52</v>
      </c>
    </row>
    <row r="2945" spans="1:3" x14ac:dyDescent="0.4">
      <c r="A2945" s="1">
        <v>33886</v>
      </c>
      <c r="C2945">
        <v>5.53</v>
      </c>
    </row>
    <row r="2946" spans="1:3" x14ac:dyDescent="0.4">
      <c r="A2946" s="1">
        <v>33889</v>
      </c>
      <c r="C2946">
        <v>5.53</v>
      </c>
    </row>
    <row r="2947" spans="1:3" x14ac:dyDescent="0.4">
      <c r="A2947" s="1">
        <v>33890</v>
      </c>
      <c r="C2947">
        <v>5.53</v>
      </c>
    </row>
    <row r="2948" spans="1:3" x14ac:dyDescent="0.4">
      <c r="A2948" s="1">
        <v>33891</v>
      </c>
      <c r="C2948">
        <v>5.53</v>
      </c>
    </row>
    <row r="2949" spans="1:3" x14ac:dyDescent="0.4">
      <c r="A2949" s="1">
        <v>33892</v>
      </c>
      <c r="C2949">
        <v>5.53</v>
      </c>
    </row>
    <row r="2950" spans="1:3" x14ac:dyDescent="0.4">
      <c r="A2950" s="1">
        <v>33893</v>
      </c>
      <c r="C2950">
        <v>5.53</v>
      </c>
    </row>
    <row r="2951" spans="1:3" x14ac:dyDescent="0.4">
      <c r="A2951" s="1">
        <v>33896</v>
      </c>
      <c r="C2951">
        <v>5.53</v>
      </c>
    </row>
    <row r="2952" spans="1:3" x14ac:dyDescent="0.4">
      <c r="A2952" s="1">
        <v>33897</v>
      </c>
      <c r="C2952">
        <v>5.54</v>
      </c>
    </row>
    <row r="2953" spans="1:3" x14ac:dyDescent="0.4">
      <c r="A2953" s="1">
        <v>33898</v>
      </c>
      <c r="C2953">
        <v>5.54</v>
      </c>
    </row>
    <row r="2954" spans="1:3" x14ac:dyDescent="0.4">
      <c r="A2954" s="1">
        <v>33899</v>
      </c>
      <c r="C2954">
        <v>5.54</v>
      </c>
    </row>
    <row r="2955" spans="1:3" x14ac:dyDescent="0.4">
      <c r="A2955" s="1">
        <v>33900</v>
      </c>
      <c r="C2955">
        <v>5.54</v>
      </c>
    </row>
    <row r="2956" spans="1:3" x14ac:dyDescent="0.4">
      <c r="A2956" s="1">
        <v>33903</v>
      </c>
      <c r="C2956">
        <v>5.54</v>
      </c>
    </row>
    <row r="2957" spans="1:3" x14ac:dyDescent="0.4">
      <c r="A2957" s="1">
        <v>33904</v>
      </c>
      <c r="C2957">
        <v>5.54</v>
      </c>
    </row>
    <row r="2958" spans="1:3" x14ac:dyDescent="0.4">
      <c r="A2958" s="1">
        <v>33905</v>
      </c>
      <c r="C2958">
        <v>5.54</v>
      </c>
    </row>
    <row r="2959" spans="1:3" x14ac:dyDescent="0.4">
      <c r="A2959" s="1">
        <v>33906</v>
      </c>
      <c r="C2959">
        <v>5.54</v>
      </c>
    </row>
    <row r="2960" spans="1:3" x14ac:dyDescent="0.4">
      <c r="A2960" s="1">
        <v>33907</v>
      </c>
      <c r="C2960">
        <v>5.54</v>
      </c>
    </row>
    <row r="2961" spans="1:3" x14ac:dyDescent="0.4">
      <c r="A2961" s="1">
        <v>33910</v>
      </c>
      <c r="C2961">
        <v>5.54</v>
      </c>
    </row>
    <row r="2962" spans="1:3" x14ac:dyDescent="0.4">
      <c r="A2962" s="1">
        <v>33911</v>
      </c>
      <c r="C2962">
        <v>5.55</v>
      </c>
    </row>
    <row r="2963" spans="1:3" x14ac:dyDescent="0.4">
      <c r="A2963" s="1">
        <v>33912</v>
      </c>
      <c r="C2963">
        <v>5.55</v>
      </c>
    </row>
    <row r="2964" spans="1:3" x14ac:dyDescent="0.4">
      <c r="A2964" s="1">
        <v>33913</v>
      </c>
      <c r="C2964">
        <v>5.55</v>
      </c>
    </row>
    <row r="2965" spans="1:3" x14ac:dyDescent="0.4">
      <c r="A2965" s="1">
        <v>33914</v>
      </c>
      <c r="C2965">
        <v>5.55</v>
      </c>
    </row>
    <row r="2966" spans="1:3" x14ac:dyDescent="0.4">
      <c r="A2966" s="1">
        <v>33917</v>
      </c>
      <c r="C2966">
        <v>5.55</v>
      </c>
    </row>
    <row r="2967" spans="1:3" x14ac:dyDescent="0.4">
      <c r="A2967" s="1">
        <v>33918</v>
      </c>
      <c r="C2967">
        <v>5.57</v>
      </c>
    </row>
    <row r="2968" spans="1:3" x14ac:dyDescent="0.4">
      <c r="A2968" s="1">
        <v>33919</v>
      </c>
      <c r="C2968">
        <v>5.57</v>
      </c>
    </row>
    <row r="2969" spans="1:3" x14ac:dyDescent="0.4">
      <c r="A2969" s="1">
        <v>33920</v>
      </c>
      <c r="C2969">
        <v>5.57</v>
      </c>
    </row>
    <row r="2970" spans="1:3" x14ac:dyDescent="0.4">
      <c r="A2970" s="1">
        <v>33921</v>
      </c>
      <c r="C2970">
        <v>5.56</v>
      </c>
    </row>
    <row r="2971" spans="1:3" x14ac:dyDescent="0.4">
      <c r="A2971" s="1">
        <v>33924</v>
      </c>
      <c r="C2971">
        <v>5.56</v>
      </c>
    </row>
    <row r="2972" spans="1:3" x14ac:dyDescent="0.4">
      <c r="A2972" s="1">
        <v>33925</v>
      </c>
      <c r="C2972">
        <v>5.56</v>
      </c>
    </row>
    <row r="2973" spans="1:3" x14ac:dyDescent="0.4">
      <c r="A2973" s="1">
        <v>33926</v>
      </c>
      <c r="C2973">
        <v>5.56</v>
      </c>
    </row>
    <row r="2974" spans="1:3" x14ac:dyDescent="0.4">
      <c r="A2974" s="1">
        <v>33927</v>
      </c>
      <c r="C2974">
        <v>5.6</v>
      </c>
    </row>
    <row r="2975" spans="1:3" x14ac:dyDescent="0.4">
      <c r="A2975" s="1">
        <v>33928</v>
      </c>
      <c r="C2975">
        <v>5.65</v>
      </c>
    </row>
    <row r="2976" spans="1:3" x14ac:dyDescent="0.4">
      <c r="A2976" s="1">
        <v>33931</v>
      </c>
      <c r="C2976">
        <v>5.65</v>
      </c>
    </row>
    <row r="2977" spans="1:3" x14ac:dyDescent="0.4">
      <c r="A2977" s="1">
        <v>33932</v>
      </c>
      <c r="C2977">
        <v>5.67</v>
      </c>
    </row>
    <row r="2978" spans="1:3" x14ac:dyDescent="0.4">
      <c r="A2978" s="1">
        <v>33933</v>
      </c>
      <c r="C2978">
        <v>5.67</v>
      </c>
    </row>
    <row r="2979" spans="1:3" x14ac:dyDescent="0.4">
      <c r="A2979" s="1">
        <v>33934</v>
      </c>
      <c r="C2979">
        <v>5.66</v>
      </c>
    </row>
    <row r="2980" spans="1:3" x14ac:dyDescent="0.4">
      <c r="A2980" s="1">
        <v>33935</v>
      </c>
      <c r="C2980">
        <v>5.68</v>
      </c>
    </row>
    <row r="2981" spans="1:3" x14ac:dyDescent="0.4">
      <c r="A2981" s="1">
        <v>33938</v>
      </c>
      <c r="C2981">
        <v>5.71</v>
      </c>
    </row>
    <row r="2982" spans="1:3" x14ac:dyDescent="0.4">
      <c r="A2982" s="1">
        <v>33939</v>
      </c>
      <c r="C2982">
        <v>5.72</v>
      </c>
    </row>
    <row r="2983" spans="1:3" x14ac:dyDescent="0.4">
      <c r="A2983" s="1">
        <v>33940</v>
      </c>
      <c r="C2983">
        <v>5.72</v>
      </c>
    </row>
    <row r="2984" spans="1:3" x14ac:dyDescent="0.4">
      <c r="A2984" s="1">
        <v>33941</v>
      </c>
      <c r="C2984">
        <v>5.72</v>
      </c>
    </row>
    <row r="2985" spans="1:3" x14ac:dyDescent="0.4">
      <c r="A2985" s="1">
        <v>33942</v>
      </c>
      <c r="C2985">
        <v>5.77</v>
      </c>
    </row>
    <row r="2986" spans="1:3" x14ac:dyDescent="0.4">
      <c r="A2986" s="1">
        <v>33945</v>
      </c>
      <c r="C2986">
        <v>5.77</v>
      </c>
    </row>
    <row r="2987" spans="1:3" x14ac:dyDescent="0.4">
      <c r="A2987" s="1">
        <v>33946</v>
      </c>
      <c r="C2987">
        <v>5.81</v>
      </c>
    </row>
    <row r="2988" spans="1:3" x14ac:dyDescent="0.4">
      <c r="A2988" s="1">
        <v>33947</v>
      </c>
      <c r="C2988">
        <v>5.81</v>
      </c>
    </row>
    <row r="2989" spans="1:3" x14ac:dyDescent="0.4">
      <c r="A2989" s="1">
        <v>33948</v>
      </c>
      <c r="C2989">
        <v>5.83</v>
      </c>
    </row>
    <row r="2990" spans="1:3" x14ac:dyDescent="0.4">
      <c r="A2990" s="1">
        <v>33949</v>
      </c>
      <c r="C2990">
        <v>5.83</v>
      </c>
    </row>
    <row r="2991" spans="1:3" x14ac:dyDescent="0.4">
      <c r="A2991" s="1">
        <v>33952</v>
      </c>
      <c r="C2991">
        <v>5.83</v>
      </c>
    </row>
    <row r="2992" spans="1:3" x14ac:dyDescent="0.4">
      <c r="A2992" s="1">
        <v>33953</v>
      </c>
      <c r="C2992">
        <v>5.87</v>
      </c>
    </row>
    <row r="2993" spans="1:3" x14ac:dyDescent="0.4">
      <c r="A2993" s="1">
        <v>33954</v>
      </c>
      <c r="C2993">
        <v>5.87</v>
      </c>
    </row>
    <row r="2994" spans="1:3" x14ac:dyDescent="0.4">
      <c r="A2994" s="1">
        <v>33955</v>
      </c>
      <c r="C2994">
        <v>5.87</v>
      </c>
    </row>
    <row r="2995" spans="1:3" x14ac:dyDescent="0.4">
      <c r="A2995" s="1">
        <v>33956</v>
      </c>
      <c r="C2995">
        <v>5.84</v>
      </c>
    </row>
    <row r="2996" spans="1:3" x14ac:dyDescent="0.4">
      <c r="A2996" s="1">
        <v>33959</v>
      </c>
      <c r="C2996">
        <v>5.8</v>
      </c>
    </row>
    <row r="2997" spans="1:3" x14ac:dyDescent="0.4">
      <c r="A2997" s="1">
        <v>33960</v>
      </c>
      <c r="C2997">
        <v>5.77</v>
      </c>
    </row>
    <row r="2998" spans="1:3" x14ac:dyDescent="0.4">
      <c r="A2998" s="1">
        <v>33961</v>
      </c>
      <c r="C2998">
        <v>5.77</v>
      </c>
    </row>
    <row r="2999" spans="1:3" x14ac:dyDescent="0.4">
      <c r="A2999" s="1">
        <v>33962</v>
      </c>
      <c r="C2999">
        <v>5.74</v>
      </c>
    </row>
    <row r="3000" spans="1:3" x14ac:dyDescent="0.4">
      <c r="A3000" s="1">
        <v>33963</v>
      </c>
      <c r="C3000">
        <v>5.74</v>
      </c>
    </row>
    <row r="3001" spans="1:3" x14ac:dyDescent="0.4">
      <c r="A3001" s="1">
        <v>33966</v>
      </c>
      <c r="C3001">
        <v>5.74</v>
      </c>
    </row>
    <row r="3002" spans="1:3" x14ac:dyDescent="0.4">
      <c r="A3002" s="1">
        <v>33967</v>
      </c>
      <c r="C3002">
        <v>5.74</v>
      </c>
    </row>
    <row r="3003" spans="1:3" x14ac:dyDescent="0.4">
      <c r="A3003" s="1">
        <v>33968</v>
      </c>
      <c r="C3003">
        <v>5.74</v>
      </c>
    </row>
    <row r="3004" spans="1:3" x14ac:dyDescent="0.4">
      <c r="A3004" s="1">
        <v>33969</v>
      </c>
      <c r="C3004">
        <v>5.74</v>
      </c>
    </row>
    <row r="3005" spans="1:3" x14ac:dyDescent="0.4">
      <c r="A3005" s="1">
        <v>33973</v>
      </c>
      <c r="C3005">
        <v>5.74</v>
      </c>
    </row>
    <row r="3006" spans="1:3" x14ac:dyDescent="0.4">
      <c r="A3006" s="1">
        <v>33974</v>
      </c>
      <c r="C3006">
        <v>5.74</v>
      </c>
    </row>
    <row r="3007" spans="1:3" x14ac:dyDescent="0.4">
      <c r="A3007" s="1">
        <v>33975</v>
      </c>
      <c r="C3007">
        <v>5.75</v>
      </c>
    </row>
    <row r="3008" spans="1:3" x14ac:dyDescent="0.4">
      <c r="A3008" s="1">
        <v>33976</v>
      </c>
      <c r="C3008">
        <v>5.75</v>
      </c>
    </row>
    <row r="3009" spans="1:3" x14ac:dyDescent="0.4">
      <c r="A3009" s="1">
        <v>33977</v>
      </c>
      <c r="C3009">
        <v>5.75</v>
      </c>
    </row>
    <row r="3010" spans="1:3" x14ac:dyDescent="0.4">
      <c r="A3010" s="1">
        <v>33980</v>
      </c>
      <c r="C3010">
        <v>5.75</v>
      </c>
    </row>
    <row r="3011" spans="1:3" x14ac:dyDescent="0.4">
      <c r="A3011" s="1">
        <v>33981</v>
      </c>
      <c r="C3011">
        <v>5.75</v>
      </c>
    </row>
    <row r="3012" spans="1:3" x14ac:dyDescent="0.4">
      <c r="A3012" s="1">
        <v>33982</v>
      </c>
      <c r="C3012">
        <v>5.75</v>
      </c>
    </row>
    <row r="3013" spans="1:3" x14ac:dyDescent="0.4">
      <c r="A3013" s="1">
        <v>33983</v>
      </c>
      <c r="C3013">
        <v>5.75</v>
      </c>
    </row>
    <row r="3014" spans="1:3" x14ac:dyDescent="0.4">
      <c r="A3014" s="1">
        <v>33984</v>
      </c>
      <c r="C3014">
        <v>5.75</v>
      </c>
    </row>
    <row r="3015" spans="1:3" x14ac:dyDescent="0.4">
      <c r="A3015" s="1">
        <v>33987</v>
      </c>
      <c r="C3015">
        <v>5.75</v>
      </c>
    </row>
    <row r="3016" spans="1:3" x14ac:dyDescent="0.4">
      <c r="A3016" s="1">
        <v>33988</v>
      </c>
      <c r="C3016">
        <v>5.75</v>
      </c>
    </row>
    <row r="3017" spans="1:3" x14ac:dyDescent="0.4">
      <c r="A3017" s="1">
        <v>33989</v>
      </c>
      <c r="C3017">
        <v>5.75</v>
      </c>
    </row>
    <row r="3018" spans="1:3" x14ac:dyDescent="0.4">
      <c r="A3018" s="1">
        <v>33990</v>
      </c>
      <c r="C3018">
        <v>5.76</v>
      </c>
    </row>
    <row r="3019" spans="1:3" x14ac:dyDescent="0.4">
      <c r="A3019" s="1">
        <v>33991</v>
      </c>
      <c r="C3019">
        <v>5.76</v>
      </c>
    </row>
    <row r="3020" spans="1:3" x14ac:dyDescent="0.4">
      <c r="A3020" s="1">
        <v>33994</v>
      </c>
      <c r="C3020">
        <v>5.76</v>
      </c>
    </row>
    <row r="3021" spans="1:3" x14ac:dyDescent="0.4">
      <c r="A3021" s="1">
        <v>33995</v>
      </c>
      <c r="C3021">
        <v>5.76</v>
      </c>
    </row>
    <row r="3022" spans="1:3" x14ac:dyDescent="0.4">
      <c r="A3022" s="1">
        <v>33996</v>
      </c>
      <c r="C3022">
        <v>5.76</v>
      </c>
    </row>
    <row r="3023" spans="1:3" x14ac:dyDescent="0.4">
      <c r="A3023" s="1">
        <v>33997</v>
      </c>
      <c r="C3023">
        <v>5.76</v>
      </c>
    </row>
    <row r="3024" spans="1:3" x14ac:dyDescent="0.4">
      <c r="A3024" s="1">
        <v>33998</v>
      </c>
      <c r="C3024">
        <v>5.76</v>
      </c>
    </row>
    <row r="3025" spans="1:3" x14ac:dyDescent="0.4">
      <c r="A3025" s="1">
        <v>34001</v>
      </c>
      <c r="C3025">
        <v>5.76</v>
      </c>
    </row>
    <row r="3026" spans="1:3" x14ac:dyDescent="0.4">
      <c r="A3026" s="1">
        <v>34002</v>
      </c>
      <c r="C3026">
        <v>5.76</v>
      </c>
    </row>
    <row r="3027" spans="1:3" x14ac:dyDescent="0.4">
      <c r="A3027" s="1">
        <v>34003</v>
      </c>
      <c r="C3027">
        <v>5.76</v>
      </c>
    </row>
    <row r="3028" spans="1:3" x14ac:dyDescent="0.4">
      <c r="A3028" s="1">
        <v>34004</v>
      </c>
      <c r="C3028">
        <v>5.76</v>
      </c>
    </row>
    <row r="3029" spans="1:3" x14ac:dyDescent="0.4">
      <c r="A3029" s="1">
        <v>34005</v>
      </c>
      <c r="C3029">
        <v>5.77</v>
      </c>
    </row>
    <row r="3030" spans="1:3" x14ac:dyDescent="0.4">
      <c r="A3030" s="1">
        <v>34008</v>
      </c>
      <c r="C3030">
        <v>5.77</v>
      </c>
    </row>
    <row r="3031" spans="1:3" x14ac:dyDescent="0.4">
      <c r="A3031" s="1">
        <v>34009</v>
      </c>
      <c r="C3031">
        <v>5.77</v>
      </c>
    </row>
    <row r="3032" spans="1:3" x14ac:dyDescent="0.4">
      <c r="A3032" s="1">
        <v>34010</v>
      </c>
      <c r="C3032">
        <v>5.77</v>
      </c>
    </row>
    <row r="3033" spans="1:3" x14ac:dyDescent="0.4">
      <c r="A3033" s="1">
        <v>34011</v>
      </c>
      <c r="C3033">
        <v>5.77</v>
      </c>
    </row>
    <row r="3034" spans="1:3" x14ac:dyDescent="0.4">
      <c r="A3034" s="1">
        <v>34012</v>
      </c>
      <c r="C3034">
        <v>5.77</v>
      </c>
    </row>
    <row r="3035" spans="1:3" x14ac:dyDescent="0.4">
      <c r="A3035" s="1">
        <v>34015</v>
      </c>
      <c r="C3035">
        <v>5.77</v>
      </c>
    </row>
    <row r="3036" spans="1:3" x14ac:dyDescent="0.4">
      <c r="A3036" s="1">
        <v>34016</v>
      </c>
      <c r="C3036">
        <v>5.77</v>
      </c>
    </row>
    <row r="3037" spans="1:3" x14ac:dyDescent="0.4">
      <c r="A3037" s="1">
        <v>34017</v>
      </c>
      <c r="C3037">
        <v>5.77</v>
      </c>
    </row>
    <row r="3038" spans="1:3" x14ac:dyDescent="0.4">
      <c r="A3038" s="1">
        <v>34018</v>
      </c>
      <c r="C3038">
        <v>5.77</v>
      </c>
    </row>
    <row r="3039" spans="1:3" x14ac:dyDescent="0.4">
      <c r="A3039" s="1">
        <v>34019</v>
      </c>
      <c r="C3039">
        <v>5.74</v>
      </c>
    </row>
    <row r="3040" spans="1:3" x14ac:dyDescent="0.4">
      <c r="A3040" s="1">
        <v>34022</v>
      </c>
      <c r="C3040">
        <v>5.74</v>
      </c>
    </row>
    <row r="3041" spans="1:3" x14ac:dyDescent="0.4">
      <c r="A3041" s="1">
        <v>34023</v>
      </c>
      <c r="C3041">
        <v>5.73</v>
      </c>
    </row>
    <row r="3042" spans="1:3" x14ac:dyDescent="0.4">
      <c r="A3042" s="1">
        <v>34024</v>
      </c>
      <c r="C3042">
        <v>5.73</v>
      </c>
    </row>
    <row r="3043" spans="1:3" x14ac:dyDescent="0.4">
      <c r="A3043" s="1">
        <v>34025</v>
      </c>
      <c r="C3043">
        <v>5.73</v>
      </c>
    </row>
    <row r="3044" spans="1:3" x14ac:dyDescent="0.4">
      <c r="A3044" s="1">
        <v>34026</v>
      </c>
      <c r="C3044">
        <v>5.73</v>
      </c>
    </row>
    <row r="3045" spans="1:3" x14ac:dyDescent="0.4">
      <c r="A3045" s="1">
        <v>34029</v>
      </c>
      <c r="C3045">
        <v>5.73</v>
      </c>
    </row>
    <row r="3046" spans="1:3" x14ac:dyDescent="0.4">
      <c r="A3046" s="1">
        <v>34030</v>
      </c>
      <c r="C3046">
        <v>5.73</v>
      </c>
    </row>
    <row r="3047" spans="1:3" x14ac:dyDescent="0.4">
      <c r="A3047" s="1">
        <v>34031</v>
      </c>
      <c r="C3047">
        <v>5.72</v>
      </c>
    </row>
    <row r="3048" spans="1:3" x14ac:dyDescent="0.4">
      <c r="A3048" s="1">
        <v>34032</v>
      </c>
      <c r="C3048">
        <v>5.72</v>
      </c>
    </row>
    <row r="3049" spans="1:3" x14ac:dyDescent="0.4">
      <c r="A3049" s="1">
        <v>34033</v>
      </c>
      <c r="C3049">
        <v>5.72</v>
      </c>
    </row>
    <row r="3050" spans="1:3" x14ac:dyDescent="0.4">
      <c r="A3050" s="1">
        <v>34036</v>
      </c>
      <c r="C3050">
        <v>5.72</v>
      </c>
    </row>
    <row r="3051" spans="1:3" x14ac:dyDescent="0.4">
      <c r="A3051" s="1">
        <v>34037</v>
      </c>
      <c r="C3051">
        <v>5.72</v>
      </c>
    </row>
    <row r="3052" spans="1:3" x14ac:dyDescent="0.4">
      <c r="A3052" s="1">
        <v>34038</v>
      </c>
      <c r="C3052">
        <v>5.72</v>
      </c>
    </row>
    <row r="3053" spans="1:3" x14ac:dyDescent="0.4">
      <c r="A3053" s="1">
        <v>34039</v>
      </c>
      <c r="C3053">
        <v>5.72</v>
      </c>
    </row>
    <row r="3054" spans="1:3" x14ac:dyDescent="0.4">
      <c r="A3054" s="1">
        <v>34040</v>
      </c>
      <c r="C3054">
        <v>5.72</v>
      </c>
    </row>
    <row r="3055" spans="1:3" x14ac:dyDescent="0.4">
      <c r="A3055" s="1">
        <v>34043</v>
      </c>
      <c r="C3055">
        <v>5.73</v>
      </c>
    </row>
    <row r="3056" spans="1:3" x14ac:dyDescent="0.4">
      <c r="A3056" s="1">
        <v>34044</v>
      </c>
      <c r="C3056">
        <v>5.73</v>
      </c>
    </row>
    <row r="3057" spans="1:3" x14ac:dyDescent="0.4">
      <c r="A3057" s="1">
        <v>34045</v>
      </c>
      <c r="C3057">
        <v>5.73</v>
      </c>
    </row>
    <row r="3058" spans="1:3" x14ac:dyDescent="0.4">
      <c r="A3058" s="1">
        <v>34046</v>
      </c>
      <c r="C3058">
        <v>5.73</v>
      </c>
    </row>
    <row r="3059" spans="1:3" x14ac:dyDescent="0.4">
      <c r="A3059" s="1">
        <v>34047</v>
      </c>
      <c r="C3059">
        <v>5.72</v>
      </c>
    </row>
    <row r="3060" spans="1:3" x14ac:dyDescent="0.4">
      <c r="A3060" s="1">
        <v>34050</v>
      </c>
      <c r="C3060">
        <v>5.72</v>
      </c>
    </row>
    <row r="3061" spans="1:3" x14ac:dyDescent="0.4">
      <c r="A3061" s="1">
        <v>34051</v>
      </c>
      <c r="C3061">
        <v>5.72</v>
      </c>
    </row>
    <row r="3062" spans="1:3" x14ac:dyDescent="0.4">
      <c r="A3062" s="1">
        <v>34052</v>
      </c>
      <c r="C3062">
        <v>5.7</v>
      </c>
    </row>
    <row r="3063" spans="1:3" x14ac:dyDescent="0.4">
      <c r="A3063" s="1">
        <v>34053</v>
      </c>
      <c r="C3063">
        <v>5.7</v>
      </c>
    </row>
    <row r="3064" spans="1:3" x14ac:dyDescent="0.4">
      <c r="A3064" s="1">
        <v>34054</v>
      </c>
      <c r="C3064">
        <v>5.7</v>
      </c>
    </row>
    <row r="3065" spans="1:3" x14ac:dyDescent="0.4">
      <c r="A3065" s="1">
        <v>34057</v>
      </c>
      <c r="C3065">
        <v>5.7</v>
      </c>
    </row>
    <row r="3066" spans="1:3" x14ac:dyDescent="0.4">
      <c r="A3066" s="1">
        <v>34058</v>
      </c>
      <c r="C3066">
        <v>5.7</v>
      </c>
    </row>
    <row r="3067" spans="1:3" x14ac:dyDescent="0.4">
      <c r="A3067" s="1">
        <v>34059</v>
      </c>
      <c r="C3067">
        <v>5.7</v>
      </c>
    </row>
    <row r="3068" spans="1:3" x14ac:dyDescent="0.4">
      <c r="A3068" s="1">
        <v>34060</v>
      </c>
      <c r="C3068">
        <v>5.7</v>
      </c>
    </row>
    <row r="3069" spans="1:3" x14ac:dyDescent="0.4">
      <c r="A3069" s="1">
        <v>34061</v>
      </c>
      <c r="C3069">
        <v>5.7</v>
      </c>
    </row>
    <row r="3070" spans="1:3" x14ac:dyDescent="0.4">
      <c r="A3070" s="1">
        <v>34064</v>
      </c>
      <c r="C3070">
        <v>5.7</v>
      </c>
    </row>
    <row r="3071" spans="1:3" x14ac:dyDescent="0.4">
      <c r="A3071" s="1">
        <v>34065</v>
      </c>
      <c r="C3071">
        <v>5.7</v>
      </c>
    </row>
    <row r="3072" spans="1:3" x14ac:dyDescent="0.4">
      <c r="A3072" s="1">
        <v>34066</v>
      </c>
      <c r="C3072">
        <v>5.7</v>
      </c>
    </row>
    <row r="3073" spans="1:3" x14ac:dyDescent="0.4">
      <c r="A3073" s="1">
        <v>34067</v>
      </c>
      <c r="C3073">
        <v>5.7</v>
      </c>
    </row>
    <row r="3074" spans="1:3" x14ac:dyDescent="0.4">
      <c r="A3074" s="1">
        <v>34068</v>
      </c>
      <c r="C3074">
        <v>5.7</v>
      </c>
    </row>
    <row r="3075" spans="1:3" x14ac:dyDescent="0.4">
      <c r="A3075" s="1">
        <v>34071</v>
      </c>
      <c r="C3075">
        <v>5.7</v>
      </c>
    </row>
    <row r="3076" spans="1:3" x14ac:dyDescent="0.4">
      <c r="A3076" s="1">
        <v>34072</v>
      </c>
      <c r="C3076">
        <v>5.69</v>
      </c>
    </row>
    <row r="3077" spans="1:3" x14ac:dyDescent="0.4">
      <c r="A3077" s="1">
        <v>34073</v>
      </c>
      <c r="C3077">
        <v>5.69</v>
      </c>
    </row>
    <row r="3078" spans="1:3" x14ac:dyDescent="0.4">
      <c r="A3078" s="1">
        <v>34074</v>
      </c>
      <c r="C3078">
        <v>5.69</v>
      </c>
    </row>
    <row r="3079" spans="1:3" x14ac:dyDescent="0.4">
      <c r="A3079" s="1">
        <v>34075</v>
      </c>
      <c r="C3079">
        <v>5.69</v>
      </c>
    </row>
    <row r="3080" spans="1:3" x14ac:dyDescent="0.4">
      <c r="A3080" s="1">
        <v>34078</v>
      </c>
      <c r="C3080">
        <v>5.68</v>
      </c>
    </row>
    <row r="3081" spans="1:3" x14ac:dyDescent="0.4">
      <c r="A3081" s="1">
        <v>34079</v>
      </c>
      <c r="C3081">
        <v>5.68</v>
      </c>
    </row>
    <row r="3082" spans="1:3" x14ac:dyDescent="0.4">
      <c r="A3082" s="1">
        <v>34080</v>
      </c>
      <c r="C3082">
        <v>5.68</v>
      </c>
    </row>
    <row r="3083" spans="1:3" x14ac:dyDescent="0.4">
      <c r="A3083" s="1">
        <v>34081</v>
      </c>
      <c r="C3083">
        <v>5.68</v>
      </c>
    </row>
    <row r="3084" spans="1:3" x14ac:dyDescent="0.4">
      <c r="A3084" s="1">
        <v>34082</v>
      </c>
      <c r="C3084">
        <v>5.68</v>
      </c>
    </row>
    <row r="3085" spans="1:3" x14ac:dyDescent="0.4">
      <c r="A3085" s="1">
        <v>34085</v>
      </c>
      <c r="C3085">
        <v>5.68</v>
      </c>
    </row>
    <row r="3086" spans="1:3" x14ac:dyDescent="0.4">
      <c r="A3086" s="1">
        <v>34086</v>
      </c>
      <c r="C3086">
        <v>5.68</v>
      </c>
    </row>
    <row r="3087" spans="1:3" x14ac:dyDescent="0.4">
      <c r="A3087" s="1">
        <v>34087</v>
      </c>
      <c r="C3087">
        <v>5.69</v>
      </c>
    </row>
    <row r="3088" spans="1:3" x14ac:dyDescent="0.4">
      <c r="A3088" s="1">
        <v>34088</v>
      </c>
      <c r="C3088">
        <v>5.69</v>
      </c>
    </row>
    <row r="3089" spans="1:3" x14ac:dyDescent="0.4">
      <c r="A3089" s="1">
        <v>34089</v>
      </c>
      <c r="C3089">
        <v>5.69</v>
      </c>
    </row>
    <row r="3090" spans="1:3" x14ac:dyDescent="0.4">
      <c r="A3090" s="1">
        <v>34092</v>
      </c>
      <c r="C3090">
        <v>5.69</v>
      </c>
    </row>
    <row r="3091" spans="1:3" x14ac:dyDescent="0.4">
      <c r="A3091" s="1">
        <v>34093</v>
      </c>
      <c r="C3091">
        <v>5.69</v>
      </c>
    </row>
    <row r="3092" spans="1:3" x14ac:dyDescent="0.4">
      <c r="A3092" s="1">
        <v>34094</v>
      </c>
      <c r="C3092">
        <v>5.69</v>
      </c>
    </row>
    <row r="3093" spans="1:3" x14ac:dyDescent="0.4">
      <c r="A3093" s="1">
        <v>34095</v>
      </c>
      <c r="C3093">
        <v>5.69</v>
      </c>
    </row>
    <row r="3094" spans="1:3" x14ac:dyDescent="0.4">
      <c r="A3094" s="1">
        <v>34096</v>
      </c>
      <c r="C3094">
        <v>5.69</v>
      </c>
    </row>
    <row r="3095" spans="1:3" x14ac:dyDescent="0.4">
      <c r="A3095" s="1">
        <v>34099</v>
      </c>
      <c r="C3095">
        <v>5.69</v>
      </c>
    </row>
    <row r="3096" spans="1:3" x14ac:dyDescent="0.4">
      <c r="A3096" s="1">
        <v>34100</v>
      </c>
      <c r="C3096">
        <v>5.7</v>
      </c>
    </row>
    <row r="3097" spans="1:3" x14ac:dyDescent="0.4">
      <c r="A3097" s="1">
        <v>34101</v>
      </c>
      <c r="C3097">
        <v>5.7</v>
      </c>
    </row>
    <row r="3098" spans="1:3" x14ac:dyDescent="0.4">
      <c r="A3098" s="1">
        <v>34102</v>
      </c>
      <c r="C3098">
        <v>5.71</v>
      </c>
    </row>
    <row r="3099" spans="1:3" x14ac:dyDescent="0.4">
      <c r="A3099" s="1">
        <v>34103</v>
      </c>
      <c r="C3099">
        <v>5.71</v>
      </c>
    </row>
    <row r="3100" spans="1:3" x14ac:dyDescent="0.4">
      <c r="A3100" s="1">
        <v>34106</v>
      </c>
      <c r="C3100">
        <v>5.71</v>
      </c>
    </row>
    <row r="3101" spans="1:3" x14ac:dyDescent="0.4">
      <c r="A3101" s="1">
        <v>34107</v>
      </c>
      <c r="C3101">
        <v>5.71</v>
      </c>
    </row>
    <row r="3102" spans="1:3" x14ac:dyDescent="0.4">
      <c r="A3102" s="1">
        <v>34108</v>
      </c>
      <c r="C3102">
        <v>5.71</v>
      </c>
    </row>
    <row r="3103" spans="1:3" x14ac:dyDescent="0.4">
      <c r="A3103" s="1">
        <v>34109</v>
      </c>
      <c r="C3103">
        <v>5.71</v>
      </c>
    </row>
    <row r="3104" spans="1:3" x14ac:dyDescent="0.4">
      <c r="A3104" s="1">
        <v>34110</v>
      </c>
      <c r="C3104">
        <v>5.71</v>
      </c>
    </row>
    <row r="3105" spans="1:3" x14ac:dyDescent="0.4">
      <c r="A3105" s="1">
        <v>34113</v>
      </c>
      <c r="C3105">
        <v>5.71</v>
      </c>
    </row>
    <row r="3106" spans="1:3" x14ac:dyDescent="0.4">
      <c r="A3106" s="1">
        <v>34114</v>
      </c>
      <c r="C3106">
        <v>5.71</v>
      </c>
    </row>
    <row r="3107" spans="1:3" x14ac:dyDescent="0.4">
      <c r="A3107" s="1">
        <v>34115</v>
      </c>
      <c r="C3107">
        <v>5.71</v>
      </c>
    </row>
    <row r="3108" spans="1:3" x14ac:dyDescent="0.4">
      <c r="A3108" s="1">
        <v>34116</v>
      </c>
      <c r="C3108">
        <v>5.71</v>
      </c>
    </row>
    <row r="3109" spans="1:3" x14ac:dyDescent="0.4">
      <c r="A3109" s="1">
        <v>34117</v>
      </c>
      <c r="C3109">
        <v>5.71</v>
      </c>
    </row>
    <row r="3110" spans="1:3" x14ac:dyDescent="0.4">
      <c r="A3110" s="1">
        <v>34120</v>
      </c>
      <c r="C3110">
        <v>5.71</v>
      </c>
    </row>
    <row r="3111" spans="1:3" x14ac:dyDescent="0.4">
      <c r="A3111" s="1">
        <v>34121</v>
      </c>
      <c r="C3111">
        <v>5.71</v>
      </c>
    </row>
    <row r="3112" spans="1:3" x14ac:dyDescent="0.4">
      <c r="A3112" s="1">
        <v>34122</v>
      </c>
      <c r="C3112">
        <v>5.71</v>
      </c>
    </row>
    <row r="3113" spans="1:3" x14ac:dyDescent="0.4">
      <c r="A3113" s="1">
        <v>34123</v>
      </c>
      <c r="C3113">
        <v>5.71</v>
      </c>
    </row>
    <row r="3114" spans="1:3" x14ac:dyDescent="0.4">
      <c r="A3114" s="1">
        <v>34124</v>
      </c>
      <c r="C3114">
        <v>5.7</v>
      </c>
    </row>
    <row r="3115" spans="1:3" x14ac:dyDescent="0.4">
      <c r="A3115" s="1">
        <v>34127</v>
      </c>
      <c r="C3115">
        <v>5.7</v>
      </c>
    </row>
    <row r="3116" spans="1:3" x14ac:dyDescent="0.4">
      <c r="A3116" s="1">
        <v>34128</v>
      </c>
      <c r="C3116">
        <v>5.7</v>
      </c>
    </row>
    <row r="3117" spans="1:3" x14ac:dyDescent="0.4">
      <c r="A3117" s="1">
        <v>34129</v>
      </c>
      <c r="C3117">
        <v>5.7</v>
      </c>
    </row>
    <row r="3118" spans="1:3" x14ac:dyDescent="0.4">
      <c r="A3118" s="1">
        <v>34130</v>
      </c>
      <c r="C3118">
        <v>5.7</v>
      </c>
    </row>
    <row r="3119" spans="1:3" x14ac:dyDescent="0.4">
      <c r="A3119" s="1">
        <v>34131</v>
      </c>
      <c r="C3119">
        <v>5.7</v>
      </c>
    </row>
    <row r="3120" spans="1:3" x14ac:dyDescent="0.4">
      <c r="A3120" s="1">
        <v>34134</v>
      </c>
      <c r="C3120">
        <v>5.7</v>
      </c>
    </row>
    <row r="3121" spans="1:3" x14ac:dyDescent="0.4">
      <c r="A3121" s="1">
        <v>34135</v>
      </c>
      <c r="C3121">
        <v>5.72</v>
      </c>
    </row>
    <row r="3122" spans="1:3" x14ac:dyDescent="0.4">
      <c r="A3122" s="1">
        <v>34136</v>
      </c>
      <c r="C3122">
        <v>5.74</v>
      </c>
    </row>
    <row r="3123" spans="1:3" x14ac:dyDescent="0.4">
      <c r="A3123" s="1">
        <v>34137</v>
      </c>
      <c r="C3123">
        <v>5.74</v>
      </c>
    </row>
    <row r="3124" spans="1:3" x14ac:dyDescent="0.4">
      <c r="A3124" s="1">
        <v>34138</v>
      </c>
      <c r="C3124">
        <v>5.74</v>
      </c>
    </row>
    <row r="3125" spans="1:3" x14ac:dyDescent="0.4">
      <c r="A3125" s="1">
        <v>34141</v>
      </c>
      <c r="C3125">
        <v>5.75</v>
      </c>
    </row>
    <row r="3126" spans="1:3" x14ac:dyDescent="0.4">
      <c r="A3126" s="1">
        <v>34142</v>
      </c>
      <c r="C3126">
        <v>5.75</v>
      </c>
    </row>
    <row r="3127" spans="1:3" x14ac:dyDescent="0.4">
      <c r="A3127" s="1">
        <v>34143</v>
      </c>
      <c r="C3127">
        <v>5.75</v>
      </c>
    </row>
    <row r="3128" spans="1:3" x14ac:dyDescent="0.4">
      <c r="A3128" s="1">
        <v>34144</v>
      </c>
      <c r="C3128">
        <v>5.75</v>
      </c>
    </row>
    <row r="3129" spans="1:3" x14ac:dyDescent="0.4">
      <c r="A3129" s="1">
        <v>34145</v>
      </c>
      <c r="C3129">
        <v>5.75</v>
      </c>
    </row>
    <row r="3130" spans="1:3" x14ac:dyDescent="0.4">
      <c r="A3130" s="1">
        <v>34148</v>
      </c>
      <c r="C3130">
        <v>5.75</v>
      </c>
    </row>
    <row r="3131" spans="1:3" x14ac:dyDescent="0.4">
      <c r="A3131" s="1">
        <v>34149</v>
      </c>
      <c r="C3131">
        <v>5.75</v>
      </c>
    </row>
    <row r="3132" spans="1:3" x14ac:dyDescent="0.4">
      <c r="A3132" s="1">
        <v>34150</v>
      </c>
      <c r="C3132">
        <v>5.75</v>
      </c>
    </row>
    <row r="3133" spans="1:3" x14ac:dyDescent="0.4">
      <c r="A3133" s="1">
        <v>34151</v>
      </c>
      <c r="C3133">
        <v>5.75</v>
      </c>
    </row>
    <row r="3134" spans="1:3" x14ac:dyDescent="0.4">
      <c r="A3134" s="1">
        <v>34152</v>
      </c>
      <c r="C3134">
        <v>5.75</v>
      </c>
    </row>
    <row r="3135" spans="1:3" x14ac:dyDescent="0.4">
      <c r="A3135" s="1">
        <v>34155</v>
      </c>
      <c r="C3135">
        <v>5.75</v>
      </c>
    </row>
    <row r="3136" spans="1:3" x14ac:dyDescent="0.4">
      <c r="A3136" s="1">
        <v>34156</v>
      </c>
      <c r="C3136">
        <v>5.75</v>
      </c>
    </row>
    <row r="3137" spans="1:3" x14ac:dyDescent="0.4">
      <c r="A3137" s="1">
        <v>34157</v>
      </c>
      <c r="C3137">
        <v>5.75</v>
      </c>
    </row>
    <row r="3138" spans="1:3" x14ac:dyDescent="0.4">
      <c r="A3138" s="1">
        <v>34158</v>
      </c>
      <c r="C3138">
        <v>5.75</v>
      </c>
    </row>
    <row r="3139" spans="1:3" x14ac:dyDescent="0.4">
      <c r="A3139" s="1">
        <v>34159</v>
      </c>
      <c r="C3139">
        <v>5.75</v>
      </c>
    </row>
    <row r="3140" spans="1:3" x14ac:dyDescent="0.4">
      <c r="A3140" s="1">
        <v>34162</v>
      </c>
      <c r="C3140">
        <v>5.75</v>
      </c>
    </row>
    <row r="3141" spans="1:3" x14ac:dyDescent="0.4">
      <c r="A3141" s="1">
        <v>34163</v>
      </c>
      <c r="C3141">
        <v>5.75</v>
      </c>
    </row>
    <row r="3142" spans="1:3" x14ac:dyDescent="0.4">
      <c r="A3142" s="1">
        <v>34164</v>
      </c>
      <c r="C3142">
        <v>5.75</v>
      </c>
    </row>
    <row r="3143" spans="1:3" x14ac:dyDescent="0.4">
      <c r="A3143" s="1">
        <v>34165</v>
      </c>
      <c r="C3143">
        <v>5.75</v>
      </c>
    </row>
    <row r="3144" spans="1:3" x14ac:dyDescent="0.4">
      <c r="A3144" s="1">
        <v>34166</v>
      </c>
      <c r="C3144">
        <v>5.75</v>
      </c>
    </row>
    <row r="3145" spans="1:3" x14ac:dyDescent="0.4">
      <c r="A3145" s="1">
        <v>34169</v>
      </c>
      <c r="C3145">
        <v>5.75</v>
      </c>
    </row>
    <row r="3146" spans="1:3" x14ac:dyDescent="0.4">
      <c r="A3146" s="1">
        <v>34170</v>
      </c>
      <c r="C3146">
        <v>5.75</v>
      </c>
    </row>
    <row r="3147" spans="1:3" x14ac:dyDescent="0.4">
      <c r="A3147" s="1">
        <v>34171</v>
      </c>
      <c r="C3147">
        <v>5.75</v>
      </c>
    </row>
    <row r="3148" spans="1:3" x14ac:dyDescent="0.4">
      <c r="A3148" s="1">
        <v>34172</v>
      </c>
      <c r="C3148">
        <v>5.75</v>
      </c>
    </row>
    <row r="3149" spans="1:3" x14ac:dyDescent="0.4">
      <c r="A3149" s="1">
        <v>34173</v>
      </c>
      <c r="C3149">
        <v>5.75</v>
      </c>
    </row>
    <row r="3150" spans="1:3" x14ac:dyDescent="0.4">
      <c r="A3150" s="1">
        <v>34176</v>
      </c>
      <c r="C3150">
        <v>5.75</v>
      </c>
    </row>
    <row r="3151" spans="1:3" x14ac:dyDescent="0.4">
      <c r="A3151" s="1">
        <v>34177</v>
      </c>
      <c r="C3151">
        <v>5.75</v>
      </c>
    </row>
    <row r="3152" spans="1:3" x14ac:dyDescent="0.4">
      <c r="A3152" s="1">
        <v>34178</v>
      </c>
      <c r="C3152">
        <v>5.75</v>
      </c>
    </row>
    <row r="3153" spans="1:3" x14ac:dyDescent="0.4">
      <c r="A3153" s="1">
        <v>34179</v>
      </c>
      <c r="C3153">
        <v>5.75</v>
      </c>
    </row>
    <row r="3154" spans="1:3" x14ac:dyDescent="0.4">
      <c r="A3154" s="1">
        <v>34180</v>
      </c>
      <c r="C3154">
        <v>5.75</v>
      </c>
    </row>
    <row r="3155" spans="1:3" x14ac:dyDescent="0.4">
      <c r="A3155" s="1">
        <v>34183</v>
      </c>
      <c r="C3155">
        <v>5.75</v>
      </c>
    </row>
    <row r="3156" spans="1:3" x14ac:dyDescent="0.4">
      <c r="A3156" s="1">
        <v>34184</v>
      </c>
      <c r="C3156">
        <v>5.75</v>
      </c>
    </row>
    <row r="3157" spans="1:3" x14ac:dyDescent="0.4">
      <c r="A3157" s="1">
        <v>34185</v>
      </c>
      <c r="C3157">
        <v>5.75</v>
      </c>
    </row>
    <row r="3158" spans="1:3" x14ac:dyDescent="0.4">
      <c r="A3158" s="1">
        <v>34186</v>
      </c>
      <c r="C3158">
        <v>5.75</v>
      </c>
    </row>
    <row r="3159" spans="1:3" x14ac:dyDescent="0.4">
      <c r="A3159" s="1">
        <v>34187</v>
      </c>
      <c r="C3159">
        <v>5.75</v>
      </c>
    </row>
    <row r="3160" spans="1:3" x14ac:dyDescent="0.4">
      <c r="A3160" s="1">
        <v>34190</v>
      </c>
      <c r="C3160">
        <v>5.75</v>
      </c>
    </row>
    <row r="3161" spans="1:3" x14ac:dyDescent="0.4">
      <c r="A3161" s="1">
        <v>34191</v>
      </c>
      <c r="C3161">
        <v>5.75</v>
      </c>
    </row>
    <row r="3162" spans="1:3" x14ac:dyDescent="0.4">
      <c r="A3162" s="1">
        <v>34192</v>
      </c>
      <c r="C3162">
        <v>5.77</v>
      </c>
    </row>
    <row r="3163" spans="1:3" x14ac:dyDescent="0.4">
      <c r="A3163" s="1">
        <v>34193</v>
      </c>
      <c r="C3163">
        <v>5.77</v>
      </c>
    </row>
    <row r="3164" spans="1:3" x14ac:dyDescent="0.4">
      <c r="A3164" s="1">
        <v>34194</v>
      </c>
      <c r="C3164">
        <v>5.77</v>
      </c>
    </row>
    <row r="3165" spans="1:3" x14ac:dyDescent="0.4">
      <c r="A3165" s="1">
        <v>34197</v>
      </c>
      <c r="C3165">
        <v>5.77</v>
      </c>
    </row>
    <row r="3166" spans="1:3" x14ac:dyDescent="0.4">
      <c r="A3166" s="1">
        <v>34198</v>
      </c>
      <c r="C3166">
        <v>5.77</v>
      </c>
    </row>
    <row r="3167" spans="1:3" x14ac:dyDescent="0.4">
      <c r="A3167" s="1">
        <v>34199</v>
      </c>
      <c r="C3167">
        <v>5.77</v>
      </c>
    </row>
    <row r="3168" spans="1:3" x14ac:dyDescent="0.4">
      <c r="A3168" s="1">
        <v>34200</v>
      </c>
      <c r="C3168">
        <v>5.77</v>
      </c>
    </row>
    <row r="3169" spans="1:3" x14ac:dyDescent="0.4">
      <c r="A3169" s="1">
        <v>34201</v>
      </c>
      <c r="C3169">
        <v>5.77</v>
      </c>
    </row>
    <row r="3170" spans="1:3" x14ac:dyDescent="0.4">
      <c r="A3170" s="1">
        <v>34204</v>
      </c>
      <c r="C3170">
        <v>5.77</v>
      </c>
    </row>
    <row r="3171" spans="1:3" x14ac:dyDescent="0.4">
      <c r="A3171" s="1">
        <v>34205</v>
      </c>
      <c r="C3171">
        <v>5.77</v>
      </c>
    </row>
    <row r="3172" spans="1:3" x14ac:dyDescent="0.4">
      <c r="A3172" s="1">
        <v>34206</v>
      </c>
      <c r="C3172">
        <v>5.77</v>
      </c>
    </row>
    <row r="3173" spans="1:3" x14ac:dyDescent="0.4">
      <c r="A3173" s="1">
        <v>34207</v>
      </c>
      <c r="C3173">
        <v>5.77</v>
      </c>
    </row>
    <row r="3174" spans="1:3" x14ac:dyDescent="0.4">
      <c r="A3174" s="1">
        <v>34208</v>
      </c>
      <c r="C3174">
        <v>5.77</v>
      </c>
    </row>
    <row r="3175" spans="1:3" x14ac:dyDescent="0.4">
      <c r="A3175" s="1">
        <v>34211</v>
      </c>
      <c r="C3175">
        <v>5.77</v>
      </c>
    </row>
    <row r="3176" spans="1:3" x14ac:dyDescent="0.4">
      <c r="A3176" s="1">
        <v>34212</v>
      </c>
      <c r="C3176">
        <v>5.77</v>
      </c>
    </row>
    <row r="3177" spans="1:3" x14ac:dyDescent="0.4">
      <c r="A3177" s="1">
        <v>34213</v>
      </c>
      <c r="C3177">
        <v>5.77</v>
      </c>
    </row>
    <row r="3178" spans="1:3" x14ac:dyDescent="0.4">
      <c r="A3178" s="1">
        <v>34214</v>
      </c>
      <c r="C3178">
        <v>5.77</v>
      </c>
    </row>
    <row r="3179" spans="1:3" x14ac:dyDescent="0.4">
      <c r="A3179" s="1">
        <v>34215</v>
      </c>
      <c r="C3179">
        <v>5.77</v>
      </c>
    </row>
    <row r="3180" spans="1:3" x14ac:dyDescent="0.4">
      <c r="A3180" s="1">
        <v>34218</v>
      </c>
      <c r="C3180">
        <v>5.77</v>
      </c>
    </row>
    <row r="3181" spans="1:3" x14ac:dyDescent="0.4">
      <c r="A3181" s="1">
        <v>34219</v>
      </c>
      <c r="C3181">
        <v>5.77</v>
      </c>
    </row>
    <row r="3182" spans="1:3" x14ac:dyDescent="0.4">
      <c r="A3182" s="1">
        <v>34220</v>
      </c>
      <c r="C3182">
        <v>5.77</v>
      </c>
    </row>
    <row r="3183" spans="1:3" x14ac:dyDescent="0.4">
      <c r="A3183" s="1">
        <v>34221</v>
      </c>
      <c r="C3183">
        <v>5.77</v>
      </c>
    </row>
    <row r="3184" spans="1:3" x14ac:dyDescent="0.4">
      <c r="A3184" s="1">
        <v>34222</v>
      </c>
      <c r="C3184">
        <v>5.77</v>
      </c>
    </row>
    <row r="3185" spans="1:3" x14ac:dyDescent="0.4">
      <c r="A3185" s="1">
        <v>34225</v>
      </c>
      <c r="C3185">
        <v>5.77</v>
      </c>
    </row>
    <row r="3186" spans="1:3" x14ac:dyDescent="0.4">
      <c r="A3186" s="1">
        <v>34226</v>
      </c>
      <c r="C3186">
        <v>5.77</v>
      </c>
    </row>
    <row r="3187" spans="1:3" x14ac:dyDescent="0.4">
      <c r="A3187" s="1">
        <v>34227</v>
      </c>
      <c r="C3187">
        <v>5.77</v>
      </c>
    </row>
    <row r="3188" spans="1:3" x14ac:dyDescent="0.4">
      <c r="A3188" s="1">
        <v>34228</v>
      </c>
      <c r="C3188">
        <v>5.77</v>
      </c>
    </row>
    <row r="3189" spans="1:3" x14ac:dyDescent="0.4">
      <c r="A3189" s="1">
        <v>34229</v>
      </c>
      <c r="C3189">
        <v>5.77</v>
      </c>
    </row>
    <row r="3190" spans="1:3" x14ac:dyDescent="0.4">
      <c r="A3190" s="1">
        <v>34232</v>
      </c>
      <c r="C3190">
        <v>5.77</v>
      </c>
    </row>
    <row r="3191" spans="1:3" x14ac:dyDescent="0.4">
      <c r="A3191" s="1">
        <v>34233</v>
      </c>
      <c r="C3191">
        <v>5.77</v>
      </c>
    </row>
    <row r="3192" spans="1:3" x14ac:dyDescent="0.4">
      <c r="A3192" s="1">
        <v>34234</v>
      </c>
      <c r="C3192">
        <v>5.77</v>
      </c>
    </row>
    <row r="3193" spans="1:3" x14ac:dyDescent="0.4">
      <c r="A3193" s="1">
        <v>34235</v>
      </c>
      <c r="C3193">
        <v>5.77</v>
      </c>
    </row>
    <row r="3194" spans="1:3" x14ac:dyDescent="0.4">
      <c r="A3194" s="1">
        <v>34236</v>
      </c>
      <c r="C3194">
        <v>5.77</v>
      </c>
    </row>
    <row r="3195" spans="1:3" x14ac:dyDescent="0.4">
      <c r="A3195" s="1">
        <v>34239</v>
      </c>
      <c r="C3195">
        <v>5.77</v>
      </c>
    </row>
    <row r="3196" spans="1:3" x14ac:dyDescent="0.4">
      <c r="A3196" s="1">
        <v>34240</v>
      </c>
      <c r="C3196">
        <v>5.77</v>
      </c>
    </row>
    <row r="3197" spans="1:3" x14ac:dyDescent="0.4">
      <c r="A3197" s="1">
        <v>34241</v>
      </c>
      <c r="C3197">
        <v>5.77</v>
      </c>
    </row>
    <row r="3198" spans="1:3" x14ac:dyDescent="0.4">
      <c r="A3198" s="1">
        <v>34242</v>
      </c>
      <c r="C3198">
        <v>5.77</v>
      </c>
    </row>
    <row r="3199" spans="1:3" x14ac:dyDescent="0.4">
      <c r="A3199" s="1">
        <v>34243</v>
      </c>
      <c r="C3199">
        <v>5.77</v>
      </c>
    </row>
    <row r="3200" spans="1:3" x14ac:dyDescent="0.4">
      <c r="A3200" s="1">
        <v>34246</v>
      </c>
      <c r="C3200">
        <v>5.77</v>
      </c>
    </row>
    <row r="3201" spans="1:3" x14ac:dyDescent="0.4">
      <c r="A3201" s="1">
        <v>34247</v>
      </c>
      <c r="C3201">
        <v>5.77</v>
      </c>
    </row>
    <row r="3202" spans="1:3" x14ac:dyDescent="0.4">
      <c r="A3202" s="1">
        <v>34248</v>
      </c>
      <c r="C3202">
        <v>5.77</v>
      </c>
    </row>
    <row r="3203" spans="1:3" x14ac:dyDescent="0.4">
      <c r="A3203" s="1">
        <v>34249</v>
      </c>
      <c r="C3203">
        <v>5.77</v>
      </c>
    </row>
    <row r="3204" spans="1:3" x14ac:dyDescent="0.4">
      <c r="A3204" s="1">
        <v>34250</v>
      </c>
      <c r="C3204">
        <v>5.77</v>
      </c>
    </row>
    <row r="3205" spans="1:3" x14ac:dyDescent="0.4">
      <c r="A3205" s="1">
        <v>34253</v>
      </c>
      <c r="C3205">
        <v>5.77</v>
      </c>
    </row>
    <row r="3206" spans="1:3" x14ac:dyDescent="0.4">
      <c r="A3206" s="1">
        <v>34254</v>
      </c>
      <c r="C3206">
        <v>5.77</v>
      </c>
    </row>
    <row r="3207" spans="1:3" x14ac:dyDescent="0.4">
      <c r="A3207" s="1">
        <v>34255</v>
      </c>
      <c r="C3207">
        <v>5.77</v>
      </c>
    </row>
    <row r="3208" spans="1:3" x14ac:dyDescent="0.4">
      <c r="A3208" s="1">
        <v>34256</v>
      </c>
      <c r="C3208">
        <v>5.77</v>
      </c>
    </row>
    <row r="3209" spans="1:3" x14ac:dyDescent="0.4">
      <c r="A3209" s="1">
        <v>34257</v>
      </c>
      <c r="C3209">
        <v>5.77</v>
      </c>
    </row>
    <row r="3210" spans="1:3" x14ac:dyDescent="0.4">
      <c r="A3210" s="1">
        <v>34260</v>
      </c>
      <c r="C3210">
        <v>5.77</v>
      </c>
    </row>
    <row r="3211" spans="1:3" x14ac:dyDescent="0.4">
      <c r="A3211" s="1">
        <v>34261</v>
      </c>
      <c r="C3211">
        <v>5.77</v>
      </c>
    </row>
    <row r="3212" spans="1:3" x14ac:dyDescent="0.4">
      <c r="A3212" s="1">
        <v>34262</v>
      </c>
      <c r="C3212">
        <v>5.77</v>
      </c>
    </row>
    <row r="3213" spans="1:3" x14ac:dyDescent="0.4">
      <c r="A3213" s="1">
        <v>34263</v>
      </c>
      <c r="C3213">
        <v>5.79</v>
      </c>
    </row>
    <row r="3214" spans="1:3" x14ac:dyDescent="0.4">
      <c r="A3214" s="1">
        <v>34264</v>
      </c>
      <c r="C3214">
        <v>5.77</v>
      </c>
    </row>
    <row r="3215" spans="1:3" x14ac:dyDescent="0.4">
      <c r="A3215" s="1">
        <v>34267</v>
      </c>
      <c r="C3215">
        <v>5.77</v>
      </c>
    </row>
    <row r="3216" spans="1:3" x14ac:dyDescent="0.4">
      <c r="A3216" s="1">
        <v>34268</v>
      </c>
      <c r="C3216">
        <v>5.77</v>
      </c>
    </row>
    <row r="3217" spans="1:3" x14ac:dyDescent="0.4">
      <c r="A3217" s="1">
        <v>34269</v>
      </c>
      <c r="C3217">
        <v>5.77</v>
      </c>
    </row>
    <row r="3218" spans="1:3" x14ac:dyDescent="0.4">
      <c r="A3218" s="1">
        <v>34270</v>
      </c>
      <c r="C3218">
        <v>5.77</v>
      </c>
    </row>
    <row r="3219" spans="1:3" x14ac:dyDescent="0.4">
      <c r="A3219" s="1">
        <v>34271</v>
      </c>
      <c r="C3219">
        <v>5.79</v>
      </c>
    </row>
    <row r="3220" spans="1:3" x14ac:dyDescent="0.4">
      <c r="A3220" s="1">
        <v>34274</v>
      </c>
      <c r="C3220">
        <v>5.79</v>
      </c>
    </row>
    <row r="3221" spans="1:3" x14ac:dyDescent="0.4">
      <c r="A3221" s="1">
        <v>34275</v>
      </c>
      <c r="C3221">
        <v>5.79</v>
      </c>
    </row>
    <row r="3222" spans="1:3" x14ac:dyDescent="0.4">
      <c r="A3222" s="1">
        <v>34276</v>
      </c>
      <c r="C3222">
        <v>5.79</v>
      </c>
    </row>
    <row r="3223" spans="1:3" x14ac:dyDescent="0.4">
      <c r="A3223" s="1">
        <v>34277</v>
      </c>
      <c r="C3223">
        <v>5.79</v>
      </c>
    </row>
    <row r="3224" spans="1:3" x14ac:dyDescent="0.4">
      <c r="A3224" s="1">
        <v>34278</v>
      </c>
      <c r="C3224">
        <v>5.79</v>
      </c>
    </row>
    <row r="3225" spans="1:3" x14ac:dyDescent="0.4">
      <c r="A3225" s="1">
        <v>34281</v>
      </c>
      <c r="C3225">
        <v>5.79</v>
      </c>
    </row>
    <row r="3226" spans="1:3" x14ac:dyDescent="0.4">
      <c r="A3226" s="1">
        <v>34282</v>
      </c>
      <c r="C3226">
        <v>5.79</v>
      </c>
    </row>
    <row r="3227" spans="1:3" x14ac:dyDescent="0.4">
      <c r="A3227" s="1">
        <v>34283</v>
      </c>
      <c r="C3227">
        <v>5.79</v>
      </c>
    </row>
    <row r="3228" spans="1:3" x14ac:dyDescent="0.4">
      <c r="A3228" s="1">
        <v>34284</v>
      </c>
      <c r="C3228">
        <v>5.79</v>
      </c>
    </row>
    <row r="3229" spans="1:3" x14ac:dyDescent="0.4">
      <c r="A3229" s="1">
        <v>34285</v>
      </c>
      <c r="C3229">
        <v>5.79</v>
      </c>
    </row>
    <row r="3230" spans="1:3" x14ac:dyDescent="0.4">
      <c r="A3230" s="1">
        <v>34288</v>
      </c>
      <c r="C3230">
        <v>5.79</v>
      </c>
    </row>
    <row r="3231" spans="1:3" x14ac:dyDescent="0.4">
      <c r="A3231" s="1">
        <v>34289</v>
      </c>
      <c r="C3231">
        <v>5.79</v>
      </c>
    </row>
    <row r="3232" spans="1:3" x14ac:dyDescent="0.4">
      <c r="A3232" s="1">
        <v>34290</v>
      </c>
      <c r="C3232">
        <v>5.79</v>
      </c>
    </row>
    <row r="3233" spans="1:3" x14ac:dyDescent="0.4">
      <c r="A3233" s="1">
        <v>34291</v>
      </c>
      <c r="C3233">
        <v>5.79</v>
      </c>
    </row>
    <row r="3234" spans="1:3" x14ac:dyDescent="0.4">
      <c r="A3234" s="1">
        <v>34292</v>
      </c>
      <c r="C3234">
        <v>5.81</v>
      </c>
    </row>
    <row r="3235" spans="1:3" x14ac:dyDescent="0.4">
      <c r="A3235" s="1">
        <v>34295</v>
      </c>
      <c r="C3235">
        <v>5.81</v>
      </c>
    </row>
    <row r="3236" spans="1:3" x14ac:dyDescent="0.4">
      <c r="A3236" s="1">
        <v>34296</v>
      </c>
      <c r="C3236">
        <v>5.81</v>
      </c>
    </row>
    <row r="3237" spans="1:3" x14ac:dyDescent="0.4">
      <c r="A3237" s="1">
        <v>34297</v>
      </c>
      <c r="C3237">
        <v>5.81</v>
      </c>
    </row>
    <row r="3238" spans="1:3" x14ac:dyDescent="0.4">
      <c r="A3238" s="1">
        <v>34298</v>
      </c>
      <c r="C3238">
        <v>5.81</v>
      </c>
    </row>
    <row r="3239" spans="1:3" x14ac:dyDescent="0.4">
      <c r="A3239" s="1">
        <v>34299</v>
      </c>
      <c r="C3239">
        <v>5.81</v>
      </c>
    </row>
    <row r="3240" spans="1:3" x14ac:dyDescent="0.4">
      <c r="A3240" s="1">
        <v>34302</v>
      </c>
      <c r="C3240">
        <v>5.81</v>
      </c>
    </row>
    <row r="3241" spans="1:3" x14ac:dyDescent="0.4">
      <c r="A3241" s="1">
        <v>34303</v>
      </c>
      <c r="C3241">
        <v>5.81</v>
      </c>
    </row>
    <row r="3242" spans="1:3" x14ac:dyDescent="0.4">
      <c r="A3242" s="1">
        <v>34304</v>
      </c>
      <c r="C3242">
        <v>5.81</v>
      </c>
    </row>
    <row r="3243" spans="1:3" x14ac:dyDescent="0.4">
      <c r="A3243" s="1">
        <v>34305</v>
      </c>
      <c r="C3243">
        <v>5.81</v>
      </c>
    </row>
    <row r="3244" spans="1:3" x14ac:dyDescent="0.4">
      <c r="A3244" s="1">
        <v>34306</v>
      </c>
      <c r="C3244">
        <v>5.81</v>
      </c>
    </row>
    <row r="3245" spans="1:3" x14ac:dyDescent="0.4">
      <c r="A3245" s="1">
        <v>34309</v>
      </c>
      <c r="C3245">
        <v>5.81</v>
      </c>
    </row>
    <row r="3246" spans="1:3" x14ac:dyDescent="0.4">
      <c r="A3246" s="1">
        <v>34310</v>
      </c>
      <c r="C3246">
        <v>5.81</v>
      </c>
    </row>
    <row r="3247" spans="1:3" x14ac:dyDescent="0.4">
      <c r="A3247" s="1">
        <v>34311</v>
      </c>
      <c r="C3247">
        <v>5.81</v>
      </c>
    </row>
    <row r="3248" spans="1:3" x14ac:dyDescent="0.4">
      <c r="A3248" s="1">
        <v>34312</v>
      </c>
      <c r="C3248">
        <v>5.81</v>
      </c>
    </row>
    <row r="3249" spans="1:3" x14ac:dyDescent="0.4">
      <c r="A3249" s="1">
        <v>34313</v>
      </c>
      <c r="C3249">
        <v>5.81</v>
      </c>
    </row>
    <row r="3250" spans="1:3" x14ac:dyDescent="0.4">
      <c r="A3250" s="1">
        <v>34316</v>
      </c>
      <c r="C3250">
        <v>5.81</v>
      </c>
    </row>
    <row r="3251" spans="1:3" x14ac:dyDescent="0.4">
      <c r="A3251" s="1">
        <v>34317</v>
      </c>
      <c r="C3251">
        <v>5.81</v>
      </c>
    </row>
    <row r="3252" spans="1:3" x14ac:dyDescent="0.4">
      <c r="A3252" s="1">
        <v>34318</v>
      </c>
      <c r="C3252">
        <v>5.8</v>
      </c>
    </row>
    <row r="3253" spans="1:3" x14ac:dyDescent="0.4">
      <c r="A3253" s="1">
        <v>34319</v>
      </c>
      <c r="C3253">
        <v>5.8</v>
      </c>
    </row>
    <row r="3254" spans="1:3" x14ac:dyDescent="0.4">
      <c r="A3254" s="1">
        <v>34320</v>
      </c>
      <c r="C3254">
        <v>5.8</v>
      </c>
    </row>
    <row r="3255" spans="1:3" x14ac:dyDescent="0.4">
      <c r="A3255" s="1">
        <v>34323</v>
      </c>
      <c r="C3255">
        <v>5.8</v>
      </c>
    </row>
    <row r="3256" spans="1:3" x14ac:dyDescent="0.4">
      <c r="A3256" s="1">
        <v>34324</v>
      </c>
      <c r="C3256">
        <v>5.8</v>
      </c>
    </row>
    <row r="3257" spans="1:3" x14ac:dyDescent="0.4">
      <c r="A3257" s="1">
        <v>34325</v>
      </c>
      <c r="C3257">
        <v>5.8</v>
      </c>
    </row>
    <row r="3258" spans="1:3" x14ac:dyDescent="0.4">
      <c r="A3258" s="1">
        <v>34326</v>
      </c>
      <c r="C3258">
        <v>5.8</v>
      </c>
    </row>
    <row r="3259" spans="1:3" x14ac:dyDescent="0.4">
      <c r="A3259" s="1">
        <v>34327</v>
      </c>
      <c r="C3259">
        <v>5.8</v>
      </c>
    </row>
    <row r="3260" spans="1:3" x14ac:dyDescent="0.4">
      <c r="A3260" s="1">
        <v>34330</v>
      </c>
      <c r="C3260">
        <v>5.8</v>
      </c>
    </row>
    <row r="3261" spans="1:3" x14ac:dyDescent="0.4">
      <c r="A3261" s="1">
        <v>34331</v>
      </c>
      <c r="C3261">
        <v>5.8</v>
      </c>
    </row>
    <row r="3262" spans="1:3" x14ac:dyDescent="0.4">
      <c r="A3262" s="1">
        <v>34332</v>
      </c>
      <c r="C3262">
        <v>5.79</v>
      </c>
    </row>
    <row r="3263" spans="1:3" x14ac:dyDescent="0.4">
      <c r="A3263" s="1">
        <v>34333</v>
      </c>
      <c r="C3263">
        <v>5.79</v>
      </c>
    </row>
    <row r="3264" spans="1:3" x14ac:dyDescent="0.4">
      <c r="A3264" s="1">
        <v>34334</v>
      </c>
      <c r="C3264">
        <v>5.79</v>
      </c>
    </row>
    <row r="3265" spans="1:3" x14ac:dyDescent="0.4">
      <c r="A3265" s="1">
        <v>34338</v>
      </c>
      <c r="C3265">
        <v>8.68</v>
      </c>
    </row>
    <row r="3266" spans="1:3" x14ac:dyDescent="0.4">
      <c r="A3266" s="1">
        <v>34339</v>
      </c>
      <c r="C3266">
        <v>8.68</v>
      </c>
    </row>
    <row r="3267" spans="1:3" x14ac:dyDescent="0.4">
      <c r="A3267" s="1">
        <v>34340</v>
      </c>
      <c r="C3267">
        <v>8.68</v>
      </c>
    </row>
    <row r="3268" spans="1:3" x14ac:dyDescent="0.4">
      <c r="A3268" s="1">
        <v>34341</v>
      </c>
      <c r="C3268">
        <v>8.69</v>
      </c>
    </row>
    <row r="3269" spans="1:3" x14ac:dyDescent="0.4">
      <c r="A3269" s="1">
        <v>34344</v>
      </c>
      <c r="C3269">
        <v>8.68</v>
      </c>
    </row>
    <row r="3270" spans="1:3" x14ac:dyDescent="0.4">
      <c r="A3270" s="1">
        <v>34345</v>
      </c>
      <c r="C3270">
        <v>8.68</v>
      </c>
    </row>
    <row r="3271" spans="1:3" x14ac:dyDescent="0.4">
      <c r="A3271" s="1">
        <v>34346</v>
      </c>
      <c r="C3271">
        <v>8.68</v>
      </c>
    </row>
    <row r="3272" spans="1:3" x14ac:dyDescent="0.4">
      <c r="A3272" s="1">
        <v>34347</v>
      </c>
      <c r="C3272">
        <v>8.68</v>
      </c>
    </row>
    <row r="3273" spans="1:3" x14ac:dyDescent="0.4">
      <c r="A3273" s="1">
        <v>34348</v>
      </c>
      <c r="C3273">
        <v>8.6999999999999993</v>
      </c>
    </row>
    <row r="3274" spans="1:3" x14ac:dyDescent="0.4">
      <c r="A3274" s="1">
        <v>34351</v>
      </c>
      <c r="C3274">
        <v>8.6999999999999993</v>
      </c>
    </row>
    <row r="3275" spans="1:3" x14ac:dyDescent="0.4">
      <c r="A3275" s="1">
        <v>34352</v>
      </c>
      <c r="C3275">
        <v>8.6999999999999993</v>
      </c>
    </row>
    <row r="3276" spans="1:3" x14ac:dyDescent="0.4">
      <c r="A3276" s="1">
        <v>34353</v>
      </c>
      <c r="C3276">
        <v>8.6999999999999993</v>
      </c>
    </row>
    <row r="3277" spans="1:3" x14ac:dyDescent="0.4">
      <c r="A3277" s="1">
        <v>34354</v>
      </c>
      <c r="C3277">
        <v>8.6999999999999993</v>
      </c>
    </row>
    <row r="3278" spans="1:3" x14ac:dyDescent="0.4">
      <c r="A3278" s="1">
        <v>34355</v>
      </c>
      <c r="C3278">
        <v>8.6999999999999993</v>
      </c>
    </row>
    <row r="3279" spans="1:3" x14ac:dyDescent="0.4">
      <c r="A3279" s="1">
        <v>34358</v>
      </c>
      <c r="C3279">
        <v>8.6999999999999993</v>
      </c>
    </row>
    <row r="3280" spans="1:3" x14ac:dyDescent="0.4">
      <c r="A3280" s="1">
        <v>34359</v>
      </c>
      <c r="C3280">
        <v>8.69</v>
      </c>
    </row>
    <row r="3281" spans="1:3" x14ac:dyDescent="0.4">
      <c r="A3281" s="1">
        <v>34360</v>
      </c>
      <c r="C3281">
        <v>8.68</v>
      </c>
    </row>
    <row r="3282" spans="1:3" x14ac:dyDescent="0.4">
      <c r="A3282" s="1">
        <v>34361</v>
      </c>
      <c r="C3282">
        <v>8.68</v>
      </c>
    </row>
    <row r="3283" spans="1:3" x14ac:dyDescent="0.4">
      <c r="A3283" s="1">
        <v>34362</v>
      </c>
      <c r="C3283">
        <v>8.68</v>
      </c>
    </row>
    <row r="3284" spans="1:3" x14ac:dyDescent="0.4">
      <c r="A3284" s="1">
        <v>34365</v>
      </c>
      <c r="B3284">
        <v>73.849999999999994</v>
      </c>
      <c r="C3284">
        <v>8.68</v>
      </c>
    </row>
    <row r="3285" spans="1:3" x14ac:dyDescent="0.4">
      <c r="A3285" s="1">
        <v>34393</v>
      </c>
      <c r="B3285">
        <v>73.209999999999994</v>
      </c>
      <c r="C3285">
        <v>8.69</v>
      </c>
    </row>
    <row r="3286" spans="1:3" x14ac:dyDescent="0.4">
      <c r="A3286" s="1">
        <v>34424</v>
      </c>
      <c r="B3286">
        <v>72.98</v>
      </c>
      <c r="C3286">
        <v>8.69</v>
      </c>
    </row>
    <row r="3287" spans="1:3" x14ac:dyDescent="0.4">
      <c r="A3287" s="1">
        <v>34454</v>
      </c>
      <c r="B3287">
        <v>73.02</v>
      </c>
      <c r="C3287">
        <v>8.68</v>
      </c>
    </row>
    <row r="3288" spans="1:3" x14ac:dyDescent="0.4">
      <c r="A3288" s="1">
        <v>34485</v>
      </c>
      <c r="B3288">
        <v>73.23</v>
      </c>
      <c r="C3288">
        <v>8.66</v>
      </c>
    </row>
    <row r="3289" spans="1:3" x14ac:dyDescent="0.4">
      <c r="A3289" s="1">
        <v>34515</v>
      </c>
      <c r="B3289">
        <v>72.97</v>
      </c>
      <c r="C3289">
        <v>8.65</v>
      </c>
    </row>
    <row r="3290" spans="1:3" x14ac:dyDescent="0.4">
      <c r="A3290" s="1">
        <v>34546</v>
      </c>
      <c r="B3290">
        <v>71.91</v>
      </c>
      <c r="C3290">
        <v>8.6199999999999992</v>
      </c>
    </row>
    <row r="3291" spans="1:3" x14ac:dyDescent="0.4">
      <c r="A3291" s="1">
        <v>34577</v>
      </c>
      <c r="B3291">
        <v>72.569999999999993</v>
      </c>
      <c r="C3291">
        <v>8.56</v>
      </c>
    </row>
    <row r="3292" spans="1:3" x14ac:dyDescent="0.4">
      <c r="A3292" s="1">
        <v>34607</v>
      </c>
      <c r="B3292">
        <v>72.650000000000006</v>
      </c>
      <c r="C3292">
        <v>8.5299999999999994</v>
      </c>
    </row>
    <row r="3293" spans="1:3" x14ac:dyDescent="0.4">
      <c r="A3293" s="1">
        <v>34638</v>
      </c>
      <c r="B3293">
        <v>72.62</v>
      </c>
      <c r="C3293">
        <v>8.5299999999999994</v>
      </c>
    </row>
    <row r="3294" spans="1:3" x14ac:dyDescent="0.4">
      <c r="A3294" s="1">
        <v>34668</v>
      </c>
      <c r="B3294">
        <v>72.92</v>
      </c>
      <c r="C3294">
        <v>8.51</v>
      </c>
    </row>
    <row r="3295" spans="1:3" x14ac:dyDescent="0.4">
      <c r="A3295" s="1">
        <v>34699</v>
      </c>
      <c r="B3295">
        <v>74.180000000000007</v>
      </c>
      <c r="C3295">
        <v>8.4499999999999993</v>
      </c>
    </row>
    <row r="3296" spans="1:3" x14ac:dyDescent="0.4">
      <c r="A3296" s="1">
        <v>34730</v>
      </c>
      <c r="B3296">
        <v>74.48</v>
      </c>
      <c r="C3296">
        <v>8.44</v>
      </c>
    </row>
    <row r="3297" spans="1:3" x14ac:dyDescent="0.4">
      <c r="A3297" s="1">
        <v>34758</v>
      </c>
      <c r="B3297">
        <v>74.209999999999994</v>
      </c>
      <c r="C3297">
        <v>8.43</v>
      </c>
    </row>
    <row r="3298" spans="1:3" x14ac:dyDescent="0.4">
      <c r="A3298" s="1">
        <v>34789</v>
      </c>
      <c r="B3298">
        <v>72.14</v>
      </c>
      <c r="C3298">
        <v>8.43</v>
      </c>
    </row>
    <row r="3299" spans="1:3" x14ac:dyDescent="0.4">
      <c r="A3299" s="1">
        <v>34819</v>
      </c>
      <c r="B3299">
        <v>70.31</v>
      </c>
      <c r="C3299">
        <v>8.41</v>
      </c>
    </row>
    <row r="3300" spans="1:3" x14ac:dyDescent="0.4">
      <c r="A3300" s="1">
        <v>34850</v>
      </c>
      <c r="B3300">
        <v>71.64</v>
      </c>
      <c r="C3300">
        <v>8.31</v>
      </c>
    </row>
    <row r="3301" spans="1:3" x14ac:dyDescent="0.4">
      <c r="A3301" s="1">
        <v>34880</v>
      </c>
      <c r="B3301">
        <v>71.56</v>
      </c>
      <c r="C3301">
        <v>8.3000000000000007</v>
      </c>
    </row>
    <row r="3302" spans="1:3" x14ac:dyDescent="0.4">
      <c r="A3302" s="1">
        <v>34911</v>
      </c>
      <c r="B3302">
        <v>71.97</v>
      </c>
      <c r="C3302">
        <v>8.3000000000000007</v>
      </c>
    </row>
    <row r="3303" spans="1:3" x14ac:dyDescent="0.4">
      <c r="A3303" s="1">
        <v>34942</v>
      </c>
      <c r="B3303">
        <v>74.150000000000006</v>
      </c>
      <c r="C3303">
        <v>8.32</v>
      </c>
    </row>
    <row r="3304" spans="1:3" x14ac:dyDescent="0.4">
      <c r="A3304" s="1">
        <v>34972</v>
      </c>
      <c r="B3304">
        <v>75.5</v>
      </c>
      <c r="C3304">
        <v>8.32</v>
      </c>
    </row>
    <row r="3305" spans="1:3" x14ac:dyDescent="0.4">
      <c r="A3305" s="1">
        <v>35003</v>
      </c>
      <c r="B3305">
        <v>75.08</v>
      </c>
      <c r="C3305">
        <v>8.31</v>
      </c>
    </row>
    <row r="3306" spans="1:3" x14ac:dyDescent="0.4">
      <c r="A3306" s="1">
        <v>35033</v>
      </c>
      <c r="B3306">
        <v>75.47</v>
      </c>
      <c r="C3306">
        <v>8.31</v>
      </c>
    </row>
    <row r="3307" spans="1:3" x14ac:dyDescent="0.4">
      <c r="A3307" s="1">
        <v>35064</v>
      </c>
      <c r="B3307">
        <v>75.81</v>
      </c>
      <c r="C3307">
        <v>8.32</v>
      </c>
    </row>
    <row r="3308" spans="1:3" x14ac:dyDescent="0.4">
      <c r="A3308" s="1">
        <v>35095</v>
      </c>
      <c r="B3308">
        <v>76.760000000000005</v>
      </c>
      <c r="C3308">
        <v>8.31</v>
      </c>
    </row>
    <row r="3309" spans="1:3" x14ac:dyDescent="0.4">
      <c r="A3309" s="1">
        <v>35124</v>
      </c>
      <c r="B3309">
        <v>76.849999999999994</v>
      </c>
      <c r="C3309">
        <v>8.32</v>
      </c>
    </row>
    <row r="3310" spans="1:3" x14ac:dyDescent="0.4">
      <c r="A3310" s="1">
        <v>35155</v>
      </c>
      <c r="B3310">
        <v>76.819999999999993</v>
      </c>
      <c r="C3310">
        <v>8.33</v>
      </c>
    </row>
    <row r="3311" spans="1:3" x14ac:dyDescent="0.4">
      <c r="A3311" s="1">
        <v>35185</v>
      </c>
      <c r="B3311">
        <v>77.22</v>
      </c>
      <c r="C3311">
        <v>8.33</v>
      </c>
    </row>
    <row r="3312" spans="1:3" x14ac:dyDescent="0.4">
      <c r="A3312" s="1">
        <v>35216</v>
      </c>
      <c r="B3312">
        <v>77.41</v>
      </c>
      <c r="C3312">
        <v>8.33</v>
      </c>
    </row>
    <row r="3313" spans="1:3" x14ac:dyDescent="0.4">
      <c r="A3313" s="1">
        <v>35246</v>
      </c>
      <c r="B3313">
        <v>77.989999999999995</v>
      </c>
      <c r="C3313">
        <v>8.32</v>
      </c>
    </row>
    <row r="3314" spans="1:3" x14ac:dyDescent="0.4">
      <c r="A3314" s="1">
        <v>35277</v>
      </c>
      <c r="B3314">
        <v>77.98</v>
      </c>
      <c r="C3314">
        <v>8.31</v>
      </c>
    </row>
    <row r="3315" spans="1:3" x14ac:dyDescent="0.4">
      <c r="A3315" s="1">
        <v>35308</v>
      </c>
      <c r="B3315">
        <v>77.69</v>
      </c>
      <c r="C3315">
        <v>8.31</v>
      </c>
    </row>
    <row r="3316" spans="1:3" x14ac:dyDescent="0.4">
      <c r="A3316" s="1">
        <v>35338</v>
      </c>
      <c r="B3316">
        <v>78.28</v>
      </c>
      <c r="C3316">
        <v>8.3000000000000007</v>
      </c>
    </row>
    <row r="3317" spans="1:3" x14ac:dyDescent="0.4">
      <c r="A3317" s="1">
        <v>35369</v>
      </c>
      <c r="B3317">
        <v>78.92</v>
      </c>
      <c r="C3317">
        <v>8.3000000000000007</v>
      </c>
    </row>
    <row r="3318" spans="1:3" x14ac:dyDescent="0.4">
      <c r="A3318" s="1">
        <v>35399</v>
      </c>
      <c r="B3318">
        <v>78.650000000000006</v>
      </c>
      <c r="C3318">
        <v>8.3000000000000007</v>
      </c>
    </row>
    <row r="3319" spans="1:3" x14ac:dyDescent="0.4">
      <c r="A3319" s="1">
        <v>35430</v>
      </c>
      <c r="B3319">
        <v>79.44</v>
      </c>
      <c r="C3319">
        <v>8.3000000000000007</v>
      </c>
    </row>
    <row r="3320" spans="1:3" x14ac:dyDescent="0.4">
      <c r="A3320" s="1">
        <v>35461</v>
      </c>
      <c r="B3320">
        <v>80.709999999999994</v>
      </c>
      <c r="C3320">
        <v>8.2899999999999991</v>
      </c>
    </row>
    <row r="3321" spans="1:3" x14ac:dyDescent="0.4">
      <c r="A3321" s="1">
        <v>35489</v>
      </c>
      <c r="B3321">
        <v>82.52</v>
      </c>
      <c r="C3321">
        <v>8.3000000000000007</v>
      </c>
    </row>
    <row r="3322" spans="1:3" x14ac:dyDescent="0.4">
      <c r="A3322" s="1">
        <v>35520</v>
      </c>
      <c r="B3322">
        <v>82.88</v>
      </c>
      <c r="C3322">
        <v>8.3000000000000007</v>
      </c>
    </row>
    <row r="3323" spans="1:3" x14ac:dyDescent="0.4">
      <c r="A3323" s="1">
        <v>35550</v>
      </c>
      <c r="B3323">
        <v>83.56</v>
      </c>
      <c r="C3323">
        <v>8.2899999999999991</v>
      </c>
    </row>
    <row r="3324" spans="1:3" x14ac:dyDescent="0.4">
      <c r="A3324" s="1">
        <v>35581</v>
      </c>
      <c r="B3324">
        <v>82.44</v>
      </c>
      <c r="C3324">
        <v>8.2899999999999991</v>
      </c>
    </row>
    <row r="3325" spans="1:3" x14ac:dyDescent="0.4">
      <c r="A3325" s="1">
        <v>35611</v>
      </c>
      <c r="B3325">
        <v>81.91</v>
      </c>
      <c r="C3325">
        <v>8.2899999999999991</v>
      </c>
    </row>
    <row r="3326" spans="1:3" x14ac:dyDescent="0.4">
      <c r="A3326" s="1">
        <v>35642</v>
      </c>
      <c r="B3326">
        <v>82.92</v>
      </c>
      <c r="C3326">
        <v>8.2899999999999991</v>
      </c>
    </row>
    <row r="3327" spans="1:3" x14ac:dyDescent="0.4">
      <c r="A3327" s="1">
        <v>35673</v>
      </c>
      <c r="B3327">
        <v>84.38</v>
      </c>
      <c r="C3327">
        <v>8.2899999999999991</v>
      </c>
    </row>
    <row r="3328" spans="1:3" x14ac:dyDescent="0.4">
      <c r="A3328" s="1">
        <v>35703</v>
      </c>
      <c r="B3328">
        <v>84.84</v>
      </c>
      <c r="C3328">
        <v>8.2799999999999994</v>
      </c>
    </row>
    <row r="3329" spans="1:3" x14ac:dyDescent="0.4">
      <c r="A3329" s="1">
        <v>35734</v>
      </c>
      <c r="B3329">
        <v>85.17</v>
      </c>
      <c r="C3329">
        <v>8.2799999999999994</v>
      </c>
    </row>
    <row r="3330" spans="1:3" x14ac:dyDescent="0.4">
      <c r="A3330" s="1">
        <v>35764</v>
      </c>
      <c r="B3330">
        <v>86.66</v>
      </c>
      <c r="C3330">
        <v>8.2799999999999994</v>
      </c>
    </row>
    <row r="3331" spans="1:3" x14ac:dyDescent="0.4">
      <c r="A3331" s="1">
        <v>35795</v>
      </c>
      <c r="B3331">
        <v>91.07</v>
      </c>
      <c r="C3331">
        <v>8.2799999999999994</v>
      </c>
    </row>
    <row r="3332" spans="1:3" x14ac:dyDescent="0.4">
      <c r="A3332" s="1">
        <v>35826</v>
      </c>
      <c r="B3332">
        <v>93.59</v>
      </c>
      <c r="C3332">
        <v>8.2799999999999994</v>
      </c>
    </row>
    <row r="3333" spans="1:3" x14ac:dyDescent="0.4">
      <c r="A3333" s="1">
        <v>35854</v>
      </c>
      <c r="B3333">
        <v>92.04</v>
      </c>
      <c r="C3333">
        <v>8.2799999999999994</v>
      </c>
    </row>
    <row r="3334" spans="1:3" x14ac:dyDescent="0.4">
      <c r="A3334" s="1">
        <v>35885</v>
      </c>
      <c r="B3334">
        <v>91.85</v>
      </c>
      <c r="C3334">
        <v>8.2799999999999994</v>
      </c>
    </row>
    <row r="3335" spans="1:3" x14ac:dyDescent="0.4">
      <c r="A3335" s="1">
        <v>35915</v>
      </c>
      <c r="B3335">
        <v>91.74</v>
      </c>
      <c r="C3335">
        <v>8.2799999999999994</v>
      </c>
    </row>
    <row r="3336" spans="1:3" x14ac:dyDescent="0.4">
      <c r="A3336" s="1">
        <v>35946</v>
      </c>
      <c r="B3336">
        <v>92.3</v>
      </c>
      <c r="C3336">
        <v>8.2799999999999994</v>
      </c>
    </row>
    <row r="3337" spans="1:3" x14ac:dyDescent="0.4">
      <c r="A3337" s="1">
        <v>35976</v>
      </c>
      <c r="B3337">
        <v>93.97</v>
      </c>
      <c r="C3337">
        <v>8.2799999999999994</v>
      </c>
    </row>
    <row r="3338" spans="1:3" x14ac:dyDescent="0.4">
      <c r="A3338" s="1">
        <v>36007</v>
      </c>
      <c r="B3338">
        <v>93.73</v>
      </c>
      <c r="C3338">
        <v>8.2799999999999994</v>
      </c>
    </row>
    <row r="3339" spans="1:3" x14ac:dyDescent="0.4">
      <c r="A3339" s="1">
        <v>36038</v>
      </c>
      <c r="B3339">
        <v>94.82</v>
      </c>
      <c r="C3339">
        <v>8.2799999999999994</v>
      </c>
    </row>
    <row r="3340" spans="1:3" x14ac:dyDescent="0.4">
      <c r="A3340" s="1">
        <v>36068</v>
      </c>
      <c r="B3340">
        <v>93.52</v>
      </c>
      <c r="C3340">
        <v>8.2799999999999994</v>
      </c>
    </row>
    <row r="3341" spans="1:3" x14ac:dyDescent="0.4">
      <c r="A3341" s="1">
        <v>36099</v>
      </c>
      <c r="B3341">
        <v>90.27</v>
      </c>
      <c r="C3341">
        <v>8.2799999999999994</v>
      </c>
    </row>
    <row r="3342" spans="1:3" x14ac:dyDescent="0.4">
      <c r="A3342" s="1">
        <v>36129</v>
      </c>
      <c r="B3342">
        <v>90.25</v>
      </c>
      <c r="C3342">
        <v>8.2799999999999994</v>
      </c>
    </row>
    <row r="3343" spans="1:3" x14ac:dyDescent="0.4">
      <c r="A3343" s="1">
        <v>36160</v>
      </c>
      <c r="B3343">
        <v>89.47</v>
      </c>
      <c r="C3343">
        <v>8.2799999999999994</v>
      </c>
    </row>
    <row r="3344" spans="1:3" x14ac:dyDescent="0.4">
      <c r="A3344" s="1">
        <v>36191</v>
      </c>
      <c r="B3344">
        <v>89.07</v>
      </c>
      <c r="C3344">
        <v>8.2799999999999994</v>
      </c>
    </row>
    <row r="3345" spans="1:3" x14ac:dyDescent="0.4">
      <c r="A3345" s="1">
        <v>36219</v>
      </c>
      <c r="B3345">
        <v>90.59</v>
      </c>
      <c r="C3345">
        <v>8.2799999999999994</v>
      </c>
    </row>
    <row r="3346" spans="1:3" x14ac:dyDescent="0.4">
      <c r="A3346" s="1">
        <v>36250</v>
      </c>
      <c r="B3346">
        <v>92.06</v>
      </c>
      <c r="C3346">
        <v>8.2799999999999994</v>
      </c>
    </row>
    <row r="3347" spans="1:3" x14ac:dyDescent="0.4">
      <c r="A3347" s="1">
        <v>36280</v>
      </c>
      <c r="B3347">
        <v>92.13</v>
      </c>
      <c r="C3347">
        <v>8.2799999999999994</v>
      </c>
    </row>
    <row r="3348" spans="1:3" x14ac:dyDescent="0.4">
      <c r="A3348" s="1">
        <v>36311</v>
      </c>
      <c r="B3348">
        <v>92.39</v>
      </c>
      <c r="C3348">
        <v>8.2799999999999994</v>
      </c>
    </row>
    <row r="3349" spans="1:3" x14ac:dyDescent="0.4">
      <c r="A3349" s="1">
        <v>36341</v>
      </c>
      <c r="B3349">
        <v>92.47</v>
      </c>
      <c r="C3349">
        <v>8.2799999999999994</v>
      </c>
    </row>
    <row r="3350" spans="1:3" x14ac:dyDescent="0.4">
      <c r="A3350" s="1">
        <v>36372</v>
      </c>
      <c r="B3350">
        <v>92.41</v>
      </c>
      <c r="C3350">
        <v>8.2799999999999994</v>
      </c>
    </row>
    <row r="3351" spans="1:3" x14ac:dyDescent="0.4">
      <c r="A3351" s="1">
        <v>36403</v>
      </c>
      <c r="B3351">
        <v>91.02</v>
      </c>
      <c r="C3351">
        <v>8.2799999999999994</v>
      </c>
    </row>
    <row r="3352" spans="1:3" x14ac:dyDescent="0.4">
      <c r="A3352" s="1">
        <v>36433</v>
      </c>
      <c r="B3352">
        <v>90.24</v>
      </c>
      <c r="C3352">
        <v>8.2799999999999994</v>
      </c>
    </row>
    <row r="3353" spans="1:3" x14ac:dyDescent="0.4">
      <c r="A3353" s="1">
        <v>36464</v>
      </c>
      <c r="B3353">
        <v>89.65</v>
      </c>
      <c r="C3353">
        <v>8.2799999999999994</v>
      </c>
    </row>
    <row r="3354" spans="1:3" x14ac:dyDescent="0.4">
      <c r="A3354" s="1">
        <v>36494</v>
      </c>
      <c r="B3354">
        <v>89.88</v>
      </c>
      <c r="C3354">
        <v>8.2799999999999994</v>
      </c>
    </row>
    <row r="3355" spans="1:3" x14ac:dyDescent="0.4">
      <c r="A3355" s="1">
        <v>36525</v>
      </c>
      <c r="B3355">
        <v>89.67</v>
      </c>
      <c r="C3355">
        <v>8.2799999999999994</v>
      </c>
    </row>
    <row r="3356" spans="1:3" x14ac:dyDescent="0.4">
      <c r="A3356" s="1">
        <v>36556</v>
      </c>
      <c r="B3356">
        <v>89.89</v>
      </c>
      <c r="C3356">
        <v>8.2799999999999994</v>
      </c>
    </row>
    <row r="3357" spans="1:3" x14ac:dyDescent="0.4">
      <c r="A3357" s="1">
        <v>36585</v>
      </c>
      <c r="B3357">
        <v>91.42</v>
      </c>
      <c r="C3357">
        <v>8.2799999999999994</v>
      </c>
    </row>
    <row r="3358" spans="1:3" x14ac:dyDescent="0.4">
      <c r="A3358" s="1">
        <v>36616</v>
      </c>
      <c r="B3358">
        <v>91.2</v>
      </c>
      <c r="C3358">
        <v>8.2799999999999994</v>
      </c>
    </row>
    <row r="3359" spans="1:3" x14ac:dyDescent="0.4">
      <c r="A3359" s="1">
        <v>36646</v>
      </c>
      <c r="B3359">
        <v>91.4</v>
      </c>
      <c r="C3359">
        <v>8.2799999999999994</v>
      </c>
    </row>
    <row r="3360" spans="1:3" x14ac:dyDescent="0.4">
      <c r="A3360" s="1">
        <v>36677</v>
      </c>
      <c r="B3360">
        <v>93.25</v>
      </c>
      <c r="C3360">
        <v>8.2799999999999994</v>
      </c>
    </row>
    <row r="3361" spans="1:3" x14ac:dyDescent="0.4">
      <c r="A3361" s="1">
        <v>36707</v>
      </c>
      <c r="B3361">
        <v>92</v>
      </c>
      <c r="C3361">
        <v>8.2799999999999994</v>
      </c>
    </row>
    <row r="3362" spans="1:3" x14ac:dyDescent="0.4">
      <c r="A3362" s="1">
        <v>36738</v>
      </c>
      <c r="B3362">
        <v>92.59</v>
      </c>
      <c r="C3362">
        <v>8.2799999999999994</v>
      </c>
    </row>
    <row r="3363" spans="1:3" x14ac:dyDescent="0.4">
      <c r="A3363" s="1">
        <v>36769</v>
      </c>
      <c r="B3363">
        <v>93.37</v>
      </c>
      <c r="C3363">
        <v>8.2799999999999994</v>
      </c>
    </row>
    <row r="3364" spans="1:3" x14ac:dyDescent="0.4">
      <c r="A3364" s="1">
        <v>36799</v>
      </c>
      <c r="B3364">
        <v>94.11</v>
      </c>
      <c r="C3364">
        <v>8.2799999999999994</v>
      </c>
    </row>
    <row r="3365" spans="1:3" x14ac:dyDescent="0.4">
      <c r="A3365" s="1">
        <v>36830</v>
      </c>
      <c r="B3365">
        <v>95.22</v>
      </c>
      <c r="C3365">
        <v>8.2799999999999994</v>
      </c>
    </row>
    <row r="3366" spans="1:3" x14ac:dyDescent="0.4">
      <c r="A3366" s="1">
        <v>36860</v>
      </c>
      <c r="B3366">
        <v>95.73</v>
      </c>
      <c r="C3366">
        <v>8.2799999999999994</v>
      </c>
    </row>
    <row r="3367" spans="1:3" x14ac:dyDescent="0.4">
      <c r="A3367" s="1">
        <v>36891</v>
      </c>
      <c r="B3367">
        <v>95.65</v>
      </c>
      <c r="C3367">
        <v>8.2799999999999994</v>
      </c>
    </row>
    <row r="3368" spans="1:3" x14ac:dyDescent="0.4">
      <c r="A3368" s="1">
        <v>36922</v>
      </c>
      <c r="B3368">
        <v>95.92</v>
      </c>
      <c r="C3368">
        <v>8.2799999999999994</v>
      </c>
    </row>
    <row r="3369" spans="1:3" x14ac:dyDescent="0.4">
      <c r="A3369" s="1">
        <v>36950</v>
      </c>
      <c r="B3369">
        <v>96.15</v>
      </c>
      <c r="C3369">
        <v>8.2799999999999994</v>
      </c>
    </row>
    <row r="3370" spans="1:3" x14ac:dyDescent="0.4">
      <c r="A3370" s="1">
        <v>36981</v>
      </c>
      <c r="B3370">
        <v>97.95</v>
      </c>
      <c r="C3370">
        <v>8.2799999999999994</v>
      </c>
    </row>
    <row r="3371" spans="1:3" x14ac:dyDescent="0.4">
      <c r="A3371" s="1">
        <v>37011</v>
      </c>
      <c r="B3371">
        <v>99.25</v>
      </c>
      <c r="C3371">
        <v>8.2799999999999994</v>
      </c>
    </row>
    <row r="3372" spans="1:3" x14ac:dyDescent="0.4">
      <c r="A3372" s="1">
        <v>37042</v>
      </c>
      <c r="B3372">
        <v>99.12</v>
      </c>
      <c r="C3372">
        <v>8.2799999999999994</v>
      </c>
    </row>
    <row r="3373" spans="1:3" x14ac:dyDescent="0.4">
      <c r="A3373" s="1">
        <v>37072</v>
      </c>
      <c r="B3373">
        <v>99.87</v>
      </c>
      <c r="C3373">
        <v>8.2799999999999994</v>
      </c>
    </row>
    <row r="3374" spans="1:3" x14ac:dyDescent="0.4">
      <c r="A3374" s="1">
        <v>37103</v>
      </c>
      <c r="B3374">
        <v>100.33</v>
      </c>
      <c r="C3374">
        <v>8.2799999999999994</v>
      </c>
    </row>
    <row r="3375" spans="1:3" x14ac:dyDescent="0.4">
      <c r="A3375" s="1">
        <v>37134</v>
      </c>
      <c r="B3375">
        <v>98.48</v>
      </c>
      <c r="C3375">
        <v>8.2799999999999994</v>
      </c>
    </row>
    <row r="3376" spans="1:3" x14ac:dyDescent="0.4">
      <c r="A3376" s="1">
        <v>37164</v>
      </c>
      <c r="B3376">
        <v>97.99</v>
      </c>
      <c r="C3376">
        <v>8.2799999999999994</v>
      </c>
    </row>
    <row r="3377" spans="1:3" x14ac:dyDescent="0.4">
      <c r="A3377" s="1">
        <v>37195</v>
      </c>
      <c r="B3377">
        <v>98.82</v>
      </c>
      <c r="C3377">
        <v>8.2799999999999994</v>
      </c>
    </row>
    <row r="3378" spans="1:3" x14ac:dyDescent="0.4">
      <c r="A3378" s="1">
        <v>37225</v>
      </c>
      <c r="B3378">
        <v>99.27</v>
      </c>
      <c r="C3378">
        <v>8.2799999999999994</v>
      </c>
    </row>
    <row r="3379" spans="1:3" x14ac:dyDescent="0.4">
      <c r="A3379" s="1">
        <v>37256</v>
      </c>
      <c r="B3379">
        <v>99.98</v>
      </c>
      <c r="C3379">
        <v>8.2799999999999994</v>
      </c>
    </row>
    <row r="3380" spans="1:3" x14ac:dyDescent="0.4">
      <c r="A3380" s="1">
        <v>37287</v>
      </c>
      <c r="B3380">
        <v>101.34</v>
      </c>
      <c r="C3380">
        <v>8.2799999999999994</v>
      </c>
    </row>
    <row r="3381" spans="1:3" x14ac:dyDescent="0.4">
      <c r="A3381" s="1">
        <v>37315</v>
      </c>
      <c r="B3381">
        <v>101.99</v>
      </c>
      <c r="C3381">
        <v>8.2799999999999994</v>
      </c>
    </row>
    <row r="3382" spans="1:3" x14ac:dyDescent="0.4">
      <c r="A3382" s="1">
        <v>37346</v>
      </c>
      <c r="B3382">
        <v>101.35</v>
      </c>
      <c r="C3382">
        <v>8.2799999999999994</v>
      </c>
    </row>
    <row r="3383" spans="1:3" x14ac:dyDescent="0.4">
      <c r="A3383" s="1">
        <v>37376</v>
      </c>
      <c r="B3383">
        <v>100.88</v>
      </c>
      <c r="C3383">
        <v>8.2799999999999994</v>
      </c>
    </row>
    <row r="3384" spans="1:3" x14ac:dyDescent="0.4">
      <c r="A3384" s="1">
        <v>37407</v>
      </c>
      <c r="B3384">
        <v>98.92</v>
      </c>
      <c r="C3384">
        <v>8.2799999999999994</v>
      </c>
    </row>
    <row r="3385" spans="1:3" x14ac:dyDescent="0.4">
      <c r="A3385" s="1">
        <v>37437</v>
      </c>
      <c r="B3385">
        <v>97.24</v>
      </c>
      <c r="C3385">
        <v>8.2799999999999994</v>
      </c>
    </row>
    <row r="3386" spans="1:3" x14ac:dyDescent="0.4">
      <c r="A3386" s="1">
        <v>37468</v>
      </c>
      <c r="B3386">
        <v>95.25</v>
      </c>
      <c r="C3386">
        <v>8.2799999999999994</v>
      </c>
    </row>
    <row r="3387" spans="1:3" x14ac:dyDescent="0.4">
      <c r="A3387" s="1">
        <v>37499</v>
      </c>
      <c r="B3387">
        <v>96.11</v>
      </c>
      <c r="C3387">
        <v>8.2799999999999994</v>
      </c>
    </row>
    <row r="3388" spans="1:3" x14ac:dyDescent="0.4">
      <c r="A3388" s="1">
        <v>37529</v>
      </c>
      <c r="B3388">
        <v>96.59</v>
      </c>
      <c r="C3388">
        <v>8.2799999999999994</v>
      </c>
    </row>
    <row r="3389" spans="1:3" x14ac:dyDescent="0.4">
      <c r="A3389" s="1">
        <v>37560</v>
      </c>
      <c r="B3389">
        <v>97.49</v>
      </c>
      <c r="C3389">
        <v>8.2799999999999994</v>
      </c>
    </row>
    <row r="3390" spans="1:3" x14ac:dyDescent="0.4">
      <c r="A3390" s="1">
        <v>37590</v>
      </c>
      <c r="B3390">
        <v>96.25</v>
      </c>
      <c r="C3390">
        <v>8.2799999999999994</v>
      </c>
    </row>
    <row r="3391" spans="1:3" x14ac:dyDescent="0.4">
      <c r="A3391" s="1">
        <v>37621</v>
      </c>
      <c r="B3391">
        <v>95.91</v>
      </c>
      <c r="C3391">
        <v>8.2799999999999994</v>
      </c>
    </row>
    <row r="3392" spans="1:3" x14ac:dyDescent="0.4">
      <c r="A3392" s="1">
        <v>37652</v>
      </c>
      <c r="B3392">
        <v>94.19</v>
      </c>
      <c r="C3392">
        <v>8.2799999999999994</v>
      </c>
    </row>
    <row r="3393" spans="1:3" x14ac:dyDescent="0.4">
      <c r="A3393" s="1">
        <v>37680</v>
      </c>
      <c r="B3393">
        <v>94.16</v>
      </c>
      <c r="C3393">
        <v>8.2799999999999994</v>
      </c>
    </row>
    <row r="3394" spans="1:3" x14ac:dyDescent="0.4">
      <c r="A3394" s="1">
        <v>37711</v>
      </c>
      <c r="B3394">
        <v>94.23</v>
      </c>
      <c r="C3394">
        <v>8.2799999999999994</v>
      </c>
    </row>
    <row r="3395" spans="1:3" x14ac:dyDescent="0.4">
      <c r="A3395" s="1">
        <v>37741</v>
      </c>
      <c r="B3395">
        <v>94.18</v>
      </c>
      <c r="C3395">
        <v>8.2799999999999994</v>
      </c>
    </row>
    <row r="3396" spans="1:3" x14ac:dyDescent="0.4">
      <c r="A3396" s="1">
        <v>37772</v>
      </c>
      <c r="B3396">
        <v>91.66</v>
      </c>
      <c r="C3396">
        <v>8.2799999999999994</v>
      </c>
    </row>
    <row r="3397" spans="1:3" x14ac:dyDescent="0.4">
      <c r="A3397" s="1">
        <v>37802</v>
      </c>
      <c r="B3397">
        <v>91.52</v>
      </c>
      <c r="C3397">
        <v>8.2799999999999994</v>
      </c>
    </row>
    <row r="3398" spans="1:3" x14ac:dyDescent="0.4">
      <c r="A3398" s="1">
        <v>37833</v>
      </c>
      <c r="B3398">
        <v>92.09</v>
      </c>
      <c r="C3398">
        <v>8.2799999999999994</v>
      </c>
    </row>
    <row r="3399" spans="1:3" x14ac:dyDescent="0.4">
      <c r="A3399" s="1">
        <v>37864</v>
      </c>
      <c r="B3399">
        <v>92.71</v>
      </c>
      <c r="C3399">
        <v>8.2799999999999994</v>
      </c>
    </row>
    <row r="3400" spans="1:3" x14ac:dyDescent="0.4">
      <c r="A3400" s="1">
        <v>37894</v>
      </c>
      <c r="B3400">
        <v>91.64</v>
      </c>
      <c r="C3400">
        <v>8.2799999999999994</v>
      </c>
    </row>
    <row r="3401" spans="1:3" x14ac:dyDescent="0.4">
      <c r="A3401" s="1">
        <v>37925</v>
      </c>
      <c r="B3401">
        <v>89.66</v>
      </c>
      <c r="C3401">
        <v>8.2799999999999994</v>
      </c>
    </row>
    <row r="3402" spans="1:3" x14ac:dyDescent="0.4">
      <c r="A3402" s="1">
        <v>37955</v>
      </c>
      <c r="B3402">
        <v>89.66</v>
      </c>
      <c r="C3402">
        <v>8.2799999999999994</v>
      </c>
    </row>
    <row r="3403" spans="1:3" x14ac:dyDescent="0.4">
      <c r="A3403" s="1">
        <v>37986</v>
      </c>
      <c r="B3403">
        <v>88.32</v>
      </c>
      <c r="C3403">
        <v>8.2799999999999994</v>
      </c>
    </row>
    <row r="3404" spans="1:3" x14ac:dyDescent="0.4">
      <c r="A3404" s="1">
        <v>38017</v>
      </c>
      <c r="B3404">
        <v>87.18</v>
      </c>
      <c r="C3404">
        <v>8.2799999999999994</v>
      </c>
    </row>
    <row r="3405" spans="1:3" x14ac:dyDescent="0.4">
      <c r="A3405" s="1">
        <v>38046</v>
      </c>
      <c r="B3405">
        <v>87.01</v>
      </c>
      <c r="C3405">
        <v>8.2799999999999994</v>
      </c>
    </row>
    <row r="3406" spans="1:3" x14ac:dyDescent="0.4">
      <c r="A3406" s="1">
        <v>38077</v>
      </c>
      <c r="B3406">
        <v>88.05</v>
      </c>
      <c r="C3406">
        <v>8.2799999999999994</v>
      </c>
    </row>
    <row r="3407" spans="1:3" x14ac:dyDescent="0.4">
      <c r="A3407" s="1">
        <v>38107</v>
      </c>
      <c r="B3407">
        <v>88.32</v>
      </c>
      <c r="C3407">
        <v>8.2799999999999994</v>
      </c>
    </row>
    <row r="3408" spans="1:3" x14ac:dyDescent="0.4">
      <c r="A3408" s="1">
        <v>38138</v>
      </c>
      <c r="B3408">
        <v>89.64</v>
      </c>
      <c r="C3408">
        <v>8.2799999999999994</v>
      </c>
    </row>
    <row r="3409" spans="1:3" x14ac:dyDescent="0.4">
      <c r="A3409" s="1">
        <v>38168</v>
      </c>
      <c r="B3409">
        <v>88.7</v>
      </c>
      <c r="C3409">
        <v>8.2799999999999994</v>
      </c>
    </row>
    <row r="3410" spans="1:3" x14ac:dyDescent="0.4">
      <c r="A3410" s="1">
        <v>38199</v>
      </c>
      <c r="B3410">
        <v>88.31</v>
      </c>
      <c r="C3410">
        <v>8.2799999999999994</v>
      </c>
    </row>
    <row r="3411" spans="1:3" x14ac:dyDescent="0.4">
      <c r="A3411" s="1">
        <v>38230</v>
      </c>
      <c r="B3411">
        <v>88.8</v>
      </c>
      <c r="C3411">
        <v>8.2799999999999994</v>
      </c>
    </row>
    <row r="3412" spans="1:3" x14ac:dyDescent="0.4">
      <c r="A3412" s="1">
        <v>38260</v>
      </c>
      <c r="B3412">
        <v>88.57</v>
      </c>
      <c r="C3412">
        <v>8.2799999999999994</v>
      </c>
    </row>
    <row r="3413" spans="1:3" x14ac:dyDescent="0.4">
      <c r="A3413" s="1">
        <v>38291</v>
      </c>
      <c r="B3413">
        <v>87.64</v>
      </c>
      <c r="C3413">
        <v>8.2799999999999994</v>
      </c>
    </row>
    <row r="3414" spans="1:3" x14ac:dyDescent="0.4">
      <c r="A3414" s="1">
        <v>38321</v>
      </c>
      <c r="B3414">
        <v>85.34</v>
      </c>
      <c r="C3414">
        <v>8.2799999999999994</v>
      </c>
    </row>
    <row r="3415" spans="1:3" x14ac:dyDescent="0.4">
      <c r="A3415" s="1">
        <v>38352</v>
      </c>
      <c r="B3415">
        <v>84.07</v>
      </c>
      <c r="C3415">
        <v>8.2799999999999994</v>
      </c>
    </row>
    <row r="3416" spans="1:3" x14ac:dyDescent="0.4">
      <c r="A3416" s="1">
        <v>38383</v>
      </c>
      <c r="B3416">
        <v>84.35</v>
      </c>
      <c r="C3416">
        <v>8.2799999999999994</v>
      </c>
    </row>
    <row r="3417" spans="1:3" x14ac:dyDescent="0.4">
      <c r="A3417" s="1">
        <v>38411</v>
      </c>
      <c r="B3417">
        <v>84.43</v>
      </c>
      <c r="C3417">
        <v>8.2799999999999994</v>
      </c>
    </row>
    <row r="3418" spans="1:3" x14ac:dyDescent="0.4">
      <c r="A3418" s="1">
        <v>38442</v>
      </c>
      <c r="B3418">
        <v>83.95</v>
      </c>
      <c r="C3418">
        <v>8.2799999999999994</v>
      </c>
    </row>
    <row r="3419" spans="1:3" x14ac:dyDescent="0.4">
      <c r="A3419" s="1">
        <v>38472</v>
      </c>
      <c r="B3419">
        <v>84.9</v>
      </c>
      <c r="C3419">
        <v>8.2799999999999994</v>
      </c>
    </row>
    <row r="3420" spans="1:3" x14ac:dyDescent="0.4">
      <c r="A3420" s="1">
        <v>38503</v>
      </c>
      <c r="B3420">
        <v>85.16</v>
      </c>
      <c r="C3420">
        <v>8.2799999999999994</v>
      </c>
    </row>
    <row r="3421" spans="1:3" x14ac:dyDescent="0.4">
      <c r="A3421" s="1">
        <v>38533</v>
      </c>
      <c r="B3421">
        <v>86.47</v>
      </c>
      <c r="C3421">
        <v>8.2799999999999994</v>
      </c>
    </row>
    <row r="3422" spans="1:3" x14ac:dyDescent="0.4">
      <c r="A3422" s="1">
        <v>38564</v>
      </c>
      <c r="B3422">
        <v>88.11</v>
      </c>
      <c r="C3422">
        <v>8.11</v>
      </c>
    </row>
    <row r="3423" spans="1:3" x14ac:dyDescent="0.4">
      <c r="A3423" s="1">
        <v>38595</v>
      </c>
      <c r="B3423">
        <v>88.47</v>
      </c>
      <c r="C3423">
        <v>8.1</v>
      </c>
    </row>
    <row r="3424" spans="1:3" x14ac:dyDescent="0.4">
      <c r="A3424" s="1">
        <v>38625</v>
      </c>
      <c r="B3424">
        <v>88.82</v>
      </c>
      <c r="C3424">
        <v>8.08</v>
      </c>
    </row>
    <row r="3425" spans="1:3" x14ac:dyDescent="0.4">
      <c r="A3425" s="1">
        <v>38656</v>
      </c>
      <c r="B3425">
        <v>90.16</v>
      </c>
      <c r="C3425">
        <v>8.07</v>
      </c>
    </row>
    <row r="3426" spans="1:3" x14ac:dyDescent="0.4">
      <c r="A3426" s="1">
        <v>38686</v>
      </c>
      <c r="B3426">
        <v>91.15</v>
      </c>
      <c r="C3426">
        <v>8.08</v>
      </c>
    </row>
    <row r="3427" spans="1:3" x14ac:dyDescent="0.4">
      <c r="A3427" s="1">
        <v>38717</v>
      </c>
      <c r="B3427">
        <v>90.77</v>
      </c>
      <c r="C3427">
        <v>8.07</v>
      </c>
    </row>
    <row r="3428" spans="1:3" x14ac:dyDescent="0.4">
      <c r="A3428" s="1">
        <v>38748</v>
      </c>
      <c r="B3428">
        <v>89.23</v>
      </c>
      <c r="C3428">
        <v>8.06</v>
      </c>
    </row>
    <row r="3429" spans="1:3" x14ac:dyDescent="0.4">
      <c r="A3429" s="1">
        <v>38776</v>
      </c>
      <c r="B3429">
        <v>89.83</v>
      </c>
      <c r="C3429">
        <v>8.0399999999999991</v>
      </c>
    </row>
    <row r="3430" spans="1:3" x14ac:dyDescent="0.4">
      <c r="A3430" s="1">
        <v>38807</v>
      </c>
      <c r="B3430">
        <v>89.94</v>
      </c>
      <c r="C3430">
        <v>8.02</v>
      </c>
    </row>
    <row r="3431" spans="1:3" x14ac:dyDescent="0.4">
      <c r="A3431" s="1">
        <v>38837</v>
      </c>
      <c r="B3431">
        <v>89.33</v>
      </c>
      <c r="C3431">
        <v>8.01</v>
      </c>
    </row>
    <row r="3432" spans="1:3" x14ac:dyDescent="0.4">
      <c r="A3432" s="1">
        <v>38868</v>
      </c>
      <c r="B3432">
        <v>87.39</v>
      </c>
      <c r="C3432">
        <v>8.02</v>
      </c>
    </row>
    <row r="3433" spans="1:3" x14ac:dyDescent="0.4">
      <c r="A3433" s="1">
        <v>38898</v>
      </c>
      <c r="B3433">
        <v>88.73</v>
      </c>
      <c r="C3433">
        <v>7.99</v>
      </c>
    </row>
    <row r="3434" spans="1:3" x14ac:dyDescent="0.4">
      <c r="A3434" s="1">
        <v>38929</v>
      </c>
      <c r="B3434">
        <v>88.85</v>
      </c>
      <c r="C3434">
        <v>7.97</v>
      </c>
    </row>
    <row r="3435" spans="1:3" x14ac:dyDescent="0.4">
      <c r="A3435" s="1">
        <v>38960</v>
      </c>
      <c r="B3435">
        <v>88.73</v>
      </c>
      <c r="C3435">
        <v>7.95</v>
      </c>
    </row>
    <row r="3436" spans="1:3" x14ac:dyDescent="0.4">
      <c r="A3436" s="1">
        <v>38990</v>
      </c>
      <c r="B3436">
        <v>89.47</v>
      </c>
      <c r="C3436">
        <v>7.91</v>
      </c>
    </row>
    <row r="3437" spans="1:3" x14ac:dyDescent="0.4">
      <c r="A3437" s="1">
        <v>39021</v>
      </c>
      <c r="B3437">
        <v>90.27</v>
      </c>
      <c r="C3437">
        <v>7.88</v>
      </c>
    </row>
    <row r="3438" spans="1:3" x14ac:dyDescent="0.4">
      <c r="A3438" s="1">
        <v>39051</v>
      </c>
      <c r="B3438">
        <v>89.63</v>
      </c>
      <c r="C3438">
        <v>7.83</v>
      </c>
    </row>
    <row r="3439" spans="1:3" x14ac:dyDescent="0.4">
      <c r="A3439" s="1">
        <v>39082</v>
      </c>
      <c r="B3439">
        <v>89.14</v>
      </c>
      <c r="C3439">
        <v>7.81</v>
      </c>
    </row>
    <row r="3440" spans="1:3" x14ac:dyDescent="0.4">
      <c r="A3440" s="1">
        <v>39113</v>
      </c>
      <c r="B3440">
        <v>90.48</v>
      </c>
      <c r="C3440">
        <v>7.77</v>
      </c>
    </row>
    <row r="3441" spans="1:3" x14ac:dyDescent="0.4">
      <c r="A3441" s="1">
        <v>39141</v>
      </c>
      <c r="B3441">
        <v>90.75</v>
      </c>
      <c r="C3441">
        <v>7.74</v>
      </c>
    </row>
    <row r="3442" spans="1:3" x14ac:dyDescent="0.4">
      <c r="A3442" s="1">
        <v>39172</v>
      </c>
      <c r="B3442">
        <v>90.19</v>
      </c>
      <c r="C3442">
        <v>7.73</v>
      </c>
    </row>
    <row r="3443" spans="1:3" x14ac:dyDescent="0.4">
      <c r="A3443" s="1">
        <v>39202</v>
      </c>
      <c r="B3443">
        <v>89.64</v>
      </c>
      <c r="C3443">
        <v>7.71</v>
      </c>
    </row>
    <row r="3444" spans="1:3" x14ac:dyDescent="0.4">
      <c r="A3444" s="1">
        <v>39233</v>
      </c>
      <c r="B3444">
        <v>90.26</v>
      </c>
      <c r="C3444">
        <v>7.65</v>
      </c>
    </row>
    <row r="3445" spans="1:3" x14ac:dyDescent="0.4">
      <c r="A3445" s="1">
        <v>39263</v>
      </c>
      <c r="B3445">
        <v>91.03</v>
      </c>
      <c r="C3445">
        <v>7.61</v>
      </c>
    </row>
    <row r="3446" spans="1:3" x14ac:dyDescent="0.4">
      <c r="A3446" s="1">
        <v>39294</v>
      </c>
      <c r="B3446">
        <v>90.62</v>
      </c>
      <c r="C3446">
        <v>7.57</v>
      </c>
    </row>
    <row r="3447" spans="1:3" x14ac:dyDescent="0.4">
      <c r="A3447" s="1">
        <v>39325</v>
      </c>
      <c r="B3447">
        <v>90.74</v>
      </c>
      <c r="C3447">
        <v>7.54</v>
      </c>
    </row>
    <row r="3448" spans="1:3" x14ac:dyDescent="0.4">
      <c r="A3448" s="1">
        <v>39355</v>
      </c>
      <c r="B3448">
        <v>90.44</v>
      </c>
      <c r="C3448">
        <v>7.5</v>
      </c>
    </row>
    <row r="3449" spans="1:3" x14ac:dyDescent="0.4">
      <c r="A3449" s="1">
        <v>39386</v>
      </c>
      <c r="B3449">
        <v>89.46</v>
      </c>
      <c r="C3449">
        <v>7.47</v>
      </c>
    </row>
    <row r="3450" spans="1:3" x14ac:dyDescent="0.4">
      <c r="A3450" s="1">
        <v>39416</v>
      </c>
      <c r="B3450">
        <v>88.97</v>
      </c>
      <c r="C3450">
        <v>7.4</v>
      </c>
    </row>
    <row r="3451" spans="1:3" x14ac:dyDescent="0.4">
      <c r="A3451" s="1">
        <v>39447</v>
      </c>
      <c r="B3451">
        <v>90.13</v>
      </c>
      <c r="C3451">
        <v>7.3</v>
      </c>
    </row>
    <row r="3452" spans="1:3" x14ac:dyDescent="0.4">
      <c r="A3452" s="1">
        <v>39478</v>
      </c>
      <c r="B3452">
        <v>90.98</v>
      </c>
      <c r="C3452">
        <v>7.18</v>
      </c>
    </row>
    <row r="3453" spans="1:3" x14ac:dyDescent="0.4">
      <c r="A3453" s="1">
        <v>39507</v>
      </c>
      <c r="B3453">
        <v>91.52</v>
      </c>
      <c r="C3453">
        <v>7.11</v>
      </c>
    </row>
    <row r="3454" spans="1:3" x14ac:dyDescent="0.4">
      <c r="A3454" s="1">
        <v>39538</v>
      </c>
      <c r="B3454">
        <v>90.56</v>
      </c>
      <c r="C3454">
        <v>7.01</v>
      </c>
    </row>
    <row r="3455" spans="1:3" x14ac:dyDescent="0.4">
      <c r="A3455" s="1">
        <v>39568</v>
      </c>
      <c r="B3455">
        <v>91.4</v>
      </c>
      <c r="C3455">
        <v>6.99</v>
      </c>
    </row>
    <row r="3456" spans="1:3" x14ac:dyDescent="0.4">
      <c r="A3456" s="1">
        <v>39599</v>
      </c>
      <c r="B3456">
        <v>92.79</v>
      </c>
      <c r="C3456">
        <v>6.94</v>
      </c>
    </row>
    <row r="3457" spans="1:3" x14ac:dyDescent="0.4">
      <c r="A3457" s="1">
        <v>39629</v>
      </c>
      <c r="B3457">
        <v>94.18</v>
      </c>
      <c r="C3457">
        <v>6.85</v>
      </c>
    </row>
    <row r="3458" spans="1:3" x14ac:dyDescent="0.4">
      <c r="A3458" s="1">
        <v>39660</v>
      </c>
      <c r="B3458">
        <v>94.39</v>
      </c>
      <c r="C3458">
        <v>6.83</v>
      </c>
    </row>
    <row r="3459" spans="1:3" x14ac:dyDescent="0.4">
      <c r="A3459" s="1">
        <v>39691</v>
      </c>
      <c r="B3459">
        <v>96.73</v>
      </c>
      <c r="C3459">
        <v>6.85</v>
      </c>
    </row>
    <row r="3460" spans="1:3" x14ac:dyDescent="0.4">
      <c r="A3460" s="1">
        <v>39721</v>
      </c>
      <c r="B3460">
        <v>99.34</v>
      </c>
      <c r="C3460">
        <v>6.84</v>
      </c>
    </row>
    <row r="3461" spans="1:3" x14ac:dyDescent="0.4">
      <c r="A3461" s="1">
        <v>39752</v>
      </c>
      <c r="B3461">
        <v>103.92</v>
      </c>
      <c r="C3461">
        <v>6.84</v>
      </c>
    </row>
    <row r="3462" spans="1:3" x14ac:dyDescent="0.4">
      <c r="A3462" s="1">
        <v>39782</v>
      </c>
      <c r="B3462">
        <v>106.46</v>
      </c>
      <c r="C3462">
        <v>6.83</v>
      </c>
    </row>
    <row r="3463" spans="1:3" x14ac:dyDescent="0.4">
      <c r="A3463" s="1">
        <v>39813</v>
      </c>
      <c r="B3463">
        <v>103.85</v>
      </c>
      <c r="C3463">
        <v>6.82</v>
      </c>
    </row>
    <row r="3464" spans="1:3" x14ac:dyDescent="0.4">
      <c r="A3464" s="1">
        <v>39844</v>
      </c>
      <c r="B3464">
        <v>104.72</v>
      </c>
      <c r="C3464">
        <v>6.83</v>
      </c>
    </row>
    <row r="3465" spans="1:3" x14ac:dyDescent="0.4">
      <c r="A3465" s="1">
        <v>39872</v>
      </c>
      <c r="B3465">
        <v>107.51</v>
      </c>
      <c r="C3465">
        <v>6.84</v>
      </c>
    </row>
    <row r="3466" spans="1:3" x14ac:dyDescent="0.4">
      <c r="A3466" s="1">
        <v>39903</v>
      </c>
      <c r="B3466">
        <v>108.18</v>
      </c>
      <c r="C3466">
        <v>6.83</v>
      </c>
    </row>
    <row r="3467" spans="1:3" x14ac:dyDescent="0.4">
      <c r="A3467" s="1">
        <v>39933</v>
      </c>
      <c r="B3467">
        <v>106.17</v>
      </c>
      <c r="C3467">
        <v>6.82</v>
      </c>
    </row>
    <row r="3468" spans="1:3" x14ac:dyDescent="0.4">
      <c r="A3468" s="1">
        <v>39964</v>
      </c>
      <c r="B3468">
        <v>103.23</v>
      </c>
      <c r="C3468">
        <v>6.83</v>
      </c>
    </row>
    <row r="3469" spans="1:3" x14ac:dyDescent="0.4">
      <c r="A3469" s="1">
        <v>39994</v>
      </c>
      <c r="B3469">
        <v>101.95</v>
      </c>
      <c r="C3469">
        <v>6.83</v>
      </c>
    </row>
    <row r="3470" spans="1:3" x14ac:dyDescent="0.4">
      <c r="A3470" s="1">
        <v>40025</v>
      </c>
      <c r="B3470">
        <v>101.44</v>
      </c>
      <c r="C3470">
        <v>6.83</v>
      </c>
    </row>
    <row r="3471" spans="1:3" x14ac:dyDescent="0.4">
      <c r="A3471" s="1">
        <v>40056</v>
      </c>
      <c r="B3471">
        <v>100.58</v>
      </c>
      <c r="C3471">
        <v>6.83</v>
      </c>
    </row>
    <row r="3472" spans="1:3" x14ac:dyDescent="0.4">
      <c r="A3472" s="1">
        <v>40086</v>
      </c>
      <c r="B3472">
        <v>99.19</v>
      </c>
      <c r="C3472">
        <v>6.83</v>
      </c>
    </row>
    <row r="3473" spans="1:3" x14ac:dyDescent="0.4">
      <c r="A3473" s="1">
        <v>40117</v>
      </c>
      <c r="B3473">
        <v>97.78</v>
      </c>
      <c r="C3473">
        <v>6.83</v>
      </c>
    </row>
    <row r="3474" spans="1:3" x14ac:dyDescent="0.4">
      <c r="A3474" s="1">
        <v>40147</v>
      </c>
      <c r="B3474">
        <v>97.14</v>
      </c>
      <c r="C3474">
        <v>6.83</v>
      </c>
    </row>
    <row r="3475" spans="1:3" x14ac:dyDescent="0.4">
      <c r="A3475" s="1">
        <v>40178</v>
      </c>
      <c r="B3475">
        <v>97.87</v>
      </c>
      <c r="C3475">
        <v>6.83</v>
      </c>
    </row>
    <row r="3476" spans="1:3" x14ac:dyDescent="0.4">
      <c r="A3476" s="1">
        <v>40209</v>
      </c>
      <c r="B3476">
        <v>98.24</v>
      </c>
      <c r="C3476">
        <v>6.83</v>
      </c>
    </row>
    <row r="3477" spans="1:3" x14ac:dyDescent="0.4">
      <c r="A3477" s="1">
        <v>40237</v>
      </c>
      <c r="B3477">
        <v>99.59</v>
      </c>
      <c r="C3477">
        <v>6.83</v>
      </c>
    </row>
    <row r="3478" spans="1:3" x14ac:dyDescent="0.4">
      <c r="A3478" s="1">
        <v>40268</v>
      </c>
      <c r="B3478">
        <v>99.32</v>
      </c>
      <c r="C3478">
        <v>6.83</v>
      </c>
    </row>
    <row r="3479" spans="1:3" x14ac:dyDescent="0.4">
      <c r="A3479" s="1">
        <v>40298</v>
      </c>
      <c r="B3479">
        <v>99.41</v>
      </c>
      <c r="C3479">
        <v>6.83</v>
      </c>
    </row>
    <row r="3480" spans="1:3" x14ac:dyDescent="0.4">
      <c r="A3480" s="1">
        <v>40329</v>
      </c>
      <c r="B3480">
        <v>102.02</v>
      </c>
      <c r="C3480">
        <v>6.83</v>
      </c>
    </row>
    <row r="3481" spans="1:3" x14ac:dyDescent="0.4">
      <c r="A3481" s="1">
        <v>40359</v>
      </c>
      <c r="B3481">
        <v>103.18</v>
      </c>
      <c r="C3481">
        <v>6.78</v>
      </c>
    </row>
    <row r="3482" spans="1:3" x14ac:dyDescent="0.4">
      <c r="A3482" s="1">
        <v>40390</v>
      </c>
      <c r="B3482">
        <v>101.62</v>
      </c>
      <c r="C3482">
        <v>6.78</v>
      </c>
    </row>
    <row r="3483" spans="1:3" x14ac:dyDescent="0.4">
      <c r="A3483" s="1">
        <v>40421</v>
      </c>
      <c r="B3483">
        <v>100.18</v>
      </c>
      <c r="C3483">
        <v>6.81</v>
      </c>
    </row>
    <row r="3484" spans="1:3" x14ac:dyDescent="0.4">
      <c r="A3484" s="1">
        <v>40451</v>
      </c>
      <c r="B3484">
        <v>99.83</v>
      </c>
      <c r="C3484">
        <v>6.69</v>
      </c>
    </row>
    <row r="3485" spans="1:3" x14ac:dyDescent="0.4">
      <c r="A3485" s="1">
        <v>40482</v>
      </c>
      <c r="B3485">
        <v>97.98</v>
      </c>
      <c r="C3485">
        <v>6.67</v>
      </c>
    </row>
    <row r="3486" spans="1:3" x14ac:dyDescent="0.4">
      <c r="A3486" s="1">
        <v>40512</v>
      </c>
      <c r="B3486">
        <v>98.75</v>
      </c>
      <c r="C3486">
        <v>6.67</v>
      </c>
    </row>
    <row r="3487" spans="1:3" x14ac:dyDescent="0.4">
      <c r="A3487" s="1">
        <v>40543</v>
      </c>
      <c r="B3487">
        <v>99.86</v>
      </c>
      <c r="C3487">
        <v>6.59</v>
      </c>
    </row>
    <row r="3488" spans="1:3" x14ac:dyDescent="0.4">
      <c r="A3488" s="1">
        <v>40574</v>
      </c>
      <c r="B3488">
        <v>99.66</v>
      </c>
      <c r="C3488">
        <v>6.6</v>
      </c>
    </row>
    <row r="3489" spans="1:3" x14ac:dyDescent="0.4">
      <c r="A3489" s="1">
        <v>40602</v>
      </c>
      <c r="B3489">
        <v>99.23</v>
      </c>
      <c r="C3489">
        <v>6.57</v>
      </c>
    </row>
    <row r="3490" spans="1:3" x14ac:dyDescent="0.4">
      <c r="A3490" s="1">
        <v>40633</v>
      </c>
      <c r="B3490">
        <v>98.61</v>
      </c>
      <c r="C3490">
        <v>6.55</v>
      </c>
    </row>
    <row r="3491" spans="1:3" x14ac:dyDescent="0.4">
      <c r="A3491" s="1">
        <v>40663</v>
      </c>
      <c r="B3491">
        <v>97.86</v>
      </c>
      <c r="C3491">
        <v>6.49</v>
      </c>
    </row>
    <row r="3492" spans="1:3" x14ac:dyDescent="0.4">
      <c r="A3492" s="1">
        <v>40694</v>
      </c>
      <c r="B3492">
        <v>98.07</v>
      </c>
      <c r="C3492">
        <v>6.48</v>
      </c>
    </row>
    <row r="3493" spans="1:3" x14ac:dyDescent="0.4">
      <c r="A3493" s="1">
        <v>40724</v>
      </c>
      <c r="B3493">
        <v>98.23</v>
      </c>
      <c r="C3493">
        <v>6.46</v>
      </c>
    </row>
    <row r="3494" spans="1:3" x14ac:dyDescent="0.4">
      <c r="A3494" s="1">
        <v>40755</v>
      </c>
      <c r="B3494">
        <v>98.07</v>
      </c>
      <c r="C3494">
        <v>6.44</v>
      </c>
    </row>
    <row r="3495" spans="1:3" x14ac:dyDescent="0.4">
      <c r="A3495" s="1">
        <v>40786</v>
      </c>
      <c r="B3495">
        <v>98.79</v>
      </c>
      <c r="C3495">
        <v>6.38</v>
      </c>
    </row>
    <row r="3496" spans="1:3" x14ac:dyDescent="0.4">
      <c r="A3496" s="1">
        <v>40816</v>
      </c>
      <c r="B3496">
        <v>101.68</v>
      </c>
      <c r="C3496">
        <v>6.39</v>
      </c>
    </row>
    <row r="3497" spans="1:3" x14ac:dyDescent="0.4">
      <c r="A3497" s="1">
        <v>40847</v>
      </c>
      <c r="B3497">
        <v>103.01</v>
      </c>
      <c r="C3497">
        <v>6.35</v>
      </c>
    </row>
    <row r="3498" spans="1:3" x14ac:dyDescent="0.4">
      <c r="A3498" s="1">
        <v>40877</v>
      </c>
      <c r="B3498">
        <v>103.77</v>
      </c>
      <c r="C3498">
        <v>6.38</v>
      </c>
    </row>
    <row r="3499" spans="1:3" x14ac:dyDescent="0.4">
      <c r="A3499" s="1">
        <v>40908</v>
      </c>
      <c r="B3499">
        <v>105.18</v>
      </c>
      <c r="C3499">
        <v>6.29</v>
      </c>
    </row>
    <row r="3500" spans="1:3" x14ac:dyDescent="0.4">
      <c r="A3500" s="1">
        <v>40939</v>
      </c>
      <c r="B3500">
        <v>105.53</v>
      </c>
      <c r="C3500">
        <v>6.31</v>
      </c>
    </row>
    <row r="3501" spans="1:3" x14ac:dyDescent="0.4">
      <c r="A3501" s="1">
        <v>40968</v>
      </c>
      <c r="B3501">
        <v>104.24</v>
      </c>
      <c r="C3501">
        <v>6.29</v>
      </c>
    </row>
    <row r="3502" spans="1:3" x14ac:dyDescent="0.4">
      <c r="A3502" s="1">
        <v>40999</v>
      </c>
      <c r="B3502">
        <v>105.03</v>
      </c>
      <c r="C3502">
        <v>6.3</v>
      </c>
    </row>
    <row r="3503" spans="1:3" x14ac:dyDescent="0.4">
      <c r="A3503" s="1">
        <v>41029</v>
      </c>
      <c r="B3503">
        <v>105.34</v>
      </c>
      <c r="C3503">
        <v>6.31</v>
      </c>
    </row>
    <row r="3504" spans="1:3" x14ac:dyDescent="0.4">
      <c r="A3504" s="1">
        <v>41060</v>
      </c>
      <c r="B3504">
        <v>106.43</v>
      </c>
      <c r="C3504">
        <v>6.37</v>
      </c>
    </row>
    <row r="3505" spans="1:3" x14ac:dyDescent="0.4">
      <c r="A3505" s="1">
        <v>41090</v>
      </c>
      <c r="B3505">
        <v>106.85</v>
      </c>
      <c r="C3505">
        <v>6.35</v>
      </c>
    </row>
    <row r="3506" spans="1:3" x14ac:dyDescent="0.4">
      <c r="A3506" s="1">
        <v>41121</v>
      </c>
      <c r="B3506">
        <v>106.53</v>
      </c>
      <c r="C3506">
        <v>6.36</v>
      </c>
    </row>
    <row r="3507" spans="1:3" x14ac:dyDescent="0.4">
      <c r="A3507" s="1">
        <v>41152</v>
      </c>
      <c r="B3507">
        <v>106.02</v>
      </c>
      <c r="C3507">
        <v>6.35</v>
      </c>
    </row>
    <row r="3508" spans="1:3" x14ac:dyDescent="0.4">
      <c r="A3508" s="1">
        <v>41182</v>
      </c>
      <c r="B3508">
        <v>105.21</v>
      </c>
      <c r="C3508">
        <v>6.28</v>
      </c>
    </row>
    <row r="3509" spans="1:3" x14ac:dyDescent="0.4">
      <c r="A3509" s="1">
        <v>41213</v>
      </c>
      <c r="B3509">
        <v>105.67</v>
      </c>
      <c r="C3509">
        <v>6.24</v>
      </c>
    </row>
    <row r="3510" spans="1:3" x14ac:dyDescent="0.4">
      <c r="A3510" s="1">
        <v>41243</v>
      </c>
      <c r="B3510">
        <v>107.02</v>
      </c>
      <c r="C3510">
        <v>6.23</v>
      </c>
    </row>
    <row r="3511" spans="1:3" x14ac:dyDescent="0.4">
      <c r="A3511" s="1">
        <v>41274</v>
      </c>
      <c r="B3511">
        <v>106.64</v>
      </c>
      <c r="C3511">
        <v>6.23</v>
      </c>
    </row>
    <row r="3512" spans="1:3" x14ac:dyDescent="0.4">
      <c r="A3512" s="1">
        <v>41305</v>
      </c>
      <c r="B3512">
        <v>107.36</v>
      </c>
      <c r="C3512">
        <v>6.22</v>
      </c>
    </row>
    <row r="3513" spans="1:3" x14ac:dyDescent="0.4">
      <c r="A3513" s="1">
        <v>41333</v>
      </c>
      <c r="B3513">
        <v>108.19</v>
      </c>
      <c r="C3513">
        <v>6.22</v>
      </c>
    </row>
    <row r="3514" spans="1:3" x14ac:dyDescent="0.4">
      <c r="A3514" s="1">
        <v>41364</v>
      </c>
      <c r="B3514">
        <v>109.91</v>
      </c>
      <c r="C3514">
        <v>6.21</v>
      </c>
    </row>
    <row r="3515" spans="1:3" x14ac:dyDescent="0.4">
      <c r="A3515" s="1">
        <v>41394</v>
      </c>
      <c r="B3515">
        <v>110.82</v>
      </c>
      <c r="C3515">
        <v>6.17</v>
      </c>
    </row>
    <row r="3516" spans="1:3" x14ac:dyDescent="0.4">
      <c r="A3516" s="1">
        <v>41425</v>
      </c>
      <c r="B3516">
        <v>112.51</v>
      </c>
      <c r="C3516">
        <v>6.13</v>
      </c>
    </row>
    <row r="3517" spans="1:3" x14ac:dyDescent="0.4">
      <c r="A3517" s="1">
        <v>41455</v>
      </c>
      <c r="B3517">
        <v>112.79</v>
      </c>
      <c r="C3517">
        <v>6.14</v>
      </c>
    </row>
    <row r="3518" spans="1:3" x14ac:dyDescent="0.4">
      <c r="A3518" s="1">
        <v>41486</v>
      </c>
      <c r="B3518">
        <v>113.72</v>
      </c>
      <c r="C3518">
        <v>6.13</v>
      </c>
    </row>
    <row r="3519" spans="1:3" x14ac:dyDescent="0.4">
      <c r="A3519" s="1">
        <v>41517</v>
      </c>
      <c r="B3519">
        <v>113.55</v>
      </c>
      <c r="C3519">
        <v>6.12</v>
      </c>
    </row>
    <row r="3520" spans="1:3" x14ac:dyDescent="0.4">
      <c r="A3520" s="1">
        <v>41547</v>
      </c>
      <c r="B3520">
        <v>113.29</v>
      </c>
      <c r="C3520">
        <v>6.12</v>
      </c>
    </row>
    <row r="3521" spans="1:3" x14ac:dyDescent="0.4">
      <c r="A3521" s="1">
        <v>41578</v>
      </c>
      <c r="B3521">
        <v>112.06</v>
      </c>
      <c r="C3521">
        <v>6.09</v>
      </c>
    </row>
    <row r="3522" spans="1:3" x14ac:dyDescent="0.4">
      <c r="A3522" s="1">
        <v>41608</v>
      </c>
      <c r="B3522">
        <v>113.39</v>
      </c>
      <c r="C3522">
        <v>6.09</v>
      </c>
    </row>
    <row r="3523" spans="1:3" x14ac:dyDescent="0.4">
      <c r="A3523" s="1">
        <v>41639</v>
      </c>
      <c r="B3523">
        <v>114.22</v>
      </c>
      <c r="C3523">
        <v>6.05</v>
      </c>
    </row>
    <row r="3524" spans="1:3" x14ac:dyDescent="0.4">
      <c r="A3524" s="1">
        <v>41670</v>
      </c>
      <c r="B3524">
        <v>115.59</v>
      </c>
      <c r="C3524">
        <v>6.06</v>
      </c>
    </row>
    <row r="3525" spans="1:3" x14ac:dyDescent="0.4">
      <c r="A3525" s="1">
        <v>41698</v>
      </c>
      <c r="B3525">
        <v>114.86</v>
      </c>
      <c r="C3525">
        <v>6.15</v>
      </c>
    </row>
    <row r="3526" spans="1:3" x14ac:dyDescent="0.4">
      <c r="A3526" s="1">
        <v>41729</v>
      </c>
      <c r="B3526">
        <v>112.69</v>
      </c>
      <c r="C3526">
        <v>6.22</v>
      </c>
    </row>
    <row r="3527" spans="1:3" x14ac:dyDescent="0.4">
      <c r="A3527" s="1">
        <v>41759</v>
      </c>
      <c r="B3527">
        <v>111.13</v>
      </c>
      <c r="C3527">
        <v>6.26</v>
      </c>
    </row>
    <row r="3528" spans="1:3" x14ac:dyDescent="0.4">
      <c r="A3528" s="1">
        <v>41790</v>
      </c>
      <c r="B3528">
        <v>110.54</v>
      </c>
      <c r="C3528">
        <v>6.25</v>
      </c>
    </row>
    <row r="3529" spans="1:3" x14ac:dyDescent="0.4">
      <c r="A3529" s="1">
        <v>41820</v>
      </c>
      <c r="B3529">
        <v>110.94</v>
      </c>
      <c r="C3529">
        <v>6.21</v>
      </c>
    </row>
    <row r="3530" spans="1:3" x14ac:dyDescent="0.4">
      <c r="A3530" s="1">
        <v>41851</v>
      </c>
      <c r="B3530">
        <v>111.44</v>
      </c>
      <c r="C3530">
        <v>6.17</v>
      </c>
    </row>
    <row r="3531" spans="1:3" x14ac:dyDescent="0.4">
      <c r="A3531" s="1">
        <v>41882</v>
      </c>
      <c r="B3531">
        <v>113.3</v>
      </c>
      <c r="C3531">
        <v>6.14</v>
      </c>
    </row>
    <row r="3532" spans="1:3" x14ac:dyDescent="0.4">
      <c r="A3532" s="1">
        <v>41912</v>
      </c>
      <c r="B3532">
        <v>115.66</v>
      </c>
      <c r="C3532">
        <v>6.14</v>
      </c>
    </row>
    <row r="3533" spans="1:3" x14ac:dyDescent="0.4">
      <c r="A3533" s="1">
        <v>41943</v>
      </c>
      <c r="B3533">
        <v>117.42</v>
      </c>
      <c r="C3533">
        <v>6.11</v>
      </c>
    </row>
    <row r="3534" spans="1:3" x14ac:dyDescent="0.4">
      <c r="A3534" s="1">
        <v>41973</v>
      </c>
      <c r="B3534">
        <v>119.96</v>
      </c>
      <c r="C3534">
        <v>6.15</v>
      </c>
    </row>
    <row r="3535" spans="1:3" x14ac:dyDescent="0.4">
      <c r="A3535" s="1">
        <v>42004</v>
      </c>
      <c r="B3535">
        <v>120.78</v>
      </c>
      <c r="C3535">
        <v>6.2</v>
      </c>
    </row>
    <row r="3536" spans="1:3" x14ac:dyDescent="0.4">
      <c r="A3536" s="1">
        <v>42035</v>
      </c>
      <c r="B3536">
        <v>122.25</v>
      </c>
      <c r="C3536">
        <v>6.25</v>
      </c>
    </row>
    <row r="3537" spans="1:3" x14ac:dyDescent="0.4">
      <c r="A3537" s="1">
        <v>42063</v>
      </c>
      <c r="B3537">
        <v>122.73</v>
      </c>
      <c r="C3537">
        <v>6.27</v>
      </c>
    </row>
    <row r="3538" spans="1:3" x14ac:dyDescent="0.4">
      <c r="A3538" s="1">
        <v>42094</v>
      </c>
      <c r="B3538">
        <v>125.12</v>
      </c>
      <c r="C3538">
        <v>6.2</v>
      </c>
    </row>
    <row r="3539" spans="1:3" x14ac:dyDescent="0.4">
      <c r="A3539" s="1">
        <v>42124</v>
      </c>
      <c r="B3539">
        <v>125.09</v>
      </c>
      <c r="C3539">
        <v>6.2</v>
      </c>
    </row>
    <row r="3540" spans="1:3" x14ac:dyDescent="0.4">
      <c r="A3540" s="1">
        <v>42155</v>
      </c>
      <c r="B3540">
        <v>124.02</v>
      </c>
      <c r="C3540">
        <v>6.2</v>
      </c>
    </row>
    <row r="3541" spans="1:3" x14ac:dyDescent="0.4">
      <c r="A3541" s="1">
        <v>42185</v>
      </c>
      <c r="B3541">
        <v>125.02</v>
      </c>
      <c r="C3541">
        <v>6.2</v>
      </c>
    </row>
    <row r="3542" spans="1:3" x14ac:dyDescent="0.4">
      <c r="A3542" s="1">
        <v>42216</v>
      </c>
      <c r="B3542">
        <v>126.54</v>
      </c>
      <c r="C3542">
        <v>6.21</v>
      </c>
    </row>
    <row r="3543" spans="1:3" x14ac:dyDescent="0.4">
      <c r="A3543" s="1">
        <v>42247</v>
      </c>
      <c r="B3543">
        <v>125.42</v>
      </c>
      <c r="C3543">
        <v>6.38</v>
      </c>
    </row>
    <row r="3544" spans="1:3" x14ac:dyDescent="0.4">
      <c r="A3544" s="1">
        <v>42277</v>
      </c>
      <c r="B3544">
        <v>125.35</v>
      </c>
      <c r="C3544">
        <v>6.36</v>
      </c>
    </row>
    <row r="3545" spans="1:3" x14ac:dyDescent="0.4">
      <c r="A3545" s="1">
        <v>42308</v>
      </c>
      <c r="B3545">
        <v>124.69</v>
      </c>
      <c r="C3545">
        <v>6.32</v>
      </c>
    </row>
    <row r="3546" spans="1:3" x14ac:dyDescent="0.4">
      <c r="A3546" s="1">
        <v>42338</v>
      </c>
      <c r="B3546">
        <v>126.38</v>
      </c>
      <c r="C3546">
        <v>6.4</v>
      </c>
    </row>
    <row r="3547" spans="1:3" x14ac:dyDescent="0.4">
      <c r="A3547" s="1">
        <v>42369</v>
      </c>
      <c r="B3547">
        <v>125.05</v>
      </c>
      <c r="C3547">
        <v>6.49</v>
      </c>
    </row>
    <row r="3548" spans="1:3" x14ac:dyDescent="0.4">
      <c r="A3548" s="1">
        <v>42400</v>
      </c>
      <c r="B3548">
        <v>124</v>
      </c>
      <c r="C3548">
        <v>6.58</v>
      </c>
    </row>
    <row r="3549" spans="1:3" x14ac:dyDescent="0.4">
      <c r="A3549" s="1">
        <v>42429</v>
      </c>
      <c r="B3549">
        <v>123.18</v>
      </c>
      <c r="C3549">
        <v>6.55</v>
      </c>
    </row>
    <row r="3550" spans="1:3" x14ac:dyDescent="0.4">
      <c r="A3550" s="1">
        <v>42460</v>
      </c>
      <c r="B3550">
        <v>122.24</v>
      </c>
      <c r="C3550">
        <v>6.47</v>
      </c>
    </row>
    <row r="3551" spans="1:3" x14ac:dyDescent="0.4">
      <c r="A3551" s="1">
        <v>42490</v>
      </c>
      <c r="B3551">
        <v>120.66</v>
      </c>
      <c r="C3551">
        <v>6.49</v>
      </c>
    </row>
    <row r="3552" spans="1:3" x14ac:dyDescent="0.4">
      <c r="A3552" s="1">
        <v>42521</v>
      </c>
      <c r="B3552">
        <v>120.49</v>
      </c>
      <c r="C3552">
        <v>6.58</v>
      </c>
    </row>
    <row r="3553" spans="1:3" x14ac:dyDescent="0.4">
      <c r="A3553" s="1">
        <v>42551</v>
      </c>
      <c r="B3553">
        <v>118.99</v>
      </c>
      <c r="C3553">
        <v>6.64</v>
      </c>
    </row>
    <row r="3554" spans="1:3" x14ac:dyDescent="0.4">
      <c r="A3554" s="1">
        <v>42582</v>
      </c>
      <c r="B3554">
        <v>117.47</v>
      </c>
      <c r="C3554">
        <v>6.65</v>
      </c>
    </row>
    <row r="3555" spans="1:3" x14ac:dyDescent="0.4">
      <c r="A3555" s="1">
        <v>42613</v>
      </c>
      <c r="B3555">
        <v>116.67</v>
      </c>
      <c r="C3555">
        <v>6.68</v>
      </c>
    </row>
    <row r="3556" spans="1:3" x14ac:dyDescent="0.4">
      <c r="A3556" s="1">
        <v>42643</v>
      </c>
      <c r="B3556">
        <v>116.56</v>
      </c>
      <c r="C3556">
        <v>6.67</v>
      </c>
    </row>
    <row r="3557" spans="1:3" x14ac:dyDescent="0.4">
      <c r="A3557" s="1">
        <v>42674</v>
      </c>
      <c r="B3557">
        <v>116.78</v>
      </c>
      <c r="C3557">
        <v>6.77</v>
      </c>
    </row>
    <row r="3558" spans="1:3" x14ac:dyDescent="0.4">
      <c r="A3558" s="1">
        <v>42704</v>
      </c>
      <c r="B3558">
        <v>117.09</v>
      </c>
      <c r="C3558">
        <v>6.89</v>
      </c>
    </row>
    <row r="3559" spans="1:3" x14ac:dyDescent="0.4">
      <c r="A3559" s="1">
        <v>42735</v>
      </c>
      <c r="B3559">
        <v>117.88</v>
      </c>
      <c r="C3559">
        <v>6.95</v>
      </c>
    </row>
    <row r="3560" spans="1:3" x14ac:dyDescent="0.4">
      <c r="A3560" s="1">
        <v>42766</v>
      </c>
      <c r="B3560">
        <v>117.87</v>
      </c>
      <c r="C3560">
        <v>6.88</v>
      </c>
    </row>
    <row r="3561" spans="1:3" x14ac:dyDescent="0.4">
      <c r="A3561" s="1">
        <v>42794</v>
      </c>
      <c r="B3561">
        <v>116.77</v>
      </c>
      <c r="C3561">
        <v>6.87</v>
      </c>
    </row>
    <row r="3562" spans="1:3" x14ac:dyDescent="0.4">
      <c r="A3562" s="1">
        <v>42825</v>
      </c>
      <c r="B3562">
        <v>116.04</v>
      </c>
      <c r="C3562">
        <v>6.89</v>
      </c>
    </row>
    <row r="3563" spans="1:3" x14ac:dyDescent="0.4">
      <c r="A3563" s="1">
        <v>42855</v>
      </c>
      <c r="B3563">
        <v>115.36</v>
      </c>
      <c r="C3563">
        <v>6.9</v>
      </c>
    </row>
    <row r="3564" spans="1:3" x14ac:dyDescent="0.4">
      <c r="A3564" s="1">
        <v>42886</v>
      </c>
      <c r="B3564">
        <v>114.73</v>
      </c>
      <c r="C3564">
        <v>6.82</v>
      </c>
    </row>
    <row r="3565" spans="1:3" x14ac:dyDescent="0.4">
      <c r="A3565" s="1">
        <v>42916</v>
      </c>
      <c r="B3565">
        <v>115.29</v>
      </c>
      <c r="C3565">
        <v>6.78</v>
      </c>
    </row>
    <row r="3566" spans="1:3" x14ac:dyDescent="0.4">
      <c r="A3566" s="1">
        <v>42947</v>
      </c>
      <c r="B3566">
        <v>115.26</v>
      </c>
      <c r="C3566">
        <v>6.73</v>
      </c>
    </row>
    <row r="3567" spans="1:3" x14ac:dyDescent="0.4">
      <c r="A3567" s="1">
        <v>42978</v>
      </c>
      <c r="B3567">
        <v>115.82</v>
      </c>
      <c r="C3567">
        <v>6.6</v>
      </c>
    </row>
    <row r="3568" spans="1:3" x14ac:dyDescent="0.4">
      <c r="A3568" s="1">
        <v>43008</v>
      </c>
      <c r="B3568">
        <v>117.14</v>
      </c>
      <c r="C3568">
        <v>6.65</v>
      </c>
    </row>
    <row r="3569" spans="1:3" x14ac:dyDescent="0.4">
      <c r="A3569" s="1">
        <v>43039</v>
      </c>
      <c r="B3569">
        <v>117.34</v>
      </c>
      <c r="C3569">
        <v>6.63</v>
      </c>
    </row>
    <row r="3570" spans="1:3" x14ac:dyDescent="0.4">
      <c r="A3570" s="1">
        <v>43069</v>
      </c>
      <c r="B3570">
        <v>117.29</v>
      </c>
      <c r="C3570">
        <v>6.61</v>
      </c>
    </row>
    <row r="3571" spans="1:3" x14ac:dyDescent="0.4">
      <c r="A3571" s="1">
        <v>43100</v>
      </c>
      <c r="B3571">
        <v>117.23</v>
      </c>
      <c r="C3571">
        <v>6.51</v>
      </c>
    </row>
    <row r="3572" spans="1:3" x14ac:dyDescent="0.4">
      <c r="A3572" s="1">
        <v>43131</v>
      </c>
      <c r="B3572">
        <v>118.05</v>
      </c>
      <c r="C3572">
        <v>6.29</v>
      </c>
    </row>
    <row r="3573" spans="1:3" x14ac:dyDescent="0.4">
      <c r="A3573" s="1">
        <v>43159</v>
      </c>
      <c r="B3573">
        <v>119.37</v>
      </c>
      <c r="C3573">
        <v>6.33</v>
      </c>
    </row>
    <row r="3574" spans="1:3" x14ac:dyDescent="0.4">
      <c r="A3574" s="1">
        <v>43190</v>
      </c>
      <c r="B3574">
        <v>119.34</v>
      </c>
      <c r="C3574">
        <v>6.27</v>
      </c>
    </row>
    <row r="3575" spans="1:3" x14ac:dyDescent="0.4">
      <c r="A3575" s="1">
        <v>43220</v>
      </c>
      <c r="B3575">
        <v>120.29</v>
      </c>
      <c r="C3575">
        <v>6.34</v>
      </c>
    </row>
    <row r="3576" spans="1:3" x14ac:dyDescent="0.4">
      <c r="A3576" s="1">
        <v>43251</v>
      </c>
      <c r="B3576">
        <v>121.57</v>
      </c>
      <c r="C3576">
        <v>6.4</v>
      </c>
    </row>
    <row r="3577" spans="1:3" x14ac:dyDescent="0.4">
      <c r="A3577" s="1">
        <v>43281</v>
      </c>
      <c r="B3577">
        <v>120.95</v>
      </c>
      <c r="C3577">
        <v>6.63</v>
      </c>
    </row>
    <row r="3578" spans="1:3" x14ac:dyDescent="0.4">
      <c r="A3578" s="1">
        <v>43312</v>
      </c>
      <c r="B3578">
        <v>117.17</v>
      </c>
      <c r="C3578">
        <v>6.83</v>
      </c>
    </row>
    <row r="3579" spans="1:3" x14ac:dyDescent="0.4">
      <c r="A3579" s="1">
        <v>43343</v>
      </c>
      <c r="B3579">
        <v>115.76</v>
      </c>
      <c r="C3579">
        <v>6.83</v>
      </c>
    </row>
    <row r="3580" spans="1:3" x14ac:dyDescent="0.4">
      <c r="A3580" s="1">
        <v>43373</v>
      </c>
      <c r="B3580">
        <v>115.98</v>
      </c>
      <c r="C3580">
        <v>6.88</v>
      </c>
    </row>
    <row r="3581" spans="1:3" x14ac:dyDescent="0.4">
      <c r="A3581" s="1">
        <v>43404</v>
      </c>
      <c r="B3581">
        <v>115.47</v>
      </c>
      <c r="C3581">
        <v>6.97</v>
      </c>
    </row>
    <row r="3582" spans="1:3" x14ac:dyDescent="0.4">
      <c r="A3582" s="1">
        <v>43434</v>
      </c>
      <c r="B3582">
        <v>115.4</v>
      </c>
      <c r="C3582">
        <v>6.94</v>
      </c>
    </row>
    <row r="3583" spans="1:3" x14ac:dyDescent="0.4">
      <c r="A3583" s="1">
        <v>43465</v>
      </c>
      <c r="B3583">
        <v>116.15</v>
      </c>
      <c r="C3583">
        <v>6.87</v>
      </c>
    </row>
    <row r="3584" spans="1:3" x14ac:dyDescent="0.4">
      <c r="A3584" s="1">
        <v>43496</v>
      </c>
      <c r="B3584">
        <v>116.77</v>
      </c>
      <c r="C3584">
        <v>6.72</v>
      </c>
    </row>
    <row r="3585" spans="1:3" x14ac:dyDescent="0.4">
      <c r="A3585" s="1">
        <v>43524</v>
      </c>
      <c r="B3585">
        <v>117.87</v>
      </c>
      <c r="C3585">
        <v>6.69</v>
      </c>
    </row>
    <row r="3586" spans="1:3" x14ac:dyDescent="0.4">
      <c r="A3586" s="1">
        <v>43555</v>
      </c>
      <c r="B3586">
        <v>118.76</v>
      </c>
      <c r="C3586">
        <v>6.72</v>
      </c>
    </row>
    <row r="3587" spans="1:3" x14ac:dyDescent="0.4">
      <c r="A3587" s="1">
        <v>43585</v>
      </c>
      <c r="B3587">
        <v>119.09</v>
      </c>
      <c r="C3587">
        <v>6.74</v>
      </c>
    </row>
    <row r="3588" spans="1:3" x14ac:dyDescent="0.4">
      <c r="A3588" s="1">
        <v>43616</v>
      </c>
      <c r="B3588">
        <v>117.51</v>
      </c>
      <c r="C3588">
        <v>6.9</v>
      </c>
    </row>
    <row r="3589" spans="1:3" x14ac:dyDescent="0.4">
      <c r="A3589" s="1">
        <v>43646</v>
      </c>
      <c r="B3589">
        <v>115.89</v>
      </c>
      <c r="C3589">
        <v>6.87</v>
      </c>
    </row>
    <row r="3590" spans="1:3" x14ac:dyDescent="0.4">
      <c r="A3590" s="1">
        <v>43677</v>
      </c>
      <c r="B3590">
        <v>116.17</v>
      </c>
      <c r="C3590">
        <v>6.89</v>
      </c>
    </row>
    <row r="3591" spans="1:3" x14ac:dyDescent="0.4">
      <c r="A3591" s="1">
        <v>43708</v>
      </c>
      <c r="B3591">
        <v>114.32</v>
      </c>
      <c r="C3591">
        <v>7.15</v>
      </c>
    </row>
    <row r="3592" spans="1:3" x14ac:dyDescent="0.4">
      <c r="A3592" s="1">
        <v>43738</v>
      </c>
      <c r="B3592">
        <v>113.63</v>
      </c>
      <c r="C3592">
        <v>7.14</v>
      </c>
    </row>
    <row r="3593" spans="1:3" x14ac:dyDescent="0.4">
      <c r="A3593" s="1">
        <v>43769</v>
      </c>
      <c r="B3593">
        <v>113.58</v>
      </c>
      <c r="C3593">
        <v>7.04</v>
      </c>
    </row>
    <row r="3594" spans="1:3" x14ac:dyDescent="0.4">
      <c r="A3594" s="1">
        <v>43799</v>
      </c>
      <c r="B3594">
        <v>114.68</v>
      </c>
      <c r="C3594">
        <v>7.03</v>
      </c>
    </row>
    <row r="3595" spans="1:3" x14ac:dyDescent="0.4">
      <c r="A3595" s="1">
        <v>43830</v>
      </c>
      <c r="B3595">
        <v>114.41</v>
      </c>
      <c r="C3595">
        <v>6.97</v>
      </c>
    </row>
    <row r="3596" spans="1:3" x14ac:dyDescent="0.4">
      <c r="A3596" s="1">
        <v>43861</v>
      </c>
      <c r="B3596">
        <v>115.68</v>
      </c>
      <c r="C3596">
        <v>6.93</v>
      </c>
    </row>
    <row r="3597" spans="1:3" x14ac:dyDescent="0.4">
      <c r="A3597" s="1">
        <v>43890</v>
      </c>
      <c r="B3597">
        <v>115.9</v>
      </c>
      <c r="C3597">
        <v>6.99</v>
      </c>
    </row>
  </sheetData>
  <autoFilter ref="A1:C3597" xr:uid="{77DE473E-A4E6-476F-A087-D56C34DFAEB9}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haojia chen</dc:creator>
  <cp:lastModifiedBy>haojia chen</cp:lastModifiedBy>
  <dcterms:created xsi:type="dcterms:W3CDTF">2020-05-21T07:15:51Z</dcterms:created>
  <dcterms:modified xsi:type="dcterms:W3CDTF">2020-05-21T07:58:58Z</dcterms:modified>
</cp:coreProperties>
</file>