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l_Thing" sheetId="1" state="visible" r:id="rId1"/>
    <sheet name="prov_Attribution" sheetId="2" state="visible" r:id="rId2"/>
    <sheet name="foaf_Agent" sheetId="3" state="visible" r:id="rId3"/>
    <sheet name="foaf_Person" sheetId="4" state="visible" r:id="rId4"/>
    <sheet name="prov_Organization" sheetId="5" state="visible" r:id="rId5"/>
    <sheet name="sulo_Process" sheetId="6" state="visible" r:id="rId6"/>
    <sheet name="s4ehaw_Activity" sheetId="7" state="visible" r:id="rId7"/>
    <sheet name="fhir_Procedure" sheetId="8" state="visible" r:id="rId8"/>
    <sheet name="prov_Entity" sheetId="9" state="visible" r:id="rId9"/>
    <sheet name="saref_Property" sheetId="10" state="visible" r:id="rId10"/>
    <sheet name="saref_PropertyValue" sheetId="11" state="visible" r:id="rId11"/>
    <sheet name="QuantityValue" sheetId="12" state="visible" r:id="rId12"/>
    <sheet name="NumericalParams" sheetId="13" state="visible" r:id="rId13"/>
    <sheet name="ValueCoding" sheetId="14" state="visible" r:id="rId14"/>
    <sheet name="fhir_ValueRatio" sheetId="15" state="visible" r:id="rId15"/>
    <sheet name="IntervalParams" sheetId="16" state="visible" r:id="rId16"/>
    <sheet name="time_Interval" sheetId="17" state="visible" r:id="rId17"/>
    <sheet name="time_Duration" sheetId="18" state="visible" r:id="rId18"/>
    <sheet name="fhir_ReferenceRange" sheetId="19" state="visible" r:id="rId19"/>
    <sheet name="qo_Questionnaire" sheetId="20" state="visible" r:id="rId20"/>
    <sheet name="qo_QuestionnaireStatus" sheetId="21" state="visible" r:id="rId21"/>
    <sheet name="qo_OrderedSection" sheetId="22" state="visible" r:id="rId22"/>
    <sheet name="qo_Section" sheetId="23" state="visible" r:id="rId23"/>
    <sheet name="qo_OrderedQuestion" sheetId="24" state="visible" r:id="rId24"/>
    <sheet name="qo_Question" sheetId="25" state="visible" r:id="rId25"/>
    <sheet name="qo_QuestionnaireResponse" sheetId="26" state="visible" r:id="rId26"/>
    <sheet name="qo_QuestionnaireResponseStatus" sheetId="27" state="visible" r:id="rId27"/>
    <sheet name="qo_Answer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owl_versionInfo</t>
        </is>
      </c>
      <c r="B1" t="inlineStr">
        <is>
          <t>rdfs_label</t>
        </is>
      </c>
      <c r="C1" t="inlineStr">
        <is>
          <t>rdfs_comment</t>
        </is>
      </c>
      <c r="D1" t="inlineStr">
        <is>
          <t>prov_hadPrimarySource</t>
        </is>
      </c>
      <c r="E1" t="inlineStr">
        <is>
          <t>prov_wasGeneratedBy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prov_type</t>
        </is>
      </c>
      <c r="B1" t="inlineStr">
        <is>
          <t>dcterms_hasPart</t>
        </is>
      </c>
      <c r="C1" t="inlineStr">
        <is>
          <t>dcterms_isPartOf</t>
        </is>
      </c>
      <c r="D1" t="inlineStr">
        <is>
          <t>prov_generatedAtTime</t>
        </is>
      </c>
      <c r="E1" t="inlineStr">
        <is>
          <t>fhir_status</t>
        </is>
      </c>
      <c r="F1" t="inlineStr">
        <is>
          <t>dcterms_creator</t>
        </is>
      </c>
      <c r="G1" t="inlineStr">
        <is>
          <t>saref_hasProperty</t>
        </is>
      </c>
      <c r="H1" t="inlineStr">
        <is>
          <t>saref_hasPropertyValue</t>
        </is>
      </c>
      <c r="I1" t="inlineStr">
        <is>
          <t>owl_versionInfo</t>
        </is>
      </c>
      <c r="J1" t="inlineStr">
        <is>
          <t>rdfs_label</t>
        </is>
      </c>
      <c r="K1" t="inlineStr">
        <is>
          <t>rdfs_comment</t>
        </is>
      </c>
      <c r="L1" t="inlineStr">
        <is>
          <t>prov_hadPrimarySource</t>
        </is>
      </c>
      <c r="M1" t="inlineStr">
        <is>
          <t>prov_wasGeneratedBy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prov_type</t>
        </is>
      </c>
      <c r="B1" t="inlineStr">
        <is>
          <t>dcterms_hasPart</t>
        </is>
      </c>
      <c r="C1" t="inlineStr">
        <is>
          <t>dcterms_isPartOf</t>
        </is>
      </c>
      <c r="D1" t="inlineStr">
        <is>
          <t>prov_generatedAtTime</t>
        </is>
      </c>
      <c r="E1" t="inlineStr">
        <is>
          <t>fhir_status</t>
        </is>
      </c>
      <c r="F1" t="inlineStr">
        <is>
          <t>dcterms_creator</t>
        </is>
      </c>
      <c r="G1" t="inlineStr">
        <is>
          <t>saref_hasProperty</t>
        </is>
      </c>
      <c r="H1" t="inlineStr">
        <is>
          <t>saref_hasPropertyValue</t>
        </is>
      </c>
      <c r="I1" t="inlineStr">
        <is>
          <t>owl_versionInfo</t>
        </is>
      </c>
      <c r="J1" t="inlineStr">
        <is>
          <t>rdfs_label</t>
        </is>
      </c>
      <c r="K1" t="inlineStr">
        <is>
          <t>rdfs_comment</t>
        </is>
      </c>
      <c r="L1" t="inlineStr">
        <is>
          <t>prov_hadPrimarySource</t>
        </is>
      </c>
      <c r="M1" t="inlineStr">
        <is>
          <t>prov_wasGeneratedBy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prov_type</t>
        </is>
      </c>
      <c r="B1" t="inlineStr">
        <is>
          <t>dcterms_hasPart</t>
        </is>
      </c>
      <c r="C1" t="inlineStr">
        <is>
          <t>dcterms_isPartOf</t>
        </is>
      </c>
      <c r="D1" t="inlineStr">
        <is>
          <t>prov_generatedAtTime</t>
        </is>
      </c>
      <c r="E1" t="inlineStr">
        <is>
          <t>fhir_status</t>
        </is>
      </c>
      <c r="F1" t="inlineStr">
        <is>
          <t>dcterms_creator</t>
        </is>
      </c>
      <c r="G1" t="inlineStr">
        <is>
          <t>saref_hasProperty</t>
        </is>
      </c>
      <c r="H1" t="inlineStr">
        <is>
          <t>saref_hasPropertyValue</t>
        </is>
      </c>
      <c r="I1" t="inlineStr">
        <is>
          <t>owl_versionInfo</t>
        </is>
      </c>
      <c r="J1" t="inlineStr">
        <is>
          <t>rdfs_label</t>
        </is>
      </c>
      <c r="K1" t="inlineStr">
        <is>
          <t>rdfs_comment</t>
        </is>
      </c>
      <c r="L1" t="inlineStr">
        <is>
          <t>prov_hadPrimarySource</t>
        </is>
      </c>
      <c r="M1" t="inlineStr">
        <is>
          <t>prov_wasGeneratedBy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prov_type</t>
        </is>
      </c>
      <c r="B1" t="inlineStr">
        <is>
          <t>dcterms_hasPart</t>
        </is>
      </c>
      <c r="C1" t="inlineStr">
        <is>
          <t>dcterms_isPartOf</t>
        </is>
      </c>
      <c r="D1" t="inlineStr">
        <is>
          <t>prov_generatedAtTime</t>
        </is>
      </c>
      <c r="E1" t="inlineStr">
        <is>
          <t>fhir_status</t>
        </is>
      </c>
      <c r="F1" t="inlineStr">
        <is>
          <t>dcterms_creator</t>
        </is>
      </c>
      <c r="G1" t="inlineStr">
        <is>
          <t>saref_hasProperty</t>
        </is>
      </c>
      <c r="H1" t="inlineStr">
        <is>
          <t>saref_hasPropertyValue</t>
        </is>
      </c>
      <c r="I1" t="inlineStr">
        <is>
          <t>owl_versionInfo</t>
        </is>
      </c>
      <c r="J1" t="inlineStr">
        <is>
          <t>rdfs_label</t>
        </is>
      </c>
      <c r="K1" t="inlineStr">
        <is>
          <t>rdfs_comment</t>
        </is>
      </c>
      <c r="L1" t="inlineStr">
        <is>
          <t>prov_hadPrimarySource</t>
        </is>
      </c>
      <c r="M1" t="inlineStr">
        <is>
          <t>prov_wasGeneratedBy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prov_type</t>
        </is>
      </c>
      <c r="B1" t="inlineStr">
        <is>
          <t>dcterms_hasPart</t>
        </is>
      </c>
      <c r="C1" t="inlineStr">
        <is>
          <t>dcterms_isPartOf</t>
        </is>
      </c>
      <c r="D1" t="inlineStr">
        <is>
          <t>prov_generatedAtTime</t>
        </is>
      </c>
      <c r="E1" t="inlineStr">
        <is>
          <t>fhir_status</t>
        </is>
      </c>
      <c r="F1" t="inlineStr">
        <is>
          <t>dcterms_creator</t>
        </is>
      </c>
      <c r="G1" t="inlineStr">
        <is>
          <t>saref_hasProperty</t>
        </is>
      </c>
      <c r="H1" t="inlineStr">
        <is>
          <t>saref_hasPropertyValue</t>
        </is>
      </c>
      <c r="I1" t="inlineStr">
        <is>
          <t>owl_versionInfo</t>
        </is>
      </c>
      <c r="J1" t="inlineStr">
        <is>
          <t>rdfs_label</t>
        </is>
      </c>
      <c r="K1" t="inlineStr">
        <is>
          <t>rdfs_comment</t>
        </is>
      </c>
      <c r="L1" t="inlineStr">
        <is>
          <t>prov_hadPrimarySource</t>
        </is>
      </c>
      <c r="M1" t="inlineStr">
        <is>
          <t>prov_wasGeneratedBy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prov_type</t>
        </is>
      </c>
      <c r="B1" t="inlineStr">
        <is>
          <t>dcterms_hasPart</t>
        </is>
      </c>
      <c r="C1" t="inlineStr">
        <is>
          <t>dcterms_isPartOf</t>
        </is>
      </c>
      <c r="D1" t="inlineStr">
        <is>
          <t>prov_generatedAtTime</t>
        </is>
      </c>
      <c r="E1" t="inlineStr">
        <is>
          <t>fhir_status</t>
        </is>
      </c>
      <c r="F1" t="inlineStr">
        <is>
          <t>dcterms_creator</t>
        </is>
      </c>
      <c r="G1" t="inlineStr">
        <is>
          <t>saref_hasProperty</t>
        </is>
      </c>
      <c r="H1" t="inlineStr">
        <is>
          <t>saref_hasPropertyValue</t>
        </is>
      </c>
      <c r="I1" t="inlineStr">
        <is>
          <t>owl_versionInfo</t>
        </is>
      </c>
      <c r="J1" t="inlineStr">
        <is>
          <t>rdfs_label</t>
        </is>
      </c>
      <c r="K1" t="inlineStr">
        <is>
          <t>rdfs_comment</t>
        </is>
      </c>
      <c r="L1" t="inlineStr">
        <is>
          <t>prov_hadPrimarySource</t>
        </is>
      </c>
      <c r="M1" t="inlineStr">
        <is>
          <t>prov_wasGeneratedBy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prov_wasAttributedTo</t>
        </is>
      </c>
      <c r="B1" t="inlineStr">
        <is>
          <t>dcterms_created</t>
        </is>
      </c>
      <c r="C1" t="inlineStr">
        <is>
          <t>dcterms_modified</t>
        </is>
      </c>
      <c r="D1" t="inlineStr">
        <is>
          <t>prov_type</t>
        </is>
      </c>
      <c r="E1" t="inlineStr">
        <is>
          <t>dcterms_hasPart</t>
        </is>
      </c>
      <c r="F1" t="inlineStr">
        <is>
          <t>dcterms_isPartOf</t>
        </is>
      </c>
      <c r="G1" t="inlineStr">
        <is>
          <t>prov_generatedAtTime</t>
        </is>
      </c>
      <c r="H1" t="inlineStr">
        <is>
          <t>fhir_status</t>
        </is>
      </c>
      <c r="I1" t="inlineStr">
        <is>
          <t>dcterms_creator</t>
        </is>
      </c>
      <c r="J1" t="inlineStr">
        <is>
          <t>saref_hasProperty</t>
        </is>
      </c>
      <c r="K1" t="inlineStr">
        <is>
          <t>saref_hasPropertyValue</t>
        </is>
      </c>
      <c r="L1" t="inlineStr">
        <is>
          <t>owl_versionInfo</t>
        </is>
      </c>
      <c r="M1" t="inlineStr">
        <is>
          <t>rdfs_label</t>
        </is>
      </c>
      <c r="N1" t="inlineStr">
        <is>
          <t>rdfs_comment</t>
        </is>
      </c>
      <c r="O1" t="inlineStr">
        <is>
          <t>prov_hadPrimarySource</t>
        </is>
      </c>
      <c r="P1" t="inlineStr">
        <is>
          <t>prov_wasGeneratedBy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fhir_referenceRange</t>
        </is>
      </c>
      <c r="B1" t="inlineStr">
        <is>
          <t>prov_wasAttributedTo</t>
        </is>
      </c>
      <c r="C1" t="inlineStr">
        <is>
          <t>dcterms_created</t>
        </is>
      </c>
      <c r="D1" t="inlineStr">
        <is>
          <t>dcterms_modified</t>
        </is>
      </c>
      <c r="E1" t="inlineStr">
        <is>
          <t>prov_type</t>
        </is>
      </c>
      <c r="F1" t="inlineStr">
        <is>
          <t>dcterms_hasPart</t>
        </is>
      </c>
      <c r="G1" t="inlineStr">
        <is>
          <t>dcterms_isPartOf</t>
        </is>
      </c>
      <c r="H1" t="inlineStr">
        <is>
          <t>prov_generatedAtTime</t>
        </is>
      </c>
      <c r="I1" t="inlineStr">
        <is>
          <t>fhir_status</t>
        </is>
      </c>
      <c r="J1" t="inlineStr">
        <is>
          <t>dcterms_creator</t>
        </is>
      </c>
      <c r="K1" t="inlineStr">
        <is>
          <t>saref_hasProperty</t>
        </is>
      </c>
      <c r="L1" t="inlineStr">
        <is>
          <t>saref_hasPropertyValue</t>
        </is>
      </c>
      <c r="M1" t="inlineStr">
        <is>
          <t>owl_versionInfo</t>
        </is>
      </c>
      <c r="N1" t="inlineStr">
        <is>
          <t>rdfs_label</t>
        </is>
      </c>
      <c r="O1" t="inlineStr">
        <is>
          <t>rdfs_comment</t>
        </is>
      </c>
      <c r="P1" t="inlineStr">
        <is>
          <t>prov_hadPrimarySource</t>
        </is>
      </c>
      <c r="Q1" t="inlineStr">
        <is>
          <t>prov_wasGeneratedBy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prov_atTime</t>
        </is>
      </c>
      <c r="B1" t="inlineStr">
        <is>
          <t>saref_hasValue</t>
        </is>
      </c>
      <c r="C1" t="inlineStr">
        <is>
          <t>saref_isValueOfProperty</t>
        </is>
      </c>
      <c r="D1" t="inlineStr">
        <is>
          <t>fhir_valueReference</t>
        </is>
      </c>
      <c r="E1" t="inlineStr">
        <is>
          <t>fhir_valueCodeableConcept</t>
        </is>
      </c>
      <c r="F1" t="inlineStr">
        <is>
          <t>fhir_valueRange</t>
        </is>
      </c>
      <c r="G1" t="inlineStr">
        <is>
          <t>fhir_valueRatio</t>
        </is>
      </c>
      <c r="H1" t="inlineStr">
        <is>
          <t>fhir_valuePeriod</t>
        </is>
      </c>
      <c r="I1" t="inlineStr">
        <is>
          <t>fhir_valueAttachement</t>
        </is>
      </c>
      <c r="J1" t="inlineStr">
        <is>
          <t>prov_wasAttributedTo</t>
        </is>
      </c>
      <c r="K1" t="inlineStr">
        <is>
          <t>dcterms_created</t>
        </is>
      </c>
      <c r="L1" t="inlineStr">
        <is>
          <t>dcterms_modified</t>
        </is>
      </c>
      <c r="M1" t="inlineStr">
        <is>
          <t>prov_type</t>
        </is>
      </c>
      <c r="N1" t="inlineStr">
        <is>
          <t>dcterms_hasPart</t>
        </is>
      </c>
      <c r="O1" t="inlineStr">
        <is>
          <t>dcterms_isPartOf</t>
        </is>
      </c>
      <c r="P1" t="inlineStr">
        <is>
          <t>prov_generatedAtTime</t>
        </is>
      </c>
      <c r="Q1" t="inlineStr">
        <is>
          <t>fhir_status</t>
        </is>
      </c>
      <c r="R1" t="inlineStr">
        <is>
          <t>dcterms_creator</t>
        </is>
      </c>
      <c r="S1" t="inlineStr">
        <is>
          <t>saref_hasProperty</t>
        </is>
      </c>
      <c r="T1" t="inlineStr">
        <is>
          <t>saref_hasPropertyValue</t>
        </is>
      </c>
      <c r="U1" t="inlineStr">
        <is>
          <t>owl_versionInfo</t>
        </is>
      </c>
      <c r="V1" t="inlineStr">
        <is>
          <t>rdfs_label</t>
        </is>
      </c>
      <c r="W1" t="inlineStr">
        <is>
          <t>rdfs_comment</t>
        </is>
      </c>
      <c r="X1" t="inlineStr">
        <is>
          <t>prov_hadPrimarySource</t>
        </is>
      </c>
      <c r="Y1" t="inlineStr">
        <is>
          <t>prov_wasGeneratedBy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saref_isMeasuredIn</t>
        </is>
      </c>
      <c r="B1" t="inlineStr">
        <is>
          <t>saref_hasValue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numericalUnit</t>
        </is>
      </c>
      <c r="B1" t="inlineStr">
        <is>
          <t>numericalPrecision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display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</t>
        </is>
      </c>
      <c r="B1" t="inlineStr">
        <is>
          <t>denominator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minValue</t>
        </is>
      </c>
      <c r="B1" t="inlineStr">
        <is>
          <t>minLabel</t>
        </is>
      </c>
      <c r="C1" t="inlineStr">
        <is>
          <t>maxValue</t>
        </is>
      </c>
      <c r="D1" t="inlineStr">
        <is>
          <t>maxLabel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prov_startedAtTime</t>
        </is>
      </c>
      <c r="B1" t="inlineStr">
        <is>
          <t>prov_endedAtTime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saref_hasValue</t>
        </is>
      </c>
      <c r="B1" t="inlineStr">
        <is>
          <t>saref_isMeasuredIn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lowRange</t>
        </is>
      </c>
      <c r="B1" t="inlineStr">
        <is>
          <t>highRange</t>
        </is>
      </c>
      <c r="C1" t="inlineStr">
        <is>
          <t>normalValue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qo_hasOrderedQuestion</t>
        </is>
      </c>
      <c r="B1" t="inlineStr">
        <is>
          <t>qo_hasOrderedSection</t>
        </is>
      </c>
      <c r="C1" t="inlineStr">
        <is>
          <t>prov_wasAttributedTo</t>
        </is>
      </c>
      <c r="D1" t="inlineStr">
        <is>
          <t>dcterms_created</t>
        </is>
      </c>
      <c r="E1" t="inlineStr">
        <is>
          <t>dcterms_modified</t>
        </is>
      </c>
      <c r="F1" t="inlineStr">
        <is>
          <t>prov_type</t>
        </is>
      </c>
      <c r="G1" t="inlineStr">
        <is>
          <t>dcterms_hasPart</t>
        </is>
      </c>
      <c r="H1" t="inlineStr">
        <is>
          <t>dcterms_isPartOf</t>
        </is>
      </c>
      <c r="I1" t="inlineStr">
        <is>
          <t>prov_generatedAtTime</t>
        </is>
      </c>
      <c r="J1" t="inlineStr">
        <is>
          <t>fhir_status</t>
        </is>
      </c>
      <c r="K1" t="inlineStr">
        <is>
          <t>dcterms_creator</t>
        </is>
      </c>
      <c r="L1" t="inlineStr">
        <is>
          <t>saref_hasProperty</t>
        </is>
      </c>
      <c r="M1" t="inlineStr">
        <is>
          <t>saref_hasPropertyValue</t>
        </is>
      </c>
      <c r="N1" t="inlineStr">
        <is>
          <t>owl_versionInfo</t>
        </is>
      </c>
      <c r="O1" t="inlineStr">
        <is>
          <t>rdfs_label</t>
        </is>
      </c>
      <c r="P1" t="inlineStr">
        <is>
          <t>rdfs_comment</t>
        </is>
      </c>
      <c r="Q1" t="inlineStr">
        <is>
          <t>prov_hadPrimarySource</t>
        </is>
      </c>
      <c r="R1" t="inlineStr">
        <is>
          <t>prov_wasGeneratedBy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prov_atTime</t>
        </is>
      </c>
      <c r="B1" t="inlineStr">
        <is>
          <t>saref_hasValue</t>
        </is>
      </c>
      <c r="C1" t="inlineStr">
        <is>
          <t>saref_isValueOfProperty</t>
        </is>
      </c>
      <c r="D1" t="inlineStr">
        <is>
          <t>fhir_valueReference</t>
        </is>
      </c>
      <c r="E1" t="inlineStr">
        <is>
          <t>fhir_valueCodeableConcept</t>
        </is>
      </c>
      <c r="F1" t="inlineStr">
        <is>
          <t>fhir_valueRange</t>
        </is>
      </c>
      <c r="G1" t="inlineStr">
        <is>
          <t>fhir_valueRatio</t>
        </is>
      </c>
      <c r="H1" t="inlineStr">
        <is>
          <t>fhir_valuePeriod</t>
        </is>
      </c>
      <c r="I1" t="inlineStr">
        <is>
          <t>fhir_valueAttachement</t>
        </is>
      </c>
      <c r="J1" t="inlineStr">
        <is>
          <t>prov_wasAttributedTo</t>
        </is>
      </c>
      <c r="K1" t="inlineStr">
        <is>
          <t>dcterms_created</t>
        </is>
      </c>
      <c r="L1" t="inlineStr">
        <is>
          <t>dcterms_modified</t>
        </is>
      </c>
      <c r="M1" t="inlineStr">
        <is>
          <t>prov_type</t>
        </is>
      </c>
      <c r="N1" t="inlineStr">
        <is>
          <t>dcterms_hasPart</t>
        </is>
      </c>
      <c r="O1" t="inlineStr">
        <is>
          <t>dcterms_isPartOf</t>
        </is>
      </c>
      <c r="P1" t="inlineStr">
        <is>
          <t>prov_generatedAtTime</t>
        </is>
      </c>
      <c r="Q1" t="inlineStr">
        <is>
          <t>fhir_status</t>
        </is>
      </c>
      <c r="R1" t="inlineStr">
        <is>
          <t>dcterms_creator</t>
        </is>
      </c>
      <c r="S1" t="inlineStr">
        <is>
          <t>saref_hasProperty</t>
        </is>
      </c>
      <c r="T1" t="inlineStr">
        <is>
          <t>saref_hasPropertyValue</t>
        </is>
      </c>
      <c r="U1" t="inlineStr">
        <is>
          <t>owl_versionInfo</t>
        </is>
      </c>
      <c r="V1" t="inlineStr">
        <is>
          <t>rdfs_label</t>
        </is>
      </c>
      <c r="W1" t="inlineStr">
        <is>
          <t>rdfs_comment</t>
        </is>
      </c>
      <c r="X1" t="inlineStr">
        <is>
          <t>prov_hadPrimarySource</t>
        </is>
      </c>
      <c r="Y1" t="inlineStr">
        <is>
          <t>prov_wasGeneratedBy</t>
        </is>
      </c>
    </row>
  </sheetData>
  <dataValidations count="1">
    <dataValidation sqref="B2:B1048576" showDropDown="0" showInputMessage="0" showErrorMessage="0" allowBlank="1" type="list">
      <formula1>"draft,active,retired,unknown"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qo_section</t>
        </is>
      </c>
      <c r="B1" t="inlineStr">
        <is>
          <t>qo_order</t>
        </is>
      </c>
      <c r="C1" t="inlineStr">
        <is>
          <t>prov_wasAttributedTo</t>
        </is>
      </c>
      <c r="D1" t="inlineStr">
        <is>
          <t>dcterms_created</t>
        </is>
      </c>
      <c r="E1" t="inlineStr">
        <is>
          <t>dcterms_modified</t>
        </is>
      </c>
      <c r="F1" t="inlineStr">
        <is>
          <t>prov_type</t>
        </is>
      </c>
      <c r="G1" t="inlineStr">
        <is>
          <t>dcterms_hasPart</t>
        </is>
      </c>
      <c r="H1" t="inlineStr">
        <is>
          <t>dcterms_isPartOf</t>
        </is>
      </c>
      <c r="I1" t="inlineStr">
        <is>
          <t>prov_generatedAtTime</t>
        </is>
      </c>
      <c r="J1" t="inlineStr">
        <is>
          <t>fhir_status</t>
        </is>
      </c>
      <c r="K1" t="inlineStr">
        <is>
          <t>dcterms_creator</t>
        </is>
      </c>
      <c r="L1" t="inlineStr">
        <is>
          <t>saref_hasProperty</t>
        </is>
      </c>
      <c r="M1" t="inlineStr">
        <is>
          <t>saref_hasPropertyValue</t>
        </is>
      </c>
      <c r="N1" t="inlineStr">
        <is>
          <t>owl_versionInfo</t>
        </is>
      </c>
      <c r="O1" t="inlineStr">
        <is>
          <t>rdfs_label</t>
        </is>
      </c>
      <c r="P1" t="inlineStr">
        <is>
          <t>rdfs_comment</t>
        </is>
      </c>
      <c r="Q1" t="inlineStr">
        <is>
          <t>prov_hadPrimarySource</t>
        </is>
      </c>
      <c r="R1" t="inlineStr">
        <is>
          <t>prov_wasGeneratedBy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qo_hasOrderedQuestion</t>
        </is>
      </c>
      <c r="B1" t="inlineStr">
        <is>
          <t>qo_hasOrderedSection</t>
        </is>
      </c>
      <c r="C1" t="inlineStr">
        <is>
          <t>prov_wasAttributedTo</t>
        </is>
      </c>
      <c r="D1" t="inlineStr">
        <is>
          <t>dcterms_created</t>
        </is>
      </c>
      <c r="E1" t="inlineStr">
        <is>
          <t>dcterms_modified</t>
        </is>
      </c>
      <c r="F1" t="inlineStr">
        <is>
          <t>prov_type</t>
        </is>
      </c>
      <c r="G1" t="inlineStr">
        <is>
          <t>dcterms_hasPart</t>
        </is>
      </c>
      <c r="H1" t="inlineStr">
        <is>
          <t>dcterms_isPartOf</t>
        </is>
      </c>
      <c r="I1" t="inlineStr">
        <is>
          <t>prov_generatedAtTime</t>
        </is>
      </c>
      <c r="J1" t="inlineStr">
        <is>
          <t>fhir_status</t>
        </is>
      </c>
      <c r="K1" t="inlineStr">
        <is>
          <t>dcterms_creator</t>
        </is>
      </c>
      <c r="L1" t="inlineStr">
        <is>
          <t>saref_hasProperty</t>
        </is>
      </c>
      <c r="M1" t="inlineStr">
        <is>
          <t>saref_hasPropertyValue</t>
        </is>
      </c>
      <c r="N1" t="inlineStr">
        <is>
          <t>owl_versionInfo</t>
        </is>
      </c>
      <c r="O1" t="inlineStr">
        <is>
          <t>rdfs_label</t>
        </is>
      </c>
      <c r="P1" t="inlineStr">
        <is>
          <t>rdfs_comment</t>
        </is>
      </c>
      <c r="Q1" t="inlineStr">
        <is>
          <t>prov_hadPrimarySource</t>
        </is>
      </c>
      <c r="R1" t="inlineStr">
        <is>
          <t>prov_wasGeneratedBy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qo_question</t>
        </is>
      </c>
      <c r="B1" t="inlineStr">
        <is>
          <t>qo_hardValidity</t>
        </is>
      </c>
      <c r="C1" t="inlineStr">
        <is>
          <t>qo_temporalValidity</t>
        </is>
      </c>
      <c r="D1" t="inlineStr">
        <is>
          <t>qo_conditionalValidity</t>
        </is>
      </c>
      <c r="E1" t="inlineStr">
        <is>
          <t>qo_order</t>
        </is>
      </c>
      <c r="F1" t="inlineStr">
        <is>
          <t>qo_required</t>
        </is>
      </c>
      <c r="G1" t="inlineStr">
        <is>
          <t>prov_wasAttributedTo</t>
        </is>
      </c>
      <c r="H1" t="inlineStr">
        <is>
          <t>dcterms_created</t>
        </is>
      </c>
      <c r="I1" t="inlineStr">
        <is>
          <t>dcterms_modified</t>
        </is>
      </c>
      <c r="J1" t="inlineStr">
        <is>
          <t>prov_type</t>
        </is>
      </c>
      <c r="K1" t="inlineStr">
        <is>
          <t>dcterms_hasPart</t>
        </is>
      </c>
      <c r="L1" t="inlineStr">
        <is>
          <t>dcterms_isPartOf</t>
        </is>
      </c>
      <c r="M1" t="inlineStr">
        <is>
          <t>prov_generatedAtTime</t>
        </is>
      </c>
      <c r="N1" t="inlineStr">
        <is>
          <t>fhir_status</t>
        </is>
      </c>
      <c r="O1" t="inlineStr">
        <is>
          <t>dcterms_creator</t>
        </is>
      </c>
      <c r="P1" t="inlineStr">
        <is>
          <t>saref_hasProperty</t>
        </is>
      </c>
      <c r="Q1" t="inlineStr">
        <is>
          <t>saref_hasPropertyValue</t>
        </is>
      </c>
      <c r="R1" t="inlineStr">
        <is>
          <t>owl_versionInfo</t>
        </is>
      </c>
      <c r="S1" t="inlineStr">
        <is>
          <t>rdfs_label</t>
        </is>
      </c>
      <c r="T1" t="inlineStr">
        <is>
          <t>rdfs_comment</t>
        </is>
      </c>
      <c r="U1" t="inlineStr">
        <is>
          <t>prov_hadPrimarySource</t>
        </is>
      </c>
      <c r="V1" t="inlineStr">
        <is>
          <t>prov_wasGeneratedBy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qo_multivalued</t>
        </is>
      </c>
      <c r="B1" t="inlineStr">
        <is>
          <t>qo_tag</t>
        </is>
      </c>
      <c r="C1" t="inlineStr">
        <is>
          <t>qo_numericalParams</t>
        </is>
      </c>
      <c r="D1" t="inlineStr">
        <is>
          <t>qo_codingParams</t>
        </is>
      </c>
      <c r="E1" t="inlineStr">
        <is>
          <t>qo_codingOrdinal</t>
        </is>
      </c>
      <c r="F1" t="inlineStr">
        <is>
          <t>qo_intervalParams</t>
        </is>
      </c>
      <c r="G1" t="inlineStr">
        <is>
          <t>prov_wasAttributedTo</t>
        </is>
      </c>
      <c r="H1" t="inlineStr">
        <is>
          <t>dcterms_created</t>
        </is>
      </c>
      <c r="I1" t="inlineStr">
        <is>
          <t>dcterms_modified</t>
        </is>
      </c>
      <c r="J1" t="inlineStr">
        <is>
          <t>prov_type</t>
        </is>
      </c>
      <c r="K1" t="inlineStr">
        <is>
          <t>dcterms_hasPart</t>
        </is>
      </c>
      <c r="L1" t="inlineStr">
        <is>
          <t>dcterms_isPartOf</t>
        </is>
      </c>
      <c r="M1" t="inlineStr">
        <is>
          <t>prov_generatedAtTime</t>
        </is>
      </c>
      <c r="N1" t="inlineStr">
        <is>
          <t>fhir_status</t>
        </is>
      </c>
      <c r="O1" t="inlineStr">
        <is>
          <t>dcterms_creator</t>
        </is>
      </c>
      <c r="P1" t="inlineStr">
        <is>
          <t>saref_hasProperty</t>
        </is>
      </c>
      <c r="Q1" t="inlineStr">
        <is>
          <t>saref_hasPropertyValue</t>
        </is>
      </c>
      <c r="R1" t="inlineStr">
        <is>
          <t>owl_versionInfo</t>
        </is>
      </c>
      <c r="S1" t="inlineStr">
        <is>
          <t>rdfs_label</t>
        </is>
      </c>
      <c r="T1" t="inlineStr">
        <is>
          <t>rdfs_comment</t>
        </is>
      </c>
      <c r="U1" t="inlineStr">
        <is>
          <t>prov_hadPrimarySource</t>
        </is>
      </c>
      <c r="V1" t="inlineStr">
        <is>
          <t>prov_wasGeneratedBy</t>
        </is>
      </c>
    </row>
  </sheetData>
  <dataValidations count="1">
    <dataValidation sqref="J2:J1048576" showDropDown="0" showInputMessage="0" showErrorMessage="0" allowBlank="1" type="list">
      <formula1>"choice,openChoice,numberInterval,decimal,time,dateTime,text"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qo_responds</t>
        </is>
      </c>
      <c r="B1" t="inlineStr">
        <is>
          <t>qo_hasAnswer</t>
        </is>
      </c>
      <c r="C1" t="inlineStr">
        <is>
          <t>prov_wasAttributedTo</t>
        </is>
      </c>
      <c r="D1" t="inlineStr">
        <is>
          <t>dcterms_created</t>
        </is>
      </c>
      <c r="E1" t="inlineStr">
        <is>
          <t>dcterms_modified</t>
        </is>
      </c>
      <c r="F1" t="inlineStr">
        <is>
          <t>prov_type</t>
        </is>
      </c>
      <c r="G1" t="inlineStr">
        <is>
          <t>dcterms_hasPart</t>
        </is>
      </c>
      <c r="H1" t="inlineStr">
        <is>
          <t>dcterms_isPartOf</t>
        </is>
      </c>
      <c r="I1" t="inlineStr">
        <is>
          <t>prov_generatedAtTime</t>
        </is>
      </c>
      <c r="J1" t="inlineStr">
        <is>
          <t>fhir_status</t>
        </is>
      </c>
      <c r="K1" t="inlineStr">
        <is>
          <t>dcterms_creator</t>
        </is>
      </c>
      <c r="L1" t="inlineStr">
        <is>
          <t>saref_hasProperty</t>
        </is>
      </c>
      <c r="M1" t="inlineStr">
        <is>
          <t>saref_hasPropertyValue</t>
        </is>
      </c>
      <c r="N1" t="inlineStr">
        <is>
          <t>owl_versionInfo</t>
        </is>
      </c>
      <c r="O1" t="inlineStr">
        <is>
          <t>rdfs_label</t>
        </is>
      </c>
      <c r="P1" t="inlineStr">
        <is>
          <t>rdfs_comment</t>
        </is>
      </c>
      <c r="Q1" t="inlineStr">
        <is>
          <t>prov_hadPrimarySource</t>
        </is>
      </c>
      <c r="R1" t="inlineStr">
        <is>
          <t>prov_wasGeneratedBy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prov_atTime</t>
        </is>
      </c>
      <c r="B1" t="inlineStr">
        <is>
          <t>saref_hasValue</t>
        </is>
      </c>
      <c r="C1" t="inlineStr">
        <is>
          <t>saref_isValueOfProperty</t>
        </is>
      </c>
      <c r="D1" t="inlineStr">
        <is>
          <t>fhir_valueReference</t>
        </is>
      </c>
      <c r="E1" t="inlineStr">
        <is>
          <t>fhir_valueCodeableConcept</t>
        </is>
      </c>
      <c r="F1" t="inlineStr">
        <is>
          <t>fhir_valueRange</t>
        </is>
      </c>
      <c r="G1" t="inlineStr">
        <is>
          <t>fhir_valueRatio</t>
        </is>
      </c>
      <c r="H1" t="inlineStr">
        <is>
          <t>fhir_valuePeriod</t>
        </is>
      </c>
      <c r="I1" t="inlineStr">
        <is>
          <t>fhir_valueAttachement</t>
        </is>
      </c>
      <c r="J1" t="inlineStr">
        <is>
          <t>prov_wasAttributedTo</t>
        </is>
      </c>
      <c r="K1" t="inlineStr">
        <is>
          <t>dcterms_created</t>
        </is>
      </c>
      <c r="L1" t="inlineStr">
        <is>
          <t>dcterms_modified</t>
        </is>
      </c>
      <c r="M1" t="inlineStr">
        <is>
          <t>prov_type</t>
        </is>
      </c>
      <c r="N1" t="inlineStr">
        <is>
          <t>dcterms_hasPart</t>
        </is>
      </c>
      <c r="O1" t="inlineStr">
        <is>
          <t>dcterms_isPartOf</t>
        </is>
      </c>
      <c r="P1" t="inlineStr">
        <is>
          <t>prov_generatedAtTime</t>
        </is>
      </c>
      <c r="Q1" t="inlineStr">
        <is>
          <t>fhir_status</t>
        </is>
      </c>
      <c r="R1" t="inlineStr">
        <is>
          <t>dcterms_creator</t>
        </is>
      </c>
      <c r="S1" t="inlineStr">
        <is>
          <t>saref_hasProperty</t>
        </is>
      </c>
      <c r="T1" t="inlineStr">
        <is>
          <t>saref_hasPropertyValue</t>
        </is>
      </c>
      <c r="U1" t="inlineStr">
        <is>
          <t>owl_versionInfo</t>
        </is>
      </c>
      <c r="V1" t="inlineStr">
        <is>
          <t>rdfs_label</t>
        </is>
      </c>
      <c r="W1" t="inlineStr">
        <is>
          <t>rdfs_comment</t>
        </is>
      </c>
      <c r="X1" t="inlineStr">
        <is>
          <t>prov_hadPrimarySource</t>
        </is>
      </c>
      <c r="Y1" t="inlineStr">
        <is>
          <t>prov_wasGeneratedBy</t>
        </is>
      </c>
    </row>
  </sheetData>
  <dataValidations count="1">
    <dataValidation sqref="B2:B1048576" showDropDown="0" showInputMessage="0" showErrorMessage="0" allowBlank="1" type="list">
      <formula1>"in_progress,completed,amended,entered_in_error,stopped"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qo_toQuestion</t>
        </is>
      </c>
      <c r="B1" t="inlineStr">
        <is>
          <t>qo_answerValue</t>
        </is>
      </c>
      <c r="C1" t="inlineStr">
        <is>
          <t>qo_isEmpty</t>
        </is>
      </c>
      <c r="D1" t="inlineStr">
        <is>
          <t>prov_wasAttributedTo</t>
        </is>
      </c>
      <c r="E1" t="inlineStr">
        <is>
          <t>dcterms_created</t>
        </is>
      </c>
      <c r="F1" t="inlineStr">
        <is>
          <t>dcterms_modified</t>
        </is>
      </c>
      <c r="G1" t="inlineStr">
        <is>
          <t>prov_type</t>
        </is>
      </c>
      <c r="H1" t="inlineStr">
        <is>
          <t>dcterms_hasPart</t>
        </is>
      </c>
      <c r="I1" t="inlineStr">
        <is>
          <t>dcterms_isPartOf</t>
        </is>
      </c>
      <c r="J1" t="inlineStr">
        <is>
          <t>prov_generatedAtTime</t>
        </is>
      </c>
      <c r="K1" t="inlineStr">
        <is>
          <t>fhir_status</t>
        </is>
      </c>
      <c r="L1" t="inlineStr">
        <is>
          <t>dcterms_creator</t>
        </is>
      </c>
      <c r="M1" t="inlineStr">
        <is>
          <t>saref_hasProperty</t>
        </is>
      </c>
      <c r="N1" t="inlineStr">
        <is>
          <t>saref_hasPropertyValue</t>
        </is>
      </c>
      <c r="O1" t="inlineStr">
        <is>
          <t>owl_versionInfo</t>
        </is>
      </c>
      <c r="P1" t="inlineStr">
        <is>
          <t>rdfs_label</t>
        </is>
      </c>
      <c r="Q1" t="inlineStr">
        <is>
          <t>rdfs_comment</t>
        </is>
      </c>
      <c r="R1" t="inlineStr">
        <is>
          <t>prov_hadPrimarySource</t>
        </is>
      </c>
      <c r="S1" t="inlineStr">
        <is>
          <t>prov_wasGeneratedBy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2026-09-28T15:50:45Z</dcterms:created>
  <dcterms:modified xsi:type="dcterms:W3CDTF">2026-09-28T15:50:46Z</dcterms:modified>
</cp:coreProperties>
</file>