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ult" sheetId="1" state="visible" r:id="rId1"/>
    <sheet name="FullName" sheetId="2" state="visible" r:id="rId2"/>
    <sheet name="Weight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birthdate</t>
        </is>
      </c>
      <c r="D1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family_name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mass_in_kg</t>
        </is>
      </c>
    </row>
  </sheetData>
  <dataValidations count="1">
    <dataValidation sqref="A2:A1048576" showDropDown="0" showInputMessage="0" showErrorMessage="0" allowBlank="1" type="list">
      <formula1>"BODY WEIGHT MEASURED,BODY WEIGHT STATED"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2025-06-12T10:38:26Z</dcterms:created>
  <dcterms:modified xsi:type="dcterms:W3CDTF">2025-06-12T10:38:26Z</dcterms:modified>
</cp:coreProperties>
</file>