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8" firstSheet="4" activeTab="7"/>
  </bookViews>
  <sheets>
    <sheet name="Sheet1" sheetId="1" r:id="rId1"/>
    <sheet name="Top 10 cities by profit" sheetId="4" r:id="rId2"/>
    <sheet name="Profit by employees" sheetId="3" r:id="rId3"/>
    <sheet name="Trend vs Profit &amp; Revenue" sheetId="5" r:id="rId4"/>
    <sheet name="Top selling 5 Products" sheetId="6" r:id="rId5"/>
    <sheet name="Sheet8" sheetId="8" r:id="rId6"/>
    <sheet name="Employees By Quantityee" sheetId="7" r:id="rId7"/>
    <sheet name="DASH" sheetId="2" r:id="rId8"/>
  </sheets>
  <definedNames>
    <definedName name="_xlchart.v1.0" hidden="1">'Top 10 cities by profit'!$B$4:$B$13</definedName>
    <definedName name="_xlchart.v1.1" hidden="1">'Top 10 cities by profit'!$C$4:$C$13</definedName>
    <definedName name="_xlchart.v1.2" hidden="1">'Top 10 cities by profit'!$B$4:$B$13</definedName>
    <definedName name="_xlchart.v1.3" hidden="1">'Top 10 cities by profit'!$C$4:$C$13</definedName>
    <definedName name="Slicer_City">#N/A</definedName>
    <definedName name="Slicer_Date">#N/A</definedName>
    <definedName name="Slicer_Sales_Territory">#N/A</definedName>
  </definedNames>
  <calcPr calcId="162913"/>
  <pivotCaches>
    <pivotCache cacheId="84" r:id="rId9"/>
    <pivotCache cacheId="87" r:id="rId10"/>
    <pivotCache cacheId="90" r:id="rId11"/>
    <pivotCache cacheId="93" r:id="rId12"/>
    <pivotCache cacheId="96" r:id="rId13"/>
    <pivotCache cacheId="99"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_e6eee6f4-b86c-4f2f-8f77-1026fd987833" name="FactSale" connection="Query - FactSale"/>
          <x15:modelTable id="DimEmployee_3b22da68-d75e-4c0f-9cb4-8b27b254bb16" name="DimEmployee" connection="Query - DimEmployee"/>
          <x15:modelTable id="DimDate_4088a26b-1d8d-439b-8000-8af69a59c4d1" name="DimDate" connection="Query - DimDate"/>
          <x15:modelTable id="DimStockItem_ab33fd21-770a-497f-a1e2-2d9a35480fab" name="DimStockItem" connection="Query - DimStockItem"/>
          <x15:modelTable id="DimCustomer_6da3c9a4-7f12-47ad-a5df-f72f671c71a7" name="DimCustomer" connection="Query - DimCustomer"/>
          <x15:modelTable id="DimCity_897ce076-86be-480e-bedc-4b5f5fdc94ee" name="DimCity" connection="Query - DimCity"/>
        </x15:modelTables>
        <x15:modelRelationships>
          <x15:modelRelationship fromTable="FactSale" fromColumn="Salesperson Key" toTable="DimEmployee" toColumn="Employee Key"/>
          <x15:modelRelationship fromTable="FactSale" fromColumn="Invoice Date Key" toTable="DimDate" toColumn="Date"/>
          <x15:modelRelationship fromTable="FactSale" fromColumn="Quantity" toTable="DimStockItem" toColumn="Stock Item Key"/>
          <x15:modelRelationship fromTable="FactSale" fromColumn="Sale Key" toTable="DimCustomer" toColumn="Customer"/>
          <x15:modelRelationship fromTable="FactSale" fromColumn="City Key" toTable="DimCity" toColumn="City Key"/>
        </x15:modelRelationships>
        <x15:extLst>
          <ext xmlns:x16="http://schemas.microsoft.com/office/spreadsheetml/2014/11/main" uri="{9835A34E-60A6-4A7C-AAB8-D5F71C897F49}">
            <x16:modelTimeGroupings>
              <x16:modelTimeGrouping tableName="Dim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connection id="1" name="Query - DimCity" description="Connection to the 'DimCity' query in the workbook." type="100" refreshedVersion="6" minRefreshableVersion="5">
    <extLst>
      <ext xmlns:x15="http://schemas.microsoft.com/office/spreadsheetml/2010/11/main" uri="{DE250136-89BD-433C-8126-D09CA5730AF9}">
        <x15:connection id="17209f5a-2386-407c-acc1-55a687577885"/>
      </ext>
    </extLst>
  </connection>
  <connection id="2" name="Query - DimCustomer" description="Connection to the 'DimCustomer' query in the workbook." type="100" refreshedVersion="6" minRefreshableVersion="5">
    <extLst>
      <ext xmlns:x15="http://schemas.microsoft.com/office/spreadsheetml/2010/11/main" uri="{DE250136-89BD-433C-8126-D09CA5730AF9}">
        <x15:connection id="1c0a3088-fbc5-4b5c-8be8-3e7c854ba6c8"/>
      </ext>
    </extLst>
  </connection>
  <connection id="3" name="Query - DimDate" description="Connection to the 'DimDate' query in the workbook." type="100" refreshedVersion="6" minRefreshableVersion="5">
    <extLst>
      <ext xmlns:x15="http://schemas.microsoft.com/office/spreadsheetml/2010/11/main" uri="{DE250136-89BD-433C-8126-D09CA5730AF9}">
        <x15:connection id="efe41a0e-33a3-4456-b633-9b6883442779"/>
      </ext>
    </extLst>
  </connection>
  <connection id="4" name="Query - DimEmployee" description="Connection to the 'DimEmployee' query in the workbook." type="100" refreshedVersion="6" minRefreshableVersion="5">
    <extLst>
      <ext xmlns:x15="http://schemas.microsoft.com/office/spreadsheetml/2010/11/main" uri="{DE250136-89BD-433C-8126-D09CA5730AF9}">
        <x15:connection id="3a5d5ee3-1225-48d8-8e55-280bf11c9772"/>
      </ext>
    </extLst>
  </connection>
  <connection id="5" name="Query - DimStockItem" description="Connection to the 'DimStockItem' query in the workbook." type="100" refreshedVersion="6" minRefreshableVersion="5">
    <extLst>
      <ext xmlns:x15="http://schemas.microsoft.com/office/spreadsheetml/2010/11/main" uri="{DE250136-89BD-433C-8126-D09CA5730AF9}">
        <x15:connection id="9102fd53-4291-4cd9-b604-b41d877a7247"/>
      </ext>
    </extLst>
  </connection>
  <connection id="6" name="Query - FactSale" description="Connection to the 'FactSale' query in the workbook." type="100" refreshedVersion="6" minRefreshableVersion="5">
    <extLst>
      <ext xmlns:x15="http://schemas.microsoft.com/office/spreadsheetml/2010/11/main" uri="{DE250136-89BD-433C-8126-D09CA5730AF9}">
        <x15:connection id="bc207d93-4b82-4895-ba56-3d52d40c6dbd"/>
      </ext>
    </extLst>
  </connection>
  <connection id="7"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<sst xmlns="http://schemas.openxmlformats.org/spreadsheetml/2006/main" count="746" uniqueCount="697">
  <si>
    <t>East Fultonham</t>
  </si>
  <si>
    <t>Rockwall</t>
  </si>
  <si>
    <t>Akhiok</t>
  </si>
  <si>
    <t>May</t>
  </si>
  <si>
    <t>Minidoka</t>
  </si>
  <si>
    <t>Inguadona</t>
  </si>
  <si>
    <t>Cherry Grove Beach</t>
  </si>
  <si>
    <t>Trilby</t>
  </si>
  <si>
    <t>Teutopolis</t>
  </si>
  <si>
    <t>Sinclair</t>
  </si>
  <si>
    <t>Sarversville</t>
  </si>
  <si>
    <t>Row Labels</t>
  </si>
  <si>
    <t>Grand Total</t>
  </si>
  <si>
    <t>Sum of Profit</t>
  </si>
  <si>
    <t>Amy Trefl</t>
  </si>
  <si>
    <t>Anthony Grosse</t>
  </si>
  <si>
    <t>Archer Lamble</t>
  </si>
  <si>
    <t>Hudson Hollinworth</t>
  </si>
  <si>
    <t>Hudson Onslow</t>
  </si>
  <si>
    <t>Jack Potter</t>
  </si>
  <si>
    <t>Kayla Woodcock</t>
  </si>
  <si>
    <t>Lily Code</t>
  </si>
  <si>
    <t>Sophia Hinton</t>
  </si>
  <si>
    <t>Taj Shand</t>
  </si>
  <si>
    <t>2013</t>
  </si>
  <si>
    <t>Apr</t>
  </si>
  <si>
    <t>2014</t>
  </si>
  <si>
    <t>2015</t>
  </si>
  <si>
    <t>2016</t>
  </si>
  <si>
    <t>Aug</t>
  </si>
  <si>
    <t>Dec</t>
  </si>
  <si>
    <t>Feb</t>
  </si>
  <si>
    <t>Jan</t>
  </si>
  <si>
    <t>Jul</t>
  </si>
  <si>
    <t>Jun</t>
  </si>
  <si>
    <t>Mar</t>
  </si>
  <si>
    <t>Nov</t>
  </si>
  <si>
    <t>Oct</t>
  </si>
  <si>
    <t>Sep</t>
  </si>
  <si>
    <t>Sum of Total Excluding Tax</t>
  </si>
  <si>
    <t>20 mm Double sided bubble wrap 20m</t>
  </si>
  <si>
    <t>Animal with big feet slippers (Brown) L</t>
  </si>
  <si>
    <t>Dinosaur battery-powered slippers (Green) L</t>
  </si>
  <si>
    <t>Furry gorilla with big eyes slippers (Black) S</t>
  </si>
  <si>
    <t>Halloween skull mask (Gray) L</t>
  </si>
  <si>
    <t>IT joke mug - hardware: part of the computer that can be kicked (White)</t>
  </si>
  <si>
    <t>Ogre battery-powered slippers (Green) L</t>
  </si>
  <si>
    <t>Superhero action jacket (Blue) L</t>
  </si>
  <si>
    <t>The Gu red shirt XML tag t-shirt (Black) 6XL</t>
  </si>
  <si>
    <t>USB food flash drive - donut</t>
  </si>
  <si>
    <t>Sum of Quantity</t>
  </si>
  <si>
    <t>Count of Quantity</t>
  </si>
  <si>
    <t>WORLD WIDE IMPORTERS</t>
  </si>
  <si>
    <t>Abbottsburg</t>
  </si>
  <si>
    <t>Aceitunas</t>
  </si>
  <si>
    <t>Airport Drive</t>
  </si>
  <si>
    <t>Alcester</t>
  </si>
  <si>
    <t>Alden Bridge</t>
  </si>
  <si>
    <t>Alstead</t>
  </si>
  <si>
    <t>Amado</t>
  </si>
  <si>
    <t>Annamoriah</t>
  </si>
  <si>
    <t>Antares</t>
  </si>
  <si>
    <t>Antonito</t>
  </si>
  <si>
    <t>Arbor Vitae</t>
  </si>
  <si>
    <t>Argusville</t>
  </si>
  <si>
    <t>Arietta</t>
  </si>
  <si>
    <t>Armstrong Creek</t>
  </si>
  <si>
    <t>Arrow Rock</t>
  </si>
  <si>
    <t>Arrowbear Lake</t>
  </si>
  <si>
    <t>Arrowhead Highlands</t>
  </si>
  <si>
    <t>Asher</t>
  </si>
  <si>
    <t>Ashland</t>
  </si>
  <si>
    <t>Ashtabula</t>
  </si>
  <si>
    <t>Aspen Park</t>
  </si>
  <si>
    <t>Astor Park</t>
  </si>
  <si>
    <t>Athol Springs</t>
  </si>
  <si>
    <t>Avenal</t>
  </si>
  <si>
    <t>Bakers Mill</t>
  </si>
  <si>
    <t>Baldwin City</t>
  </si>
  <si>
    <t>Balko</t>
  </si>
  <si>
    <t>Baraboo</t>
  </si>
  <si>
    <t>Basin</t>
  </si>
  <si>
    <t>Batson</t>
  </si>
  <si>
    <t>Bayou Cane</t>
  </si>
  <si>
    <t>Bazemore</t>
  </si>
  <si>
    <t>Beals</t>
  </si>
  <si>
    <t>Beaver Bay</t>
  </si>
  <si>
    <t>Beekmantown</t>
  </si>
  <si>
    <t>Belgreen</t>
  </si>
  <si>
    <t>Bell Acres</t>
  </si>
  <si>
    <t>Ben Arnold</t>
  </si>
  <si>
    <t>Bergen Park</t>
  </si>
  <si>
    <t>Bernardston</t>
  </si>
  <si>
    <t>Bernie</t>
  </si>
  <si>
    <t>Bernstein</t>
  </si>
  <si>
    <t>Berville</t>
  </si>
  <si>
    <t>Bethania</t>
  </si>
  <si>
    <t>Bethel Acres</t>
  </si>
  <si>
    <t>Big Moose</t>
  </si>
  <si>
    <t>Biggs</t>
  </si>
  <si>
    <t>Biorka</t>
  </si>
  <si>
    <t>Birds</t>
  </si>
  <si>
    <t>Biscay</t>
  </si>
  <si>
    <t>Black Lick</t>
  </si>
  <si>
    <t>Blackville</t>
  </si>
  <si>
    <t>Bladenboro</t>
  </si>
  <si>
    <t>Boalsburg</t>
  </si>
  <si>
    <t>Bock</t>
  </si>
  <si>
    <t>Bokeelia</t>
  </si>
  <si>
    <t>Bombay Beach</t>
  </si>
  <si>
    <t>Bonner Springs</t>
  </si>
  <si>
    <t>Bourbonnais</t>
  </si>
  <si>
    <t>Bourneville</t>
  </si>
  <si>
    <t>Bow Mar</t>
  </si>
  <si>
    <t>Bowleys Quarters</t>
  </si>
  <si>
    <t>Bowlus</t>
  </si>
  <si>
    <t>Bowmansville</t>
  </si>
  <si>
    <t>Boyden Arbor</t>
  </si>
  <si>
    <t>Boynton</t>
  </si>
  <si>
    <t>Bozeman Hot Springs</t>
  </si>
  <si>
    <t>Branchburg Park</t>
  </si>
  <si>
    <t>Branson West</t>
  </si>
  <si>
    <t>Bratenahl</t>
  </si>
  <si>
    <t>Bratt</t>
  </si>
  <si>
    <t>Brookville</t>
  </si>
  <si>
    <t>Broomtown</t>
  </si>
  <si>
    <t>Brown City</t>
  </si>
  <si>
    <t>Bruceton Mills</t>
  </si>
  <si>
    <t>Buchanan Lake Village</t>
  </si>
  <si>
    <t>Buell</t>
  </si>
  <si>
    <t>Byers</t>
  </si>
  <si>
    <t>Cache</t>
  </si>
  <si>
    <t>Cadogan</t>
  </si>
  <si>
    <t>Cale</t>
  </si>
  <si>
    <t>Calvert City</t>
  </si>
  <si>
    <t>Cañon</t>
  </si>
  <si>
    <t>Capa</t>
  </si>
  <si>
    <t>Cape Neddick</t>
  </si>
  <si>
    <t>Carbonville</t>
  </si>
  <si>
    <t>Caro</t>
  </si>
  <si>
    <t>Caruthers</t>
  </si>
  <si>
    <t>Caselton</t>
  </si>
  <si>
    <t>Cataño</t>
  </si>
  <si>
    <t>Catesby</t>
  </si>
  <si>
    <t>Caton</t>
  </si>
  <si>
    <t>Cave Junction</t>
  </si>
  <si>
    <t>Cavendish</t>
  </si>
  <si>
    <t>Chalco</t>
  </si>
  <si>
    <t>Chaseley</t>
  </si>
  <si>
    <t>Chateaugay</t>
  </si>
  <si>
    <t>Cherokee</t>
  </si>
  <si>
    <t>Cherryplain</t>
  </si>
  <si>
    <t>Chetek</t>
  </si>
  <si>
    <t>Cheyenne Wells</t>
  </si>
  <si>
    <t>Chipita Park</t>
  </si>
  <si>
    <t>Claremont</t>
  </si>
  <si>
    <t>Claycomo</t>
  </si>
  <si>
    <t>Clewiston</t>
  </si>
  <si>
    <t>Cloquet</t>
  </si>
  <si>
    <t>Cloud Lake</t>
  </si>
  <si>
    <t>Coffeyville</t>
  </si>
  <si>
    <t>Coin</t>
  </si>
  <si>
    <t>Cokato</t>
  </si>
  <si>
    <t>Coker</t>
  </si>
  <si>
    <t>Colebrook</t>
  </si>
  <si>
    <t>College Place</t>
  </si>
  <si>
    <t>Compass Lake</t>
  </si>
  <si>
    <t>Conesus Lake</t>
  </si>
  <si>
    <t>Conewango</t>
  </si>
  <si>
    <t>Coney Island</t>
  </si>
  <si>
    <t>Connoquenessing</t>
  </si>
  <si>
    <t>Cookietown</t>
  </si>
  <si>
    <t>Coosa</t>
  </si>
  <si>
    <t>Copake</t>
  </si>
  <si>
    <t>Corcovado</t>
  </si>
  <si>
    <t>Corfu</t>
  </si>
  <si>
    <t>Corryton</t>
  </si>
  <si>
    <t>Cortaro</t>
  </si>
  <si>
    <t>Cos Cob</t>
  </si>
  <si>
    <t>Cotuit</t>
  </si>
  <si>
    <t>Coupland</t>
  </si>
  <si>
    <t>Cowlington</t>
  </si>
  <si>
    <t>Coyville</t>
  </si>
  <si>
    <t>Cramerton</t>
  </si>
  <si>
    <t>Crary</t>
  </si>
  <si>
    <t>Creelsboro</t>
  </si>
  <si>
    <t>Crossroads</t>
  </si>
  <si>
    <t>Cundiyo</t>
  </si>
  <si>
    <t>Cuyahoga Heights</t>
  </si>
  <si>
    <t>Cuyamungue</t>
  </si>
  <si>
    <t>Cylon</t>
  </si>
  <si>
    <t>Cypress Quarters</t>
  </si>
  <si>
    <t>Dacono</t>
  </si>
  <si>
    <t>Dahlia</t>
  </si>
  <si>
    <t>Dallardsville</t>
  </si>
  <si>
    <t>Darling</t>
  </si>
  <si>
    <t>Dawn</t>
  </si>
  <si>
    <t>Deer River</t>
  </si>
  <si>
    <t>Deeson</t>
  </si>
  <si>
    <t>Del Valle</t>
  </si>
  <si>
    <t>Delray</t>
  </si>
  <si>
    <t>Dennis Acres</t>
  </si>
  <si>
    <t>Devault</t>
  </si>
  <si>
    <t>Diablock</t>
  </si>
  <si>
    <t>Dickerson</t>
  </si>
  <si>
    <t>Dickworsham</t>
  </si>
  <si>
    <t>Dillon</t>
  </si>
  <si>
    <t>Donner</t>
  </si>
  <si>
    <t>Dorchester</t>
  </si>
  <si>
    <t>Dover</t>
  </si>
  <si>
    <t>Downingtown</t>
  </si>
  <si>
    <t>Dracut</t>
  </si>
  <si>
    <t>Drakesboro</t>
  </si>
  <si>
    <t>Drumright</t>
  </si>
  <si>
    <t>Dry Run</t>
  </si>
  <si>
    <t>Du Quoin</t>
  </si>
  <si>
    <t>Dundarrach</t>
  </si>
  <si>
    <t>Dunkerton</t>
  </si>
  <si>
    <t>Eagle Valley</t>
  </si>
  <si>
    <t>East Dailey</t>
  </si>
  <si>
    <t>East Mountain</t>
  </si>
  <si>
    <t>East Portal</t>
  </si>
  <si>
    <t>Eastchester</t>
  </si>
  <si>
    <t>Eden Valley</t>
  </si>
  <si>
    <t>Edgartown</t>
  </si>
  <si>
    <t>Edgecomb</t>
  </si>
  <si>
    <t>Edmund</t>
  </si>
  <si>
    <t>Ekron</t>
  </si>
  <si>
    <t>Ekwok</t>
  </si>
  <si>
    <t>El Centro</t>
  </si>
  <si>
    <t>El Refugio</t>
  </si>
  <si>
    <t>Elbing</t>
  </si>
  <si>
    <t>Elk Garden</t>
  </si>
  <si>
    <t>Elkatawa</t>
  </si>
  <si>
    <t>Ellisville</t>
  </si>
  <si>
    <t>Elrosa</t>
  </si>
  <si>
    <t>Elverson</t>
  </si>
  <si>
    <t>Esopus</t>
  </si>
  <si>
    <t>Eulaton</t>
  </si>
  <si>
    <t>Ewart</t>
  </si>
  <si>
    <t>Ewen</t>
  </si>
  <si>
    <t>Fairfield Glade</t>
  </si>
  <si>
    <t>Federalsburg</t>
  </si>
  <si>
    <t>Ferney</t>
  </si>
  <si>
    <t>Fieldbrook</t>
  </si>
  <si>
    <t>Fishtail</t>
  </si>
  <si>
    <t>Flanagan</t>
  </si>
  <si>
    <t>Flomaton</t>
  </si>
  <si>
    <t>Florahome</t>
  </si>
  <si>
    <t>Floriston</t>
  </si>
  <si>
    <t>Flowella</t>
  </si>
  <si>
    <t>Fortville</t>
  </si>
  <si>
    <t>Francis Mills</t>
  </si>
  <si>
    <t>Frankewing</t>
  </si>
  <si>
    <t>Frenchburg</t>
  </si>
  <si>
    <t>Furley</t>
  </si>
  <si>
    <t>Gallipolis Ferry</t>
  </si>
  <si>
    <t>Gardere</t>
  </si>
  <si>
    <t>Gardners</t>
  </si>
  <si>
    <t>Gargatha</t>
  </si>
  <si>
    <t>Garlin</t>
  </si>
  <si>
    <t>Gasport</t>
  </si>
  <si>
    <t>Gassaway</t>
  </si>
  <si>
    <t>Gilford</t>
  </si>
  <si>
    <t>Glancy</t>
  </si>
  <si>
    <t>Glen Avon</t>
  </si>
  <si>
    <t>Glen Park</t>
  </si>
  <si>
    <t>Glen Ullin</t>
  </si>
  <si>
    <t>Glenwillow</t>
  </si>
  <si>
    <t>Goffstown</t>
  </si>
  <si>
    <t>Golden Meadow</t>
  </si>
  <si>
    <t>Golf View</t>
  </si>
  <si>
    <t>Good Hart</t>
  </si>
  <si>
    <t>Goodings Grove</t>
  </si>
  <si>
    <t>Grabill</t>
  </si>
  <si>
    <t>Grannis</t>
  </si>
  <si>
    <t>Grantsburg</t>
  </si>
  <si>
    <t>Great Neck</t>
  </si>
  <si>
    <t>Great Neck Estates</t>
  </si>
  <si>
    <t>Greenback</t>
  </si>
  <si>
    <t>Greenfield</t>
  </si>
  <si>
    <t>Greig</t>
  </si>
  <si>
    <t>Gresston</t>
  </si>
  <si>
    <t>Greycliff</t>
  </si>
  <si>
    <t>Grider</t>
  </si>
  <si>
    <t>Griswoldville</t>
  </si>
  <si>
    <t>Guin</t>
  </si>
  <si>
    <t>Gum Branch</t>
  </si>
  <si>
    <t>Haddon Heights</t>
  </si>
  <si>
    <t>Hahira</t>
  </si>
  <si>
    <t>Haltom City</t>
  </si>
  <si>
    <t>Hambleton</t>
  </si>
  <si>
    <t>Hanaford</t>
  </si>
  <si>
    <t>Hanna</t>
  </si>
  <si>
    <t>Hanoverton</t>
  </si>
  <si>
    <t>Harbour Pointe</t>
  </si>
  <si>
    <t>Hardeeville</t>
  </si>
  <si>
    <t>Harkers Island</t>
  </si>
  <si>
    <t>Hawarden</t>
  </si>
  <si>
    <t>Haycock</t>
  </si>
  <si>
    <t>Haydenville</t>
  </si>
  <si>
    <t>Hayes Center</t>
  </si>
  <si>
    <t>Heartwell</t>
  </si>
  <si>
    <t>Hedrick</t>
  </si>
  <si>
    <t>Heilwood</t>
  </si>
  <si>
    <t>Helotes</t>
  </si>
  <si>
    <t>Herlong</t>
  </si>
  <si>
    <t>Highland Home</t>
  </si>
  <si>
    <t>Hightsville</t>
  </si>
  <si>
    <t>Hiteman</t>
  </si>
  <si>
    <t>Hodgdon</t>
  </si>
  <si>
    <t>Holden Beach</t>
  </si>
  <si>
    <t>Hollandsburg</t>
  </si>
  <si>
    <t>Hollywood Park</t>
  </si>
  <si>
    <t>Homer City</t>
  </si>
  <si>
    <t>Howells</t>
  </si>
  <si>
    <t>Humansville</t>
  </si>
  <si>
    <t>Huntingburg</t>
  </si>
  <si>
    <t>Huntington Woods</t>
  </si>
  <si>
    <t>Idaho City</t>
  </si>
  <si>
    <t>Idria</t>
  </si>
  <si>
    <t>Ikatan</t>
  </si>
  <si>
    <t>Iliamna</t>
  </si>
  <si>
    <t>Imlaystown</t>
  </si>
  <si>
    <t>Impact</t>
  </si>
  <si>
    <t>Indian Creek</t>
  </si>
  <si>
    <t>Indios</t>
  </si>
  <si>
    <t>Isabela</t>
  </si>
  <si>
    <t>Islip Terrace</t>
  </si>
  <si>
    <t>Jamison</t>
  </si>
  <si>
    <t>Jane</t>
  </si>
  <si>
    <t>Jemison</t>
  </si>
  <si>
    <t>Jeromesville</t>
  </si>
  <si>
    <t>Jesmond Dene</t>
  </si>
  <si>
    <t>Jessie</t>
  </si>
  <si>
    <t>Johnetta</t>
  </si>
  <si>
    <t>Jolley</t>
  </si>
  <si>
    <t>Jones Creek</t>
  </si>
  <si>
    <t>Kalvesta</t>
  </si>
  <si>
    <t>Kannapolis</t>
  </si>
  <si>
    <t>Kapa'a</t>
  </si>
  <si>
    <t>Karthaus</t>
  </si>
  <si>
    <t>Keosauqua</t>
  </si>
  <si>
    <t>Kerby</t>
  </si>
  <si>
    <t>Key Biscayne</t>
  </si>
  <si>
    <t>Kinder</t>
  </si>
  <si>
    <t>King Cove</t>
  </si>
  <si>
    <t>Knifley</t>
  </si>
  <si>
    <t>Knights Landing</t>
  </si>
  <si>
    <t>Komalty</t>
  </si>
  <si>
    <t>Koontzville</t>
  </si>
  <si>
    <t>Kopperl</t>
  </si>
  <si>
    <t>Kwethluk</t>
  </si>
  <si>
    <t>La Bolt</t>
  </si>
  <si>
    <t>La Cueva</t>
  </si>
  <si>
    <t>La Grange Park</t>
  </si>
  <si>
    <t>La Paz</t>
  </si>
  <si>
    <t>Lake Clarke Shores</t>
  </si>
  <si>
    <t>Lake Crystal</t>
  </si>
  <si>
    <t>Lake Davis</t>
  </si>
  <si>
    <t>Lake Erie Beach</t>
  </si>
  <si>
    <t>Lake Hughes</t>
  </si>
  <si>
    <t>Lake Mohegan</t>
  </si>
  <si>
    <t>Lake Ronkonkoma</t>
  </si>
  <si>
    <t>Lake Stevens</t>
  </si>
  <si>
    <t>Lakemore</t>
  </si>
  <si>
    <t>Lancaster</t>
  </si>
  <si>
    <t>Larose</t>
  </si>
  <si>
    <t>Laurence Harbor</t>
  </si>
  <si>
    <t>Lavon</t>
  </si>
  <si>
    <t>Leathersville</t>
  </si>
  <si>
    <t>Lemeta</t>
  </si>
  <si>
    <t>Lesslie</t>
  </si>
  <si>
    <t>Lexington Heights</t>
  </si>
  <si>
    <t>Liberty Grove</t>
  </si>
  <si>
    <t>Liberty Plain</t>
  </si>
  <si>
    <t>Licking</t>
  </si>
  <si>
    <t>Lilbourn</t>
  </si>
  <si>
    <t>Lime Lake</t>
  </si>
  <si>
    <t>Linden</t>
  </si>
  <si>
    <t>Lisco</t>
  </si>
  <si>
    <t>Lompoc</t>
  </si>
  <si>
    <t>Long Beach</t>
  </si>
  <si>
    <t>Long Meadow</t>
  </si>
  <si>
    <t>Lorentz</t>
  </si>
  <si>
    <t>Lost River</t>
  </si>
  <si>
    <t>Lostine</t>
  </si>
  <si>
    <t>Lowellville</t>
  </si>
  <si>
    <t>Lucasville</t>
  </si>
  <si>
    <t>Lunds</t>
  </si>
  <si>
    <t>Lynne</t>
  </si>
  <si>
    <t>Lytle</t>
  </si>
  <si>
    <t>Lytle Creek</t>
  </si>
  <si>
    <t>Madaket</t>
  </si>
  <si>
    <t>Madison Park</t>
  </si>
  <si>
    <t>Madrone</t>
  </si>
  <si>
    <t>Magalia</t>
  </si>
  <si>
    <t>Mahaffey</t>
  </si>
  <si>
    <t>Makoti</t>
  </si>
  <si>
    <t>Malott</t>
  </si>
  <si>
    <t>Mamou</t>
  </si>
  <si>
    <t>Manahawkin</t>
  </si>
  <si>
    <t>Manchester Center</t>
  </si>
  <si>
    <t>Maple Shade</t>
  </si>
  <si>
    <t>Mappsburg</t>
  </si>
  <si>
    <t>Marcell</t>
  </si>
  <si>
    <t>Marcella</t>
  </si>
  <si>
    <t>Marfa</t>
  </si>
  <si>
    <t>Marguerite</t>
  </si>
  <si>
    <t>Marin City</t>
  </si>
  <si>
    <t>Marion Hill</t>
  </si>
  <si>
    <t>Marion Junction</t>
  </si>
  <si>
    <t>Markville</t>
  </si>
  <si>
    <t>Mary Esther</t>
  </si>
  <si>
    <t>Mashulaville</t>
  </si>
  <si>
    <t>Mauldin</t>
  </si>
  <si>
    <t>Mayhill</t>
  </si>
  <si>
    <t>Maypearl</t>
  </si>
  <si>
    <t>McAdenville</t>
  </si>
  <si>
    <t>McCall</t>
  </si>
  <si>
    <t>McCamey</t>
  </si>
  <si>
    <t>McCammon</t>
  </si>
  <si>
    <t>McClave</t>
  </si>
  <si>
    <t>McQueen</t>
  </si>
  <si>
    <t>Meadowdale</t>
  </si>
  <si>
    <t>Meaux</t>
  </si>
  <si>
    <t>Medicine Lodge</t>
  </si>
  <si>
    <t>Mendoza</t>
  </si>
  <si>
    <t>Mickleton</t>
  </si>
  <si>
    <t>Middleway</t>
  </si>
  <si>
    <t>Midland</t>
  </si>
  <si>
    <t>Mier</t>
  </si>
  <si>
    <t>Miesville</t>
  </si>
  <si>
    <t>Mineral Hills</t>
  </si>
  <si>
    <t>Molalla</t>
  </si>
  <si>
    <t>Montoya</t>
  </si>
  <si>
    <t>Mooringsport</t>
  </si>
  <si>
    <t>Moquino</t>
  </si>
  <si>
    <t>Morita</t>
  </si>
  <si>
    <t>Moroni</t>
  </si>
  <si>
    <t>Morrison Bluff</t>
  </si>
  <si>
    <t>Morton Grove</t>
  </si>
  <si>
    <t>Mount Montgomery</t>
  </si>
  <si>
    <t>Mount Pocono</t>
  </si>
  <si>
    <t>Mount Summit</t>
  </si>
  <si>
    <t>Muir</t>
  </si>
  <si>
    <t>Munich</t>
  </si>
  <si>
    <t>Naches</t>
  </si>
  <si>
    <t>Nahant</t>
  </si>
  <si>
    <t>Nanafalia</t>
  </si>
  <si>
    <t>Naples Park</t>
  </si>
  <si>
    <t>Navassa</t>
  </si>
  <si>
    <t>Necedah</t>
  </si>
  <si>
    <t>Nehawka</t>
  </si>
  <si>
    <t>Nesmith</t>
  </si>
  <si>
    <t>Netcong</t>
  </si>
  <si>
    <t>New Baden</t>
  </si>
  <si>
    <t>New Braintree</t>
  </si>
  <si>
    <t>New Laguna</t>
  </si>
  <si>
    <t>New Lexington</t>
  </si>
  <si>
    <t>New Plymouth</t>
  </si>
  <si>
    <t>New Zion</t>
  </si>
  <si>
    <t>Newberg</t>
  </si>
  <si>
    <t>Nicasio</t>
  </si>
  <si>
    <t>Nichols Hills</t>
  </si>
  <si>
    <t>Nicholson</t>
  </si>
  <si>
    <t>Nitro</t>
  </si>
  <si>
    <t>North Beach Haven</t>
  </si>
  <si>
    <t>North Brookfield</t>
  </si>
  <si>
    <t>North Cowden</t>
  </si>
  <si>
    <t>North Crows Nest</t>
  </si>
  <si>
    <t>North Eastham</t>
  </si>
  <si>
    <t>North Eaton</t>
  </si>
  <si>
    <t>North Manitou</t>
  </si>
  <si>
    <t>North Muskegon</t>
  </si>
  <si>
    <t>North Ridge</t>
  </si>
  <si>
    <t>North York</t>
  </si>
  <si>
    <t>Northrop</t>
  </si>
  <si>
    <t>Nuangola</t>
  </si>
  <si>
    <t>Oak Point</t>
  </si>
  <si>
    <t>Oakpark</t>
  </si>
  <si>
    <t>Oakshade</t>
  </si>
  <si>
    <t>Obetz</t>
  </si>
  <si>
    <t>Obion</t>
  </si>
  <si>
    <t>Oconto Falls</t>
  </si>
  <si>
    <t>Old River-Winfree</t>
  </si>
  <si>
    <t>Oley</t>
  </si>
  <si>
    <t>Olivette</t>
  </si>
  <si>
    <t>Omer</t>
  </si>
  <si>
    <t>Oologah</t>
  </si>
  <si>
    <t>Optimo</t>
  </si>
  <si>
    <t>Orchard Hill</t>
  </si>
  <si>
    <t>Orchard Mesa</t>
  </si>
  <si>
    <t>Orick</t>
  </si>
  <si>
    <t>Oriole Beach</t>
  </si>
  <si>
    <t>Orland Hills</t>
  </si>
  <si>
    <t>Orpha</t>
  </si>
  <si>
    <t>Orrtanna</t>
  </si>
  <si>
    <t>Ortley Beach</t>
  </si>
  <si>
    <t>Otterville</t>
  </si>
  <si>
    <t>Oval</t>
  </si>
  <si>
    <t>Ovilla</t>
  </si>
  <si>
    <t>Page City</t>
  </si>
  <si>
    <t>Palatine Bridge</t>
  </si>
  <si>
    <t>Palmas del Mar</t>
  </si>
  <si>
    <t>Panaca</t>
  </si>
  <si>
    <t>Panton</t>
  </si>
  <si>
    <t>Pastura</t>
  </si>
  <si>
    <t>Paw Paw Lake</t>
  </si>
  <si>
    <t>Pawlet</t>
  </si>
  <si>
    <t>Peeples Valley</t>
  </si>
  <si>
    <t>Penns Creek</t>
  </si>
  <si>
    <t>Petronila</t>
  </si>
  <si>
    <t>Pharr</t>
  </si>
  <si>
    <t>Phelps City</t>
  </si>
  <si>
    <t>Philip</t>
  </si>
  <si>
    <t>Pikeview</t>
  </si>
  <si>
    <t>Placer</t>
  </si>
  <si>
    <t>Plaquemine</t>
  </si>
  <si>
    <t>Plata</t>
  </si>
  <si>
    <t>Plum Branch</t>
  </si>
  <si>
    <t>Point Roberts</t>
  </si>
  <si>
    <t>Port Alto</t>
  </si>
  <si>
    <t>Port Chilkoot</t>
  </si>
  <si>
    <t>Port Hueneme</t>
  </si>
  <si>
    <t>Portales</t>
  </si>
  <si>
    <t>Premont</t>
  </si>
  <si>
    <t>Puerto de Luna</t>
  </si>
  <si>
    <t>Queen Valley</t>
  </si>
  <si>
    <t>Rafael Capó</t>
  </si>
  <si>
    <t>Rail Road Flat</t>
  </si>
  <si>
    <t>Railroad</t>
  </si>
  <si>
    <t>Raton</t>
  </si>
  <si>
    <t>Raven</t>
  </si>
  <si>
    <t>Ravia</t>
  </si>
  <si>
    <t>Reader</t>
  </si>
  <si>
    <t>Red Mesa</t>
  </si>
  <si>
    <t>Rich Creek</t>
  </si>
  <si>
    <t>Richland</t>
  </si>
  <si>
    <t>Ridgemark</t>
  </si>
  <si>
    <t>Ridgeway</t>
  </si>
  <si>
    <t>Roachtown</t>
  </si>
  <si>
    <t>Roberta Mill</t>
  </si>
  <si>
    <t>Robertsburg</t>
  </si>
  <si>
    <t>Robertsdale</t>
  </si>
  <si>
    <t>Roe Park</t>
  </si>
  <si>
    <t>Rogersville</t>
  </si>
  <si>
    <t>Rosa Sánchez</t>
  </si>
  <si>
    <t>Rose Tree</t>
  </si>
  <si>
    <t>Rothsville</t>
  </si>
  <si>
    <t>Royal City</t>
  </si>
  <si>
    <t>Ruthsburg</t>
  </si>
  <si>
    <t>Sabinsville</t>
  </si>
  <si>
    <t>Saint Landry</t>
  </si>
  <si>
    <t>Saint Louis Park</t>
  </si>
  <si>
    <t>Saks</t>
  </si>
  <si>
    <t>Sallyards</t>
  </si>
  <si>
    <t>Salt Wells</t>
  </si>
  <si>
    <t>San Acacia</t>
  </si>
  <si>
    <t>San Jacinto</t>
  </si>
  <si>
    <t>Sandy Level</t>
  </si>
  <si>
    <t>Sans Souci</t>
  </si>
  <si>
    <t>Sauquoit</t>
  </si>
  <si>
    <t>Saxapahaw</t>
  </si>
  <si>
    <t>Sayner</t>
  </si>
  <si>
    <t>Schaal</t>
  </si>
  <si>
    <t>Schererville</t>
  </si>
  <si>
    <t>Schoharie</t>
  </si>
  <si>
    <t>Scioto Furnace</t>
  </si>
  <si>
    <t>Scofield</t>
  </si>
  <si>
    <t>Scott</t>
  </si>
  <si>
    <t>Sea Island</t>
  </si>
  <si>
    <t>Seagraves</t>
  </si>
  <si>
    <t>Segundo</t>
  </si>
  <si>
    <t>Seiling</t>
  </si>
  <si>
    <t>Sekiu</t>
  </si>
  <si>
    <t>Sentinel Butte</t>
  </si>
  <si>
    <t>Severna Park</t>
  </si>
  <si>
    <t>Shawboro</t>
  </si>
  <si>
    <t>Shay</t>
  </si>
  <si>
    <t>Shell</t>
  </si>
  <si>
    <t>Shell Knob</t>
  </si>
  <si>
    <t>Shenorock</t>
  </si>
  <si>
    <t>Sherwin</t>
  </si>
  <si>
    <t>Sigel</t>
  </si>
  <si>
    <t>Silver Plume</t>
  </si>
  <si>
    <t>Skyway</t>
  </si>
  <si>
    <t>Slanesville</t>
  </si>
  <si>
    <t>Smoot</t>
  </si>
  <si>
    <t>Soham</t>
  </si>
  <si>
    <t>South Euclid</t>
  </si>
  <si>
    <t>South La Paloma</t>
  </si>
  <si>
    <t>South Laguna</t>
  </si>
  <si>
    <t>Southside</t>
  </si>
  <si>
    <t>Spillertown</t>
  </si>
  <si>
    <t>Spillville</t>
  </si>
  <si>
    <t>Staley</t>
  </si>
  <si>
    <t>Stallion Springs</t>
  </si>
  <si>
    <t>Stanardsville</t>
  </si>
  <si>
    <t>Statenville</t>
  </si>
  <si>
    <t>Stoneboro</t>
  </si>
  <si>
    <t>Stonefort</t>
  </si>
  <si>
    <t>Straughn</t>
  </si>
  <si>
    <t>Sun River</t>
  </si>
  <si>
    <t>Sunburg</t>
  </si>
  <si>
    <t>Switz City</t>
  </si>
  <si>
    <t>Sylvanite</t>
  </si>
  <si>
    <t>Taft Heights</t>
  </si>
  <si>
    <t>Tamora</t>
  </si>
  <si>
    <t>Tarzan</t>
  </si>
  <si>
    <t>Tavares</t>
  </si>
  <si>
    <t>Tea</t>
  </si>
  <si>
    <t>Tempe</t>
  </si>
  <si>
    <t>Tenstrike</t>
  </si>
  <si>
    <t>Termo</t>
  </si>
  <si>
    <t>Terre du Lac</t>
  </si>
  <si>
    <t>The Colony</t>
  </si>
  <si>
    <t>Tierra Verde</t>
  </si>
  <si>
    <t>Tiff City</t>
  </si>
  <si>
    <t>Tilleda</t>
  </si>
  <si>
    <t>Tolchester Beach</t>
  </si>
  <si>
    <t>Tolna</t>
  </si>
  <si>
    <t>Tolono</t>
  </si>
  <si>
    <t>Tomnolen</t>
  </si>
  <si>
    <t>Tooele</t>
  </si>
  <si>
    <t>Topstone</t>
  </si>
  <si>
    <t>Toughkenamon</t>
  </si>
  <si>
    <t>Towaco</t>
  </si>
  <si>
    <t>Tremont</t>
  </si>
  <si>
    <t>Trentwood</t>
  </si>
  <si>
    <t>Tresckow</t>
  </si>
  <si>
    <t>Triadelphia</t>
  </si>
  <si>
    <t>Trout Run</t>
  </si>
  <si>
    <t>Trumansburg</t>
  </si>
  <si>
    <t>Truscott</t>
  </si>
  <si>
    <t>Tschetter Colony</t>
  </si>
  <si>
    <t>Tumacacori</t>
  </si>
  <si>
    <t>Tunnelhill</t>
  </si>
  <si>
    <t>Tuscaloosa</t>
  </si>
  <si>
    <t>Twin Peaks</t>
  </si>
  <si>
    <t>Twodot</t>
  </si>
  <si>
    <t>Universal City</t>
  </si>
  <si>
    <t>Upper Preston</t>
  </si>
  <si>
    <t>Vair</t>
  </si>
  <si>
    <t>Valdese</t>
  </si>
  <si>
    <t>Valhalla</t>
  </si>
  <si>
    <t>Valley View Park</t>
  </si>
  <si>
    <t>Vamo</t>
  </si>
  <si>
    <t>Van Alstyne</t>
  </si>
  <si>
    <t>Vassalboro</t>
  </si>
  <si>
    <t>Venersborg</t>
  </si>
  <si>
    <t>Verdery</t>
  </si>
  <si>
    <t>Victory Gardens</t>
  </si>
  <si>
    <t>Vidrine</t>
  </si>
  <si>
    <t>Virgil</t>
  </si>
  <si>
    <t>Vollmar</t>
  </si>
  <si>
    <t>Waite Hill</t>
  </si>
  <si>
    <t>Walapai</t>
  </si>
  <si>
    <t>Walker Valley</t>
  </si>
  <si>
    <t>Wallagrass</t>
  </si>
  <si>
    <t>Wanaque</t>
  </si>
  <si>
    <t>Wapinitia</t>
  </si>
  <si>
    <t>Wapiti</t>
  </si>
  <si>
    <t>Wappingers Falls</t>
  </si>
  <si>
    <t>Ward Ridge</t>
  </si>
  <si>
    <t>Ware Shoals</t>
  </si>
  <si>
    <t>Wasco</t>
  </si>
  <si>
    <t>Watonga</t>
  </si>
  <si>
    <t>Waycross</t>
  </si>
  <si>
    <t>Weigelstown</t>
  </si>
  <si>
    <t>Weld</t>
  </si>
  <si>
    <t>Wells</t>
  </si>
  <si>
    <t>Wesson</t>
  </si>
  <si>
    <t>West Elkton</t>
  </si>
  <si>
    <t>West Frostproof</t>
  </si>
  <si>
    <t>West Hempstead</t>
  </si>
  <si>
    <t>Westwater</t>
  </si>
  <si>
    <t>White Church</t>
  </si>
  <si>
    <t>White Horse Beach</t>
  </si>
  <si>
    <t>Wilkes-Barre</t>
  </si>
  <si>
    <t>Willow Valley</t>
  </si>
  <si>
    <t>Wimbledon</t>
  </si>
  <si>
    <t>Windsor Locks</t>
  </si>
  <si>
    <t>Wounded Knee</t>
  </si>
  <si>
    <t>Wrangell</t>
  </si>
  <si>
    <t>Wray</t>
  </si>
  <si>
    <t>Wright City</t>
  </si>
  <si>
    <t>Wyndham</t>
  </si>
  <si>
    <t>Yaak</t>
  </si>
  <si>
    <t>Yampa</t>
  </si>
  <si>
    <t>Yerington</t>
  </si>
  <si>
    <t>Yermo</t>
  </si>
  <si>
    <t>Yewed</t>
  </si>
  <si>
    <t>Zurich</t>
  </si>
  <si>
    <t>Absecon</t>
  </si>
  <si>
    <t>Accomac</t>
  </si>
  <si>
    <t>Amanda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</si>
</sst>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28"/>
      <color theme="6" tint="0.79998168889431442"/>
      <name val="Calibri"/>
      <family val="2"/>
      <scheme val="minor"/>
    </font>
  </fonts>
  <fills count="3">
    <fill>
      <patternFill patternType="none"/>
    </fill>
    <fill>
      <patternFill patternType="gray125"/>
    </fill>
    <fill>
      <patternFill patternType="solid">
        <fgColor theme="4"/>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3"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Border="1"/>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DASHBOARD.xlsx]Profit by employees!PivotTable1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'Profit by employees'!$C$3</c:f>
              <c:strCache>
                <c:ptCount val="1"/>
                <c:pt idx="0">
                  <c:v>Total</c:v>
                </c:pt>
              </c:strCache>
            </c:strRef>
          </c:tx>
          <c:spPr>
            <a:solidFill>
              <a:schemeClr val="accent1"/>
            </a:solidFill>
            <a:ln>
              <a:noFill/>
            </a:ln>
            <a:effectLst/>
          </c:spPr>
          <c:invertIfNegative val="0"/>
          <c:cat>
            <c:strRef>
              <c:f>'Profit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by employees'!$C$4:$C$14</c:f>
              <c:numCache>
                <c:formatCode>General</c:formatCode>
                <c:ptCount val="10"/>
                <c:pt idx="0">
                  <c:v>8332100.299999997</c:v>
                </c:pt>
                <c:pt idx="1">
                  <c:v>8283282.5999999996</c:v>
                </c:pt>
                <c:pt idx="2">
                  <c:v>8949861.7500000056</c:v>
                </c:pt>
                <c:pt idx="3">
                  <c:v>8535647.0500000101</c:v>
                </c:pt>
                <c:pt idx="4">
                  <c:v>8662243.9000000078</c:v>
                </c:pt>
                <c:pt idx="5">
                  <c:v>8493918.4500000253</c:v>
                </c:pt>
                <c:pt idx="6">
                  <c:v>8711452.1999999937</c:v>
                </c:pt>
                <c:pt idx="7">
                  <c:v>8514768.8999999985</c:v>
                </c:pt>
                <c:pt idx="8">
                  <c:v>8513727.0500000007</c:v>
                </c:pt>
                <c:pt idx="9">
                  <c:v>8601468.7000000086</c:v>
                </c:pt>
              </c:numCache>
            </c:numRef>
          </c:val>
          <c:extLst>
            <c:ext xmlns:c16="http://schemas.microsoft.com/office/drawing/2014/chart" uri="{C3380CC4-5D6E-409C-BE32-E72D297353CC}">
              <c16:uniqueId val="{00000000-A21D-4DC2-A377-4D5AFEF42FF5}"/>
            </c:ext>
          </c:extLst>
        </c:ser>
        <c:dLbls>
          <c:showLegendKey val="0"/>
          <c:showVal val="0"/>
          <c:showCatName val="0"/>
          <c:showSerName val="0"/>
          <c:showPercent val="0"/>
          <c:showBubbleSize val="0"/>
        </c:dLbls>
        <c:gapWidth val="219"/>
        <c:overlap val="-27"/>
        <c:axId val="1207546559"/>
        <c:axId val="1207548223"/>
      </c:barChart>
      <c:catAx>
        <c:axId val="12075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8223"/>
        <c:crosses val="autoZero"/>
        <c:auto val="1"/>
        <c:lblAlgn val="ctr"/>
        <c:lblOffset val="100"/>
        <c:noMultiLvlLbl val="0"/>
      </c:catAx>
      <c:valAx>
        <c:axId val="120754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DASHBOARD.xlsx]Profit by employees!PivotTable1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'Profit by employees'!$C$3</c:f>
              <c:strCache>
                <c:ptCount val="1"/>
                <c:pt idx="0">
                  <c:v>Total</c:v>
                </c:pt>
              </c:strCache>
            </c:strRef>
          </c:tx>
          <c:spPr>
            <a:solidFill>
              <a:schemeClr val="accent1"/>
            </a:solidFill>
            <a:ln>
              <a:noFill/>
            </a:ln>
            <a:effectLst/>
          </c:spPr>
          <c:invertIfNegative val="0"/>
          <c:cat>
            <c:strRef>
              <c:f>'Profit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by employees'!$C$4:$C$14</c:f>
              <c:numCache>
                <c:formatCode>General</c:formatCode>
                <c:ptCount val="10"/>
                <c:pt idx="0">
                  <c:v>8332100.299999997</c:v>
                </c:pt>
                <c:pt idx="1">
                  <c:v>8283282.5999999996</c:v>
                </c:pt>
                <c:pt idx="2">
                  <c:v>8949861.7500000056</c:v>
                </c:pt>
                <c:pt idx="3">
                  <c:v>8535647.0500000101</c:v>
                </c:pt>
                <c:pt idx="4">
                  <c:v>8662243.9000000078</c:v>
                </c:pt>
                <c:pt idx="5">
                  <c:v>8493918.4500000253</c:v>
                </c:pt>
                <c:pt idx="6">
                  <c:v>8711452.1999999937</c:v>
                </c:pt>
                <c:pt idx="7">
                  <c:v>8514768.8999999985</c:v>
                </c:pt>
                <c:pt idx="8">
                  <c:v>8513727.0500000007</c:v>
                </c:pt>
                <c:pt idx="9">
                  <c:v>8601468.7000000086</c:v>
                </c:pt>
              </c:numCache>
            </c:numRef>
          </c:val>
          <c:extLst>
            <c:ext xmlns:c16="http://schemas.microsoft.com/office/drawing/2014/chart" uri="{C3380CC4-5D6E-409C-BE32-E72D297353CC}">
              <c16:uniqueId val="{00000000-8A4F-463E-A2C4-4BF3923DF1B4}"/>
            </c:ext>
          </c:extLst>
        </c:ser>
        <c:dLbls>
          <c:showLegendKey val="0"/>
          <c:showVal val="0"/>
          <c:showCatName val="0"/>
          <c:showSerName val="0"/>
          <c:showPercent val="0"/>
          <c:showBubbleSize val="0"/>
        </c:dLbls>
        <c:gapWidth val="219"/>
        <c:overlap val="-27"/>
        <c:axId val="1207546559"/>
        <c:axId val="1207548223"/>
      </c:barChart>
      <c:catAx>
        <c:axId val="12075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8223"/>
        <c:crosses val="autoZero"/>
        <c:auto val="1"/>
        <c:lblAlgn val="ctr"/>
        <c:lblOffset val="100"/>
        <c:noMultiLvlLbl val="0"/>
      </c:catAx>
      <c:valAx>
        <c:axId val="120754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DASHBOARD.xlsx]Trend vs Profit &amp; Revenue!PivotTable3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by profit on Total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ln w="28575" cap="rnd">
            <a:solidFill>
              <a:schemeClr val="accent6"/>
            </a:solidFill>
            <a:round/>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'Trend vs Profit &amp; Revenue'!$C$3</c:f>
              <c:strCache>
                <c:ptCount val="1"/>
                <c:pt idx="0">
                  <c:v>Sum of Profit</c:v>
                </c:pt>
              </c:strCache>
            </c:strRef>
          </c:tx>
          <c:spPr>
            <a:solidFill>
              <a:schemeClr val="accent6"/>
            </a:solidFill>
            <a:ln>
              <a:noFill/>
            </a:ln>
            <a:effectLst/>
          </c:spPr>
          <c:invertIfNegative val="0"/>
          <c:cat>
            <c:multiLvlStrRef>
              <c:f>'Trend vs Profit &amp; Revenue'!$B$4:$B$49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vs Profit &amp; Revenue'!$C$4:$C$49</c:f>
              <c:numCache>
                <c:formatCode>General</c:formatCode>
                <c:ptCount val="41"/>
                <c:pt idx="0">
                  <c:v>1889892.3000000007</c:v>
                </c:pt>
                <c:pt idx="1">
                  <c:v>1383023.3000000005</c:v>
                </c:pt>
                <c:pt idx="2">
                  <c:v>1927086.2500000002</c:v>
                </c:pt>
                <c:pt idx="3">
                  <c:v>2007328.9999999981</c:v>
                </c:pt>
                <c:pt idx="4">
                  <c:v>2229510.4500000002</c:v>
                </c:pt>
                <c:pt idx="5">
                  <c:v>2002152.2499999993</c:v>
                </c:pt>
                <c:pt idx="6">
                  <c:v>2168094.1499999994</c:v>
                </c:pt>
                <c:pt idx="7">
                  <c:v>1730296.2000000007</c:v>
                </c:pt>
                <c:pt idx="8">
                  <c:v>1890862.7499999993</c:v>
                </c:pt>
                <c:pt idx="9">
                  <c:v>1882507.6499999997</c:v>
                </c:pt>
                <c:pt idx="10">
                  <c:v>1835615.3000000007</c:v>
                </c:pt>
                <c:pt idx="11">
                  <c:v>1784879.5499999977</c:v>
                </c:pt>
                <c:pt idx="12">
                  <c:v>2045397.5999999992</c:v>
                </c:pt>
                <c:pt idx="13">
                  <c:v>1722652.2000000016</c:v>
                </c:pt>
                <c:pt idx="14">
                  <c:v>1896561.7499999986</c:v>
                </c:pt>
                <c:pt idx="15">
                  <c:v>2025049.1000000008</c:v>
                </c:pt>
                <c:pt idx="16">
                  <c:v>2272230.6500000004</c:v>
                </c:pt>
                <c:pt idx="17">
                  <c:v>2129160.4499999993</c:v>
                </c:pt>
                <c:pt idx="18">
                  <c:v>2386578.8499999987</c:v>
                </c:pt>
                <c:pt idx="19">
                  <c:v>2002026.1000000008</c:v>
                </c:pt>
                <c:pt idx="20">
                  <c:v>1938823.8999999992</c:v>
                </c:pt>
                <c:pt idx="21">
                  <c:v>2209761.6500000004</c:v>
                </c:pt>
                <c:pt idx="22">
                  <c:v>1984268.149999999</c:v>
                </c:pt>
                <c:pt idx="23">
                  <c:v>2179647.7999999998</c:v>
                </c:pt>
                <c:pt idx="24">
                  <c:v>2224758.4999999995</c:v>
                </c:pt>
                <c:pt idx="25">
                  <c:v>2109649.5000000005</c:v>
                </c:pt>
                <c:pt idx="26">
                  <c:v>2242806.8499999996</c:v>
                </c:pt>
                <c:pt idx="27">
                  <c:v>2525235.2000000011</c:v>
                </c:pt>
                <c:pt idx="28">
                  <c:v>2219345.1499999994</c:v>
                </c:pt>
                <c:pt idx="29">
                  <c:v>2225717.7999999998</c:v>
                </c:pt>
                <c:pt idx="30">
                  <c:v>2575280.75</c:v>
                </c:pt>
                <c:pt idx="31">
                  <c:v>1962015.7499999972</c:v>
                </c:pt>
                <c:pt idx="32">
                  <c:v>2299116.9000000013</c:v>
                </c:pt>
                <c:pt idx="33">
                  <c:v>2225390.0000000028</c:v>
                </c:pt>
                <c:pt idx="34">
                  <c:v>2064071.6000000006</c:v>
                </c:pt>
                <c:pt idx="35">
                  <c:v>2244958.5500000003</c:v>
                </c:pt>
                <c:pt idx="36">
                  <c:v>2222085.0999999996</c:v>
                </c:pt>
                <c:pt idx="37">
                  <c:v>1967997.449999999</c:v>
                </c:pt>
                <c:pt idx="38">
                  <c:v>2302649.1000000029</c:v>
                </c:pt>
                <c:pt idx="39">
                  <c:v>2223131.0999999936</c:v>
                </c:pt>
                <c:pt idx="40">
                  <c:v>2440854.2499999995</c:v>
                </c:pt>
              </c:numCache>
            </c:numRef>
          </c:val>
          <c:extLst>
            <c:ext xmlns:c16="http://schemas.microsoft.com/office/drawing/2014/chart" uri="{C3380CC4-5D6E-409C-BE32-E72D297353CC}">
              <c16:uniqueId val="{00000000-F639-4DAE-8873-1F5F4455A358}"/>
            </c:ext>
          </c:extLst>
        </c:ser>
        <c:dLbls>
          <c:showLegendKey val="0"/>
          <c:showVal val="0"/>
          <c:showCatName val="0"/>
          <c:showSerName val="0"/>
          <c:showPercent val="0"/>
          <c:showBubbleSize val="0"/>
        </c:dLbls>
        <c:gapWidth val="219"/>
        <c:overlap val="-27"/>
        <c:axId val="505372816"/>
        <c:axId val="505365328"/>
      </c:barChart>
      <c:lineChart>
        <c:grouping val="standard"/>
        <c:varyColors val="0"/>
        <c:ser>
          <c:idx val="1"/>
          <c:order val="1"/>
          <c:tx>
            <c:strRef>
              <c:f>'Trend vs Profit &amp; Revenue'!$D$3</c:f>
              <c:strCache>
                <c:ptCount val="1"/>
                <c:pt idx="0">
                  <c:v>Sum of Total Excluding Tax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'Trend vs Profit &amp; Revenue'!$B$4:$B$49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vs Profit &amp; Revenue'!$D$4:$D$49</c:f>
              <c:numCache>
                <c:formatCode>General</c:formatCode>
                <c:ptCount val="41"/>
                <c:pt idx="0">
                  <c:v>3768723</c:v>
                </c:pt>
                <c:pt idx="1">
                  <c:v>2776778</c:v>
                </c:pt>
                <c:pt idx="2">
                  <c:v>3858748</c:v>
                </c:pt>
                <c:pt idx="3">
                  <c:v>4051559</c:v>
                </c:pt>
                <c:pt idx="4">
                  <c:v>4414259</c:v>
                </c:pt>
                <c:pt idx="5">
                  <c:v>4065830</c:v>
                </c:pt>
                <c:pt idx="6">
                  <c:v>4361890</c:v>
                </c:pt>
                <c:pt idx="7">
                  <c:v>3486775</c:v>
                </c:pt>
                <c:pt idx="8">
                  <c:v>3773763</c:v>
                </c:pt>
                <c:pt idx="9">
                  <c:v>3752608</c:v>
                </c:pt>
                <c:pt idx="10">
                  <c:v>3694221</c:v>
                </c:pt>
                <c:pt idx="11">
                  <c:v>3630702</c:v>
                </c:pt>
                <c:pt idx="12">
                  <c:v>4067518</c:v>
                </c:pt>
                <c:pt idx="13">
                  <c:v>3468485</c:v>
                </c:pt>
                <c:pt idx="14">
                  <c:v>3850418</c:v>
                </c:pt>
                <c:pt idx="15">
                  <c:v>4088431</c:v>
                </c:pt>
                <c:pt idx="16">
                  <c:v>4587418</c:v>
                </c:pt>
                <c:pt idx="17">
                  <c:v>4255807</c:v>
                </c:pt>
                <c:pt idx="18">
                  <c:v>4776833</c:v>
                </c:pt>
                <c:pt idx="19">
                  <c:v>4067930</c:v>
                </c:pt>
                <c:pt idx="20">
                  <c:v>3882280</c:v>
                </c:pt>
                <c:pt idx="21">
                  <c:v>4435304</c:v>
                </c:pt>
                <c:pt idx="22">
                  <c:v>4013345</c:v>
                </c:pt>
                <c:pt idx="23">
                  <c:v>4359276</c:v>
                </c:pt>
                <c:pt idx="24">
                  <c:v>4394317</c:v>
                </c:pt>
                <c:pt idx="25">
                  <c:v>4189879</c:v>
                </c:pt>
                <c:pt idx="26">
                  <c:v>4523920</c:v>
                </c:pt>
                <c:pt idx="27">
                  <c:v>5062570</c:v>
                </c:pt>
                <c:pt idx="28">
                  <c:v>4478768</c:v>
                </c:pt>
                <c:pt idx="29">
                  <c:v>4515831</c:v>
                </c:pt>
                <c:pt idx="30">
                  <c:v>5141417</c:v>
                </c:pt>
                <c:pt idx="31">
                  <c:v>3936645</c:v>
                </c:pt>
                <c:pt idx="32">
                  <c:v>4652846</c:v>
                </c:pt>
                <c:pt idx="33">
                  <c:v>4470773</c:v>
                </c:pt>
                <c:pt idx="34">
                  <c:v>4083669</c:v>
                </c:pt>
                <c:pt idx="35">
                  <c:v>4458804</c:v>
                </c:pt>
                <c:pt idx="36">
                  <c:v>4441609</c:v>
                </c:pt>
                <c:pt idx="37">
                  <c:v>3991627</c:v>
                </c:pt>
                <c:pt idx="38">
                  <c:v>4643492</c:v>
                </c:pt>
                <c:pt idx="39">
                  <c:v>4556520</c:v>
                </c:pt>
                <c:pt idx="40">
                  <c:v>4966559</c:v>
                </c:pt>
              </c:numCache>
            </c:numRef>
          </c:val>
          <c:smooth val="0"/>
          <c:extLst>
            <c:ext xmlns:c16="http://schemas.microsoft.com/office/drawing/2014/chart" uri="{C3380CC4-5D6E-409C-BE32-E72D297353CC}">
              <c16:uniqueId val="{00000001-F639-4DAE-8873-1F5F4455A358}"/>
            </c:ext>
          </c:extLst>
        </c:ser>
        <c:dLbls>
          <c:showLegendKey val="0"/>
          <c:showVal val="0"/>
          <c:showCatName val="0"/>
          <c:showSerName val="0"/>
          <c:showPercent val="0"/>
          <c:showBubbleSize val="0"/>
        </c:dLbls>
        <c:marker val="1"/>
        <c:smooth val="0"/>
        <c:axId val="2066304240"/>
        <c:axId val="2066299248"/>
      </c:lineChart>
      <c:catAx>
        <c:axId val="50537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r>
                  <a:rPr lang="en-US" baseline="0"/>
                  <a:t> and Month</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65328"/>
        <c:crosses val="autoZero"/>
        <c:auto val="1"/>
        <c:lblAlgn val="ctr"/>
        <c:lblOffset val="100"/>
        <c:noMultiLvlLbl val="0"/>
      </c:catAx>
      <c:valAx>
        <c:axId val="50536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72816"/>
        <c:crosses val="autoZero"/>
        <c:crossBetween val="between"/>
      </c:valAx>
      <c:valAx>
        <c:axId val="20662992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04240"/>
        <c:crosses val="max"/>
        <c:crossBetween val="between"/>
      </c:valAx>
      <c:catAx>
        <c:axId val="2066304240"/>
        <c:scaling>
          <c:orientation val="minMax"/>
        </c:scaling>
        <c:delete val="1"/>
        <c:axPos val="b"/>
        <c:numFmt formatCode="General" sourceLinked="1"/>
        <c:majorTickMark val="out"/>
        <c:minorTickMark val="none"/>
        <c:tickLblPos val="nextTo"/>
        <c:crossAx val="2066299248"/>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DASHBOARD.xlsx]Top selling 5 Products!PivotTable4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and Its Profit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'Top selling 5 Products'!$C$3</c:f>
              <c:strCache>
                <c:ptCount val="1"/>
                <c:pt idx="0">
                  <c:v>Sum of Quantity</c:v>
                </c:pt>
              </c:strCache>
            </c:strRef>
          </c:tx>
          <c:spPr>
            <a:solidFill>
              <a:schemeClr val="accent1">
                <a:shade val="76000"/>
              </a:schemeClr>
            </a:solidFill>
            <a:ln>
              <a:noFill/>
            </a:ln>
            <a:effectLst/>
          </c:spPr>
          <c:invertIfNegative val="0"/>
          <c:cat>
            <c:strRef>
              <c:f>'Top selling 5 Products'!$B$4:$B$14</c:f>
              <c:strCache>
                <c:ptCount val="10"/>
                <c:pt idx="0">
                  <c:v>The Gu red shirt XML tag t-shirt (Black) 6XL</c:v>
                </c:pt>
                <c:pt idx="1">
                  <c:v>Ogre battery-powered slippers (Green) L</c:v>
                </c:pt>
                <c:pt idx="2">
                  <c:v>20 mm Double sided bubble wrap 20m</c:v>
                </c:pt>
                <c:pt idx="3">
                  <c:v>Dinosaur battery-powered slippers (Green) L</c:v>
                </c:pt>
                <c:pt idx="4">
                  <c:v>Superhero action jacket (Blue) L</c:v>
                </c:pt>
                <c:pt idx="5">
                  <c:v>Halloween skull mask (Gray) L</c:v>
                </c:pt>
                <c:pt idx="6">
                  <c:v>Animal with big feet slippers (Brown) L</c:v>
                </c:pt>
                <c:pt idx="7">
                  <c:v>IT joke mug - hardware: part of the computer that can be kicked (White)</c:v>
                </c:pt>
                <c:pt idx="8">
                  <c:v>USB food flash drive - donut</c:v>
                </c:pt>
                <c:pt idx="9">
                  <c:v>Furry gorilla with big eyes slippers (Black) S</c:v>
                </c:pt>
              </c:strCache>
            </c:strRef>
          </c:cat>
          <c:val>
            <c:numRef>
              <c:f>'Top selling 5 Products'!$C$4:$C$14</c:f>
              <c:numCache>
                <c:formatCode>General</c:formatCode>
                <c:ptCount val="10"/>
                <c:pt idx="0">
                  <c:v>585600</c:v>
                </c:pt>
                <c:pt idx="1">
                  <c:v>490752</c:v>
                </c:pt>
                <c:pt idx="2">
                  <c:v>450420</c:v>
                </c:pt>
                <c:pt idx="3">
                  <c:v>447500</c:v>
                </c:pt>
                <c:pt idx="4">
                  <c:v>435456</c:v>
                </c:pt>
                <c:pt idx="5">
                  <c:v>393552</c:v>
                </c:pt>
                <c:pt idx="6">
                  <c:v>331380</c:v>
                </c:pt>
                <c:pt idx="7">
                  <c:v>313000</c:v>
                </c:pt>
                <c:pt idx="8">
                  <c:v>280624</c:v>
                </c:pt>
                <c:pt idx="9">
                  <c:v>277920</c:v>
                </c:pt>
              </c:numCache>
            </c:numRef>
          </c:val>
          <c:extLst>
            <c:ext xmlns:c16="http://schemas.microsoft.com/office/drawing/2014/chart" uri="{C3380CC4-5D6E-409C-BE32-E72D297353CC}">
              <c16:uniqueId val="{00000000-D921-43FD-B73E-97CB5803FE1D}"/>
            </c:ext>
          </c:extLst>
        </c:ser>
        <c:ser>
          <c:idx val="1"/>
          <c:order val="1"/>
          <c:tx>
            <c:strRef>
              <c:f>'Top selling 5 Products'!$D$3</c:f>
              <c:strCache>
                <c:ptCount val="1"/>
                <c:pt idx="0">
                  <c:v>Sum of Profit</c:v>
                </c:pt>
              </c:strCache>
            </c:strRef>
          </c:tx>
          <c:spPr>
            <a:solidFill>
              <a:schemeClr val="accent1">
                <a:tint val="77000"/>
              </a:schemeClr>
            </a:solidFill>
            <a:ln>
              <a:noFill/>
            </a:ln>
            <a:effectLst/>
          </c:spPr>
          <c:invertIfNegative val="0"/>
          <c:cat>
            <c:strRef>
              <c:f>'Top selling 5 Products'!$B$4:$B$14</c:f>
              <c:strCache>
                <c:ptCount val="10"/>
                <c:pt idx="0">
                  <c:v>The Gu red shirt XML tag t-shirt (Black) 6XL</c:v>
                </c:pt>
                <c:pt idx="1">
                  <c:v>Ogre battery-powered slippers (Green) L</c:v>
                </c:pt>
                <c:pt idx="2">
                  <c:v>20 mm Double sided bubble wrap 20m</c:v>
                </c:pt>
                <c:pt idx="3">
                  <c:v>Dinosaur battery-powered slippers (Green) L</c:v>
                </c:pt>
                <c:pt idx="4">
                  <c:v>Superhero action jacket (Blue) L</c:v>
                </c:pt>
                <c:pt idx="5">
                  <c:v>Halloween skull mask (Gray) L</c:v>
                </c:pt>
                <c:pt idx="6">
                  <c:v>Animal with big feet slippers (Brown) L</c:v>
                </c:pt>
                <c:pt idx="7">
                  <c:v>IT joke mug - hardware: part of the computer that can be kicked (White)</c:v>
                </c:pt>
                <c:pt idx="8">
                  <c:v>USB food flash drive - donut</c:v>
                </c:pt>
                <c:pt idx="9">
                  <c:v>Furry gorilla with big eyes slippers (Black) S</c:v>
                </c:pt>
              </c:strCache>
            </c:strRef>
          </c:cat>
          <c:val>
            <c:numRef>
              <c:f>'Top selling 5 Products'!$D$4:$D$14</c:f>
              <c:numCache>
                <c:formatCode>General</c:formatCode>
                <c:ptCount val="10"/>
                <c:pt idx="0">
                  <c:v>3269640</c:v>
                </c:pt>
                <c:pt idx="1">
                  <c:v>2871628.7999999868</c:v>
                </c:pt>
                <c:pt idx="2">
                  <c:v>6196470</c:v>
                </c:pt>
                <c:pt idx="3">
                  <c:v>7314008</c:v>
                </c:pt>
                <c:pt idx="4">
                  <c:v>2886920.9999999907</c:v>
                </c:pt>
                <c:pt idx="5">
                  <c:v>2347941.6000000052</c:v>
                </c:pt>
                <c:pt idx="6">
                  <c:v>2271780</c:v>
                </c:pt>
                <c:pt idx="7">
                  <c:v>257240</c:v>
                </c:pt>
                <c:pt idx="8">
                  <c:v>599032.80000000063</c:v>
                </c:pt>
                <c:pt idx="9">
                  <c:v>6292629</c:v>
                </c:pt>
              </c:numCache>
            </c:numRef>
          </c:val>
          <c:extLst>
            <c:ext xmlns:c16="http://schemas.microsoft.com/office/drawing/2014/chart" uri="{C3380CC4-5D6E-409C-BE32-E72D297353CC}">
              <c16:uniqueId val="{00000001-D921-43FD-B73E-97CB5803FE1D}"/>
            </c:ext>
          </c:extLst>
        </c:ser>
        <c:dLbls>
          <c:showLegendKey val="0"/>
          <c:showVal val="0"/>
          <c:showCatName val="0"/>
          <c:showSerName val="0"/>
          <c:showPercent val="0"/>
          <c:showBubbleSize val="0"/>
        </c:dLbls>
        <c:gapWidth val="219"/>
        <c:overlap val="-27"/>
        <c:axId val="80524079"/>
        <c:axId val="80522415"/>
      </c:barChart>
      <c:catAx>
        <c:axId val="80524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2415"/>
        <c:crosses val="autoZero"/>
        <c:auto val="1"/>
        <c:lblAlgn val="ctr"/>
        <c:lblOffset val="100"/>
        <c:noMultiLvlLbl val="0"/>
      </c:catAx>
      <c:valAx>
        <c:axId val="80522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4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DASHBOARD.xlsx]Employees By Quantityee!PivotTable5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'Employees By Quantityee'!$C$3</c:f>
              <c:strCache>
                <c:ptCount val="1"/>
                <c:pt idx="0">
                  <c:v>Total</c:v>
                </c:pt>
              </c:strCache>
            </c:strRef>
          </c:tx>
          <c:spPr>
            <a:solidFill>
              <a:schemeClr val="accent1"/>
            </a:solidFill>
            <a:ln>
              <a:noFill/>
            </a:ln>
            <a:effectLst/>
          </c:spPr>
          <c:invertIfNegative val="0"/>
          <c:cat>
            <c:strRef>
              <c:f>'Employees By Quantityee'!$B$4:$B$14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'Employees By Quantityee'!$C$4:$C$14</c:f>
              <c:numCache>
                <c:formatCode>General</c:formatCode>
                <c:ptCount val="10"/>
                <c:pt idx="0">
                  <c:v>22415</c:v>
                </c:pt>
                <c:pt idx="1">
                  <c:v>22474</c:v>
                </c:pt>
                <c:pt idx="2">
                  <c:v>23306</c:v>
                </c:pt>
                <c:pt idx="3">
                  <c:v>22871</c:v>
                </c:pt>
                <c:pt idx="4">
                  <c:v>22652</c:v>
                </c:pt>
                <c:pt idx="5">
                  <c:v>22760</c:v>
                </c:pt>
                <c:pt idx="6">
                  <c:v>23050</c:v>
                </c:pt>
                <c:pt idx="7">
                  <c:v>22602</c:v>
                </c:pt>
                <c:pt idx="8">
                  <c:v>22840</c:v>
                </c:pt>
                <c:pt idx="9">
                  <c:v>22939</c:v>
                </c:pt>
              </c:numCache>
            </c:numRef>
          </c:val>
          <c:extLst>
            <c:ext xmlns:c16="http://schemas.microsoft.com/office/drawing/2014/chart" uri="{C3380CC4-5D6E-409C-BE32-E72D297353CC}">
              <c16:uniqueId val="{00000000-22A7-431E-A5BA-433BDE7B33F9}"/>
            </c:ext>
          </c:extLst>
        </c:ser>
        <c:dLbls>
          <c:showLegendKey val="0"/>
          <c:showVal val="0"/>
          <c:showCatName val="0"/>
          <c:showSerName val="0"/>
          <c:showPercent val="0"/>
          <c:showBubbleSize val="0"/>
        </c:dLbls>
        <c:gapWidth val="219"/>
        <c:overlap val="-27"/>
        <c:axId val="1166328255"/>
        <c:axId val="1166331167"/>
      </c:barChart>
      <c:catAx>
        <c:axId val="116632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31167"/>
        <c:crosses val="autoZero"/>
        <c:auto val="1"/>
        <c:lblAlgn val="ctr"/>
        <c:lblOffset val="100"/>
        <c:noMultiLvlLbl val="0"/>
      </c:catAx>
      <c:valAx>
        <c:axId val="116633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2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DASHBOARD.xlsx]Employees By Quantityee!PivotTable5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Quantity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'Employees By Quantityee'!$C$3</c:f>
              <c:strCache>
                <c:ptCount val="1"/>
                <c:pt idx="0">
                  <c:v>Total</c:v>
                </c:pt>
              </c:strCache>
            </c:strRef>
          </c:tx>
          <c:spPr>
            <a:solidFill>
              <a:schemeClr val="accent1"/>
            </a:solidFill>
            <a:ln>
              <a:noFill/>
            </a:ln>
            <a:effectLst/>
          </c:spPr>
          <c:invertIfNegative val="0"/>
          <c:cat>
            <c:strRef>
              <c:f>'Employees By Quantityee'!$B$4:$B$14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'Employees By Quantityee'!$C$4:$C$14</c:f>
              <c:numCache>
                <c:formatCode>General</c:formatCode>
                <c:ptCount val="10"/>
                <c:pt idx="0">
                  <c:v>22415</c:v>
                </c:pt>
                <c:pt idx="1">
                  <c:v>22474</c:v>
                </c:pt>
                <c:pt idx="2">
                  <c:v>23306</c:v>
                </c:pt>
                <c:pt idx="3">
                  <c:v>22871</c:v>
                </c:pt>
                <c:pt idx="4">
                  <c:v>22652</c:v>
                </c:pt>
                <c:pt idx="5">
                  <c:v>22760</c:v>
                </c:pt>
                <c:pt idx="6">
                  <c:v>23050</c:v>
                </c:pt>
                <c:pt idx="7">
                  <c:v>22602</c:v>
                </c:pt>
                <c:pt idx="8">
                  <c:v>22840</c:v>
                </c:pt>
                <c:pt idx="9">
                  <c:v>22939</c:v>
                </c:pt>
              </c:numCache>
            </c:numRef>
          </c:val>
          <c:extLst>
            <c:ext xmlns:c16="http://schemas.microsoft.com/office/drawing/2014/chart" uri="{C3380CC4-5D6E-409C-BE32-E72D297353CC}">
              <c16:uniqueId val="{00000000-2069-4DBF-AC95-8FD28058A588}"/>
            </c:ext>
          </c:extLst>
        </c:ser>
        <c:dLbls>
          <c:showLegendKey val="0"/>
          <c:showVal val="0"/>
          <c:showCatName val="0"/>
          <c:showSerName val="0"/>
          <c:showPercent val="0"/>
          <c:showBubbleSize val="0"/>
        </c:dLbls>
        <c:gapWidth val="219"/>
        <c:overlap val="-27"/>
        <c:axId val="1166328255"/>
        <c:axId val="1166331167"/>
      </c:barChart>
      <c:catAx>
        <c:axId val="116632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31167"/>
        <c:crosses val="autoZero"/>
        <c:auto val="1"/>
        <c:lblAlgn val="ctr"/>
        <c:lblOffset val="100"/>
        <c:noMultiLvlLbl val="0"/>
      </c:catAx>
      <c:valAx>
        <c:axId val="1166331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28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DASHBOARD.xlsx]Top selling 5 Products!PivotTable4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and Its Profit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'Top selling 5 Products'!$C$3</c:f>
              <c:strCache>
                <c:ptCount val="1"/>
                <c:pt idx="0">
                  <c:v>Sum of Quantity</c:v>
                </c:pt>
              </c:strCache>
            </c:strRef>
          </c:tx>
          <c:spPr>
            <a:solidFill>
              <a:schemeClr val="accent1">
                <a:shade val="76000"/>
              </a:schemeClr>
            </a:solidFill>
            <a:ln>
              <a:noFill/>
            </a:ln>
            <a:effectLst/>
          </c:spPr>
          <c:invertIfNegative val="0"/>
          <c:cat>
            <c:strRef>
              <c:f>'Top selling 5 Products'!$B$4:$B$14</c:f>
              <c:strCache>
                <c:ptCount val="10"/>
                <c:pt idx="0">
                  <c:v>The Gu red shirt XML tag t-shirt (Black) 6XL</c:v>
                </c:pt>
                <c:pt idx="1">
                  <c:v>Ogre battery-powered slippers (Green) L</c:v>
                </c:pt>
                <c:pt idx="2">
                  <c:v>20 mm Double sided bubble wrap 20m</c:v>
                </c:pt>
                <c:pt idx="3">
                  <c:v>Dinosaur battery-powered slippers (Green) L</c:v>
                </c:pt>
                <c:pt idx="4">
                  <c:v>Superhero action jacket (Blue) L</c:v>
                </c:pt>
                <c:pt idx="5">
                  <c:v>Halloween skull mask (Gray) L</c:v>
                </c:pt>
                <c:pt idx="6">
                  <c:v>Animal with big feet slippers (Brown) L</c:v>
                </c:pt>
                <c:pt idx="7">
                  <c:v>IT joke mug - hardware: part of the computer that can be kicked (White)</c:v>
                </c:pt>
                <c:pt idx="8">
                  <c:v>USB food flash drive - donut</c:v>
                </c:pt>
                <c:pt idx="9">
                  <c:v>Furry gorilla with big eyes slippers (Black) S</c:v>
                </c:pt>
              </c:strCache>
            </c:strRef>
          </c:cat>
          <c:val>
            <c:numRef>
              <c:f>'Top selling 5 Products'!$C$4:$C$14</c:f>
              <c:numCache>
                <c:formatCode>General</c:formatCode>
                <c:ptCount val="10"/>
                <c:pt idx="0">
                  <c:v>585600</c:v>
                </c:pt>
                <c:pt idx="1">
                  <c:v>490752</c:v>
                </c:pt>
                <c:pt idx="2">
                  <c:v>450420</c:v>
                </c:pt>
                <c:pt idx="3">
                  <c:v>447500</c:v>
                </c:pt>
                <c:pt idx="4">
                  <c:v>435456</c:v>
                </c:pt>
                <c:pt idx="5">
                  <c:v>393552</c:v>
                </c:pt>
                <c:pt idx="6">
                  <c:v>331380</c:v>
                </c:pt>
                <c:pt idx="7">
                  <c:v>313000</c:v>
                </c:pt>
                <c:pt idx="8">
                  <c:v>280624</c:v>
                </c:pt>
                <c:pt idx="9">
                  <c:v>277920</c:v>
                </c:pt>
              </c:numCache>
            </c:numRef>
          </c:val>
          <c:extLst>
            <c:ext xmlns:c16="http://schemas.microsoft.com/office/drawing/2014/chart" uri="{C3380CC4-5D6E-409C-BE32-E72D297353CC}">
              <c16:uniqueId val="{00000000-DEB3-4690-A99E-F931D518F14A}"/>
            </c:ext>
          </c:extLst>
        </c:ser>
        <c:ser>
          <c:idx val="1"/>
          <c:order val="1"/>
          <c:tx>
            <c:strRef>
              <c:f>'Top selling 5 Products'!$D$3</c:f>
              <c:strCache>
                <c:ptCount val="1"/>
                <c:pt idx="0">
                  <c:v>Sum of Profit</c:v>
                </c:pt>
              </c:strCache>
            </c:strRef>
          </c:tx>
          <c:spPr>
            <a:solidFill>
              <a:schemeClr val="accent1">
                <a:tint val="77000"/>
              </a:schemeClr>
            </a:solidFill>
            <a:ln>
              <a:noFill/>
            </a:ln>
            <a:effectLst/>
          </c:spPr>
          <c:invertIfNegative val="0"/>
          <c:cat>
            <c:strRef>
              <c:f>'Top selling 5 Products'!$B$4:$B$14</c:f>
              <c:strCache>
                <c:ptCount val="10"/>
                <c:pt idx="0">
                  <c:v>The Gu red shirt XML tag t-shirt (Black) 6XL</c:v>
                </c:pt>
                <c:pt idx="1">
                  <c:v>Ogre battery-powered slippers (Green) L</c:v>
                </c:pt>
                <c:pt idx="2">
                  <c:v>20 mm Double sided bubble wrap 20m</c:v>
                </c:pt>
                <c:pt idx="3">
                  <c:v>Dinosaur battery-powered slippers (Green) L</c:v>
                </c:pt>
                <c:pt idx="4">
                  <c:v>Superhero action jacket (Blue) L</c:v>
                </c:pt>
                <c:pt idx="5">
                  <c:v>Halloween skull mask (Gray) L</c:v>
                </c:pt>
                <c:pt idx="6">
                  <c:v>Animal with big feet slippers (Brown) L</c:v>
                </c:pt>
                <c:pt idx="7">
                  <c:v>IT joke mug - hardware: part of the computer that can be kicked (White)</c:v>
                </c:pt>
                <c:pt idx="8">
                  <c:v>USB food flash drive - donut</c:v>
                </c:pt>
                <c:pt idx="9">
                  <c:v>Furry gorilla with big eyes slippers (Black) S</c:v>
                </c:pt>
              </c:strCache>
            </c:strRef>
          </c:cat>
          <c:val>
            <c:numRef>
              <c:f>'Top selling 5 Products'!$D$4:$D$14</c:f>
              <c:numCache>
                <c:formatCode>General</c:formatCode>
                <c:ptCount val="10"/>
                <c:pt idx="0">
                  <c:v>3269640</c:v>
                </c:pt>
                <c:pt idx="1">
                  <c:v>2871628.7999999868</c:v>
                </c:pt>
                <c:pt idx="2">
                  <c:v>6196470</c:v>
                </c:pt>
                <c:pt idx="3">
                  <c:v>7314008</c:v>
                </c:pt>
                <c:pt idx="4">
                  <c:v>2886920.9999999907</c:v>
                </c:pt>
                <c:pt idx="5">
                  <c:v>2347941.6000000052</c:v>
                </c:pt>
                <c:pt idx="6">
                  <c:v>2271780</c:v>
                </c:pt>
                <c:pt idx="7">
                  <c:v>257240</c:v>
                </c:pt>
                <c:pt idx="8">
                  <c:v>599032.80000000063</c:v>
                </c:pt>
                <c:pt idx="9">
                  <c:v>6292629</c:v>
                </c:pt>
              </c:numCache>
            </c:numRef>
          </c:val>
          <c:extLst>
            <c:ext xmlns:c16="http://schemas.microsoft.com/office/drawing/2014/chart" uri="{C3380CC4-5D6E-409C-BE32-E72D297353CC}">
              <c16:uniqueId val="{00000001-DEB3-4690-A99E-F931D518F14A}"/>
            </c:ext>
          </c:extLst>
        </c:ser>
        <c:dLbls>
          <c:showLegendKey val="0"/>
          <c:showVal val="0"/>
          <c:showCatName val="0"/>
          <c:showSerName val="0"/>
          <c:showPercent val="0"/>
          <c:showBubbleSize val="0"/>
        </c:dLbls>
        <c:gapWidth val="219"/>
        <c:overlap val="-27"/>
        <c:axId val="80524079"/>
        <c:axId val="80522415"/>
      </c:barChart>
      <c:catAx>
        <c:axId val="80524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2415"/>
        <c:crosses val="autoZero"/>
        <c:auto val="1"/>
        <c:lblAlgn val="ctr"/>
        <c:lblOffset val="100"/>
        <c:noMultiLvlLbl val="0"/>
      </c:catAx>
      <c:valAx>
        <c:axId val="80522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4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DASHBOARD.xlsx]Profit by employees!PivotTable1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Employee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'Profit by employees'!$C$3</c:f>
              <c:strCache>
                <c:ptCount val="1"/>
                <c:pt idx="0">
                  <c:v>Total</c:v>
                </c:pt>
              </c:strCache>
            </c:strRef>
          </c:tx>
          <c:spPr>
            <a:solidFill>
              <a:schemeClr val="accent1"/>
            </a:solidFill>
            <a:ln>
              <a:noFill/>
            </a:ln>
            <a:effectLst/>
          </c:spPr>
          <c:invertIfNegative val="0"/>
          <c:cat>
            <c:strRef>
              <c:f>'Profit by employees'!$B$4:$B$14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'Profit by employees'!$C$4:$C$14</c:f>
              <c:numCache>
                <c:formatCode>General</c:formatCode>
                <c:ptCount val="10"/>
                <c:pt idx="0">
                  <c:v>8332100.299999997</c:v>
                </c:pt>
                <c:pt idx="1">
                  <c:v>8283282.5999999996</c:v>
                </c:pt>
                <c:pt idx="2">
                  <c:v>8949861.7500000056</c:v>
                </c:pt>
                <c:pt idx="3">
                  <c:v>8535647.0500000101</c:v>
                </c:pt>
                <c:pt idx="4">
                  <c:v>8662243.9000000078</c:v>
                </c:pt>
                <c:pt idx="5">
                  <c:v>8493918.4500000253</c:v>
                </c:pt>
                <c:pt idx="6">
                  <c:v>8711452.1999999937</c:v>
                </c:pt>
                <c:pt idx="7">
                  <c:v>8514768.8999999985</c:v>
                </c:pt>
                <c:pt idx="8">
                  <c:v>8513727.0500000007</c:v>
                </c:pt>
                <c:pt idx="9">
                  <c:v>8601468.7000000086</c:v>
                </c:pt>
              </c:numCache>
            </c:numRef>
          </c:val>
          <c:extLst>
            <c:ext xmlns:c16="http://schemas.microsoft.com/office/drawing/2014/chart" uri="{C3380CC4-5D6E-409C-BE32-E72D297353CC}">
              <c16:uniqueId val="{00000000-044E-49A1-8B2B-F0BEBCC2E592}"/>
            </c:ext>
          </c:extLst>
        </c:ser>
        <c:dLbls>
          <c:showLegendKey val="0"/>
          <c:showVal val="0"/>
          <c:showCatName val="0"/>
          <c:showSerName val="0"/>
          <c:showPercent val="0"/>
          <c:showBubbleSize val="0"/>
        </c:dLbls>
        <c:gapWidth val="219"/>
        <c:overlap val="-27"/>
        <c:axId val="1207546559"/>
        <c:axId val="1207548223"/>
      </c:barChart>
      <c:catAx>
        <c:axId val="12075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8223"/>
        <c:crosses val="autoZero"/>
        <c:auto val="1"/>
        <c:lblAlgn val="ctr"/>
        <c:lblOffset val="100"/>
        <c:noMultiLvlLbl val="0"/>
      </c:catAx>
      <c:valAx>
        <c:axId val="1207548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4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DASHBOARD.xlsx]Trend vs Profit &amp; 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by profit on Total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a:noFill/>
          </a:ln>
          <a:effectLst/>
        </c:spPr>
        <c:marker>
          <c:symbol val="none"/>
        </c:marker>
      </c:pivotFmt>
      <c:pivotFmt>
        <c:idx val="5"/>
        <c:spPr>
          <a:ln w="28575" cap="rnd">
            <a:solidFill>
              <a:schemeClr val="accent6"/>
            </a:solidFill>
            <a:round/>
          </a:ln>
          <a:effectLst/>
        </c:spPr>
        <c:marker>
          <c:symbol val="none"/>
        </c:marker>
      </c:pivotFmt>
    </c:pivotFmts>
    <c:plotArea>
      <c:layout/>
      <c:barChart>
        <c:barDir val="col"/>
        <c:grouping val="clustered"/>
        <c:varyColors val="0"/>
        <c:ser>
          <c:idx val="0"/>
          <c:order val="0"/>
          <c:tx>
            <c:strRef>
              <c:f>'Trend vs Profit &amp; Revenue'!$C$3</c:f>
              <c:strCache>
                <c:ptCount val="1"/>
                <c:pt idx="0">
                  <c:v>Sum of Profit</c:v>
                </c:pt>
              </c:strCache>
            </c:strRef>
          </c:tx>
          <c:spPr>
            <a:solidFill>
              <a:schemeClr val="accent6"/>
            </a:solidFill>
            <a:ln>
              <a:noFill/>
            </a:ln>
            <a:effectLst/>
          </c:spPr>
          <c:invertIfNegative val="0"/>
          <c:cat>
            <c:multiLvlStrRef>
              <c:f>'Trend vs Profit &amp; Revenue'!$B$4:$B$49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vs Profit &amp; Revenue'!$C$4:$C$49</c:f>
              <c:numCache>
                <c:formatCode>General</c:formatCode>
                <c:ptCount val="41"/>
                <c:pt idx="0">
                  <c:v>1889892.3000000007</c:v>
                </c:pt>
                <c:pt idx="1">
                  <c:v>1383023.3000000005</c:v>
                </c:pt>
                <c:pt idx="2">
                  <c:v>1927086.2500000002</c:v>
                </c:pt>
                <c:pt idx="3">
                  <c:v>2007328.9999999981</c:v>
                </c:pt>
                <c:pt idx="4">
                  <c:v>2229510.4500000002</c:v>
                </c:pt>
                <c:pt idx="5">
                  <c:v>2002152.2499999993</c:v>
                </c:pt>
                <c:pt idx="6">
                  <c:v>2168094.1499999994</c:v>
                </c:pt>
                <c:pt idx="7">
                  <c:v>1730296.2000000007</c:v>
                </c:pt>
                <c:pt idx="8">
                  <c:v>1890862.7499999993</c:v>
                </c:pt>
                <c:pt idx="9">
                  <c:v>1882507.6499999997</c:v>
                </c:pt>
                <c:pt idx="10">
                  <c:v>1835615.3000000007</c:v>
                </c:pt>
                <c:pt idx="11">
                  <c:v>1784879.5499999977</c:v>
                </c:pt>
                <c:pt idx="12">
                  <c:v>2045397.5999999992</c:v>
                </c:pt>
                <c:pt idx="13">
                  <c:v>1722652.2000000016</c:v>
                </c:pt>
                <c:pt idx="14">
                  <c:v>1896561.7499999986</c:v>
                </c:pt>
                <c:pt idx="15">
                  <c:v>2025049.1000000008</c:v>
                </c:pt>
                <c:pt idx="16">
                  <c:v>2272230.6500000004</c:v>
                </c:pt>
                <c:pt idx="17">
                  <c:v>2129160.4499999993</c:v>
                </c:pt>
                <c:pt idx="18">
                  <c:v>2386578.8499999987</c:v>
                </c:pt>
                <c:pt idx="19">
                  <c:v>2002026.1000000008</c:v>
                </c:pt>
                <c:pt idx="20">
                  <c:v>1938823.8999999992</c:v>
                </c:pt>
                <c:pt idx="21">
                  <c:v>2209761.6500000004</c:v>
                </c:pt>
                <c:pt idx="22">
                  <c:v>1984268.149999999</c:v>
                </c:pt>
                <c:pt idx="23">
                  <c:v>2179647.7999999998</c:v>
                </c:pt>
                <c:pt idx="24">
                  <c:v>2224758.4999999995</c:v>
                </c:pt>
                <c:pt idx="25">
                  <c:v>2109649.5000000005</c:v>
                </c:pt>
                <c:pt idx="26">
                  <c:v>2242806.8499999996</c:v>
                </c:pt>
                <c:pt idx="27">
                  <c:v>2525235.2000000011</c:v>
                </c:pt>
                <c:pt idx="28">
                  <c:v>2219345.1499999994</c:v>
                </c:pt>
                <c:pt idx="29">
                  <c:v>2225717.7999999998</c:v>
                </c:pt>
                <c:pt idx="30">
                  <c:v>2575280.75</c:v>
                </c:pt>
                <c:pt idx="31">
                  <c:v>1962015.7499999972</c:v>
                </c:pt>
                <c:pt idx="32">
                  <c:v>2299116.9000000013</c:v>
                </c:pt>
                <c:pt idx="33">
                  <c:v>2225390.0000000028</c:v>
                </c:pt>
                <c:pt idx="34">
                  <c:v>2064071.6000000006</c:v>
                </c:pt>
                <c:pt idx="35">
                  <c:v>2244958.5500000003</c:v>
                </c:pt>
                <c:pt idx="36">
                  <c:v>2222085.0999999996</c:v>
                </c:pt>
                <c:pt idx="37">
                  <c:v>1967997.449999999</c:v>
                </c:pt>
                <c:pt idx="38">
                  <c:v>2302649.1000000029</c:v>
                </c:pt>
                <c:pt idx="39">
                  <c:v>2223131.0999999936</c:v>
                </c:pt>
                <c:pt idx="40">
                  <c:v>2440854.2499999995</c:v>
                </c:pt>
              </c:numCache>
            </c:numRef>
          </c:val>
          <c:extLst>
            <c:ext xmlns:c16="http://schemas.microsoft.com/office/drawing/2014/chart" uri="{C3380CC4-5D6E-409C-BE32-E72D297353CC}">
              <c16:uniqueId val="{00000000-84A3-419F-8431-E2913528171A}"/>
            </c:ext>
          </c:extLst>
        </c:ser>
        <c:dLbls>
          <c:showLegendKey val="0"/>
          <c:showVal val="0"/>
          <c:showCatName val="0"/>
          <c:showSerName val="0"/>
          <c:showPercent val="0"/>
          <c:showBubbleSize val="0"/>
        </c:dLbls>
        <c:gapWidth val="219"/>
        <c:overlap val="-27"/>
        <c:axId val="505372816"/>
        <c:axId val="505365328"/>
      </c:barChart>
      <c:lineChart>
        <c:grouping val="standard"/>
        <c:varyColors val="0"/>
        <c:ser>
          <c:idx val="1"/>
          <c:order val="1"/>
          <c:tx>
            <c:strRef>
              <c:f>'Trend vs Profit &amp; Revenue'!$D$3</c:f>
              <c:strCache>
                <c:ptCount val="1"/>
                <c:pt idx="0">
                  <c:v>Sum of Total Excluding Tax</c:v>
                </c:pt>
              </c:strCache>
            </c:strRef>
          </c:tx>
          <c:spPr>
            <a:ln w="28575" cap="rnd">
              <a:solidFill>
                <a:schemeClr val="accent5"/>
              </a:solidFill>
              <a:round/>
            </a:ln>
            <a:effectLst/>
          </c:spPr>
          <c:marker>
            <c:symbol val="none"/>
          </c:marker>
          <c:cat>
            <c:multiLvlStrRef>
              <c:f>'Trend vs Profit &amp; Revenue'!$B$4:$B$49</c:f>
              <c:multiLvlStrCache>
                <c:ptCount val="4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lvl>
                <c:lvl>
                  <c:pt idx="0">
                    <c:v>2013</c:v>
                  </c:pt>
                  <c:pt idx="12">
                    <c:v>2014</c:v>
                  </c:pt>
                  <c:pt idx="24">
                    <c:v>2015</c:v>
                  </c:pt>
                  <c:pt idx="36">
                    <c:v>2016</c:v>
                  </c:pt>
                </c:lvl>
              </c:multiLvlStrCache>
            </c:multiLvlStrRef>
          </c:cat>
          <c:val>
            <c:numRef>
              <c:f>'Trend vs Profit &amp; Revenue'!$D$4:$D$49</c:f>
              <c:numCache>
                <c:formatCode>General</c:formatCode>
                <c:ptCount val="41"/>
                <c:pt idx="0">
                  <c:v>3768723</c:v>
                </c:pt>
                <c:pt idx="1">
                  <c:v>2776778</c:v>
                </c:pt>
                <c:pt idx="2">
                  <c:v>3858748</c:v>
                </c:pt>
                <c:pt idx="3">
                  <c:v>4051559</c:v>
                </c:pt>
                <c:pt idx="4">
                  <c:v>4414259</c:v>
                </c:pt>
                <c:pt idx="5">
                  <c:v>4065830</c:v>
                </c:pt>
                <c:pt idx="6">
                  <c:v>4361890</c:v>
                </c:pt>
                <c:pt idx="7">
                  <c:v>3486775</c:v>
                </c:pt>
                <c:pt idx="8">
                  <c:v>3773763</c:v>
                </c:pt>
                <c:pt idx="9">
                  <c:v>3752608</c:v>
                </c:pt>
                <c:pt idx="10">
                  <c:v>3694221</c:v>
                </c:pt>
                <c:pt idx="11">
                  <c:v>3630702</c:v>
                </c:pt>
                <c:pt idx="12">
                  <c:v>4067518</c:v>
                </c:pt>
                <c:pt idx="13">
                  <c:v>3468485</c:v>
                </c:pt>
                <c:pt idx="14">
                  <c:v>3850418</c:v>
                </c:pt>
                <c:pt idx="15">
                  <c:v>4088431</c:v>
                </c:pt>
                <c:pt idx="16">
                  <c:v>4587418</c:v>
                </c:pt>
                <c:pt idx="17">
                  <c:v>4255807</c:v>
                </c:pt>
                <c:pt idx="18">
                  <c:v>4776833</c:v>
                </c:pt>
                <c:pt idx="19">
                  <c:v>4067930</c:v>
                </c:pt>
                <c:pt idx="20">
                  <c:v>3882280</c:v>
                </c:pt>
                <c:pt idx="21">
                  <c:v>4435304</c:v>
                </c:pt>
                <c:pt idx="22">
                  <c:v>4013345</c:v>
                </c:pt>
                <c:pt idx="23">
                  <c:v>4359276</c:v>
                </c:pt>
                <c:pt idx="24">
                  <c:v>4394317</c:v>
                </c:pt>
                <c:pt idx="25">
                  <c:v>4189879</c:v>
                </c:pt>
                <c:pt idx="26">
                  <c:v>4523920</c:v>
                </c:pt>
                <c:pt idx="27">
                  <c:v>5062570</c:v>
                </c:pt>
                <c:pt idx="28">
                  <c:v>4478768</c:v>
                </c:pt>
                <c:pt idx="29">
                  <c:v>4515831</c:v>
                </c:pt>
                <c:pt idx="30">
                  <c:v>5141417</c:v>
                </c:pt>
                <c:pt idx="31">
                  <c:v>3936645</c:v>
                </c:pt>
                <c:pt idx="32">
                  <c:v>4652846</c:v>
                </c:pt>
                <c:pt idx="33">
                  <c:v>4470773</c:v>
                </c:pt>
                <c:pt idx="34">
                  <c:v>4083669</c:v>
                </c:pt>
                <c:pt idx="35">
                  <c:v>4458804</c:v>
                </c:pt>
                <c:pt idx="36">
                  <c:v>4441609</c:v>
                </c:pt>
                <c:pt idx="37">
                  <c:v>3991627</c:v>
                </c:pt>
                <c:pt idx="38">
                  <c:v>4643492</c:v>
                </c:pt>
                <c:pt idx="39">
                  <c:v>4556520</c:v>
                </c:pt>
                <c:pt idx="40">
                  <c:v>4966559</c:v>
                </c:pt>
              </c:numCache>
            </c:numRef>
          </c:val>
          <c:smooth val="0"/>
          <c:extLst>
            <c:ext xmlns:c16="http://schemas.microsoft.com/office/drawing/2014/chart" uri="{C3380CC4-5D6E-409C-BE32-E72D297353CC}">
              <c16:uniqueId val="{00000001-84A3-419F-8431-E2913528171A}"/>
            </c:ext>
          </c:extLst>
        </c:ser>
        <c:dLbls>
          <c:showLegendKey val="0"/>
          <c:showVal val="0"/>
          <c:showCatName val="0"/>
          <c:showSerName val="0"/>
          <c:showPercent val="0"/>
          <c:showBubbleSize val="0"/>
        </c:dLbls>
        <c:marker val="1"/>
        <c:smooth val="0"/>
        <c:axId val="2066304240"/>
        <c:axId val="2066299248"/>
      </c:lineChart>
      <c:catAx>
        <c:axId val="50537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r>
                  <a:rPr lang="en-US" baseline="0"/>
                  <a:t> and Month</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65328"/>
        <c:crosses val="autoZero"/>
        <c:auto val="1"/>
        <c:lblAlgn val="ctr"/>
        <c:lblOffset val="100"/>
        <c:noMultiLvlLbl val="0"/>
      </c:catAx>
      <c:valAx>
        <c:axId val="50536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72816"/>
        <c:crosses val="autoZero"/>
        <c:crossBetween val="between"/>
      </c:valAx>
      <c:valAx>
        <c:axId val="20662992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04240"/>
        <c:crosses val="max"/>
        <c:crossBetween val="between"/>
      </c:valAx>
      <c:catAx>
        <c:axId val="2066304240"/>
        <c:scaling>
          <c:orientation val="minMax"/>
        </c:scaling>
        <c:delete val="1"/>
        <c:axPos val="b"/>
        <c:numFmt formatCode="General" sourceLinked="1"/>
        <c:majorTickMark val="out"/>
        <c:minorTickMark val="none"/>
        <c:tickLblPos val="nextTo"/>
        <c:crossAx val="206629924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wrap="square" lIns="0" tIns="0" rIns="0" bIns="0" anchor="ctr" anchorCtr="1"/>
          <a:lstStyle/>
          <a:p>
            <a:pPr algn="ctr">
              <a:defRPr/>
            </a:pPr>
            <a:r>
              <a:rPr lang="en-US"/>
              <a:t>Top 10 Cities by Profit</a:t>
            </a:r>
          </a:p>
        </cx:rich>
      </cx:tx>
    </cx:title>
    <cx:plotArea>
      <cx:plotAreaRegion>
        <cx:series layoutId="treemap" uniqueId="{D16E5C3F-064E-4377-87E4-6E291C8E392C}">
          <cx:dataId val="0"/>
          <cx:layoutPr/>
        </cx:series>
      </cx:plotAreaRegion>
    </cx:plotArea>
    <cx:legend pos="t" align="ctr" overlay="0">
      <cx:txPr>
        <a:bodyPr spcFirstLastPara="1" vertOverflow="ellipsis" wrap="square" lIns="0" tIns="0" rIns="0" bIns="0" anchor="ctr" anchorCtr="1"/>
        <a:lstStyle/>
        <a:p>
          <a:pPr>
            <a:defRPr/>
          </a:pPr>
          <a:endParaRPr lang="en-US"/>
        </a:p>
      </cx:txPr>
    </cx:legend>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wrap="square" lIns="0" tIns="0" rIns="0" bIns="0" anchor="ctr" anchorCtr="1"/>
          <a:lstStyle/>
          <a:p>
            <a:pPr algn="ctr">
              <a:defRPr/>
            </a:pPr>
            <a:r>
              <a:rPr lang="en-US"/>
              <a:t>Top 10 Cities by Profit</a:t>
            </a:r>
          </a:p>
        </cx:rich>
      </cx:tx>
    </cx:title>
    <cx:plotArea>
      <cx:plotAreaRegion>
        <cx:series layoutId="treemap" uniqueId="{D16E5C3F-064E-4377-87E4-6E291C8E392C}">
          <cx:dataId val="0"/>
          <cx:layoutPr/>
        </cx:series>
      </cx:plotAreaRegion>
    </cx:plotArea>
    <cx:legend pos="t" align="ctr" overlay="0">
      <cx:txPr>
        <a:bodyPr spcFirstLastPara="1" vertOverflow="ellipsis" wrap="square" lIns="0" tIns="0" rIns="0" bIns="0" anchor="ctr" anchorCtr="1"/>
        <a:lstStyle/>
        <a:p>
          <a:pPr>
            <a:defRPr/>
          </a:pPr>
          <a:endParaRPr lang="en-US"/>
        </a:p>
      </cx:txPr>
    </cx:legend>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236220</xdr:colOff>
      <xdr:row>1</xdr:row>
      <xdr:rowOff>179070</xdr:rowOff>
    </xdr:from>
    <xdr:to>
      <xdr:col>11</xdr:col>
      <xdr:colOff>556260</xdr:colOff>
      <xdr:row>19</xdr:row>
      <xdr:rowOff>106680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278130</xdr:colOff>
      <xdr:row>1</xdr:row>
      <xdr:rowOff>171450</xdr:rowOff>
    </xdr:from>
    <xdr:to>
      <xdr:col>11</xdr:col>
      <xdr:colOff>152400</xdr:colOff>
      <xdr:row>18</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22</xdr:row>
      <xdr:rowOff>0</xdr:rowOff>
    </xdr:from>
    <xdr:to>
      <xdr:col>14</xdr:col>
      <xdr:colOff>483870</xdr:colOff>
      <xdr:row>38</xdr:row>
      <xdr:rowOff>26670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388620</xdr:colOff>
      <xdr:row>7</xdr:row>
      <xdr:rowOff>118110</xdr:rowOff>
    </xdr:from>
    <xdr:to>
      <xdr:col>14</xdr:col>
      <xdr:colOff>518160</xdr:colOff>
      <xdr:row>22</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4149090</xdr:colOff>
      <xdr:row>4</xdr:row>
      <xdr:rowOff>102870</xdr:rowOff>
    </xdr:from>
    <xdr:to>
      <xdr:col>9</xdr:col>
      <xdr:colOff>320040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506730</xdr:colOff>
      <xdr:row>1</xdr:row>
      <xdr:rowOff>179070</xdr:rowOff>
    </xdr:from>
    <xdr:to>
      <xdr:col>11</xdr:col>
      <xdr:colOff>201930</xdr:colOff>
      <xdr:row>16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478971</xdr:colOff>
      <xdr:row>4</xdr:row>
      <xdr:rowOff>15240</xdr:rowOff>
    </xdr:from>
    <xdr:to>
      <xdr:col>11</xdr:col>
      <xdr:colOff>285750</xdr:colOff>
      <xdr:row>25</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283029</xdr:colOff>
      <xdr:row>4</xdr:row>
      <xdr:rowOff>30480</xdr:rowOff>
    </xdr:from>
    <xdr:to>
      <xdr:col>13</xdr:col>
      <xdr:colOff>6705600</xdr:colOff>
      <xdr:row>48</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25</xdr:row>
      <xdr:rowOff>76200</xdr:rowOff>
    </xdr:from>
    <xdr:to>
      <xdr:col>7</xdr:col>
      <xdr:colOff>457200</xdr:colOff>
      <xdr:row>48</xdr:row>
      <xdr:rowOff>152400</xdr:rowOff>
    </xdr:to>
    <mc:AlternateContent xmlns:mc="http://schemas.openxmlformats.org/markup-compatibility/2006">
      <mc:Choice xmlns:cx1="http://schemas.microsoft.com/office/drawing/2015/9/8/chartex" Requires="cx1">
        <xdr:graphicFrame macro="">
          <xdr:nvGraphicFramePr>
            <xdr:cNvPr id="5" name="Chart 4"/>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449036</xdr:colOff>
      <xdr:row>25</xdr:row>
      <xdr:rowOff>54429</xdr:rowOff>
    </xdr:from>
    <xdr:to>
      <xdr:col>11</xdr:col>
      <xdr:colOff>266699</xdr:colOff>
      <xdr:row>48</xdr:row>
      <xdr:rowOff>167640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23664</xdr:colOff>
      <xdr:row>1</xdr:row>
      <xdr:rowOff>14342</xdr:rowOff>
    </xdr:from>
    <xdr:to>
      <xdr:col>2</xdr:col>
      <xdr:colOff>0</xdr:colOff>
      <xdr:row>14</xdr:row>
      <xdr:rowOff>72414</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3664" y="212462"/>
              <a:ext cx="2064216" cy="2450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115391</xdr:rowOff>
    </xdr:from>
    <xdr:to>
      <xdr:col>1</xdr:col>
      <xdr:colOff>1386840</xdr:colOff>
      <xdr:row>30</xdr:row>
      <xdr:rowOff>58785</xdr:rowOff>
    </xdr:to>
    <mc:AlternateContent xmlns:mc="http://schemas.openxmlformats.org/markup-compatibility/2006">
      <mc:Choice xmlns:a14="http://schemas.microsoft.com/office/drawing/2010/main" Requires="a14">
        <xdr:graphicFrame macro="">
          <xdr:nvGraphicFramePr>
            <xdr:cNvPr id="7" name="Sales Territory"/>
            <xdr:cNvGraphicFramePr/>
          </xdr:nvGraphicFramePr>
          <xdr:xfrm>
            <a:off x="0" y="0"/>
            <a:ext cx="0" cy="0"/>
          </xdr:xfrm>
          <a:graphic>
            <a:graphicData uri="http://schemas.microsoft.com/office/drawing/2010/slicer">
              <sle:slicer xmlns:sle="http://schemas.microsoft.com/office/drawing/2010/slicer" name="Sales Territory"/>
            </a:graphicData>
          </a:graphic>
        </xdr:graphicFrame>
      </mc:Choice>
      <mc:Fallback>
        <xdr:sp macro="" textlink="">
          <xdr:nvSpPr>
            <xdr:cNvPr id="0" name=""/>
            <xdr:cNvSpPr>
              <a:spLocks noTextEdit="1"/>
            </xdr:cNvSpPr>
          </xdr:nvSpPr>
          <xdr:spPr>
            <a:xfrm>
              <a:off x="15240" y="2706191"/>
              <a:ext cx="2057400" cy="2869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10884</xdr:colOff>
      <xdr:row>30</xdr:row>
      <xdr:rowOff>93783</xdr:rowOff>
    </xdr:from>
    <xdr:to>
      <xdr:col>1</xdr:col>
      <xdr:colOff>1371599</xdr:colOff>
      <xdr:row>49</xdr:row>
      <xdr:rowOff>1</xdr:rowOff>
    </xdr:to>
    <mc:AlternateContent xmlns:mc="http://schemas.openxmlformats.org/markup-compatibility/2006">
      <mc:Choice xmlns:a14="http://schemas.microsoft.com/office/drawing/2010/main" Requires="a14">
        <xdr:graphicFrame macro="">
          <xdr:nvGraphicFramePr>
            <xdr:cNvPr id="8"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0884" y="5610663"/>
              <a:ext cx="2046515" cy="3396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16326</xdr:colOff>
      <xdr:row>4</xdr:row>
      <xdr:rowOff>30480</xdr:rowOff>
    </xdr:from>
    <xdr:to>
      <xdr:col>7</xdr:col>
      <xdr:colOff>457199</xdr:colOff>
      <xdr:row>25</xdr:row>
      <xdr:rowOff>76199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687.536376851851" createdVersion="5" refreshedVersion="6" minRefreshableVersion="3" recordCount="0" supportSubquery="1" supportAdvancedDrill="1">
  <cacheSource type="external" connectionId="7"/>
  <cacheFields count="3">
    <cacheField name="[Measures].[Sum of Profit]" caption="Sum of Profit" numFmtId="0" hierarchy="103" level="32767"/>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DimCity].[City].[City]" caption="City" numFmtId="0" hierarchy="2" level="1">
      <sharedItems containsSemiMixedTypes="0" containsNonDate="0" containsString="0"/>
    </cacheField>
  </cacheFields>
  <cacheHierarchies count="107">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2"/>
      </fieldsUsage>
    </cacheHierarchy>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1"/>
      </fieldsUsage>
    </cacheHierarchy>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Photo]" caption="Photo" attribute="1" defaultMemberUniqueName="[DimEmployee].[Photo].[All]" allUniqueName="[DimEmployee].[Photo].[All]" dimensionUniqueName="[DimEmployee]" displayFolder="" count="2" memberValueDatatype="13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Color]" caption="Color" attribute="1" defaultMemberUniqueName="[DimStockItem].[Color].[All]" allUniqueName="[DimStockItem].[Color].[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Brand]" caption="Brand" attribute="1" defaultMemberUniqueName="[DimStockItem].[Brand].[All]" allUniqueName="[DimStockItem].[Brand].[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Barcode]" caption="Barcode" attribute="1" defaultMemberUniqueName="[DimStockItem].[Barcode].[All]" allUniqueName="[DimStockItem].[Barcode].[All]" dimensionUniqueName="[DimStockItem]" displayFolder="" count="2" memberValueDatatype="13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Photo]" caption="Photo" attribute="1" defaultMemberUniqueName="[DimStockItem].[Photo].[All]" allUniqueName="[DimStockItem].[Photo].[All]" dimensionUniqueName="[DimStockItem]" displayFolder="" count="2" memberValueDatatype="130" unbalanced="0"/>
    <cacheHierarchy uniqueName="[DimStockItem].[Discount]" caption="Discount" attribute="1" defaultMemberUniqueName="[DimStockItem].[Discount].[All]" allUniqueName="[DimStockItem].[Discount].[All]" dimensionUniqueName="[DimStockItem]" displayFolder="" count="2" memberValueDatatype="130"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0"/>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687.536399999997" createdVersion="5" refreshedVersion="6" minRefreshableVersion="3" recordCount="0" supportSubquery="1" supportAdvancedDrill="1">
  <cacheSource type="external" connectionId="7"/>
  <cacheFields count="3">
    <cacheField name="[DimEmployee].[Employee].[Employee]" caption="Employee" numFmtId="0" hierarchy="46" level="1">
      <sharedItems count="10">
        <s v="Amy Trefl"/>
        <s v="Anthony Grosse"/>
        <s v="Archer Lamble"/>
        <s v="Hudson Hollinworth"/>
        <s v="Hudson Onslow"/>
        <s v="Jack Potter"/>
        <s v="Kayla Woodcock"/>
        <s v="Lily Code"/>
        <s v="Sophia Hinton"/>
        <s v="Taj Shand"/>
      </sharedItems>
    </cacheField>
    <cacheField name="[Measures].[Count of Quantity]" caption="Count of Quantity" numFmtId="0" hierarchy="106" level="32767"/>
    <cacheField name="[DimCity].[City].[City]" caption="City" numFmtId="0" hierarchy="2" level="1">
      <sharedItems containsSemiMixedTypes="0" containsNonDate="0" containsString="0"/>
    </cacheField>
  </cacheFields>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2"/>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oneField="1" hidden="1">
      <fieldsUsage count="1">
        <fieldUsage x="1"/>
      </fieldsUsage>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5687.536400231482" createdVersion="5" refreshedVersion="6" minRefreshableVersion="3" recordCount="0" supportSubquery="1" supportAdvancedDrill="1">
  <cacheSource type="external" connectionId="7"/>
  <cacheFields count="1">
    <cacheField name="[DimCity].[City].[City]" caption="City" numFmtId="0" hierarchy="2" level="1">
      <sharedItems containsSemiMixedTypes="0" containsNonDate="0" containsString="0"/>
    </cacheField>
  </cacheFields>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5687.53644236111" createdVersion="5" refreshedVersion="6" minRefreshableVersion="3" recordCount="0" supportSubquery="1" supportAdvancedDrill="1">
  <cacheSource type="external" connectionId="7"/>
  <cacheFields count="2">
    <cacheField name="[DimCity].[City].[City]" caption="City" numFmtId="0" hierarchy="2" level="1">
      <sharedItems count="654">
        <s v="Abbottsburg"/>
        <s v="Absecon"/>
        <s v="Accomac"/>
        <s v="Aceitunas"/>
        <s v="Airport Drive"/>
        <s v="Akhiok"/>
        <s v="Alcester"/>
        <s v="Alden Bridge"/>
        <s v="Alstead"/>
        <s v="Amado"/>
        <s v="Amanda Park"/>
        <s v="Annamoriah"/>
        <s v="Antares"/>
        <s v="Antonito"/>
        <s v="Arbor Vitae"/>
        <s v="Argusville"/>
        <s v="Arietta"/>
        <s v="Armstrong Creek"/>
        <s v="Arrow Rock"/>
        <s v="Arrowbear Lake"/>
        <s v="Arrowhead Highlands"/>
        <s v="Asher"/>
        <s v="Ashland"/>
        <s v="Ashtabula"/>
        <s v="Aspen Park"/>
        <s v="Astor Park"/>
        <s v="Athol Springs"/>
        <s v="Avenal"/>
        <s v="Bakers Mill"/>
        <s v="Baldwin City"/>
        <s v="Balko"/>
        <s v="Baraboo"/>
        <s v="Basin"/>
        <s v="Batson"/>
        <s v="Bayou Cane"/>
        <s v="Bazemore"/>
        <s v="Beals"/>
        <s v="Beaver Bay"/>
        <s v="Beekmantown"/>
        <s v="Belgreen"/>
        <s v="Bell Acres"/>
        <s v="Ben Arnold"/>
        <s v="Bergen Park"/>
        <s v="Bernardston"/>
        <s v="Bernie"/>
        <s v="Bernstein"/>
        <s v="Berville"/>
        <s v="Bethania"/>
        <s v="Bethel Acres"/>
        <s v="Big Moose"/>
        <s v="Biggs"/>
        <s v="Biorka"/>
        <s v="Birds"/>
        <s v="Biscay"/>
        <s v="Black Lick"/>
        <s v="Blackville"/>
        <s v="Bladenboro"/>
        <s v="Boalsburg"/>
        <s v="Bock"/>
        <s v="Bokeelia"/>
        <s v="Bombay Beach"/>
        <s v="Bonner Springs"/>
        <s v="Bourbonnais"/>
        <s v="Bourneville"/>
        <s v="Bow Mar"/>
        <s v="Bowleys Quarters"/>
        <s v="Bowlus"/>
        <s v="Bowmansville"/>
        <s v="Boyden Arbor"/>
        <s v="Boynton"/>
        <s v="Bozeman Hot Springs"/>
        <s v="Branchburg Park"/>
        <s v="Branson West"/>
        <s v="Bratenahl"/>
        <s v="Bratt"/>
        <s v="Brookville"/>
        <s v="Broomtown"/>
        <s v="Brown City"/>
        <s v="Bruceton Mills"/>
        <s v="Buchanan Lake Village"/>
        <s v="Buell"/>
        <s v="Byers"/>
        <s v="Cache"/>
        <s v="Cadogan"/>
        <s v="Cale"/>
        <s v="Calvert City"/>
        <s v="Cañon"/>
        <s v="Capa"/>
        <s v="Cape Neddick"/>
        <s v="Carbonville"/>
        <s v="Caro"/>
        <s v="Caruthers"/>
        <s v="Caselton"/>
        <s v="Cataño"/>
        <s v="Catesby"/>
        <s v="Caton"/>
        <s v="Cave Junction"/>
        <s v="Cavendish"/>
        <s v="Chalco"/>
        <s v="Chaseley"/>
        <s v="Chateaugay"/>
        <s v="Cherokee"/>
        <s v="Cherry Grove Beach"/>
        <s v="Cherryplain"/>
        <s v="Chetek"/>
        <s v="Cheyenne Wells"/>
        <s v="Chipita Park"/>
        <s v="Claremont"/>
        <s v="Claycomo"/>
        <s v="Clewiston"/>
        <s v="Cloquet"/>
        <s v="Cloud Lake"/>
        <s v="Coffeyville"/>
        <s v="Coin"/>
        <s v="Cokato"/>
        <s v="Coker"/>
        <s v="Colebrook"/>
        <s v="College Place"/>
        <s v="Compass Lake"/>
        <s v="Conesus Lake"/>
        <s v="Conewango"/>
        <s v="Coney Island"/>
        <s v="Connoquenessing"/>
        <s v="Cookietown"/>
        <s v="Coosa"/>
        <s v="Copake"/>
        <s v="Corcovado"/>
        <s v="Corfu"/>
        <s v="Corryton"/>
        <s v="Cortaro"/>
        <s v="Cos Cob"/>
        <s v="Cotuit"/>
        <s v="Coupland"/>
        <s v="Cowlington"/>
        <s v="Coyville"/>
        <s v="Cramerton"/>
        <s v="Crary"/>
        <s v="Creelsboro"/>
        <s v="Crossroads"/>
        <s v="Cundiyo"/>
        <s v="Cuyahoga Heights"/>
        <s v="Cuyamungue"/>
        <s v="Cylon"/>
        <s v="Cypress Quarters"/>
        <s v="Dacono"/>
        <s v="Dahlia"/>
        <s v="Dallardsville"/>
        <s v="Darling"/>
        <s v="Dawn"/>
        <s v="Deer River"/>
        <s v="Deeson"/>
        <s v="Del Valle"/>
        <s v="Delray"/>
        <s v="Dennis Acres"/>
        <s v="Devault"/>
        <s v="Diablock"/>
        <s v="Dickerson"/>
        <s v="Dickworsham"/>
        <s v="Dillon"/>
        <s v="Donner"/>
        <s v="Dorchester"/>
        <s v="Dover"/>
        <s v="Downingtown"/>
        <s v="Dracut"/>
        <s v="Drakesboro"/>
        <s v="Drumright"/>
        <s v="Dry Run"/>
        <s v="Du Quoin"/>
        <s v="Dundarrach"/>
        <s v="Dunkerton"/>
        <s v="Eagle Valley"/>
        <s v="East Dailey"/>
        <s v="East Fultonham"/>
        <s v="East Mountain"/>
        <s v="East Portal"/>
        <s v="Eastchester"/>
        <s v="Eden Valley"/>
        <s v="Edgartown"/>
        <s v="Edgecomb"/>
        <s v="Edmund"/>
        <s v="Ekron"/>
        <s v="Ekwok"/>
        <s v="El Centro"/>
        <s v="El Refugio"/>
        <s v="Elbing"/>
        <s v="Elk Garden"/>
        <s v="Elkatawa"/>
        <s v="Ellisville"/>
        <s v="Elrosa"/>
        <s v="Elverson"/>
        <s v="Esopus"/>
        <s v="Eulaton"/>
        <s v="Ewart"/>
        <s v="Ewen"/>
        <s v="Fairfield Glade"/>
        <s v="Federalsburg"/>
        <s v="Ferney"/>
        <s v="Fieldbrook"/>
        <s v="Fishtail"/>
        <s v="Flanagan"/>
        <s v="Flomaton"/>
        <s v="Florahome"/>
        <s v="Floriston"/>
        <s v="Flowella"/>
        <s v="Fortville"/>
        <s v="Francis Mills"/>
        <s v="Frankewing"/>
        <s v="Frenchburg"/>
        <s v="Furley"/>
        <s v="Gallipolis Ferry"/>
        <s v="Gardere"/>
        <s v="Gardners"/>
        <s v="Gargatha"/>
        <s v="Garlin"/>
        <s v="Gasport"/>
        <s v="Gassaway"/>
        <s v="Gilford"/>
        <s v="Glancy"/>
        <s v="Glen Avon"/>
        <s v="Glen Park"/>
        <s v="Glen Ullin"/>
        <s v="Glenwillow"/>
        <s v="Goffstown"/>
        <s v="Golden Meadow"/>
        <s v="Golf View"/>
        <s v="Good Hart"/>
        <s v="Goodings Grove"/>
        <s v="Grabill"/>
        <s v="Grannis"/>
        <s v="Grantsburg"/>
        <s v="Great Neck"/>
        <s v="Great Neck Estates"/>
        <s v="Greenback"/>
        <s v="Greenfield"/>
        <s v="Greig"/>
        <s v="Gresston"/>
        <s v="Greycliff"/>
        <s v="Grider"/>
        <s v="Griswoldville"/>
        <s v="Guin"/>
        <s v="Gum Branch"/>
        <s v="Haddon Heights"/>
        <s v="Hahira"/>
        <s v="Haltom City"/>
        <s v="Hambleton"/>
        <s v="Hanaford"/>
        <s v="Hanna"/>
        <s v="Hanoverton"/>
        <s v="Harbour Pointe"/>
        <s v="Hardeeville"/>
        <s v="Harkers Island"/>
        <s v="Hawarden"/>
        <s v="Haycock"/>
        <s v="Haydenville"/>
        <s v="Hayes Center"/>
        <s v="Heartwell"/>
        <s v="Hedrick"/>
        <s v="Heilwood"/>
        <s v="Helotes"/>
        <s v="Herlong"/>
        <s v="Highland Home"/>
        <s v="Hightsville"/>
        <s v="Hiteman"/>
        <s v="Hodgdon"/>
        <s v="Holden Beach"/>
        <s v="Hollandsburg"/>
        <s v="Hollywood Park"/>
        <s v="Homer City"/>
        <s v="Howells"/>
        <s v="Humansville"/>
        <s v="Huntingburg"/>
        <s v="Huntington Woods"/>
        <s v="Idaho City"/>
        <s v="Idria"/>
        <s v="Ikatan"/>
        <s v="Iliamna"/>
        <s v="Imlaystown"/>
        <s v="Impact"/>
        <s v="Indian Creek"/>
        <s v="Indios"/>
        <s v="Inguadona"/>
        <s v="Isabela"/>
        <s v="Islip Terrace"/>
        <s v="Jamison"/>
        <s v="Jane"/>
        <s v="Jemison"/>
        <s v="Jeromesville"/>
        <s v="Jesmond Dene"/>
        <s v="Jessie"/>
        <s v="Johnetta"/>
        <s v="Jolley"/>
        <s v="Jones Creek"/>
        <s v="Kalvesta"/>
        <s v="Kannapolis"/>
        <s v="Kapa'a"/>
        <s v="Karthaus"/>
        <s v="Keosauqua"/>
        <s v="Kerby"/>
        <s v="Key Biscayne"/>
        <s v="Kinder"/>
        <s v="King Cove"/>
        <s v="Knifley"/>
        <s v="Knights Landing"/>
        <s v="Komalty"/>
        <s v="Koontzville"/>
        <s v="Kopperl"/>
        <s v="Kwethluk"/>
        <s v="La Bolt"/>
        <s v="La Cueva"/>
        <s v="La Grange Park"/>
        <s v="La Paz"/>
        <s v="Lake Clarke Shores"/>
        <s v="Lake Crystal"/>
        <s v="Lake Davis"/>
        <s v="Lake Erie Beach"/>
        <s v="Lake Hughes"/>
        <s v="Lake Mohegan"/>
        <s v="Lake Ronkonkoma"/>
        <s v="Lake Stevens"/>
        <s v="Lakemore"/>
        <s v="Lancaster"/>
        <s v="Larose"/>
        <s v="Laurence Harbor"/>
        <s v="Lavon"/>
        <s v="Leathersville"/>
        <s v="Lemeta"/>
        <s v="Lesslie"/>
        <s v="Lexington Heights"/>
        <s v="Liberty Grove"/>
        <s v="Liberty Plain"/>
        <s v="Licking"/>
        <s v="Lilbourn"/>
        <s v="Lime Lake"/>
        <s v="Linden"/>
        <s v="Lisco"/>
        <s v="Lompoc"/>
        <s v="Long Beach"/>
        <s v="Long Meadow"/>
        <s v="Lorentz"/>
        <s v="Lost River"/>
        <s v="Lostine"/>
        <s v="Lowellville"/>
        <s v="Lucasville"/>
        <s v="Lunds"/>
        <s v="Lynne"/>
        <s v="Lytle"/>
        <s v="Lytle Creek"/>
        <s v="Madaket"/>
        <s v="Madison Park"/>
        <s v="Madrone"/>
        <s v="Magalia"/>
        <s v="Mahaffey"/>
        <s v="Makoti"/>
        <s v="Malott"/>
        <s v="Mamou"/>
        <s v="Manahawkin"/>
        <s v="Manchester Center"/>
        <s v="Maple Shade"/>
        <s v="Mappsburg"/>
        <s v="Marcell"/>
        <s v="Marcella"/>
        <s v="Marfa"/>
        <s v="Marguerite"/>
        <s v="Marin City"/>
        <s v="Marion Hill"/>
        <s v="Marion Junction"/>
        <s v="Markville"/>
        <s v="Mary Esther"/>
        <s v="Mashulaville"/>
        <s v="Mauldin"/>
        <s v="Mayhill"/>
        <s v="Maypearl"/>
        <s v="McAdenville"/>
        <s v="McCall"/>
        <s v="McCamey"/>
        <s v="McCammon"/>
        <s v="McClave"/>
        <s v="McQueen"/>
        <s v="Meadowdale"/>
        <s v="Meaux"/>
        <s v="Medicine Lodge"/>
        <s v="Mendoza"/>
        <s v="Mickleton"/>
        <s v="Middleway"/>
        <s v="Midland"/>
        <s v="Mier"/>
        <s v="Miesville"/>
        <s v="Mineral Hills"/>
        <s v="Minidoka"/>
        <s v="Molalla"/>
        <s v="Montoya"/>
        <s v="Mooringsport"/>
        <s v="Moquino"/>
        <s v="Morita"/>
        <s v="Moroni"/>
        <s v="Morrison Bluff"/>
        <s v="Morton Grove"/>
        <s v="Mount Montgomery"/>
        <s v="Mount Pocono"/>
        <s v="Mount Summit"/>
        <s v="Muir"/>
        <s v="Munich"/>
        <s v="Naches"/>
        <s v="Nahant"/>
        <s v="Nanafalia"/>
        <s v="Naples Park"/>
        <s v="Navassa"/>
        <s v="Necedah"/>
        <s v="Nehawka"/>
        <s v="Nesmith"/>
        <s v="Netcong"/>
        <s v="New Baden"/>
        <s v="New Braintree"/>
        <s v="New Laguna"/>
        <s v="New Lexington"/>
        <s v="New Plymouth"/>
        <s v="New Zion"/>
        <s v="Newberg"/>
        <s v="Nicasio"/>
        <s v="Nichols Hills"/>
        <s v="Nicholson"/>
        <s v="Nitro"/>
        <s v="North Beach Haven"/>
        <s v="North Brookfield"/>
        <s v="North Cowden"/>
        <s v="North Crows Nest"/>
        <s v="North Eastham"/>
        <s v="North Eaton"/>
        <s v="North Manitou"/>
        <s v="North Muskegon"/>
        <s v="North Ridge"/>
        <s v="North York"/>
        <s v="Northrop"/>
        <s v="Nuangola"/>
        <s v="Oak Point"/>
        <s v="Oakpark"/>
        <s v="Oakshade"/>
        <s v="Obetz"/>
        <s v="Obion"/>
        <s v="Oconto Falls"/>
        <s v="Old River-Winfree"/>
        <s v="Oley"/>
        <s v="Olivette"/>
        <s v="Omer"/>
        <s v="Oologah"/>
        <s v="Optimo"/>
        <s v="Orchard Hill"/>
        <s v="Orchard Mesa"/>
        <s v="Orick"/>
        <s v="Oriole Beach"/>
        <s v="Orland Hills"/>
        <s v="Orpha"/>
        <s v="Orrtanna"/>
        <s v="Ortley Beach"/>
        <s v="Otterville"/>
        <s v="Oval"/>
        <s v="Ovilla"/>
        <s v="Page City"/>
        <s v="Palatine Bridge"/>
        <s v="Palmas del Mar"/>
        <s v="Panaca"/>
        <s v="Panton"/>
        <s v="Pastura"/>
        <s v="Paw Paw Lake"/>
        <s v="Pawlet"/>
        <s v="Peeples Valley"/>
        <s v="Penns Creek"/>
        <s v="Petronila"/>
        <s v="Pharr"/>
        <s v="Phelps City"/>
        <s v="Philip"/>
        <s v="Pikeview"/>
        <s v="Placer"/>
        <s v="Plaquemine"/>
        <s v="Plata"/>
        <s v="Plum Branch"/>
        <s v="Point Roberts"/>
        <s v="Port Alto"/>
        <s v="Port Chilkoot"/>
        <s v="Port Hueneme"/>
        <s v="Portales"/>
        <s v="Premont"/>
        <s v="Puerto de Luna"/>
        <s v="Queen Valley"/>
        <s v="Rafael Capó"/>
        <s v="Rail Road Flat"/>
        <s v="Railroad"/>
        <s v="Raton"/>
        <s v="Raven"/>
        <s v="Ravia"/>
        <s v="Reader"/>
        <s v="Red Mesa"/>
        <s v="Rich Creek"/>
        <s v="Richland"/>
        <s v="Ridgemark"/>
        <s v="Ridgeway"/>
        <s v="Roachtown"/>
        <s v="Roberta Mill"/>
        <s v="Robertsburg"/>
        <s v="Robertsdale"/>
        <s v="Rockwall"/>
        <s v="Roe Park"/>
        <s v="Rogersville"/>
        <s v="Rosa Sánchez"/>
        <s v="Rose Tree"/>
        <s v="Rothsville"/>
        <s v="Royal City"/>
        <s v="Ruthsburg"/>
        <s v="Sabinsville"/>
        <s v="Saint Landry"/>
        <s v="Saint Louis Park"/>
        <s v="Saks"/>
        <s v="Sallyards"/>
        <s v="Salt Wells"/>
        <s v="San Acacia"/>
        <s v="San Jacinto"/>
        <s v="Sandy Level"/>
        <s v="Sans Souci"/>
        <s v="Sarversville"/>
        <s v="Sauquoit"/>
        <s v="Saxapahaw"/>
        <s v="Sayner"/>
        <s v="Schaal"/>
        <s v="Schererville"/>
        <s v="Schoharie"/>
        <s v="Scioto Furnace"/>
        <s v="Scofield"/>
        <s v="Scott"/>
        <s v="Sea Island"/>
        <s v="Seagraves"/>
        <s v="Segundo"/>
        <s v="Seiling"/>
        <s v="Sekiu"/>
        <s v="Sentinel Butte"/>
        <s v="Severna Park"/>
        <s v="Shawboro"/>
        <s v="Shay"/>
        <s v="Shell"/>
        <s v="Shell Knob"/>
        <s v="Shenorock"/>
        <s v="Sherwin"/>
        <s v="Sigel"/>
        <s v="Silver Plume"/>
        <s v="Sinclair"/>
        <s v="Skyway"/>
        <s v="Slanesville"/>
        <s v="Smoot"/>
        <s v="Soham"/>
        <s v="South Euclid"/>
        <s v="South La Paloma"/>
        <s v="South Laguna"/>
        <s v="Southside"/>
        <s v="Spillertown"/>
        <s v="Spillville"/>
        <s v="Staley"/>
        <s v="Stallion Springs"/>
        <s v="Stanardsville"/>
        <s v="Statenville"/>
        <s v="Stoneboro"/>
        <s v="Stonefort"/>
        <s v="Straughn"/>
        <s v="Sun River"/>
        <s v="Sunburg"/>
        <s v="Switz City"/>
        <s v="Sylvanite"/>
        <s v="Taft Heights"/>
        <s v="Tamora"/>
        <s v="Tarzan"/>
        <s v="Tavares"/>
        <s v="Tea"/>
        <s v="Tempe"/>
        <s v="Tenstrike"/>
        <s v="Termo"/>
        <s v="Terre du Lac"/>
        <s v="Teutopolis"/>
        <s v="The Colony"/>
        <s v="Tierra Verde"/>
        <s v="Tiff City"/>
        <s v="Tilleda"/>
        <s v="Tolchester Beach"/>
        <s v="Tolna"/>
        <s v="Tolono"/>
        <s v="Tomnolen"/>
        <s v="Tooele"/>
        <s v="Topstone"/>
        <s v="Toughkenamon"/>
        <s v="Towaco"/>
        <s v="Tremont"/>
        <s v="Trentwood"/>
        <s v="Tresckow"/>
        <s v="Triadelphia"/>
        <s v="Trilby"/>
        <s v="Trout Run"/>
        <s v="Trumansburg"/>
        <s v="Truscott"/>
        <s v="Tschetter Colony"/>
        <s v="Tumacacori"/>
        <s v="Tunnelhill"/>
        <s v="Tuscaloosa"/>
        <s v="Twin Peaks"/>
        <s v="Twodot"/>
        <s v="Universal City"/>
        <s v="Upper Preston"/>
        <s v="Vair"/>
        <s v="Valdese"/>
        <s v="Valhalla"/>
        <s v="Valley View Park"/>
        <s v="Vamo"/>
        <s v="Van Alstyne"/>
        <s v="Vassalboro"/>
        <s v="Venersborg"/>
        <s v="Verdery"/>
        <s v="Victory Gardens"/>
        <s v="Vidrine"/>
        <s v="Virgil"/>
        <s v="Vollmar"/>
        <s v="Waite Hill"/>
        <s v="Walapai"/>
        <s v="Walker Valley"/>
        <s v="Wallagrass"/>
        <s v="Wanaque"/>
        <s v="Wapinitia"/>
        <s v="Wapiti"/>
        <s v="Wappingers Falls"/>
        <s v="Ward Ridge"/>
        <s v="Ware Shoals"/>
        <s v="Wasco"/>
        <s v="Watonga"/>
        <s v="Waycross"/>
        <s v="Weigelstown"/>
        <s v="Weld"/>
        <s v="Wells"/>
        <s v="Wesson"/>
        <s v="West Elkton"/>
        <s v="West Frostproof"/>
        <s v="West Hempstead"/>
        <s v="Westwater"/>
        <s v="White Church"/>
        <s v="White Horse Beach"/>
        <s v="Wilkes-Barre"/>
        <s v="Willow Valley"/>
        <s v="Wimbledon"/>
        <s v="Windsor Locks"/>
        <s v="Wounded Knee"/>
        <s v="Wrangell"/>
        <s v="Wray"/>
        <s v="Wright City"/>
        <s v="Wyndham"/>
        <s v="Yaak"/>
        <s v="Yampa"/>
        <s v="Yerington"/>
        <s v="Yermo"/>
        <s v="Yewed"/>
        <s v="Zurich"/>
      </sharedItems>
    </cacheField>
    <cacheField name="[Measures].[Sum of Profit]" caption="Sum of Profit" numFmtId="0" hierarchy="103" level="32767"/>
  </cacheFields>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5687.536467939812" createdVersion="5" refreshedVersion="6" minRefreshableVersion="3" recordCount="0" supportSubquery="1" supportAdvancedDrill="1">
  <cacheSource type="external" connectionId="7"/>
  <cacheFields count="4">
    <cacheField name="[DimStockItem].[Stock Item].[Stock Item]" caption="Stock Item" numFmtId="0" hierarchy="55" level="1">
      <sharedItems count="10">
        <s v="20 mm Double sided bubble wrap 20m"/>
        <s v="Animal with big feet slippers (Brown) L"/>
        <s v="Dinosaur battery-powered slippers (Green) L"/>
        <s v="Furry gorilla with big eyes slippers (Black) S"/>
        <s v="Halloween skull mask (Gray) L"/>
        <s v="IT joke mug - hardware: part of the computer that can be kicked (White)"/>
        <s v="Ogre battery-powered slippers (Green) L"/>
        <s v="Superhero action jacket (Blue) L"/>
        <s v="The Gu red shirt XML tag t-shirt (Black) 6XL"/>
        <s v="USB food flash drive - donut"/>
      </sharedItems>
    </cacheField>
    <cacheField name="[Measures].[Sum of Quantity]" caption="Sum of Quantity" numFmtId="0" hierarchy="105" level="32767"/>
    <cacheField name="[Measures].[Sum of Profit]" caption="Sum of Profit" numFmtId="0" hierarchy="103" level="32767"/>
    <cacheField name="[DimCity].[City].[City]" caption="City" numFmtId="0" hierarchy="2" level="1">
      <sharedItems containsSemiMixedTypes="0" containsNonDate="0" containsString="0"/>
    </cacheField>
  </cacheFields>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3"/>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fieldsUsage count="2">
        <fieldUsage x="-1"/>
        <fieldUsage x="0"/>
      </fieldsUsage>
    </cacheHierarchy>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2"/>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oneField="1" hidden="1">
      <fieldsUsage count="1">
        <fieldUsage x="1"/>
      </fieldsUsage>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5687.536489814818" createdVersion="5" refreshedVersion="6" minRefreshableVersion="3" recordCount="0" supportSubquery="1" supportAdvancedDrill="1">
  <cacheSource type="external" connectionId="7"/>
  <cacheFields count="5">
    <cacheField name="[Measures].[Sum of Profit]" caption="Sum of Profit" numFmtId="0" hierarchy="103" level="32767"/>
    <cacheField name="[DimDate].[Date (Year)].[Date (Year)]" caption="Date (Year)" numFmtId="0" hierarchy="41" level="1">
      <sharedItems count="4">
        <s v="2013"/>
        <s v="2014"/>
        <s v="2015"/>
        <s v="2016"/>
      </sharedItems>
    </cacheField>
    <cacheField name="[DimDate].[Date (Month)].[Date (Month)]" caption="Date (Month)" numFmtId="0" hierarchy="43" level="1">
      <sharedItems count="12">
        <s v="Jan"/>
        <s v="Feb"/>
        <s v="Mar"/>
        <s v="Apr"/>
        <s v="May"/>
        <s v="Jun"/>
        <s v="Jul"/>
        <s v="Aug"/>
        <s v="Sep"/>
        <s v="Oct"/>
        <s v="Nov"/>
        <s v="Dec"/>
      </sharedItems>
    </cacheField>
    <cacheField name="[Measures].[Sum of Total Excluding Tax]" caption="Sum of Total Excluding Tax" numFmtId="0" hierarchy="104" level="32767"/>
    <cacheField name="[DimCity].[City].[City]" caption="City" numFmtId="0" hierarchy="2" level="1">
      <sharedItems containsSemiMixedTypes="0" containsNonDate="0" containsString="0"/>
    </cacheField>
  </cacheFields>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4"/>
      </fieldsUsage>
    </cacheHierarchy>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2" memberValueDatatype="130" unbalanced="0">
      <fieldsUsage count="2">
        <fieldUsage x="-1"/>
        <fieldUsage x="1"/>
      </fieldsUsage>
    </cacheHierarchy>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2" memberValueDatatype="130" unbalanced="0">
      <fieldsUsage count="2">
        <fieldUsage x="-1"/>
        <fieldUsage x="2"/>
      </fieldsUsage>
    </cacheHierarchy>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0"/>
      </fieldsUsage>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oneField="1" hidden="1">
      <fieldsUsage count="1">
        <fieldUsage x="3"/>
      </fieldsUsage>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5687.525573495368"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107">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Photo]" caption="Photo" attribute="1" defaultMemberUniqueName="[DimEmployee].[Photo].[All]" allUniqueName="[DimEmployee].[Photo].[All]" dimensionUniqueName="[DimEmployee]" displayFolder="" count="0" memberValueDatatype="13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Color]" caption="Color" attribute="1" defaultMemberUniqueName="[DimStockItem].[Color].[All]" allUniqueName="[DimStockItem].[Color].[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Brand]" caption="Brand" attribute="1" defaultMemberUniqueName="[DimStockItem].[Brand].[All]" allUniqueName="[DimStockItem].[Brand].[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Barcode]" caption="Barcode" attribute="1" defaultMemberUniqueName="[DimStockItem].[Barcode].[All]" allUniqueName="[DimStockItem].[Barcode].[All]" dimensionUniqueName="[DimStockItem]" displayFolder="" count="0" memberValueDatatype="13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Photo]" caption="Photo" attribute="1" defaultMemberUniqueName="[DimStockItem].[Photo].[All]" allUniqueName="[DimStockItem].[Photo].[All]" dimensionUniqueName="[DimStockItem]" displayFolder="" count="0" memberValueDatatype="130" unbalanced="0"/>
    <cacheHierarchy uniqueName="[DimStockItem].[Discount]" caption="Discount" attribute="1" defaultMemberUniqueName="[DimStockItem].[Discount].[All]" allUniqueName="[DimStockItem].[Discount].[All]" dimensionUniqueName="[DimStockItem]" displayFolder="" count="0" memberValueDatatype="130"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__XL_Count FactSale]" caption="__XL_Count FactSale" measure="1" displayFolder="" measureGroup="FactSale" count="0" hidden="1"/>
    <cacheHierarchy uniqueName="[Measures].[__XL_Count DimEmployee]" caption="__XL_Count DimEmployee" measure="1" displayFolder="" measureGroup="DimEmployee" count="0" hidden="1"/>
    <cacheHierarchy uniqueName="[Measures].[__XL_Count DimDate]" caption="__XL_Count DimDate" measure="1" displayFolder="" measureGroup="DimDate" count="0" hidden="1"/>
    <cacheHierarchy uniqueName="[Measures].[__XL_Count DimStockItem]" caption="__XL_Count DimStockItem" measure="1" displayFolder="" measureGroup="DimStockItem" count="0" hidden="1"/>
    <cacheHierarchy uniqueName="[Measures].[__XL_Count DimCustomer]" caption="__XL_Count DimCustomer" measure="1" displayFolder="" measureGroup="DimCustomer" count="0" hidden="1"/>
    <cacheHierarchy uniqueName="[Measures].[__XL_Count DimCity]" caption="__XL_Count DimCity" measure="1" displayFolder="" measureGroup="DimCity"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90"/>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88"/>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85"/>
        </ext>
      </extLst>
    </cacheHierarchy>
    <cacheHierarchy uniqueName="[Measures].[Count of Quantity]" caption="Count of Quantity" measure="1" displayFolder="" measureGroup="FactSale" count="0" hidden="1">
      <extLst>
        <ext xmlns:x15="http://schemas.microsoft.com/office/spreadsheetml/2010/11/main" uri="{B97F6D7D-B522-45F9-BDA1-12C45D357490}">
          <x15:cacheHierarchy aggregatedColumn="85"/>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93" applyNumberFormats="0" applyBorderFormats="0" applyFontFormats="0" applyPatternFormats="0" applyAlignmentFormats="0" applyWidthHeightFormats="1" dataCaption="Values" tag="64ea100c-a6a9-4352-b3e4-d6e1da4134a1" updatedVersion="6" minRefreshableVersion="3" useAutoFormatting="1" rowGrandTotals="0" colGrandTotals="0" itemPrintTitles="1" createdVersion="5" indent="0" outline="1" outlineData="1" multipleFieldFilters="0">
  <location ref="B3:C657" firstHeaderRow="1" firstDataRow="1" firstDataCol="1"/>
  <pivotFields count="2">
    <pivotField axis="axisRow" allDrilled="1" showAll="0" sortType="ascending" defaultAttributeDrillState="1">
      <items count="65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t="default"/>
      </items>
    </pivotField>
    <pivotField dataField="1" showAll="0"/>
  </pivotFields>
  <rowFields count="1">
    <field x="0"/>
  </rowFields>
  <rowItems count="6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rowItems>
  <colItems count="1">
    <i/>
  </colItems>
  <dataFields count="1">
    <dataField name="Sum of Profit" fld="1" baseField="0" baseItem="0"/>
  </dataField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
        <member name="[DimCity].[City].&amp;[Academy]"/>
        <member name="[DimCity].[City].&amp;[Acampo]"/>
        <member name="[DimCity].[City].&amp;[Accident]"/>
        <member name="[DimCity].[City].&amp;[Accokeek]"/>
        <member name=""/>
        <member name="[DimCity].[City].&amp;[Accord]"/>
        <member name="[DimCity].[City].&amp;[Ace]"/>
        <member name=""/>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
        <member name="[DimCity].[City].&amp;[Alco]"/>
        <member name="[DimCity].[City].&amp;[Alcoa Center]"/>
        <member name="[DimCity].[City].&amp;[Alcoa]"/>
        <member name="[DimCity].[City].&amp;[Alcolu]"/>
        <member name="[DimCity].[City].&amp;[Alcoma]"/>
        <member name="[DimCity].[City].&amp;[Alcova]"/>
        <member name="[DimCity].[City].&amp;[Alda]"/>
        <member name="[DimCity].[City].&amp;[Aldan]"/>
        <member nam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
        <member name="[DimCity].[City].&amp;[Amador City]"/>
        <member name="[DimCity].[City].&amp;[Amagansett]"/>
        <member name="[DimCity].[City].&amp;[Amagon]"/>
        <member name="[DimCity].[City].&amp;[Amalga]"/>
        <member name="[DimCity].[City].&amp;[Amana]"/>
        <member name=""/>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
        <member name="[DimCity].[City].&amp;[Argyle]"/>
        <member name="[DimCity].[City].&amp;[Arial]"/>
        <member name="[DimCity].[City].&amp;[Ariel]"/>
        <member name=""/>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
        <member name=""/>
        <member name=""/>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
        <member name="[DimCity].[City].&amp;[Ashley Heights]"/>
        <member name="[DimCity].[City].&amp;[Ashley]"/>
        <member name="[DimCity].[City].&amp;[Ashmore]"/>
        <member name="[DimCity].[City].&amp;[Ashport]"/>
        <member name=""/>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
        <member name="[DimCity].[City].&amp;[Baldwin Harbor]"/>
        <member name="[DimCity].[City].&amp;[Baldwin Park]"/>
        <member name="[DimCity].[City].&amp;[Baldwin]"/>
        <member name="[DimCity].[City].&amp;[Baldwinsville]"/>
        <member name="[DimCity].[City].&amp;[Baldwinville]"/>
        <member name="[DimCity].[City].&amp;[Baldwyn]"/>
        <member name="[DimCity].[City].&amp;[Balfour]"/>
        <member name=""/>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
        <member name="[DimCity].[City].&amp;[Belhaven]"/>
        <member name="[DimCity].[City].&amp;[Belinda City]"/>
        <member name="[DimCity].[City].&amp;[Belington]"/>
        <member name="[DimCity].[City].&amp;[Belk]"/>
        <member name="[DimCity].[City].&amp;[Belknap]"/>
        <member name="[DimCity].[City].&amp;[Belkofski]"/>
        <member name=""/>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
        <member name="[DimCity].[City].&amp;[Bernardsville]"/>
        <member name="[DimCity].[City].&amp;[Berne]"/>
        <member name="[DimCity].[City].&amp;[Bernecker]"/>
        <member name="[DimCity].[City].&amp;[Bernice]"/>
        <member name=""/>
        <member name="[DimCity].[City].&amp;[Bernstadt]"/>
        <member name=""/>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
        <member name="[DimCity].[City].&amp;[Bethany Beach]"/>
        <member name="[DimCity].[City].&amp;[Bethany]"/>
        <member name="[DimCity].[City].&amp;[Bethayres]"/>
        <member name="[DimCity].[City].&amp;[Betheden]"/>
        <member name=""/>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
        <member name="[DimCity].[City].&amp;[Blackwater]"/>
        <member name="[DimCity].[City].&amp;[Blackwell]"/>
        <member name="[DimCity].[City].&amp;[Blackwells]"/>
        <member name="[DimCity].[City].&amp;[Blackwood]"/>
        <member name="[DimCity].[City].&amp;[Bladen]"/>
        <member name=""/>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
        <member name="[DimCity].[City].&amp;[Bourg]"/>
        <member name="[DimCity].[City].&amp;[Bourne]"/>
        <member name=""/>
        <member name="[DimCity].[City].&amp;[Bouse]"/>
        <member name="[DimCity].[City].&amp;[Bouton]"/>
        <member name="[DimCity].[City].&amp;[Boutte]"/>
        <member name="[DimCity].[City].&amp;[Bovard]"/>
        <member name="[DimCity].[City].&amp;[Bovey]"/>
        <member name="[DimCity].[City].&amp;[Bovill]"/>
        <member name="[DimCity].[City].&amp;[Bovina]"/>
        <member name=""/>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
        <member name="[DimCity].[City].&amp;[Bowling Green]"/>
        <member name=""/>
        <member name="[DimCity].[City].&amp;[Bowman]"/>
        <member name="[DimCity].[City].&amp;[Bowmanstown]"/>
        <member nam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
        <member name="[DimCity].[City].&amp;[Boys Ranch]"/>
        <member name="[DimCity].[City].&amp;[Boys Town]"/>
        <member name="[DimCity].[City].&amp;[Boysen]"/>
        <member name="[DimCity].[City].&amp;[Bozar]"/>
        <member name=""/>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
        <member name=""/>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
        <member name="[DimCity].[City].&amp;[Brookwood]"/>
        <member name="[DimCity].[City].&amp;[Broomall]"/>
        <member name="[DimCity].[City].&amp;[Broomes Island]"/>
        <member name="[DimCity].[City].&amp;[Broomfield]"/>
        <member name=""/>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
        <member name="[DimCity].[City].&amp;[Cataract]"/>
        <member name="[DimCity].[City].&amp;[Catarina]"/>
        <member name="[DimCity].[City].&amp;[Catasauqua]"/>
        <member name="[DimCity].[City].&amp;[Cataula]"/>
        <member name="[DimCity].[City].&amp;[Catawba Island]"/>
        <member name="[DimCity].[City].&amp;[Catawba]"/>
        <member name="[DimCity].[City].&amp;[Catawissa]"/>
        <member name=""/>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
        <member name="[DimCity].[City].&amp;[Cave Spring]"/>
        <member name="[DimCity].[City].&amp;[Cave Springs]"/>
        <member name="[DimCity].[City].&amp;[Cave]"/>
        <member name="[DimCity].[City].&amp;[Cave-In-Rock]"/>
        <member name=""/>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
        <member name="[DimCity].[City].&amp;[Cherry Creek]"/>
        <member name="[DimCity].[City].&amp;[Cherry Fork]"/>
        <member name=""/>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
        <member name="[DimCity].[City].&amp;[Closplint]"/>
        <member name="[DimCity].[City].&amp;[Closter]"/>
        <member nam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
        <member name="[DimCity].[City].&amp;[Coinjock]"/>
        <member name=""/>
        <member name="[DimCity].[City].&amp;[Cokeburg]"/>
        <member name="[DimCity].[City].&amp;[Cokedale]"/>
        <member name=""/>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
        <member name="[DimCity].[City].&amp;[Conesus]"/>
        <member name="[DimCity].[City].&amp;[Conesville]"/>
        <member name="[DimCity].[City].&amp;[Conetoe]"/>
        <member name=""/>
        <member name=""/>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
        <member name="[DimCity].[City].&amp;[Coosada]"/>
        <member name="[DimCity].[City].&amp;[Coosawhatchie]"/>
        <member name="[DimCity].[City].&amp;[Cooter]"/>
        <member name="[DimCity].[City].&amp;[Copake Lake]"/>
        <member nam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
        <member name="[DimCity].[City].&amp;[Cord]"/>
        <member name="[DimCity].[City].&amp;[Cordaville]"/>
        <member name="[DimCity].[City].&amp;[Cordele]"/>
        <member name="[DimCity].[City].&amp;[Cordell]"/>
        <member name="[DimCity].[City].&amp;[Corder]"/>
        <member name="[DimCity].[City].&amp;[Cordes Lakes]"/>
        <member name="[DimCity].[City].&amp;[Cordova]"/>
        <member name="[DimCity].[City].&amp;[Core]"/>
        <member name=""/>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
        <member name="[DimCity].[City].&amp;[Corsica]"/>
        <member name="[DimCity].[City].&amp;[Corsicana]"/>
        <member name=""/>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
        <member name="[DimCity].[City].&amp;[Cuyama]"/>
        <member name=""/>
        <member name="[DimCity].[City].&amp;[Cuyler]"/>
        <member name="[DimCity].[City].&amp;[Cuylerville]"/>
        <member name="[DimCity].[City].&amp;[Cuyuna]"/>
        <member name="[DimCity].[City].&amp;[Cuzco]"/>
        <member name="[DimCity].[City].&amp;[Cuzzart]"/>
        <member name="[DimCity].[City].&amp;[Cyclone]"/>
        <member name="[DimCity].[City].&amp;[Cygnet]"/>
        <member name="[DimCity].[City].&amp;[Cylinder]"/>
        <member name=""/>
        <member name="[DimCity].[City].&amp;[Cynthiana]"/>
        <member name="[DimCity].[City].&amp;[Cypert]"/>
        <member name="[DimCity].[City].&amp;[Cypress Inn]"/>
        <member name=""/>
        <member name="[DimCity].[City].&amp;[Cypress]"/>
        <member name="[DimCity].[City].&amp;[Cyril]"/>
        <member name="[DimCity].[City].&amp;[Cyrus]"/>
        <member name="[DimCity].[City].&amp;[Dabney]"/>
        <member name="[DimCity].[City].&amp;[Dacoma]"/>
        <member name=""/>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
        <member name="[DimCity].[City].&amp;[Dickey]"/>
        <member name="[DimCity].[City].&amp;[Dickeyville]"/>
        <member name="[DimCity].[City].&amp;[Dickinson]"/>
        <member name="[DimCity].[City].&amp;[Dickson City]"/>
        <member name="[DimCity].[City].&amp;[Dickson]"/>
        <member name="[DimCity].[City].&amp;[Dicksonville]"/>
        <member name=""/>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
        <member name="[DimCity].[City].&amp;[Downs]"/>
        <member name="[DimCity].[City].&amp;[Downsville]"/>
        <member name="[DimCity].[City].&amp;[Dows]"/>
        <member name="[DimCity].[City].&amp;[Doyle]"/>
        <member name="[DimCity].[City].&amp;[Doylestown]"/>
        <member name="[DimCity].[City].&amp;[Doyleville]"/>
        <member name="[DimCity].[City].&amp;[Doyline]"/>
        <member name="[DimCity].[City].&amp;[Dozier]"/>
        <member name=""/>
        <member name="[DimCity].[City].&amp;[Dragoon]"/>
        <member name="[DimCity].[City].&amp;[Drain]"/>
        <member name="[DimCity].[City].&amp;[Drake]"/>
        <member name="[DimCity].[City].&amp;[Drakes Branch]"/>
        <member name=""/>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
        <member name="[DimCity].[City].&amp;[Dry Creek]"/>
        <member name="[DimCity].[City].&amp;[Dry Fork]"/>
        <member name="[DimCity].[City].&amp;[Dry Lake]"/>
        <member name="[DimCity].[City].&amp;[Dry Prong]"/>
        <member name="[DimCity].[City].&amp;[Dry Ridge]"/>
        <member name=""/>
        <member name="[DimCity].[City].&amp;[Dry Tavern]"/>
        <member name="[DimCity].[City].&amp;[Dryden]"/>
        <member name="[DimCity].[City].&amp;[Drynob]"/>
        <member name="[DimCity].[City].&amp;[Drytown]"/>
        <member name="[DimCity].[City].&amp;[Du Bois]"/>
        <member name="[DimCity].[City].&amp;[Du Pont]"/>
        <member name=""/>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
        <member name="[DimCity].[City].&amp;[Edge Hill]"/>
        <member name="[DimCity].[City].&amp;[Edge]"/>
        <member name="[DimCity].[City].&amp;[Edgecliff Village]"/>
        <member name=""/>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
        <member name=""/>
        <member name="[DimCity].[City].&amp;[El Cajon]"/>
        <member name="[DimCity].[City].&amp;[El Campo]"/>
        <member name="[DimCity].[City].&amp;[El Casco]"/>
        <member name="[DimCity].[City].&amp;[El Cenizo]"/>
        <member name=""/>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
        <member name="[DimCity].[City].&amp;[Ewell]"/>
        <member name=""/>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
        <member name="[DimCity].[City].&amp;[Flomot]"/>
        <member name="[DimCity].[City].&amp;[Floodwood]"/>
        <member name="[DimCity].[City].&amp;[Flora Vista]"/>
        <member name="[DimCity].[City].&amp;[Flora]"/>
        <member name="[DimCity].[City].&amp;[Floradale]"/>
        <member na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
        <member name="[DimCity].[City].&amp;[Flossmoor]"/>
        <member name="[DimCity].[City].&amp;[Flournoy]"/>
        <member name="[DimCity].[City].&amp;[Flovilla]"/>
        <member name="[DimCity].[City].&amp;[Flowell]"/>
        <member name=""/>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
        <member name="[DimCity].[City].&amp;[Gardi]"/>
        <member name="[DimCity].[City].&amp;[Gardiner]"/>
        <member name="[DimCity].[City].&amp;[Gardner]"/>
        <member name=""/>
        <member name="[DimCity].[City].&amp;[Gardnertown]"/>
        <member name="[DimCity].[City].&amp;[Gardnerville]"/>
        <member name="[DimCity].[City].&amp;[Garey]"/>
        <member name="[DimCity].[City].&amp;[Garfield Heights]"/>
        <member name="[DimCity].[City].&amp;[Garfield]"/>
        <member name=""/>
        <member name="[DimCity].[City].&amp;[Garibaldi]"/>
        <member name="[DimCity].[City].&amp;[Garland]"/>
        <member name=""/>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
        <member name="[DimCity].[City].&amp;[Gasque]"/>
        <member name="[DimCity].[City].&amp;[Gasquet]"/>
        <member name=""/>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
        <member name="[DimCity].[City].&amp;[Glen Raven]"/>
        <member name="[DimCity].[City].&amp;[Glen Riddle]"/>
        <member name="[DimCity].[City].&amp;[Glen Ridge]"/>
        <member name="[DimCity].[City].&amp;[Glen Rock]"/>
        <member name="[DimCity].[City].&amp;[Glen Rogers]"/>
        <member name="[DimCity].[City].&amp;[Glen Rose]"/>
        <member name="[DimCity].[City].&amp;[Glen Saint Mary]"/>
        <member name=""/>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
        <member name="[DimCity].[City].&amp;[Great Neck Plaza]"/>
        <member name=""/>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
        <member name="[DimCity].[City].&amp;[Gretna]"/>
        <member name="[DimCity].[City].&amp;[Grey Eagle]"/>
        <member name="[DimCity].[City].&amp;[Grey Forest]"/>
        <member name="[DimCity].[City].&amp;[Greybull]"/>
        <member name=""/>
        <member name="[DimCity].[City].&amp;[Greystone]"/>
        <member name=""/>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
        <member name="[DimCity].[City].&amp;[Ham Lake]"/>
        <member name="[DimCity].[City].&amp;[Hamberg]"/>
        <member name=""/>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
        <member name="[DimCity].[City].&amp;[Harcourt]"/>
        <member name="[DimCity].[City].&amp;[Harcuvar]"/>
        <member name="[DimCity].[City].&amp;[Hardaway]"/>
        <member nam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
        <member name="[DimCity].[City].&amp;[Hayden Lake]"/>
        <member name="[DimCity].[City].&amp;[Hayden Row]"/>
        <member name="[DimCity].[City].&amp;[Hayden]"/>
        <member name=""/>
        <member name=""/>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
        <member name="[DimCity].[City].&amp;[Huntingdon]"/>
        <member name="[DimCity].[City].&amp;[Huntington Bay]"/>
        <member name="[DimCity].[City].&amp;[Huntington Beach]"/>
        <member name="[DimCity].[City].&amp;[Huntington Park]"/>
        <member name="[DimCity].[City].&amp;[Huntington Station]"/>
        <member name=""/>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
        <member name="[DimCity].[City].&amp;[Idyllwild]"/>
        <member name="[DimCity].[City].&amp;[Idylside]"/>
        <member name="[DimCity].[City].&amp;[Idylwood]"/>
        <member name="[DimCity].[City].&amp;[Igiugig]"/>
        <member name="[DimCity].[City].&amp;[Igloo]"/>
        <member name="[DimCity].[City].&amp;[Ignacio]"/>
        <member name="[DimCity].[City].&amp;[Igo]"/>
        <member name="[DimCity].[City].&amp;[Ihlen]"/>
        <member name=""/>
        <member name="[DimCity].[City].&amp;[Ila]"/>
        <member name="[DimCity].[City].&amp;[Ilchester]"/>
        <member name="[DimCity].[City].&amp;[Ilfeld]"/>
        <member name="[DimCity].[City].&amp;[Iliad]"/>
        <member name=""/>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
        <member name="[DimCity].[City].&amp;[Immokalee]"/>
        <member name="[DimCity].[City].&amp;[Imogene]"/>
        <member name=""/>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
        <member name="[DimCity].[City].&amp;[Jamul]"/>
        <member name="[DimCity].[City].&amp;[Jane Lew]"/>
        <member nam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
        <member nam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
        <member name="[DimCity].[City].&amp;[Jolly]"/>
        <member name="[DimCity].[City].&amp;[Jollyville]"/>
        <member name="[DimCity].[City].&amp;[Jonah]"/>
        <member name="[DimCity].[City].&amp;[Jonancy]"/>
        <member name="[DimCity].[City].&amp;[Jones Chapel]"/>
        <member name=""/>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
        <member name="[DimCity].[City].&amp;[Kanopolis]"/>
        <member name="[DimCity].[City].&amp;[Kanorado]"/>
        <member name="[DimCity].[City].&amp;[Kanosh]"/>
        <member name="[DimCity].[City].&amp;[Kansas City]"/>
        <member name="[DimCity].[City].&amp;[Kansas]"/>
        <member name="[DimCity].[City].&amp;[Kaolin]"/>
        <member name=""/>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
        <member name="[DimCity].[City].&amp;[Keota]"/>
        <member name=""/>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
        <member name="[DimCity].[City].&amp;[Kinderhook]"/>
        <member name="[DimCity].[City].&amp;[Kinderlou]"/>
        <member name="[DimCity].[City].&amp;[Kindred]"/>
        <member name="[DimCity].[City].&amp;[King and Queen Court House]"/>
        <member name="[DimCity].[City].&amp;[King City]"/>
        <member nam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
        <member name="[DimCity].[City].&amp;[Knight]"/>
        <member name="[DimCity].[City].&amp;[Knightdale]"/>
        <member name=""/>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
        <member name="[DimCity].[City].&amp;[Komandorski Village]"/>
        <member name="[DimCity].[City].&amp;[Komatke]"/>
        <member name="[DimCity].[City].&amp;[Konawa]"/>
        <member name="[DimCity].[City].&amp;[Kongiganak]"/>
        <member name="[DimCity].[City].&amp;[Konnarock]"/>
        <member name="[DimCity].[City].&amp;[Koontz Lake]"/>
        <member name=""/>
        <member name="[DimCity].[City].&amp;[Koosharem]"/>
        <member name="[DimCity].[City].&amp;[Kooskia]"/>
        <member name="[DimCity].[City].&amp;[Kootenai]"/>
        <member name="[DimCity].[City].&amp;[Koppel]"/>
        <member name=""/>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
        <member name="[DimCity].[City].&amp;[Lake Clear]"/>
        <member name="[DimCity].[City].&amp;[Lake Colorado City]"/>
        <member name="[DimCity].[City].&amp;[Lake Creek]"/>
        <member name=""/>
        <member name="[DimCity].[City].&amp;[Lake Dalecarlia]"/>
        <member name="[DimCity].[City].&amp;[Lake Dallas]"/>
        <member name=""/>
        <member name="[DimCity].[City].&amp;[Lake Delton]"/>
        <member name="[DimCity].[City].&amp;[Lake Dunlap]"/>
        <member name="[DimCity].[City].&amp;[Lake Elmo]"/>
        <member name="[DimCity].[City].&amp;[Lake Elsinore]"/>
        <member name="[DimCity].[City].&amp;[Lake End]"/>
        <member name=""/>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
        <member name="[DimCity].[City].&amp;[Liberty Hill]"/>
        <member name="[DimCity].[City].&amp;[Liberty Lake]"/>
        <member name="[DimCity].[City].&amp;[Liberty Park]"/>
        <member name=""/>
        <member name="[DimCity].[City].&amp;[Liberty Pole]"/>
        <member name="[DimCity].[City].&amp;[Liberty]"/>
        <member name="[DimCity].[City].&amp;[Libertytown]"/>
        <member name="[DimCity].[City].&amp;[Libertyville]"/>
        <member name="[DimCity].[City].&amp;[Liborio Negrón Torres]"/>
        <member name="[DimCity].[City].&amp;[Library]"/>
        <member name="[DimCity].[City].&amp;[Libuse]"/>
        <member name=""/>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
        <member name="[DimCity].[City].&amp;[Lost Springs]"/>
        <member name="[DimCity].[City].&amp;[Lostant]"/>
        <member nam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
        <member nam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
        <member name="[DimCity].[City].&amp;[Madison]"/>
        <member name="[DimCity].[City].&amp;[Madisonburg]"/>
        <member name="[DimCity].[City].&amp;[Madisonville]"/>
        <member name="[DimCity].[City].&amp;[Madoc]"/>
        <member name="[DimCity].[City].&amp;[Madonna]"/>
        <member name="[DimCity].[City].&amp;[Madras]"/>
        <member name="[DimCity].[City].&amp;[Madrid]"/>
        <member name=""/>
        <member name="[DimCity].[City].&amp;[Maeser]"/>
        <member name="[DimCity].[City].&amp;[Maeystown]"/>
        <member name=""/>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
        <member name="[DimCity].[City].&amp;[Man]"/>
        <member name="[DimCity].[City].&amp;[Mana]"/>
        <member name="[DimCity].[City].&amp;[Manack]"/>
        <member name=""/>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
        <member name=""/>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
        <member name="[DimCity].[City].&amp;[Margaret]"/>
        <member name="[DimCity].[City].&amp;[Margaretville]"/>
        <member name="[DimCity].[City].&amp;[Margate City]"/>
        <member name="[DimCity].[City].&amp;[Margate]"/>
        <member name="[DimCity].[City].&amp;[Margie]"/>
        <member nam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
        <member name=""/>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
        <member name="[DimCity].[City].&amp;[McCallsburg]"/>
        <member name="[DimCity].[City].&amp;[McCallum]"/>
        <member name=""/>
        <member name=""/>
        <member name="[DimCity].[City].&amp;[McCarthy]"/>
        <member name="[DimCity].[City].&amp;[McCartys]"/>
        <member name="[DimCity].[City].&amp;[McCaskill]"/>
        <member name="[DimCity].[City].&amp;[McCaulley]"/>
        <member name="[DimCity].[City].&amp;[McCausland]"/>
        <member name="[DimCity].[City].&amp;[McCaysville]"/>
        <member nam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
        <member name="[DimCity].[City].&amp;[Midfield]"/>
        <member name="[DimCity].[City].&amp;[Midland City]"/>
        <member name="[DimCity].[City].&amp;[Midland Park]"/>
        <member name=""/>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
        <member nam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
        <member name="[DimCity].[City].&amp;[Naco]"/>
        <member name="[DimCity].[City].&amp;[Nacogdoches]"/>
        <member name="[DimCity].[City].&amp;[Nada]"/>
        <member name="[DimCity].[City].&amp;[Nadine]"/>
        <member name="[DimCity].[City].&amp;[Nageezi]"/>
        <member name="[DimCity].[City].&amp;[Nags Head]"/>
        <member name="[DimCity].[City].&amp;[Naguabo]"/>
        <member name=""/>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
        <member name="[DimCity].[City].&amp;[New Lancaster]"/>
        <member name="[DimCity].[City].&amp;[New Lebanon]"/>
        <member name="[DimCity].[City].&amp;[New Leipzig]"/>
        <member name="[DimCity].[City].&amp;[New Lenox]"/>
        <member name=""/>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
        <member name="[DimCity].[City].&amp;[Newald]"/>
        <member name="[DimCity].[City].&amp;[Newark Valley]"/>
        <member name="[DimCity].[City].&amp;[Newark]"/>
        <member name="[DimCity].[City].&amp;[Newaukum]"/>
        <member name="[DimCity].[City].&amp;[Newaygo]"/>
        <member name=""/>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
        <member name="[DimCity].[City].&amp;[Nice]"/>
        <member name="[DimCity].[City].&amp;[Niceville]"/>
        <member name="[DimCity].[City].&amp;[Nicholasville]"/>
        <member name="[DimCity].[City].&amp;[Nicholls]"/>
        <member name=""/>
        <member name="[DimCity].[City].&amp;[Nichols]"/>
        <member name=""/>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
        <member name="[DimCity].[City].&amp;[North Creek]"/>
        <member name="[DimCity].[City].&amp;[North Crossett]"/>
        <member name=""/>
        <member name="[DimCity].[City].&amp;[North Decatur]"/>
        <member name="[DimCity].[City].&amp;[North Eagle Butte]"/>
        <member name="[DimCity].[City].&amp;[North East Carry]"/>
        <member name="[DimCity].[City].&amp;[North East]"/>
        <member name=""/>
        <member name=""/>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
        <member name="[DimCity].[City].&amp;[Oakridge]"/>
        <member name="[DimCity].[City].&amp;[Oaks]"/>
        <member nam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
        <member name=""/>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
        <member name="[DimCity].[City].&amp;[Orchard Hills]"/>
        <member name="[DimCity].[City].&amp;[Orchard Lake Village]"/>
        <member name=""/>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
        <member name="[DimCity].[City].&amp;[Orient Park]"/>
        <member name="[DimCity].[City].&amp;[Orient]"/>
        <member name="[DimCity].[City].&amp;[Orienta]"/>
        <member name="[DimCity].[City].&amp;[Oriental]"/>
        <member name="[DimCity].[City].&amp;[Orin]"/>
        <member name="[DimCity].[City].&amp;[Orinda]"/>
        <member name=""/>
        <member name="[DimCity].[City].&amp;[Orion]"/>
        <member name="[DimCity].[City].&amp;[Oriska]"/>
        <member name="[DimCity].[City].&amp;[Oriskany Falls]"/>
        <member name="[DimCity].[City].&amp;[Oriskany]"/>
        <member name="[DimCity].[City].&amp;[Orla]"/>
        <member name=""/>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
        <member name="[DimCity].[City].&amp;[Orr]"/>
        <member name="[DimCity].[City].&amp;[Orrick]"/>
        <member name="[DimCity].[City].&amp;[Orrin]"/>
        <member name="[DimCity].[City].&amp;[Orrington]"/>
        <member name="[DimCity].[City].&amp;[Orrstown]"/>
        <member name=""/>
        <member name="[DimCity].[City].&amp;[Orrum]"/>
        <member name="[DimCity].[City].&amp;[Orrville]"/>
        <member name="[DimCity].[City].&amp;[Orson]"/>
        <member name="[DimCity].[City].&amp;[Orting]"/>
        <member name=""/>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
        <member name="[DimCity].[City].&amp;[Paw Paw]"/>
        <member name="[DimCity].[City].&amp;[Pawcatuck]"/>
        <member name="[DimCity].[City].&amp;[Pawhuska]"/>
        <member name=""/>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
        <member name="[DimCity].[City].&amp;[Pharsalia]"/>
        <member name="[DimCity].[City].&amp;[Pheba]"/>
        <member name="[DimCity].[City].&amp;[Phelan]"/>
        <member name=""/>
        <member name="[DimCity].[City].&amp;[Phelps]"/>
        <member name="[DimCity].[City].&amp;[Phenix City]"/>
        <member name="[DimCity].[City].&amp;[Phenix]"/>
        <member name="[DimCity].[City].&amp;[Phil Campbell]"/>
        <member name="[DimCity].[City].&amp;[Philadelphia]"/>
        <member name="[DimCity].[City].&amp;[Philbrook]"/>
        <member name=""/>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
        <member name="[DimCity].[City].&amp;[Plaska]"/>
        <member name="[DimCity].[City].&amp;[Plaster City]"/>
        <member name="[DimCity].[City].&amp;[Plat]"/>
        <member name=""/>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
        <member name=""/>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
        <member name="[DimCity].[City].&amp;[Rattan]"/>
        <member name="[DimCity].[City].&amp;[Raub]"/>
        <member name="[DimCity].[City].&amp;[Rauchtown]"/>
        <member name="[DimCity].[City].&amp;[Ravalli]"/>
        <member name="[DimCity].[City].&amp;[Ravanna]"/>
        <member name=""/>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
        <member name="[DimCity].[City].&amp;[Ridgeside]"/>
        <member name="[DimCity].[City].&amp;[Ridgetop]"/>
        <member name="[DimCity].[City].&amp;[Ridgeview]"/>
        <member name="[DimCity].[City].&amp;[Ridgeville Corners]"/>
        <member name="[DimCity].[City].&amp;[Ridgeville]"/>
        <member name=""/>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
        <member name="[DimCity].[City].&amp;[Roberta]"/>
        <member name="[DimCity].[City].&amp;[Roberts]"/>
        <member name=""/>
        <member nam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
        <member name="[DimCity].[City].&amp;[Saint Lawrence]"/>
        <member name="[DimCity].[City].&amp;[Saint Leo]"/>
        <member name="[DimCity].[City].&amp;[Saint Leon]"/>
        <member name="[DimCity].[City].&amp;[Saint Leonard]"/>
        <member name="[DimCity].[City].&amp;[Saint Libory]"/>
        <member name=""/>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
        <member name="[DimCity].[City].&amp;[Sciotodale]"/>
        <member name="[DimCity].[City].&amp;[Scipio]"/>
        <member name="[DimCity].[City].&amp;[Scituate]"/>
        <member name="[DimCity].[City].&amp;[Scobey]"/>
        <member name="[DimCity].[City].&amp;[Scobeyville]"/>
        <member name=""/>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
        <member name="[DimCity].[City].&amp;[Sehili]"/>
        <member name="[DimCity].[City].&amp;[Seibert]"/>
        <member name=""/>
        <member name=""/>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
        <member name="[DimCity].[City].&amp;[Shell Lake]"/>
        <member name="[DimCity].[City].&amp;[Shell Rock]"/>
        <member name=""/>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
        <member name="[DimCity].[City].&amp;[Slabtown]"/>
        <member name="[DimCity].[City].&amp;[Slackwoods]"/>
        <member name="[DimCity].[City].&amp;[Slade]"/>
        <member name="[DimCity].[City].&amp;[Slagle]"/>
        <member name="[DimCity].[City].&amp;[Slana]"/>
        <member nam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
        <member name="[DimCity].[City].&amp;[South Lagrange]"/>
        <member name=""/>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
        <member nam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
        <member name="[DimCity].[City].&amp;[Stallings]"/>
        <member name=""/>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
        <member name="[DimCity].[City].&amp;[Stoneburg]"/>
        <member name=""/>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
        <member name="[DimCity].[City].&amp;[Sun Valley]"/>
        <member name="[DimCity].[City].&amp;[Sun Village]"/>
        <member name="[DimCity].[City].&amp;[Sun]"/>
        <member name="[DimCity].[City].&amp;[Sunapee]"/>
        <member name="[DimCity].[City].&amp;[Sunbeam]"/>
        <member name="[DimCity].[City].&amp;[Sunbright]"/>
        <member name=""/>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
        <member name="[DimCity].[City].&amp;[Tequesta]"/>
        <member name="[DimCity].[City].&amp;[Tererro]"/>
        <member name="[DimCity].[City].&amp;[Terlingua]"/>
        <member name="[DimCity].[City].&amp;[Terlton]"/>
        <member name="[DimCity].[City].&amp;[Terminous]"/>
        <member name=""/>
        <member name="[DimCity].[City].&amp;[Terra Alta]"/>
        <member name="[DimCity].[City].&amp;[Terra Bella]"/>
        <member name="[DimCity].[City].&amp;[Terra Linda]"/>
        <member name="[DimCity].[City].&amp;[Terrace Heights]"/>
        <member name="[DimCity].[City].&amp;[Terrace Park]"/>
        <member name="[DimCity].[City].&amp;[Terral]"/>
        <member name=""/>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
        <member name="[DimCity].[City].&amp;[Tierras Nuevas Poniente]"/>
        <member name="[DimCity].[City].&amp;[Tieton]"/>
        <member name=""/>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
        <member name="[DimCity].[City].&amp;[Toledo]"/>
        <member name="[DimCity].[City].&amp;[Tolland]"/>
        <member name="[DimCity].[City].&amp;[Tolleson]"/>
        <member name="[DimCity].[City].&amp;[Tollette]"/>
        <member name="[DimCity].[City].&amp;[Tolley]"/>
        <member name="[DimCity].[City].&amp;[Tollhouse]"/>
        <member name=""/>
        <member name=""/>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
        <member name="[DimCity].[City].&amp;[Touhy]"/>
        <member name="[DimCity].[City].&amp;[Toulon]"/>
        <member name="[DimCity].[City].&amp;[Tovey]"/>
        <member name=""/>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
        <member name="[DimCity].[City].&amp;[Tremonton]"/>
        <member name="[DimCity].[City].&amp;[Trempealeau]"/>
        <member name="[DimCity].[City].&amp;[Trenary]"/>
        <member name="[DimCity].[City].&amp;[Trent Woods]"/>
        <member name="[DimCity].[City].&amp;[Trent]"/>
        <member name="[DimCity].[City].&amp;[Trenton]"/>
        <member name=""/>
        <member name="[DimCity].[City].&amp;[Tres Piedras]"/>
        <member name="[DimCity].[City].&amp;[Tres Pinos]"/>
        <member name=""/>
        <member name="[DimCity].[City].&amp;[Treveskyn]"/>
        <member name="[DimCity].[City].&amp;[Trevlac]"/>
        <member name="[DimCity].[City].&amp;[Trevorton]"/>
        <member name="[DimCity].[City].&amp;[Trevose]"/>
        <member name="[DimCity].[City].&amp;[Trexlertown]"/>
        <member name="[DimCity].[City].&amp;[Treynor]"/>
        <member name="[DimCity].[City].&amp;[Trezevant]"/>
        <member name=""/>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
        <member name="[DimCity].[City].&amp;[Trumbauersville]"/>
        <member name="[DimCity].[City].&amp;[Trumbull]"/>
        <member name="[DimCity].[City].&amp;[Truro]"/>
        <member name=""/>
        <member name="[DimCity].[City].&amp;[Trussville]"/>
        <member name="[DimCity].[City].&amp;[Truth or Consequences]"/>
        <member name="[DimCity].[City].&amp;[Truxall]"/>
        <member name="[DimCity].[City].&amp;[Truxton]"/>
        <member name="[DimCity].[City].&amp;[Tryon]"/>
        <member name="[DimCity].[City].&amp;[Tsaile]"/>
        <member name=""/>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
        <member name="[DimCity].[City].&amp;[Vaiva Vo]"/>
        <member name="[DimCity].[City].&amp;[Val Verda]"/>
        <member name="[DimCity].[City].&amp;[Val Verde]"/>
        <member name="[DimCity].[City].&amp;[Valatie]"/>
        <member name="[DimCity].[City].&amp;[Valders]"/>
        <member nam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
        <member nam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
        <member name=""/>
        <member name="[DimCity].[City].&amp;[Waples]"/>
        <member name=""/>
        <member name="[DimCity].[City].&amp;[War Eagle]"/>
        <member name="[DimCity].[City].&amp;[War]"/>
        <member name="[DimCity].[City].&amp;[Warba]"/>
        <member name="[DimCity].[City].&amp;[Ward Cove]"/>
        <member nam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
        <member name=""/>
        <member name=""/>
        <member name="[DimCity].[City].&amp;[Wren]"/>
        <member name="[DimCity].[City].&amp;[Wrens]"/>
        <member name="[DimCity].[City].&amp;[Wrenshall]"/>
        <member name="[DimCity].[City].&amp;[Wrentham]"/>
        <member name=""/>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
        <member name="[DimCity].[City].&amp;[Yerkes]"/>
        <member name=""/>
        <member name="[DimCity].[City].&amp;[Yeso]"/>
        <member name="[DimCity].[City].&amp;[Yettem]"/>
        <member name="[DimCity].[City].&amp;[Yetter]"/>
        <member name=""/>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
        <x15:activeTabTopLevelEntity name="[DimCity]"/>
      </x15:pivotTableUISettings>
    </ext>
  </extLst>
</pivotTableDefinition>
</file>

<file path=xl/pivotTables/pivotTable2.xml><?xml version="1.0" encoding="utf-8"?>
<pivotTableDefinition xmlns="http://schemas.openxmlformats.org/spreadsheetml/2006/main" name="PivotTable1" cacheId="84" applyNumberFormats="0" applyBorderFormats="0" applyFontFormats="0" applyPatternFormats="0" applyAlignmentFormats="0" applyWidthHeightFormats="1" dataCaption="Values" tag="7c062856-8c06-424e-9807-e259206c767c" updatedVersion="6" minRefreshableVersion="3" useAutoFormatting="1" subtotalHiddenItems="1" itemPrintTitles="1" createdVersion="5" indent="0" outline="1" outlineData="1" multipleFieldFilters="0" chartFormat="17">
  <location ref="B3:C14" firstHeaderRow="1" firstDataRow="1" firstDataCol="1"/>
  <pivotFields count="3">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Sum of Profit" fld="0" baseField="0" baseItem="0"/>
  </dataFields>
  <chartFormats count="4">
    <chartFormat chart="7" format="4"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DimCity].[City].&amp;[Abbottsburg]"/>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DimCity].[City].&amp;[Absecon]"/>
        <member name="[DimCity].[City].&amp;[Academy]"/>
        <member name="[DimCity].[City].&amp;[Acampo]"/>
        <member name="[DimCity].[City].&amp;[Accident]"/>
        <member name="[DimCity].[City].&amp;[Accokeek]"/>
        <member name="[DimCity].[City].&amp;[Accomac]"/>
        <member name="[DimCity].[City].&amp;[Accord]"/>
        <member name="[DimCity].[City].&amp;[Ace]"/>
        <member name="[DimCity].[City].&amp;[Aceitunas]"/>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DimCity].[City].&amp;[Airport Driv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DimCity].[City].&amp;[Akhiok]"/>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DimCity].[City].&amp;[Alcester]"/>
        <member name="[DimCity].[City].&amp;[Alco]"/>
        <member name="[DimCity].[City].&amp;[Alcoa Center]"/>
        <member name="[DimCity].[City].&amp;[Alcoa]"/>
        <member name="[DimCity].[City].&amp;[Alcolu]"/>
        <member name="[DimCity].[City].&amp;[Alcoma]"/>
        <member name="[DimCity].[City].&amp;[Alcova]"/>
        <member name="[DimCity].[City].&amp;[Alda]"/>
        <member name="[DimCity].[City].&amp;[Aldan]"/>
        <member name="[DimCity].[City].&amp;[Alden Bridg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DimCity].[City].&amp;[Alstead]"/>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DimCity].[City].&amp;[Amado]"/>
        <member name="[DimCity].[City].&amp;[Amador City]"/>
        <member name="[DimCity].[City].&amp;[Amagansett]"/>
        <member name="[DimCity].[City].&amp;[Amagon]"/>
        <member name="[DimCity].[City].&amp;[Amalga]"/>
        <member name="[DimCity].[City].&amp;[Amana]"/>
        <member name="[DimCity].[City].&amp;[Amanda Park]"/>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DimCity].[City].&amp;[Annamoriah]"/>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DimCity].[City].&amp;[Antares]"/>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DimCity].[City].&amp;[Antonito]"/>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DimCity].[City].&amp;[Arbor Vita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DimCity].[City].&amp;[Argusville]"/>
        <member name="[DimCity].[City].&amp;[Argyle]"/>
        <member name="[DimCity].[City].&amp;[Arial]"/>
        <member name="[DimCity].[City].&amp;[Ariel]"/>
        <member name="[DimCity].[City].&amp;[Arietta]"/>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DimCity].[City].&amp;[Armstrong Creek]"/>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DimCity].[City].&amp;[Arrow Rock]"/>
        <member name="[DimCity].[City].&amp;[Arrowbear Lake]"/>
        <member name="[DimCity].[City].&amp;[Arrowhead Highlands]"/>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DimCity].[City].&amp;[Asher]"/>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DimCity].[City].&amp;[Ashland]"/>
        <member name="[DimCity].[City].&amp;[Ashley Heights]"/>
        <member name="[DimCity].[City].&amp;[Ashley]"/>
        <member name="[DimCity].[City].&amp;[Ashmore]"/>
        <member name="[DimCity].[City].&amp;[Ashport]"/>
        <member name="[DimCity].[City].&amp;[Ashtabula]"/>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DimCity].[City].&amp;[Aspen Park]"/>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DimCity].[City].&amp;[Astor Park]"/>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DimCity].[City].&amp;[Athol Springs]"/>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DimCity].[City].&amp;[Avenal]"/>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DimCity].[City].&amp;[Bakers Mill]"/>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DimCity].[City].&amp;[Baldwin City]"/>
        <member name="[DimCity].[City].&amp;[Baldwin Harbor]"/>
        <member name="[DimCity].[City].&amp;[Baldwin Park]"/>
        <member name="[DimCity].[City].&amp;[Baldwin]"/>
        <member name="[DimCity].[City].&amp;[Baldwinsville]"/>
        <member name="[DimCity].[City].&amp;[Baldwinville]"/>
        <member name="[DimCity].[City].&amp;[Baldwyn]"/>
        <member name="[DimCity].[City].&amp;[Balfour]"/>
        <member name="[DimCity].[City].&amp;[Balko]"/>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DimCity].[City].&amp;[Baraboo]"/>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DimCity].[City].&amp;[Basin]"/>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DimCity].[City].&amp;[Batson]"/>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DimCity].[City].&amp;[Bayou Can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DimCity].[City].&amp;[Bazemor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DimCity].[City].&amp;[Beals]"/>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DimCity].[City].&amp;[Beaver Bay]"/>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DimCity].[City].&amp;[Beekmantown]"/>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DimCity].[City].&amp;[Belgreen]"/>
        <member name="[DimCity].[City].&amp;[Belhaven]"/>
        <member name="[DimCity].[City].&amp;[Belinda City]"/>
        <member name="[DimCity].[City].&amp;[Belington]"/>
        <member name="[DimCity].[City].&amp;[Belk]"/>
        <member name="[DimCity].[City].&amp;[Belknap]"/>
        <member name="[DimCity].[City].&amp;[Belkofski]"/>
        <member name="[DimCity].[City].&amp;[Bell Acres]"/>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DimCity].[City].&amp;[Ben Arnold]"/>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DimCity].[City].&amp;[Bergen Park]"/>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DimCity].[City].&amp;[Bernardston]"/>
        <member name="[DimCity].[City].&amp;[Bernardsville]"/>
        <member name="[DimCity].[City].&amp;[Berne]"/>
        <member name="[DimCity].[City].&amp;[Bernecker]"/>
        <member name="[DimCity].[City].&amp;[Bernice]"/>
        <member name="[DimCity].[City].&amp;[Bernie]"/>
        <member name="[DimCity].[City].&amp;[Bernstadt]"/>
        <member name="[DimCity].[City].&amp;[Bernstein]"/>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DimCity].[City].&amp;[Bervill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DimCity].[City].&amp;[Bethania]"/>
        <member name="[DimCity].[City].&amp;[Bethany Beach]"/>
        <member name="[DimCity].[City].&amp;[Bethany]"/>
        <member name="[DimCity].[City].&amp;[Bethayres]"/>
        <member name="[DimCity].[City].&amp;[Betheden]"/>
        <member name="[DimCity].[City].&amp;[Bethel Acres]"/>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DimCity].[City].&amp;[Big Moos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DimCity].[City].&amp;[Biggs]"/>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DimCity].[City].&amp;[Biorka]"/>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DimCity].[City].&amp;[Birds]"/>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DimCity].[City].&amp;[Biscay]"/>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DimCity].[City].&amp;[Black Lick]"/>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DimCity].[City].&amp;[Blackville]"/>
        <member name="[DimCity].[City].&amp;[Blackwater]"/>
        <member name="[DimCity].[City].&amp;[Blackwell]"/>
        <member name="[DimCity].[City].&amp;[Blackwells]"/>
        <member name="[DimCity].[City].&amp;[Blackwood]"/>
        <member name="[DimCity].[City].&amp;[Bladen]"/>
        <member name="[DimCity].[City].&amp;[Bladenboro]"/>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DimCity].[City].&amp;[Boalsburg]"/>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DimCity].[City].&amp;[Bock]"/>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DimCity].[City].&amp;[Bokeelia]"/>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DimCity].[City].&amp;[Bombay Beach]"/>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DimCity].[City].&amp;[Bonner Springs]"/>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DimCity].[City].&amp;[Bourbonnais]"/>
        <member name="[DimCity].[City].&amp;[Bourg]"/>
        <member name="[DimCity].[City].&amp;[Bourne]"/>
        <member name="[DimCity].[City].&amp;[Bourneville]"/>
        <member name="[DimCity].[City].&amp;[Bouse]"/>
        <member name="[DimCity].[City].&amp;[Bouton]"/>
        <member name="[DimCity].[City].&amp;[Boutte]"/>
        <member name="[DimCity].[City].&amp;[Bovard]"/>
        <member name="[DimCity].[City].&amp;[Bovey]"/>
        <member name="[DimCity].[City].&amp;[Bovill]"/>
        <member name="[DimCity].[City].&amp;[Bovina]"/>
        <member name="[DimCity].[City].&amp;[Bow Mar]"/>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DimCity].[City].&amp;[Bowleys Quarters]"/>
        <member name="[DimCity].[City].&amp;[Bowling Green]"/>
        <member name="[DimCity].[City].&amp;[Bowlus]"/>
        <member name="[DimCity].[City].&amp;[Bowman]"/>
        <member name="[DimCity].[City].&amp;[Bowmanstown]"/>
        <member name="[DimCity].[City].&amp;[Bowmansvill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DimCity].[City].&amp;[Boyden Arbor]"/>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DimCity].[City].&amp;[Boynton]"/>
        <member name="[DimCity].[City].&amp;[Boys Ranch]"/>
        <member name="[DimCity].[City].&amp;[Boys Town]"/>
        <member name="[DimCity].[City].&amp;[Boysen]"/>
        <member name="[DimCity].[City].&amp;[Bozar]"/>
        <member name="[DimCity].[City].&amp;[Bozeman Hot Springs]"/>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DimCity].[City].&amp;[Branchburg Park]"/>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DimCity].[City].&amp;[Branson West]"/>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DimCity].[City].&amp;[Bratenahl]"/>
        <member name="[DimCity].[City].&amp;[Bratt]"/>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DimCity].[City].&amp;[Brookville]"/>
        <member name="[DimCity].[City].&amp;[Brookwood]"/>
        <member name="[DimCity].[City].&amp;[Broomall]"/>
        <member name="[DimCity].[City].&amp;[Broomes Island]"/>
        <member name="[DimCity].[City].&amp;[Broomfield]"/>
        <member name="[DimCity].[City].&amp;[Broomtown]"/>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DimCity].[City].&amp;[Brown City]"/>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DimCity].[City].&amp;[Bruceton Mills]"/>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DimCity].[City].&amp;[Buchanan Lake Villag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DimCity].[City].&amp;[Buell]"/>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DimCity].[City].&amp;[Byers]"/>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DimCity].[City].&amp;[Cach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DimCity].[City].&amp;[Cadogan]"/>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DimCity].[City].&amp;[Cal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DimCity].[City].&amp;[Calvert City]"/>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DimCity].[City].&amp;[Cañon]"/>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DimCity].[City].&amp;[Capa]"/>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DimCity].[City].&amp;[Cape Neddick]"/>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DimCity].[City].&amp;[Carbonvill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DimCity].[City].&amp;[Caro]"/>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DimCity].[City].&amp;[Caruthers]"/>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DimCity].[City].&amp;[Caselton]"/>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DimCity].[City].&amp;[Cataño]"/>
        <member name="[DimCity].[City].&amp;[Cataract]"/>
        <member name="[DimCity].[City].&amp;[Catarina]"/>
        <member name="[DimCity].[City].&amp;[Catasauqua]"/>
        <member name="[DimCity].[City].&amp;[Cataula]"/>
        <member name="[DimCity].[City].&amp;[Catawba Island]"/>
        <member name="[DimCity].[City].&amp;[Catawba]"/>
        <member name="[DimCity].[City].&amp;[Catawissa]"/>
        <member name="[DimCity].[City].&amp;[Catesby]"/>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DimCity].[City].&amp;[Caton]"/>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DimCity].[City].&amp;[Cave Junction]"/>
        <member name="[DimCity].[City].&amp;[Cave Spring]"/>
        <member name="[DimCity].[City].&amp;[Cave Springs]"/>
        <member name="[DimCity].[City].&amp;[Cave]"/>
        <member name="[DimCity].[City].&amp;[Cave-In-Rock]"/>
        <member name="[DimCity].[City].&amp;[Cavendish]"/>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DimCity].[City].&amp;[Chalco]"/>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DimCity].[City].&amp;[Chaseley]"/>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DimCity].[City].&amp;[Chateaugay]"/>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DimCity].[City].&amp;[Cherokee]"/>
        <member name="[DimCity].[City].&amp;[Cherry Creek]"/>
        <member name="[DimCity].[City].&amp;[Cherry Fork]"/>
        <member name="[DimCity].[City].&amp;[Cherry Grove Beach]"/>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DimCity].[City].&amp;[Cherryplain]"/>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DimCity].[City].&amp;[Chetek]"/>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DimCity].[City].&amp;[Cheyenne Wells]"/>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DimCity].[City].&amp;[Chipita Park]"/>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DimCity].[City].&amp;[Claremont]"/>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DimCity].[City].&amp;[Claycomo]"/>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DimCity].[City].&amp;[Clewiston]"/>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DimCity].[City].&amp;[Cloquet]"/>
        <member name="[DimCity].[City].&amp;[Closplint]"/>
        <member name="[DimCity].[City].&amp;[Closter]"/>
        <member name="[DimCity].[City].&amp;[Cloud Lak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DimCity].[City].&amp;[Coffeyvill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DimCity].[City].&amp;[Coin]"/>
        <member name="[DimCity].[City].&amp;[Coinjock]"/>
        <member name="[DimCity].[City].&amp;[Cokato]"/>
        <member name="[DimCity].[City].&amp;[Cokeburg]"/>
        <member name="[DimCity].[City].&amp;[Cokedale]"/>
        <member name="[DimCity].[City].&amp;[Coker]"/>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DimCity].[City].&amp;[Colebrook]"/>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DimCity].[City].&amp;[College Plac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DimCity].[City].&amp;[Compass Lak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DimCity].[City].&amp;[Conesus Lake]"/>
        <member name="[DimCity].[City].&amp;[Conesus]"/>
        <member name="[DimCity].[City].&amp;[Conesville]"/>
        <member name="[DimCity].[City].&amp;[Conetoe]"/>
        <member name="[DimCity].[City].&amp;[Conewango]"/>
        <member name="[DimCity].[City].&amp;[Coney Island]"/>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DimCity].[City].&amp;[Connoquenessing]"/>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DimCity].[City].&amp;[Cookietown]"/>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DimCity].[City].&amp;[Coosa]"/>
        <member name="[DimCity].[City].&amp;[Coosada]"/>
        <member name="[DimCity].[City].&amp;[Coosawhatchie]"/>
        <member name="[DimCity].[City].&amp;[Cooter]"/>
        <member name="[DimCity].[City].&amp;[Copake Lake]"/>
        <member name="[DimCity].[City].&amp;[Copak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DimCity].[City].&amp;[Corcovado]"/>
        <member name="[DimCity].[City].&amp;[Cord]"/>
        <member name="[DimCity].[City].&amp;[Cordaville]"/>
        <member name="[DimCity].[City].&amp;[Cordele]"/>
        <member name="[DimCity].[City].&amp;[Cordell]"/>
        <member name="[DimCity].[City].&amp;[Corder]"/>
        <member name="[DimCity].[City].&amp;[Cordes Lakes]"/>
        <member name="[DimCity].[City].&amp;[Cordova]"/>
        <member name="[DimCity].[City].&amp;[Core]"/>
        <member name="[DimCity].[City].&amp;[Corfu]"/>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DimCity].[City].&amp;[Corryton]"/>
        <member name="[DimCity].[City].&amp;[Corsica]"/>
        <member name="[DimCity].[City].&amp;[Corsicana]"/>
        <member name="[DimCity].[City].&amp;[Cortaro]"/>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DimCity].[City].&amp;[Cos Cob]"/>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DimCity].[City].&amp;[Cotuit]"/>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DimCity].[City].&amp;[Coupland]"/>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DimCity].[City].&amp;[Cowlington]"/>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DimCity].[City].&amp;[Coyvill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DimCity].[City].&amp;[Cramerton]"/>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DimCity].[City].&amp;[Crary]"/>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DimCity].[City].&amp;[Creelsboro]"/>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DimCity].[City].&amp;[Crossroads]"/>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DimCity].[City].&amp;[Cundiyo]"/>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DimCity].[City].&amp;[Cuyahoga Heights]"/>
        <member name="[DimCity].[City].&amp;[Cuyama]"/>
        <member name="[DimCity].[City].&amp;[Cuyamungue]"/>
        <member name="[DimCity].[City].&amp;[Cuyler]"/>
        <member name="[DimCity].[City].&amp;[Cuylerville]"/>
        <member name="[DimCity].[City].&amp;[Cuyuna]"/>
        <member name="[DimCity].[City].&amp;[Cuzco]"/>
        <member name="[DimCity].[City].&amp;[Cuzzart]"/>
        <member name="[DimCity].[City].&amp;[Cyclone]"/>
        <member name="[DimCity].[City].&amp;[Cygnet]"/>
        <member name="[DimCity].[City].&amp;[Cylinder]"/>
        <member name="[DimCity].[City].&amp;[Cylon]"/>
        <member name="[DimCity].[City].&amp;[Cynthiana]"/>
        <member name="[DimCity].[City].&amp;[Cypert]"/>
        <member name="[DimCity].[City].&amp;[Cypress Inn]"/>
        <member name="[DimCity].[City].&amp;[Cypress Quarters]"/>
        <member name="[DimCity].[City].&amp;[Cypress]"/>
        <member name="[DimCity].[City].&amp;[Cyril]"/>
        <member name="[DimCity].[City].&amp;[Cyrus]"/>
        <member name="[DimCity].[City].&amp;[Dabney]"/>
        <member name="[DimCity].[City].&amp;[Dacoma]"/>
        <member name="[DimCity].[City].&amp;[Dacono]"/>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DimCity].[City].&amp;[Dahlia]"/>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DimCity].[City].&amp;[Dallardsvill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DimCity].[City].&amp;[Darling]"/>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DimCity].[City].&amp;[Dawn]"/>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DimCity].[City].&amp;[Deer River]"/>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DimCity].[City].&amp;[Deeson]"/>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DimCity].[City].&amp;[Del Vall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DimCity].[City].&amp;[Delray]"/>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DimCity].[City].&amp;[Dennis Acres]"/>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DimCity].[City].&amp;[Devault]"/>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DimCity].[City].&amp;[Diablock]"/>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DimCity].[City].&amp;[Dickerson]"/>
        <member name="[DimCity].[City].&amp;[Dickey]"/>
        <member name="[DimCity].[City].&amp;[Dickeyville]"/>
        <member name="[DimCity].[City].&amp;[Dickinson]"/>
        <member name="[DimCity].[City].&amp;[Dickson City]"/>
        <member name="[DimCity].[City].&amp;[Dickson]"/>
        <member name="[DimCity].[City].&amp;[Dicksonville]"/>
        <member name="[DimCity].[City].&amp;[Dickworsham]"/>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DimCity].[City].&amp;[Dillon]"/>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DimCity].[City].&amp;[Donner]"/>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DimCity].[City].&amp;[Dorchester]"/>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DimCity].[City].&amp;[Dover]"/>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DimCity].[City].&amp;[Downingtown]"/>
        <member name="[DimCity].[City].&amp;[Downs]"/>
        <member name="[DimCity].[City].&amp;[Downsville]"/>
        <member name="[DimCity].[City].&amp;[Dows]"/>
        <member name="[DimCity].[City].&amp;[Doyle]"/>
        <member name="[DimCity].[City].&amp;[Doylestown]"/>
        <member name="[DimCity].[City].&amp;[Doyleville]"/>
        <member name="[DimCity].[City].&amp;[Doyline]"/>
        <member name="[DimCity].[City].&amp;[Dozier]"/>
        <member name="[DimCity].[City].&amp;[Dracut]"/>
        <member name="[DimCity].[City].&amp;[Dragoon]"/>
        <member name="[DimCity].[City].&amp;[Drain]"/>
        <member name="[DimCity].[City].&amp;[Drake]"/>
        <member name="[DimCity].[City].&amp;[Drakes Branch]"/>
        <member name="[DimCity].[City].&amp;[Drakesboro]"/>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DimCity].[City].&amp;[Drumright]"/>
        <member name="[DimCity].[City].&amp;[Dry Creek]"/>
        <member name="[DimCity].[City].&amp;[Dry Fork]"/>
        <member name="[DimCity].[City].&amp;[Dry Lake]"/>
        <member name="[DimCity].[City].&amp;[Dry Prong]"/>
        <member name="[DimCity].[City].&amp;[Dry Ridge]"/>
        <member name="[DimCity].[City].&amp;[Dry Run]"/>
        <member name="[DimCity].[City].&amp;[Dry Tavern]"/>
        <member name="[DimCity].[City].&amp;[Dryden]"/>
        <member name="[DimCity].[City].&amp;[Drynob]"/>
        <member name="[DimCity].[City].&amp;[Drytown]"/>
        <member name="[DimCity].[City].&amp;[Du Bois]"/>
        <member name="[DimCity].[City].&amp;[Du Pont]"/>
        <member name="[DimCity].[City].&amp;[Du Quoin]"/>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DimCity].[City].&amp;[Dundarrach]"/>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DimCity].[City].&amp;[Dunkerton]"/>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DimCity].[City].&amp;[Eagle Valley]"/>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DimCity].[City].&amp;[East Dailey]"/>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DimCity].[City].&amp;[East Fultonham]"/>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DimCity].[City].&amp;[East Mountain]"/>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DimCity].[City].&amp;[East Portal]"/>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DimCity].[City].&amp;[Eastchester]"/>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DimCity].[City].&amp;[Eden Valley]"/>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DimCity].[City].&amp;[Edgartown]"/>
        <member name="[DimCity].[City].&amp;[Edge Hill]"/>
        <member name="[DimCity].[City].&amp;[Edge]"/>
        <member name="[DimCity].[City].&amp;[Edgecliff Village]"/>
        <member name="[DimCity].[City].&amp;[Edgecomb]"/>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DimCity].[City].&amp;[Edmund]"/>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DimCity].[City].&amp;[Ekron]"/>
        <member name="[DimCity].[City].&amp;[Ekwok]"/>
        <member name="[DimCity].[City].&amp;[El Cajon]"/>
        <member name="[DimCity].[City].&amp;[El Campo]"/>
        <member name="[DimCity].[City].&amp;[El Casco]"/>
        <member name="[DimCity].[City].&amp;[El Cenizo]"/>
        <member name="[DimCity].[City].&amp;[El Centro]"/>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DimCity].[City].&amp;[El Refugio]"/>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DimCity].[City].&amp;[Elbing]"/>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DimCity].[City].&amp;[Elk Garden]"/>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DimCity].[City].&amp;[Elkatawa]"/>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DimCity].[City].&amp;[Ellisvill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DimCity].[City].&amp;[Elrosa]"/>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DimCity].[City].&amp;[Elverson]"/>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DimCity].[City].&amp;[Esopus]"/>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DimCity].[City].&amp;[Eulaton]"/>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DimCity].[City].&amp;[Ewart]"/>
        <member name="[DimCity].[City].&amp;[Ewell]"/>
        <member name="[DimCity].[City].&amp;[Ewen]"/>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DimCity].[City].&amp;[Fairfield Glad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DimCity].[City].&amp;[Federalsburg]"/>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DimCity].[City].&amp;[Ferney]"/>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DimCity].[City].&amp;[Fieldbrook]"/>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DimCity].[City].&amp;[Fishtail]"/>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DimCity].[City].&amp;[Flanagan]"/>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DimCity].[City].&amp;[Flomaton]"/>
        <member name="[DimCity].[City].&amp;[Flomot]"/>
        <member name="[DimCity].[City].&amp;[Floodwood]"/>
        <member name="[DimCity].[City].&amp;[Flora Vista]"/>
        <member name="[DimCity].[City].&amp;[Flora]"/>
        <member name="[DimCity].[City].&amp;[Floradale]"/>
        <member name="[DimCity].[City].&amp;[Floraho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DimCity].[City].&amp;[Floriston]"/>
        <member name="[DimCity].[City].&amp;[Flossmoor]"/>
        <member name="[DimCity].[City].&amp;[Flournoy]"/>
        <member name="[DimCity].[City].&amp;[Flovilla]"/>
        <member name="[DimCity].[City].&amp;[Flowell]"/>
        <member name="[DimCity].[City].&amp;[Flowella]"/>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DimCity].[City].&amp;[Fortvill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DimCity].[City].&amp;[Francis Mills]"/>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DimCity].[City].&amp;[Frankewing]"/>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DimCity].[City].&amp;[Frenchburg]"/>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DimCity].[City].&amp;[Furley]"/>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DimCity].[City].&amp;[Gallipolis Ferry]"/>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DimCity].[City].&amp;[Gardere]"/>
        <member name="[DimCity].[City].&amp;[Gardi]"/>
        <member name="[DimCity].[City].&amp;[Gardiner]"/>
        <member name="[DimCity].[City].&amp;[Gardner]"/>
        <member name="[DimCity].[City].&amp;[Gardners]"/>
        <member name="[DimCity].[City].&amp;[Gardnertown]"/>
        <member name="[DimCity].[City].&amp;[Gardnerville]"/>
        <member name="[DimCity].[City].&amp;[Garey]"/>
        <member name="[DimCity].[City].&amp;[Garfield Heights]"/>
        <member name="[DimCity].[City].&amp;[Garfield]"/>
        <member name="[DimCity].[City].&amp;[Gargatha]"/>
        <member name="[DimCity].[City].&amp;[Garibaldi]"/>
        <member name="[DimCity].[City].&amp;[Garland]"/>
        <member name="[DimCity].[City].&amp;[Garlin]"/>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DimCity].[City].&amp;[Gasport]"/>
        <member name="[DimCity].[City].&amp;[Gasque]"/>
        <member name="[DimCity].[City].&amp;[Gasquet]"/>
        <member name="[DimCity].[City].&amp;[Gassaway]"/>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DimCity].[City].&amp;[Gilford]"/>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DimCity].[City].&amp;[Glancy]"/>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DimCity].[City].&amp;[Glen Avon]"/>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DimCity].[City].&amp;[Glen Park]"/>
        <member name="[DimCity].[City].&amp;[Glen Raven]"/>
        <member name="[DimCity].[City].&amp;[Glen Riddle]"/>
        <member name="[DimCity].[City].&amp;[Glen Ridge]"/>
        <member name="[DimCity].[City].&amp;[Glen Rock]"/>
        <member name="[DimCity].[City].&amp;[Glen Rogers]"/>
        <member name="[DimCity].[City].&amp;[Glen Rose]"/>
        <member name="[DimCity].[City].&amp;[Glen Saint Mary]"/>
        <member name="[DimCity].[City].&amp;[Glen Ullin]"/>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DimCity].[City].&amp;[Glenwillow]"/>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DimCity].[City].&amp;[Goffstown]"/>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DimCity].[City].&amp;[Golden Meadow]"/>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DimCity].[City].&amp;[Golf View]"/>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DimCity].[City].&amp;[Good Hart]"/>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DimCity].[City].&amp;[Goodings Grov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DimCity].[City].&amp;[Grabill]"/>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DimCity].[City].&amp;[Grannis]"/>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DimCity].[City].&amp;[Grantsburg]"/>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DimCity].[City].&amp;[Great Neck Estates]"/>
        <member name="[DimCity].[City].&amp;[Great Neck Plaza]"/>
        <member name="[DimCity].[City].&amp;[Great Neck]"/>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DimCity].[City].&amp;[Greenback]"/>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DimCity].[City].&amp;[Greenfield]"/>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DimCity].[City].&amp;[Greig]"/>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DimCity].[City].&amp;[Gresston]"/>
        <member name="[DimCity].[City].&amp;[Gretna]"/>
        <member name="[DimCity].[City].&amp;[Grey Eagle]"/>
        <member name="[DimCity].[City].&amp;[Grey Forest]"/>
        <member name="[DimCity].[City].&amp;[Greybull]"/>
        <member name="[DimCity].[City].&amp;[Greycliff]"/>
        <member name="[DimCity].[City].&amp;[Greystone]"/>
        <member name="[DimCity].[City].&amp;[Grider]"/>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DimCity].[City].&amp;[Griswoldvill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DimCity].[City].&amp;[Guin]"/>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DimCity].[City].&amp;[Gum Branch]"/>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DimCity].[City].&amp;[Haddon Heights]"/>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DimCity].[City].&amp;[Hahira]"/>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DimCity].[City].&amp;[Haltom City]"/>
        <member name="[DimCity].[City].&amp;[Ham Lake]"/>
        <member name="[DimCity].[City].&amp;[Hamberg]"/>
        <member name="[DimCity].[City].&amp;[Hambleton]"/>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DimCity].[City].&amp;[Hanaford]"/>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DimCity].[City].&amp;[Hanna]"/>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DimCity].[City].&amp;[Hanoverton]"/>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DimCity].[City].&amp;[Harbour Pointe]"/>
        <member name="[DimCity].[City].&amp;[Harcourt]"/>
        <member name="[DimCity].[City].&amp;[Harcuvar]"/>
        <member name="[DimCity].[City].&amp;[Hardaway]"/>
        <member name="[DimCity].[City].&amp;[Hardeevill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DimCity].[City].&amp;[Harkers Island]"/>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DimCity].[City].&amp;[Hawarden]"/>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DimCity].[City].&amp;[Haycock]"/>
        <member name="[DimCity].[City].&amp;[Hayden Lake]"/>
        <member name="[DimCity].[City].&amp;[Hayden Row]"/>
        <member name="[DimCity].[City].&amp;[Hayden]"/>
        <member name="[DimCity].[City].&amp;[Haydenville]"/>
        <member name="[DimCity].[City].&amp;[Hayes Center]"/>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DimCity].[City].&amp;[Heartwell]"/>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DimCity].[City].&amp;[Hedrick]"/>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DimCity].[City].&amp;[Heilwood]"/>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DimCity].[City].&amp;[Helotes]"/>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DimCity].[City].&amp;[Herlong]"/>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DimCity].[City].&amp;[Highland Ho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DimCity].[City].&amp;[Hightsvill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DimCity].[City].&amp;[Hiteman]"/>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DimCity].[City].&amp;[Hodgdon]"/>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DimCity].[City].&amp;[Holden Beach]"/>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DimCity].[City].&amp;[Hollandsburg]"/>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DimCity].[City].&amp;[Hollywood Park]"/>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DimCity].[City].&amp;[Homer City]"/>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DimCity].[City].&amp;[Howells]"/>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DimCity].[City].&amp;[Humansvill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DimCity].[City].&amp;[Huntingburg]"/>
        <member name="[DimCity].[City].&amp;[Huntingdon]"/>
        <member name="[DimCity].[City].&amp;[Huntington Bay]"/>
        <member name="[DimCity].[City].&amp;[Huntington Beach]"/>
        <member name="[DimCity].[City].&amp;[Huntington Park]"/>
        <member name="[DimCity].[City].&amp;[Huntington Station]"/>
        <member name="[DimCity].[City].&amp;[Huntington Woods]"/>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DimCity].[City].&amp;[Idaho City]"/>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DimCity].[City].&amp;[Idria]"/>
        <member name="[DimCity].[City].&amp;[Idyllwild]"/>
        <member name="[DimCity].[City].&amp;[Idylside]"/>
        <member name="[DimCity].[City].&amp;[Idylwood]"/>
        <member name="[DimCity].[City].&amp;[Igiugig]"/>
        <member name="[DimCity].[City].&amp;[Igloo]"/>
        <member name="[DimCity].[City].&amp;[Ignacio]"/>
        <member name="[DimCity].[City].&amp;[Igo]"/>
        <member name="[DimCity].[City].&amp;[Ihlen]"/>
        <member name="[DimCity].[City].&amp;[Ikatan]"/>
        <member name="[DimCity].[City].&amp;[Ila]"/>
        <member name="[DimCity].[City].&amp;[Ilchester]"/>
        <member name="[DimCity].[City].&amp;[Ilfeld]"/>
        <member name="[DimCity].[City].&amp;[Iliad]"/>
        <member name="[DimCity].[City].&amp;[Iliamna]"/>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DimCity].[City].&amp;[Imlaystown]"/>
        <member name="[DimCity].[City].&amp;[Immokalee]"/>
        <member name="[DimCity].[City].&amp;[Imogene]"/>
        <member name="[DimCity].[City].&amp;[Impact]"/>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DimCity].[City].&amp;[Indian Creek]"/>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DimCity].[City].&amp;[Indios]"/>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DimCity].[City].&amp;[Inguadona]"/>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DimCity].[City].&amp;[Isabela]"/>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DimCity].[City].&amp;[Islip Terrac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DimCity].[City].&amp;[Jamison]"/>
        <member name="[DimCity].[City].&amp;[Jamul]"/>
        <member name="[DimCity].[City].&amp;[Jane Lew]"/>
        <member name="[DimCity].[City].&amp;[Jan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DimCity].[City].&amp;[Jemison]"/>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DimCity].[City].&amp;[Jeromesvill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DimCity].[City].&amp;[Jesmond Dene]"/>
        <member name="[DimCity].[City].&amp;[Jessi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DimCity].[City].&amp;[Johnetta]"/>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DimCity].[City].&amp;[Jolley]"/>
        <member name="[DimCity].[City].&amp;[Jolly]"/>
        <member name="[DimCity].[City].&amp;[Jollyville]"/>
        <member name="[DimCity].[City].&amp;[Jonah]"/>
        <member name="[DimCity].[City].&amp;[Jonancy]"/>
        <member name="[DimCity].[City].&amp;[Jones Chapel]"/>
        <member name="[DimCity].[City].&amp;[Jones Creek]"/>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DimCity].[City].&amp;[Kalvesta]"/>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DimCity].[City].&amp;[Kannapolis]"/>
        <member name="[DimCity].[City].&amp;[Kanopolis]"/>
        <member name="[DimCity].[City].&amp;[Kanorado]"/>
        <member name="[DimCity].[City].&amp;[Kanosh]"/>
        <member name="[DimCity].[City].&amp;[Kansas City]"/>
        <member name="[DimCity].[City].&amp;[Kansas]"/>
        <member name="[DimCity].[City].&amp;[Kaolin]"/>
        <member name="[DimCity].[City].&amp;[Kapa'a]"/>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DimCity].[City].&amp;[Karthaus]"/>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DimCity].[City].&amp;[Keosauqua]"/>
        <member name="[DimCity].[City].&amp;[Keota]"/>
        <member name="[DimCity].[City].&amp;[Kerby]"/>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DimCity].[City].&amp;[Key Biscayn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DimCity].[City].&amp;[Kinder]"/>
        <member name="[DimCity].[City].&amp;[Kinderhook]"/>
        <member name="[DimCity].[City].&amp;[Kinderlou]"/>
        <member name="[DimCity].[City].&amp;[Kindred]"/>
        <member name="[DimCity].[City].&amp;[King and Queen Court House]"/>
        <member name="[DimCity].[City].&amp;[King City]"/>
        <member name="[DimCity].[City].&amp;[King Cov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DimCity].[City].&amp;[Knifley]"/>
        <member name="[DimCity].[City].&amp;[Knight]"/>
        <member name="[DimCity].[City].&amp;[Knightdale]"/>
        <member name="[DimCity].[City].&amp;[Knights Landing]"/>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DimCity].[City].&amp;[Komalty]"/>
        <member name="[DimCity].[City].&amp;[Komandorski Village]"/>
        <member name="[DimCity].[City].&amp;[Komatke]"/>
        <member name="[DimCity].[City].&amp;[Konawa]"/>
        <member name="[DimCity].[City].&amp;[Kongiganak]"/>
        <member name="[DimCity].[City].&amp;[Konnarock]"/>
        <member name="[DimCity].[City].&amp;[Koontz Lake]"/>
        <member name="[DimCity].[City].&amp;[Koontzville]"/>
        <member name="[DimCity].[City].&amp;[Koosharem]"/>
        <member name="[DimCity].[City].&amp;[Kooskia]"/>
        <member name="[DimCity].[City].&amp;[Kootenai]"/>
        <member name="[DimCity].[City].&amp;[Koppel]"/>
        <member name="[DimCity].[City].&amp;[Kopperl]"/>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DimCity].[City].&amp;[Kwethluk]"/>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DimCity].[City].&amp;[La Bolt]"/>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DimCity].[City].&amp;[La Cueva]"/>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DimCity].[City].&amp;[La Grange Park]"/>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DimCity].[City].&amp;[La Paz]"/>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DimCity].[City].&amp;[Lake Clarke Shores]"/>
        <member name="[DimCity].[City].&amp;[Lake Clear]"/>
        <member name="[DimCity].[City].&amp;[Lake Colorado City]"/>
        <member name="[DimCity].[City].&amp;[Lake Creek]"/>
        <member name="[DimCity].[City].&amp;[Lake Crystal]"/>
        <member name="[DimCity].[City].&amp;[Lake Dalecarlia]"/>
        <member name="[DimCity].[City].&amp;[Lake Dallas]"/>
        <member name="[DimCity].[City].&amp;[Lake Davis]"/>
        <member name="[DimCity].[City].&amp;[Lake Delton]"/>
        <member name="[DimCity].[City].&amp;[Lake Dunlap]"/>
        <member name="[DimCity].[City].&amp;[Lake Elmo]"/>
        <member name="[DimCity].[City].&amp;[Lake Elsinore]"/>
        <member name="[DimCity].[City].&amp;[Lake End]"/>
        <member name="[DimCity].[City].&amp;[Lake Erie Beach]"/>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DimCity].[City].&amp;[Lake Hughes]"/>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DimCity].[City].&amp;[Lake Mohegan]"/>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DimCity].[City].&amp;[Lake Ronkonkoma]"/>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DimCity].[City].&amp;[Lake Stevens]"/>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DimCity].[City].&amp;[Lakemor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DimCity].[City].&amp;[Lancaster]"/>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DimCity].[City].&amp;[Laros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DimCity].[City].&amp;[Laurence Harbor]"/>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DimCity].[City].&amp;[Lavon]"/>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DimCity].[City].&amp;[Leathersvill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DimCity].[City].&amp;[Lemeta]"/>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DimCity].[City].&amp;[Lessli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DimCity].[City].&amp;[Lexington Heights]"/>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DimCity].[City].&amp;[Liberty Grove]"/>
        <member name="[DimCity].[City].&amp;[Liberty Hill]"/>
        <member name="[DimCity].[City].&amp;[Liberty Lake]"/>
        <member name="[DimCity].[City].&amp;[Liberty Park]"/>
        <member name="[DimCity].[City].&amp;[Liberty Plain]"/>
        <member name="[DimCity].[City].&amp;[Liberty Pole]"/>
        <member name="[DimCity].[City].&amp;[Liberty]"/>
        <member name="[DimCity].[City].&amp;[Libertytown]"/>
        <member name="[DimCity].[City].&amp;[Libertyville]"/>
        <member name="[DimCity].[City].&amp;[Liborio Negrón Torres]"/>
        <member name="[DimCity].[City].&amp;[Library]"/>
        <member name="[DimCity].[City].&amp;[Libuse]"/>
        <member name="[DimCity].[City].&amp;[Licking]"/>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DimCity].[City].&amp;[Lilbourn]"/>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DimCity].[City].&amp;[Lime Lak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DimCity].[City].&amp;[Linden]"/>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DimCity].[City].&amp;[Lisco]"/>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DimCity].[City].&amp;[Lompoc]"/>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DimCity].[City].&amp;[Long Beach]"/>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DimCity].[City].&amp;[Long Meadow]"/>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DimCity].[City].&amp;[Lorentz]"/>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DimCity].[City].&amp;[Lost River]"/>
        <member name="[DimCity].[City].&amp;[Lost Springs]"/>
        <member name="[DimCity].[City].&amp;[Lostant]"/>
        <member name="[DimCity].[City].&amp;[Lostin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DimCity].[City].&amp;[Lowellvill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DimCity].[City].&amp;[Lucasvill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DimCity].[City].&amp;[Lunds]"/>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DimCity].[City].&amp;[Lynn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DimCity].[City].&amp;[Lytle Creek]"/>
        <member name="[DimCity].[City].&amp;[Lytl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DimCity].[City].&amp;[Madaket]"/>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DimCity].[City].&amp;[Madison Park]"/>
        <member name="[DimCity].[City].&amp;[Madison]"/>
        <member name="[DimCity].[City].&amp;[Madisonburg]"/>
        <member name="[DimCity].[City].&amp;[Madisonville]"/>
        <member name="[DimCity].[City].&amp;[Madoc]"/>
        <member name="[DimCity].[City].&amp;[Madonna]"/>
        <member name="[DimCity].[City].&amp;[Madras]"/>
        <member name="[DimCity].[City].&amp;[Madrid]"/>
        <member name="[DimCity].[City].&amp;[Madrone]"/>
        <member name="[DimCity].[City].&amp;[Maeser]"/>
        <member name="[DimCity].[City].&amp;[Maeystown]"/>
        <member name="[DimCity].[City].&amp;[Magalia]"/>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DimCity].[City].&amp;[Mahaffey]"/>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DimCity].[City].&amp;[Makoti]"/>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DimCity].[City].&amp;[Malott]"/>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DimCity].[City].&amp;[Mamou]"/>
        <member name="[DimCity].[City].&amp;[Man]"/>
        <member name="[DimCity].[City].&amp;[Mana]"/>
        <member name="[DimCity].[City].&amp;[Manack]"/>
        <member name="[DimCity].[City].&amp;[Manahawkin]"/>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DimCity].[City].&amp;[Manchester Center]"/>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DimCity].[City].&amp;[Maple Shad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DimCity].[City].&amp;[Mappsburg]"/>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DimCity].[City].&amp;[Marcell]"/>
        <member name="[DimCity].[City].&amp;[Marcella]"/>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DimCity].[City].&amp;[Marfa]"/>
        <member name="[DimCity].[City].&amp;[Margaret]"/>
        <member name="[DimCity].[City].&amp;[Margaretville]"/>
        <member name="[DimCity].[City].&amp;[Margate City]"/>
        <member name="[DimCity].[City].&amp;[Margate]"/>
        <member name="[DimCity].[City].&amp;[Margie]"/>
        <member name="[DimCity].[City].&amp;[Marguerit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DimCity].[City].&amp;[Marin City]"/>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DimCity].[City].&amp;[Marion Hill]"/>
        <member name="[DimCity].[City].&amp;[Marion Junction]"/>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DimCity].[City].&amp;[Markvill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DimCity].[City].&amp;[Mary Esther]"/>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DimCity].[City].&amp;[Mashulavill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DimCity].[City].&amp;[Mauldin]"/>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DimCity].[City].&amp;[Mayhill]"/>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DimCity].[City].&amp;[Maypearl]"/>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DimCity].[City].&amp;[McAdenvill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DimCity].[City].&amp;[McCall]"/>
        <member name="[DimCity].[City].&amp;[McCallsburg]"/>
        <member name="[DimCity].[City].&amp;[McCallum]"/>
        <member name="[DimCity].[City].&amp;[McCamey]"/>
        <member name="[DimCity].[City].&amp;[McCammon]"/>
        <member name="[DimCity].[City].&amp;[McCarthy]"/>
        <member name="[DimCity].[City].&amp;[McCartys]"/>
        <member name="[DimCity].[City].&amp;[McCaskill]"/>
        <member name="[DimCity].[City].&amp;[McCaulley]"/>
        <member name="[DimCity].[City].&amp;[McCausland]"/>
        <member name="[DimCity].[City].&amp;[McCaysville]"/>
        <member name="[DimCity].[City].&amp;[McClav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DimCity].[City].&amp;[McQueen]"/>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DimCity].[City].&amp;[Meadowdal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DimCity].[City].&amp;[Meaux]"/>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DimCity].[City].&amp;[Medicine Lodg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DimCity].[City].&amp;[Mendoza]"/>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DimCity].[City].&amp;[Mickleton]"/>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DimCity].[City].&amp;[Middleway]"/>
        <member name="[DimCity].[City].&amp;[Midfield]"/>
        <member name="[DimCity].[City].&amp;[Midland City]"/>
        <member name="[DimCity].[City].&amp;[Midland Park]"/>
        <member name="[DimCity].[City].&amp;[Midland]"/>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DimCity].[City].&amp;[Mier]"/>
        <member name="[DimCity].[City].&amp;[Miesvill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DimCity].[City].&amp;[Mineral Hills]"/>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DimCity].[City].&amp;[Minidoka]"/>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DimCity].[City].&amp;[Molalla]"/>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DimCity].[City].&amp;[Montoya]"/>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DimCity].[City].&amp;[Mooringsport]"/>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DimCity].[City].&amp;[Moquino]"/>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DimCity].[City].&amp;[Morita]"/>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DimCity].[City].&amp;[Moroni]"/>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DimCity].[City].&amp;[Morrison Bluff]"/>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DimCity].[City].&amp;[Morton Grov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DimCity].[City].&amp;[Mount Montgomery]"/>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DimCity].[City].&amp;[Mount Pocono]"/>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DimCity].[City].&amp;[Mount Summit]"/>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DimCity].[City].&amp;[Muir]"/>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DimCity].[City].&amp;[Munich]"/>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DimCity].[City].&amp;[Naches]"/>
        <member name="[DimCity].[City].&amp;[Naco]"/>
        <member name="[DimCity].[City].&amp;[Nacogdoches]"/>
        <member name="[DimCity].[City].&amp;[Nada]"/>
        <member name="[DimCity].[City].&amp;[Nadine]"/>
        <member name="[DimCity].[City].&amp;[Nageezi]"/>
        <member name="[DimCity].[City].&amp;[Nags Head]"/>
        <member name="[DimCity].[City].&amp;[Naguabo]"/>
        <member name="[DimCity].[City].&amp;[Nahant]"/>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DimCity].[City].&amp;[Nanafalia]"/>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DimCity].[City].&amp;[Naples Park]"/>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DimCity].[City].&amp;[Navassa]"/>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DimCity].[City].&amp;[Necedah]"/>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DimCity].[City].&amp;[Nehawka]"/>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DimCity].[City].&amp;[Nesmith]"/>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DimCity].[City].&amp;[Netcong]"/>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DimCity].[City].&amp;[New Baden]"/>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DimCity].[City].&amp;[New Braintre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DimCity].[City].&amp;[New Laguna]"/>
        <member name="[DimCity].[City].&amp;[New Lancaster]"/>
        <member name="[DimCity].[City].&amp;[New Lebanon]"/>
        <member name="[DimCity].[City].&amp;[New Leipzig]"/>
        <member name="[DimCity].[City].&amp;[New Lenox]"/>
        <member name="[DimCity].[City].&amp;[New Lexington]"/>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DimCity].[City].&amp;[New Plymouth]"/>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DimCity].[City].&amp;[New Zion]"/>
        <member name="[DimCity].[City].&amp;[Newald]"/>
        <member name="[DimCity].[City].&amp;[Newark Valley]"/>
        <member name="[DimCity].[City].&amp;[Newark]"/>
        <member name="[DimCity].[City].&amp;[Newaukum]"/>
        <member name="[DimCity].[City].&amp;[Newaygo]"/>
        <member name="[DimCity].[City].&amp;[Newberg]"/>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DimCity].[City].&amp;[Nicasio]"/>
        <member name="[DimCity].[City].&amp;[Nice]"/>
        <member name="[DimCity].[City].&amp;[Niceville]"/>
        <member name="[DimCity].[City].&amp;[Nicholasville]"/>
        <member name="[DimCity].[City].&amp;[Nicholls]"/>
        <member name="[DimCity].[City].&amp;[Nichols Hills]"/>
        <member name="[DimCity].[City].&amp;[Nichols]"/>
        <member name="[DimCity].[City].&amp;[Nicholson]"/>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DimCity].[City].&amp;[Nitro]"/>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DimCity].[City].&amp;[North Beach Haven]"/>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DimCity].[City].&amp;[North Brookfield]"/>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DimCity].[City].&amp;[North Cowden]"/>
        <member name="[DimCity].[City].&amp;[North Creek]"/>
        <member name="[DimCity].[City].&amp;[North Crossett]"/>
        <member name="[DimCity].[City].&amp;[North Crows Nest]"/>
        <member name="[DimCity].[City].&amp;[North Decatur]"/>
        <member name="[DimCity].[City].&amp;[North Eagle Butte]"/>
        <member name="[DimCity].[City].&amp;[North East Carry]"/>
        <member name="[DimCity].[City].&amp;[North East]"/>
        <member name="[DimCity].[City].&amp;[North Eastham]"/>
        <member name="[DimCity].[City].&amp;[North Eaton]"/>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DimCity].[City].&amp;[North Manitou]"/>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DimCity].[City].&amp;[North Muskegon]"/>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DimCity].[City].&amp;[North Ridg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DimCity].[City].&amp;[North York]"/>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DimCity].[City].&amp;[Northrop]"/>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DimCity].[City].&amp;[Nuangola]"/>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DimCity].[City].&amp;[Oak Point]"/>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DimCity].[City].&amp;[Oakpark]"/>
        <member name="[DimCity].[City].&amp;[Oakridge]"/>
        <member name="[DimCity].[City].&amp;[Oaks]"/>
        <member name="[DimCity].[City].&amp;[Oakshad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DimCity].[City].&amp;[Obetz]"/>
        <member name="[DimCity].[City].&amp;[Obion]"/>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DimCity].[City].&amp;[Oconto Falls]"/>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DimCity].[City].&amp;[Old River-Winfre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DimCity].[City].&amp;[Oley]"/>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DimCity].[City].&amp;[Olivett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DimCity].[City].&amp;[Omer]"/>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DimCity].[City].&amp;[Oologah]"/>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DimCity].[City].&amp;[Optimo]"/>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DimCity].[City].&amp;[Orchard Hill]"/>
        <member name="[DimCity].[City].&amp;[Orchard Hills]"/>
        <member name="[DimCity].[City].&amp;[Orchard Lake Village]"/>
        <member name="[DimCity].[City].&amp;[Orchard Mesa]"/>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DimCity].[City].&amp;[Orick]"/>
        <member name="[DimCity].[City].&amp;[Orient Park]"/>
        <member name="[DimCity].[City].&amp;[Orient]"/>
        <member name="[DimCity].[City].&amp;[Orienta]"/>
        <member name="[DimCity].[City].&amp;[Oriental]"/>
        <member name="[DimCity].[City].&amp;[Orin]"/>
        <member name="[DimCity].[City].&amp;[Orinda]"/>
        <member name="[DimCity].[City].&amp;[Oriole Beach]"/>
        <member name="[DimCity].[City].&amp;[Orion]"/>
        <member name="[DimCity].[City].&amp;[Oriska]"/>
        <member name="[DimCity].[City].&amp;[Oriskany Falls]"/>
        <member name="[DimCity].[City].&amp;[Oriskany]"/>
        <member name="[DimCity].[City].&amp;[Orla]"/>
        <member name="[DimCity].[City].&amp;[Orland Hills]"/>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DimCity].[City].&amp;[Orpha]"/>
        <member name="[DimCity].[City].&amp;[Orr]"/>
        <member name="[DimCity].[City].&amp;[Orrick]"/>
        <member name="[DimCity].[City].&amp;[Orrin]"/>
        <member name="[DimCity].[City].&amp;[Orrington]"/>
        <member name="[DimCity].[City].&amp;[Orrstown]"/>
        <member name="[DimCity].[City].&amp;[Orrtanna]"/>
        <member name="[DimCity].[City].&amp;[Orrum]"/>
        <member name="[DimCity].[City].&amp;[Orrville]"/>
        <member name="[DimCity].[City].&amp;[Orson]"/>
        <member name="[DimCity].[City].&amp;[Orting]"/>
        <member name="[DimCity].[City].&amp;[Ortley Beach]"/>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DimCity].[City].&amp;[Ottervill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DimCity].[City].&amp;[Oval]"/>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DimCity].[City].&amp;[Ovilla]"/>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DimCity].[City].&amp;[Page City]"/>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DimCity].[City].&amp;[Palatine Bridg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DimCity].[City].&amp;[Palmas del Mar]"/>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DimCity].[City].&amp;[Panaca]"/>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DimCity].[City].&amp;[Panton]"/>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DimCity].[City].&amp;[Pastura]"/>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DimCity].[City].&amp;[Paw Paw Lake]"/>
        <member name="[DimCity].[City].&amp;[Paw Paw]"/>
        <member name="[DimCity].[City].&amp;[Pawcatuck]"/>
        <member name="[DimCity].[City].&amp;[Pawhuska]"/>
        <member name="[DimCity].[City].&amp;[Pawlet]"/>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DimCity].[City].&amp;[Peeples Valley]"/>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DimCity].[City].&amp;[Penns Creek]"/>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DimCity].[City].&amp;[Petronila]"/>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DimCity].[City].&amp;[Pharr]"/>
        <member name="[DimCity].[City].&amp;[Pharsalia]"/>
        <member name="[DimCity].[City].&amp;[Pheba]"/>
        <member name="[DimCity].[City].&amp;[Phelan]"/>
        <member name="[DimCity].[City].&amp;[Phelps City]"/>
        <member name="[DimCity].[City].&amp;[Phelps]"/>
        <member name="[DimCity].[City].&amp;[Phenix City]"/>
        <member name="[DimCity].[City].&amp;[Phenix]"/>
        <member name="[DimCity].[City].&amp;[Phil Campbell]"/>
        <member name="[DimCity].[City].&amp;[Philadelphia]"/>
        <member name="[DimCity].[City].&amp;[Philbrook]"/>
        <member name="[DimCity].[City].&amp;[Philip]"/>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DimCity].[City].&amp;[Pikeview]"/>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DimCity].[City].&amp;[Placer]"/>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DimCity].[City].&amp;[Plaquemine]"/>
        <member name="[DimCity].[City].&amp;[Plaska]"/>
        <member name="[DimCity].[City].&amp;[Plaster City]"/>
        <member name="[DimCity].[City].&amp;[Plat]"/>
        <member name="[DimCity].[City].&amp;[Plata]"/>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DimCity].[City].&amp;[Plum Branch]"/>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DimCity].[City].&amp;[Point Roberts]"/>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DimCity].[City].&amp;[Port Alto]"/>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DimCity].[City].&amp;[Port Chilkoot]"/>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DimCity].[City].&amp;[Port Huene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DimCity].[City].&amp;[Portales]"/>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DimCity].[City].&amp;[Premont]"/>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DimCity].[City].&amp;[Puerto de Luna]"/>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DimCity].[City].&amp;[Queen Valley]"/>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DimCity].[City].&amp;[Rafael Capó]"/>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DimCity].[City].&amp;[Rail Road Flat]"/>
        <member name="[DimCity].[City].&amp;[Railroad]"/>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DimCity].[City].&amp;[Raton]"/>
        <member name="[DimCity].[City].&amp;[Rattan]"/>
        <member name="[DimCity].[City].&amp;[Raub]"/>
        <member name="[DimCity].[City].&amp;[Rauchtown]"/>
        <member name="[DimCity].[City].&amp;[Ravalli]"/>
        <member name="[DimCity].[City].&amp;[Ravanna]"/>
        <member name="[DimCity].[City].&amp;[Raven]"/>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DimCity].[City].&amp;[Ravia]"/>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DimCity].[City].&amp;[Reader]"/>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DimCity].[City].&amp;[Red Mesa]"/>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DimCity].[City].&amp;[Rich Creek]"/>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DimCity].[City].&amp;[Richland]"/>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DimCity].[City].&amp;[Ridgemark]"/>
        <member name="[DimCity].[City].&amp;[Ridgeside]"/>
        <member name="[DimCity].[City].&amp;[Ridgetop]"/>
        <member name="[DimCity].[City].&amp;[Ridgeview]"/>
        <member name="[DimCity].[City].&amp;[Ridgeville Corners]"/>
        <member name="[DimCity].[City].&amp;[Ridgeville]"/>
        <member name="[DimCity].[City].&amp;[Ridgeway]"/>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DimCity].[City].&amp;[Roachtown]"/>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DimCity].[City].&amp;[Roberta Mill]"/>
        <member name="[DimCity].[City].&amp;[Roberta]"/>
        <member name="[DimCity].[City].&amp;[Roberts]"/>
        <member name="[DimCity].[City].&amp;[Robertsburg]"/>
        <member name="[DimCity].[City].&amp;[Robertsdal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DimCity].[City].&amp;[Rockwall]"/>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DimCity].[City].&amp;[Roe Park]"/>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DimCity].[City].&amp;[Rogersvill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DimCity].[City].&amp;[Rosa Sánchez]"/>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DimCity].[City].&amp;[Rose Tre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DimCity].[City].&amp;[Rothsvill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DimCity].[City].&amp;[Royal City]"/>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DimCity].[City].&amp;[Ruthsburg]"/>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DimCity].[City].&amp;[Sabinsvill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DimCity].[City].&amp;[Saint Landry]"/>
        <member name="[DimCity].[City].&amp;[Saint Lawrence]"/>
        <member name="[DimCity].[City].&amp;[Saint Leo]"/>
        <member name="[DimCity].[City].&amp;[Saint Leon]"/>
        <member name="[DimCity].[City].&amp;[Saint Leonard]"/>
        <member name="[DimCity].[City].&amp;[Saint Libory]"/>
        <member name="[DimCity].[City].&amp;[Saint Louis Park]"/>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DimCity].[City].&amp;[Saks]"/>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DimCity].[City].&amp;[Sallyards]"/>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DimCity].[City].&amp;[Salt Wells]"/>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DimCity].[City].&amp;[San Acacia]"/>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DimCity].[City].&amp;[San Jacinto]"/>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DimCity].[City].&amp;[Sandy Level]"/>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DimCity].[City].&amp;[Sans Souci]"/>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DimCity].[City].&amp;[Sarversvill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DimCity].[City].&amp;[Sauquoit]"/>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DimCity].[City].&amp;[Saxapahaw]"/>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DimCity].[City].&amp;[Sayner]"/>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DimCity].[City].&amp;[Schaal]"/>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DimCity].[City].&amp;[Scherervill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DimCity].[City].&amp;[Schohari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DimCity].[City].&amp;[Scioto Furnace]"/>
        <member name="[DimCity].[City].&amp;[Sciotodale]"/>
        <member name="[DimCity].[City].&amp;[Scipio]"/>
        <member name="[DimCity].[City].&amp;[Scituate]"/>
        <member name="[DimCity].[City].&amp;[Scobey]"/>
        <member name="[DimCity].[City].&amp;[Scobeyville]"/>
        <member name="[DimCity].[City].&amp;[Scofield]"/>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DimCity].[City].&amp;[Scott]"/>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DimCity].[City].&amp;[Sea Island]"/>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DimCity].[City].&amp;[Seagraves]"/>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DimCity].[City].&amp;[Segundo]"/>
        <member name="[DimCity].[City].&amp;[Sehili]"/>
        <member name="[DimCity].[City].&amp;[Seibert]"/>
        <member name="[DimCity].[City].&amp;[Seiling]"/>
        <member name="[DimCity].[City].&amp;[Sekiu]"/>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DimCity].[City].&amp;[Sentinel Butt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DimCity].[City].&amp;[Severna Park]"/>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DimCity].[City].&amp;[Shawboro]"/>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DimCity].[City].&amp;[Shay]"/>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DimCity].[City].&amp;[Shell Knob]"/>
        <member name="[DimCity].[City].&amp;[Shell Lake]"/>
        <member name="[DimCity].[City].&amp;[Shell Rock]"/>
        <member name="[DimCity].[City].&amp;[Shell]"/>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DimCity].[City].&amp;[Shenorock]"/>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DimCity].[City].&amp;[Sherwin]"/>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DimCity].[City].&amp;[Sigel]"/>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DimCity].[City].&amp;[Silver Plu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DimCity].[City].&amp;[Sinclair]"/>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DimCity].[City].&amp;[Skyway]"/>
        <member name="[DimCity].[City].&amp;[Slabtown]"/>
        <member name="[DimCity].[City].&amp;[Slackwoods]"/>
        <member name="[DimCity].[City].&amp;[Slade]"/>
        <member name="[DimCity].[City].&amp;[Slagle]"/>
        <member name="[DimCity].[City].&amp;[Slana]"/>
        <member name="[DimCity].[City].&amp;[Slanesvill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DimCity].[City].&amp;[Smoot]"/>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DimCity].[City].&amp;[Soham]"/>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DimCity].[City].&amp;[South Euclid]"/>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DimCity].[City].&amp;[South La Paloma]"/>
        <member name="[DimCity].[City].&amp;[South Lagrange]"/>
        <member name="[DimCity].[City].&amp;[South Laguna]"/>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DimCity].[City].&amp;[Southsid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DimCity].[City].&amp;[Spillertown]"/>
        <member name="[DimCity].[City].&amp;[Spillvill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DimCity].[City].&amp;[Staley]"/>
        <member name="[DimCity].[City].&amp;[Stallings]"/>
        <member name="[DimCity].[City].&amp;[Stallion Springs]"/>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DimCity].[City].&amp;[Stanardsvill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DimCity].[City].&amp;[Statenvill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DimCity].[City].&amp;[Stoneboro]"/>
        <member name="[DimCity].[City].&amp;[Stoneburg]"/>
        <member name="[DimCity].[City].&amp;[Stonefort]"/>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DimCity].[City].&amp;[Straughn]"/>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DimCity].[City].&amp;[Sun River]"/>
        <member name="[DimCity].[City].&amp;[Sun Valley]"/>
        <member name="[DimCity].[City].&amp;[Sun Village]"/>
        <member name="[DimCity].[City].&amp;[Sun]"/>
        <member name="[DimCity].[City].&amp;[Sunapee]"/>
        <member name="[DimCity].[City].&amp;[Sunbeam]"/>
        <member name="[DimCity].[City].&amp;[Sunbright]"/>
        <member name="[DimCity].[City].&amp;[Sunburg]"/>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DimCity].[City].&amp;[Switz City]"/>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DimCity].[City].&amp;[Sylvanit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DimCity].[City].&amp;[Taft Heights]"/>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DimCity].[City].&amp;[Tamora]"/>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DimCity].[City].&amp;[Tarzan]"/>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DimCity].[City].&amp;[Tavares]"/>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DimCity].[City].&amp;[Tea]"/>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DimCity].[City].&amp;[Temp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DimCity].[City].&amp;[Tenstrike]"/>
        <member name="[DimCity].[City].&amp;[Tequesta]"/>
        <member name="[DimCity].[City].&amp;[Tererro]"/>
        <member name="[DimCity].[City].&amp;[Terlingua]"/>
        <member name="[DimCity].[City].&amp;[Terlton]"/>
        <member name="[DimCity].[City].&amp;[Terminous]"/>
        <member name="[DimCity].[City].&amp;[Termo]"/>
        <member name="[DimCity].[City].&amp;[Terra Alta]"/>
        <member name="[DimCity].[City].&amp;[Terra Bella]"/>
        <member name="[DimCity].[City].&amp;[Terra Linda]"/>
        <member name="[DimCity].[City].&amp;[Terrace Heights]"/>
        <member name="[DimCity].[City].&amp;[Terrace Park]"/>
        <member name="[DimCity].[City].&amp;[Terral]"/>
        <member name="[DimCity].[City].&amp;[Terre du Lac]"/>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DimCity].[City].&amp;[Teutopolis]"/>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DimCity].[City].&amp;[The Colony]"/>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DimCity].[City].&amp;[Tierra Verde]"/>
        <member name="[DimCity].[City].&amp;[Tierras Nuevas Poniente]"/>
        <member name="[DimCity].[City].&amp;[Tieton]"/>
        <member name="[DimCity].[City].&amp;[Tiff City]"/>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DimCity].[City].&amp;[Tilleda]"/>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DimCity].[City].&amp;[Tolchester Beach]"/>
        <member name="[DimCity].[City].&amp;[Toledo]"/>
        <member name="[DimCity].[City].&amp;[Tolland]"/>
        <member name="[DimCity].[City].&amp;[Tolleson]"/>
        <member name="[DimCity].[City].&amp;[Tollette]"/>
        <member name="[DimCity].[City].&amp;[Tolley]"/>
        <member name="[DimCity].[City].&amp;[Tollhouse]"/>
        <member name="[DimCity].[City].&amp;[Tolna]"/>
        <member name="[DimCity].[City].&amp;[Tolono]"/>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DimCity].[City].&amp;[Tomnolen]"/>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DimCity].[City].&amp;[Tooel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DimCity].[City].&amp;[Topston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DimCity].[City].&amp;[Toughkenamon]"/>
        <member name="[DimCity].[City].&amp;[Touhy]"/>
        <member name="[DimCity].[City].&amp;[Toulon]"/>
        <member name="[DimCity].[City].&amp;[Tovey]"/>
        <member name="[DimCity].[City].&amp;[Towaco]"/>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DimCity].[City].&amp;[Tremont]"/>
        <member name="[DimCity].[City].&amp;[Tremonton]"/>
        <member name="[DimCity].[City].&amp;[Trempealeau]"/>
        <member name="[DimCity].[City].&amp;[Trenary]"/>
        <member name="[DimCity].[City].&amp;[Trent Woods]"/>
        <member name="[DimCity].[City].&amp;[Trent]"/>
        <member name="[DimCity].[City].&amp;[Trenton]"/>
        <member name="[DimCity].[City].&amp;[Trentwood]"/>
        <member name="[DimCity].[City].&amp;[Tres Piedras]"/>
        <member name="[DimCity].[City].&amp;[Tres Pinos]"/>
        <member name="[DimCity].[City].&amp;[Tresckow]"/>
        <member name="[DimCity].[City].&amp;[Treveskyn]"/>
        <member name="[DimCity].[City].&amp;[Trevlac]"/>
        <member name="[DimCity].[City].&amp;[Trevorton]"/>
        <member name="[DimCity].[City].&amp;[Trevose]"/>
        <member name="[DimCity].[City].&amp;[Trexlertown]"/>
        <member name="[DimCity].[City].&amp;[Treynor]"/>
        <member name="[DimCity].[City].&amp;[Trezevant]"/>
        <member name="[DimCity].[City].&amp;[Triadelphia]"/>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DimCity].[City].&amp;[Trilby]"/>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DimCity].[City].&amp;[Trout Run]"/>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DimCity].[City].&amp;[Trumansburg]"/>
        <member name="[DimCity].[City].&amp;[Trumbauersville]"/>
        <member name="[DimCity].[City].&amp;[Trumbull]"/>
        <member name="[DimCity].[City].&amp;[Truro]"/>
        <member name="[DimCity].[City].&amp;[Truscott]"/>
        <member name="[DimCity].[City].&amp;[Trussville]"/>
        <member name="[DimCity].[City].&amp;[Truth or Consequences]"/>
        <member name="[DimCity].[City].&amp;[Truxall]"/>
        <member name="[DimCity].[City].&amp;[Truxton]"/>
        <member name="[DimCity].[City].&amp;[Tryon]"/>
        <member name="[DimCity].[City].&amp;[Tsaile]"/>
        <member name="[DimCity].[City].&amp;[Tschetter Colony]"/>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DimCity].[City].&amp;[Tumacacori]"/>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DimCity].[City].&amp;[Tunnelhill]"/>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DimCity].[City].&amp;[Tuscaloosa]"/>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DimCity].[City].&amp;[Twin Peaks]"/>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DimCity].[City].&amp;[Twodot]"/>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DimCity].[City].&amp;[Universal City]"/>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DimCity].[City].&amp;[Upper Preston]"/>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DimCity].[City].&amp;[Vair]"/>
        <member name="[DimCity].[City].&amp;[Vaiva Vo]"/>
        <member name="[DimCity].[City].&amp;[Val Verda]"/>
        <member name="[DimCity].[City].&amp;[Val Verde]"/>
        <member name="[DimCity].[City].&amp;[Valatie]"/>
        <member name="[DimCity].[City].&amp;[Valders]"/>
        <member name="[DimCity].[City].&amp;[Valdes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DimCity].[City].&amp;[Valhalla]"/>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DimCity].[City].&amp;[Valley View Park]"/>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DimCity].[City].&amp;[Vamo]"/>
        <member name="[DimCity].[City].&amp;[Van Alstyn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DimCity].[City].&amp;[Vassalboro]"/>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DimCity].[City].&amp;[Venersborg]"/>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DimCity].[City].&amp;[Verdery]"/>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DimCity].[City].&amp;[Victory Gardens]"/>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DimCity].[City].&amp;[Vidrin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DimCity].[City].&amp;[Virgil]"/>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DimCity].[City].&amp;[Vollmar]"/>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DimCity].[City].&amp;[Waite Hill]"/>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DimCity].[City].&amp;[Walapai]"/>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DimCity].[City].&amp;[Walker Valley]"/>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DimCity].[City].&amp;[Wallagrass]"/>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DimCity].[City].&amp;[Wanaqu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DimCity].[City].&amp;[Wapinitia]"/>
        <member name="[DimCity].[City].&amp;[Wapiti]"/>
        <member name="[DimCity].[City].&amp;[Waples]"/>
        <member name="[DimCity].[City].&amp;[Wappingers Falls]"/>
        <member name="[DimCity].[City].&amp;[War Eagle]"/>
        <member name="[DimCity].[City].&amp;[War]"/>
        <member name="[DimCity].[City].&amp;[Warba]"/>
        <member name="[DimCity].[City].&amp;[Ward Cove]"/>
        <member name="[DimCity].[City].&amp;[Ward Ridg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DimCity].[City].&amp;[Ware Shoals]"/>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DimCity].[City].&amp;[Wasco]"/>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DimCity].[City].&amp;[Watonga]"/>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DimCity].[City].&amp;[Waycross]"/>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DimCity].[City].&amp;[Weigelstown]"/>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DimCity].[City].&amp;[Weld]"/>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DimCity].[City].&amp;[Wells]"/>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DimCity].[City].&amp;[Wesson]"/>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DimCity].[City].&amp;[West Elkton]"/>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DimCity].[City].&amp;[West Frostproof]"/>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DimCity].[City].&amp;[West Hempstead]"/>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DimCity].[City].&amp;[Westwater]"/>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DimCity].[City].&amp;[White Church]"/>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DimCity].[City].&amp;[White Horse Beach]"/>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DimCity].[City].&amp;[Wilkes-Barr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DimCity].[City].&amp;[Willow Valley]"/>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DimCity].[City].&amp;[Wimbledon]"/>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DimCity].[City].&amp;[Windsor Locks]"/>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DimCity].[City].&amp;[Wounded Knee]"/>
        <member name="[DimCity].[City].&amp;[Wrangell]"/>
        <member name="[DimCity].[City].&amp;[Wray]"/>
        <member name="[DimCity].[City].&amp;[Wren]"/>
        <member name="[DimCity].[City].&amp;[Wrens]"/>
        <member name="[DimCity].[City].&amp;[Wrenshall]"/>
        <member name="[DimCity].[City].&amp;[Wrentham]"/>
        <member name="[DimCity].[City].&amp;[Wright City]"/>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DimCity].[City].&amp;[Wyndham]"/>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DimCity].[City].&amp;[Yaak]"/>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DimCity].[City].&amp;[Yampa]"/>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DimCity].[City].&amp;[Yerington]"/>
        <member name="[DimCity].[City].&amp;[Yerkes]"/>
        <member name="[DimCity].[City].&amp;[Yermo]"/>
        <member name="[DimCity].[City].&amp;[Yeso]"/>
        <member name="[DimCity].[City].&amp;[Yettem]"/>
        <member name="[DimCity].[City].&amp;[Yetter]"/>
        <member name="[DimCity].[City].&amp;[Yewed]"/>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DimCity].[City].&amp;[Zurich]"/>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
        <x15:activeTabTopLevelEntity name="[DimEmployee]"/>
      </x15:pivotTableUISettings>
    </ext>
  </extLst>
</pivotTableDefinition>
</file>

<file path=xl/pivotTables/pivotTable3.xml><?xml version="1.0" encoding="utf-8"?>
<pivotTableDefinition xmlns="http://schemas.openxmlformats.org/spreadsheetml/2006/main" name="PivotTable3" cacheId="99" applyNumberFormats="0" applyBorderFormats="0" applyFontFormats="0" applyPatternFormats="0" applyAlignmentFormats="0" applyWidthHeightFormats="1" dataCaption="Values" tag="f815fc6a-a080-4828-b711-776f33e98189" updatedVersion="6" minRefreshableVersion="3" useAutoFormatting="1" subtotalHiddenItems="1" itemPrintTitles="1" createdVersion="5" indent="0" outline="1" outlineData="1" multipleFieldFilters="0" chartFormat="5">
  <location ref="B3:D49" firstHeaderRow="0" firstDataRow="1" firstDataCol="1"/>
  <pivotFields count="5">
    <pivotField dataField="1" showAll="0"/>
    <pivotField axis="axisRow"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2">
    <field x="1"/>
    <field x="2"/>
  </rowFields>
  <rowItems count="4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2">
    <i>
      <x/>
    </i>
    <i i="1">
      <x v="1"/>
    </i>
  </colItems>
  <dataFields count="2">
    <dataField name="Sum of Profit" fld="0" baseField="0" baseItem="0"/>
    <dataField name="Sum of Total Excluding Tax" fld="3" baseField="0" baseItem="0"/>
  </dataFields>
  <chartFormats count="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DimCity].[City].&amp;[Abbottsburg]"/>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DimCity].[City].&amp;[Absecon]"/>
        <member name="[DimCity].[City].&amp;[Academy]"/>
        <member name="[DimCity].[City].&amp;[Acampo]"/>
        <member name="[DimCity].[City].&amp;[Accident]"/>
        <member name="[DimCity].[City].&amp;[Accokeek]"/>
        <member name="[DimCity].[City].&amp;[Accomac]"/>
        <member name="[DimCity].[City].&amp;[Accord]"/>
        <member name="[DimCity].[City].&amp;[Ace]"/>
        <member name="[DimCity].[City].&amp;[Aceitunas]"/>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DimCity].[City].&amp;[Airport Driv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DimCity].[City].&amp;[Akhiok]"/>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DimCity].[City].&amp;[Alcester]"/>
        <member name="[DimCity].[City].&amp;[Alco]"/>
        <member name="[DimCity].[City].&amp;[Alcoa Center]"/>
        <member name="[DimCity].[City].&amp;[Alcoa]"/>
        <member name="[DimCity].[City].&amp;[Alcolu]"/>
        <member name="[DimCity].[City].&amp;[Alcoma]"/>
        <member name="[DimCity].[City].&amp;[Alcova]"/>
        <member name="[DimCity].[City].&amp;[Alda]"/>
        <member name="[DimCity].[City].&amp;[Aldan]"/>
        <member name="[DimCity].[City].&amp;[Alden Bridg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DimCity].[City].&amp;[Alstead]"/>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DimCity].[City].&amp;[Amado]"/>
        <member name="[DimCity].[City].&amp;[Amador City]"/>
        <member name="[DimCity].[City].&amp;[Amagansett]"/>
        <member name="[DimCity].[City].&amp;[Amagon]"/>
        <member name="[DimCity].[City].&amp;[Amalga]"/>
        <member name="[DimCity].[City].&amp;[Amana]"/>
        <member name="[DimCity].[City].&amp;[Amanda Park]"/>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DimCity].[City].&amp;[Annamoriah]"/>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DimCity].[City].&amp;[Antares]"/>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DimCity].[City].&amp;[Antonito]"/>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DimCity].[City].&amp;[Arbor Vita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DimCity].[City].&amp;[Argusville]"/>
        <member name="[DimCity].[City].&amp;[Argyle]"/>
        <member name="[DimCity].[City].&amp;[Arial]"/>
        <member name="[DimCity].[City].&amp;[Ariel]"/>
        <member name="[DimCity].[City].&amp;[Arietta]"/>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DimCity].[City].&amp;[Armstrong Creek]"/>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DimCity].[City].&amp;[Arrow Rock]"/>
        <member name="[DimCity].[City].&amp;[Arrowbear Lake]"/>
        <member name="[DimCity].[City].&amp;[Arrowhead Highlands]"/>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DimCity].[City].&amp;[Asher]"/>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DimCity].[City].&amp;[Ashland]"/>
        <member name="[DimCity].[City].&amp;[Ashley Heights]"/>
        <member name="[DimCity].[City].&amp;[Ashley]"/>
        <member name="[DimCity].[City].&amp;[Ashmore]"/>
        <member name="[DimCity].[City].&amp;[Ashport]"/>
        <member name="[DimCity].[City].&amp;[Ashtabula]"/>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DimCity].[City].&amp;[Aspen Park]"/>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DimCity].[City].&amp;[Astor Park]"/>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DimCity].[City].&amp;[Athol Springs]"/>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DimCity].[City].&amp;[Avenal]"/>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DimCity].[City].&amp;[Bakers Mill]"/>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DimCity].[City].&amp;[Baldwin City]"/>
        <member name="[DimCity].[City].&amp;[Baldwin Harbor]"/>
        <member name="[DimCity].[City].&amp;[Baldwin Park]"/>
        <member name="[DimCity].[City].&amp;[Baldwin]"/>
        <member name="[DimCity].[City].&amp;[Baldwinsville]"/>
        <member name="[DimCity].[City].&amp;[Baldwinville]"/>
        <member name="[DimCity].[City].&amp;[Baldwyn]"/>
        <member name="[DimCity].[City].&amp;[Balfour]"/>
        <member name="[DimCity].[City].&amp;[Balko]"/>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DimCity].[City].&amp;[Baraboo]"/>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DimCity].[City].&amp;[Basin]"/>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DimCity].[City].&amp;[Batson]"/>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DimCity].[City].&amp;[Bayou Can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DimCity].[City].&amp;[Bazemor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DimCity].[City].&amp;[Beals]"/>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DimCity].[City].&amp;[Beaver Bay]"/>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DimCity].[City].&amp;[Beekmantown]"/>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DimCity].[City].&amp;[Belgreen]"/>
        <member name="[DimCity].[City].&amp;[Belhaven]"/>
        <member name="[DimCity].[City].&amp;[Belinda City]"/>
        <member name="[DimCity].[City].&amp;[Belington]"/>
        <member name="[DimCity].[City].&amp;[Belk]"/>
        <member name="[DimCity].[City].&amp;[Belknap]"/>
        <member name="[DimCity].[City].&amp;[Belkofski]"/>
        <member name="[DimCity].[City].&amp;[Bell Acres]"/>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DimCity].[City].&amp;[Ben Arnold]"/>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DimCity].[City].&amp;[Bergen Park]"/>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DimCity].[City].&amp;[Bernardston]"/>
        <member name="[DimCity].[City].&amp;[Bernardsville]"/>
        <member name="[DimCity].[City].&amp;[Berne]"/>
        <member name="[DimCity].[City].&amp;[Bernecker]"/>
        <member name="[DimCity].[City].&amp;[Bernice]"/>
        <member name="[DimCity].[City].&amp;[Bernie]"/>
        <member name="[DimCity].[City].&amp;[Bernstadt]"/>
        <member name="[DimCity].[City].&amp;[Bernstein]"/>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DimCity].[City].&amp;[Bervill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DimCity].[City].&amp;[Bethania]"/>
        <member name="[DimCity].[City].&amp;[Bethany Beach]"/>
        <member name="[DimCity].[City].&amp;[Bethany]"/>
        <member name="[DimCity].[City].&amp;[Bethayres]"/>
        <member name="[DimCity].[City].&amp;[Betheden]"/>
        <member name="[DimCity].[City].&amp;[Bethel Acres]"/>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DimCity].[City].&amp;[Big Moos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DimCity].[City].&amp;[Biggs]"/>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DimCity].[City].&amp;[Biorka]"/>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DimCity].[City].&amp;[Birds]"/>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DimCity].[City].&amp;[Biscay]"/>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DimCity].[City].&amp;[Black Lick]"/>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DimCity].[City].&amp;[Blackville]"/>
        <member name="[DimCity].[City].&amp;[Blackwater]"/>
        <member name="[DimCity].[City].&amp;[Blackwell]"/>
        <member name="[DimCity].[City].&amp;[Blackwells]"/>
        <member name="[DimCity].[City].&amp;[Blackwood]"/>
        <member name="[DimCity].[City].&amp;[Bladen]"/>
        <member name="[DimCity].[City].&amp;[Bladenboro]"/>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DimCity].[City].&amp;[Boalsburg]"/>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DimCity].[City].&amp;[Bock]"/>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DimCity].[City].&amp;[Bokeelia]"/>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DimCity].[City].&amp;[Bombay Beach]"/>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DimCity].[City].&amp;[Bonner Springs]"/>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DimCity].[City].&amp;[Bourbonnais]"/>
        <member name="[DimCity].[City].&amp;[Bourg]"/>
        <member name="[DimCity].[City].&amp;[Bourne]"/>
        <member name="[DimCity].[City].&amp;[Bourneville]"/>
        <member name="[DimCity].[City].&amp;[Bouse]"/>
        <member name="[DimCity].[City].&amp;[Bouton]"/>
        <member name="[DimCity].[City].&amp;[Boutte]"/>
        <member name="[DimCity].[City].&amp;[Bovard]"/>
        <member name="[DimCity].[City].&amp;[Bovey]"/>
        <member name="[DimCity].[City].&amp;[Bovill]"/>
        <member name="[DimCity].[City].&amp;[Bovina]"/>
        <member name="[DimCity].[City].&amp;[Bow Mar]"/>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DimCity].[City].&amp;[Bowleys Quarters]"/>
        <member name="[DimCity].[City].&amp;[Bowling Green]"/>
        <member name="[DimCity].[City].&amp;[Bowlus]"/>
        <member name="[DimCity].[City].&amp;[Bowman]"/>
        <member name="[DimCity].[City].&amp;[Bowmanstown]"/>
        <member name="[DimCity].[City].&amp;[Bowmansvill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DimCity].[City].&amp;[Boyden Arbor]"/>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DimCity].[City].&amp;[Boynton]"/>
        <member name="[DimCity].[City].&amp;[Boys Ranch]"/>
        <member name="[DimCity].[City].&amp;[Boys Town]"/>
        <member name="[DimCity].[City].&amp;[Boysen]"/>
        <member name="[DimCity].[City].&amp;[Bozar]"/>
        <member name="[DimCity].[City].&amp;[Bozeman Hot Springs]"/>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DimCity].[City].&amp;[Branchburg Park]"/>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DimCity].[City].&amp;[Branson West]"/>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DimCity].[City].&amp;[Bratenahl]"/>
        <member name="[DimCity].[City].&amp;[Bratt]"/>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DimCity].[City].&amp;[Brookville]"/>
        <member name="[DimCity].[City].&amp;[Brookwood]"/>
        <member name="[DimCity].[City].&amp;[Broomall]"/>
        <member name="[DimCity].[City].&amp;[Broomes Island]"/>
        <member name="[DimCity].[City].&amp;[Broomfield]"/>
        <member name="[DimCity].[City].&amp;[Broomtown]"/>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DimCity].[City].&amp;[Brown City]"/>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DimCity].[City].&amp;[Bruceton Mills]"/>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DimCity].[City].&amp;[Buchanan Lake Villag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DimCity].[City].&amp;[Buell]"/>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DimCity].[City].&amp;[Byers]"/>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DimCity].[City].&amp;[Cach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DimCity].[City].&amp;[Cadogan]"/>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DimCity].[City].&amp;[Cal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DimCity].[City].&amp;[Calvert City]"/>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DimCity].[City].&amp;[Cañon]"/>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DimCity].[City].&amp;[Capa]"/>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DimCity].[City].&amp;[Cape Neddick]"/>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DimCity].[City].&amp;[Carbonvill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DimCity].[City].&amp;[Caro]"/>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DimCity].[City].&amp;[Caruthers]"/>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DimCity].[City].&amp;[Caselton]"/>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DimCity].[City].&amp;[Cataño]"/>
        <member name="[DimCity].[City].&amp;[Cataract]"/>
        <member name="[DimCity].[City].&amp;[Catarina]"/>
        <member name="[DimCity].[City].&amp;[Catasauqua]"/>
        <member name="[DimCity].[City].&amp;[Cataula]"/>
        <member name="[DimCity].[City].&amp;[Catawba Island]"/>
        <member name="[DimCity].[City].&amp;[Catawba]"/>
        <member name="[DimCity].[City].&amp;[Catawissa]"/>
        <member name="[DimCity].[City].&amp;[Catesby]"/>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DimCity].[City].&amp;[Caton]"/>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DimCity].[City].&amp;[Cave Junction]"/>
        <member name="[DimCity].[City].&amp;[Cave Spring]"/>
        <member name="[DimCity].[City].&amp;[Cave Springs]"/>
        <member name="[DimCity].[City].&amp;[Cave]"/>
        <member name="[DimCity].[City].&amp;[Cave-In-Rock]"/>
        <member name="[DimCity].[City].&amp;[Cavendish]"/>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DimCity].[City].&amp;[Chalco]"/>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DimCity].[City].&amp;[Chaseley]"/>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DimCity].[City].&amp;[Chateaugay]"/>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DimCity].[City].&amp;[Cherokee]"/>
        <member name="[DimCity].[City].&amp;[Cherry Creek]"/>
        <member name="[DimCity].[City].&amp;[Cherry Fork]"/>
        <member name="[DimCity].[City].&amp;[Cherry Grove Beach]"/>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DimCity].[City].&amp;[Cherryplain]"/>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DimCity].[City].&amp;[Chetek]"/>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DimCity].[City].&amp;[Cheyenne Wells]"/>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DimCity].[City].&amp;[Chipita Park]"/>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DimCity].[City].&amp;[Claremont]"/>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DimCity].[City].&amp;[Claycomo]"/>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DimCity].[City].&amp;[Clewiston]"/>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DimCity].[City].&amp;[Cloquet]"/>
        <member name="[DimCity].[City].&amp;[Closplint]"/>
        <member name="[DimCity].[City].&amp;[Closter]"/>
        <member name="[DimCity].[City].&amp;[Cloud Lak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DimCity].[City].&amp;[Coffeyvill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DimCity].[City].&amp;[Coin]"/>
        <member name="[DimCity].[City].&amp;[Coinjock]"/>
        <member name="[DimCity].[City].&amp;[Cokato]"/>
        <member name="[DimCity].[City].&amp;[Cokeburg]"/>
        <member name="[DimCity].[City].&amp;[Cokedale]"/>
        <member name="[DimCity].[City].&amp;[Coker]"/>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DimCity].[City].&amp;[Colebrook]"/>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DimCity].[City].&amp;[College Plac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DimCity].[City].&amp;[Compass Lak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DimCity].[City].&amp;[Conesus Lake]"/>
        <member name="[DimCity].[City].&amp;[Conesus]"/>
        <member name="[DimCity].[City].&amp;[Conesville]"/>
        <member name="[DimCity].[City].&amp;[Conetoe]"/>
        <member name="[DimCity].[City].&amp;[Conewango]"/>
        <member name="[DimCity].[City].&amp;[Coney Island]"/>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DimCity].[City].&amp;[Connoquenessing]"/>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DimCity].[City].&amp;[Cookietown]"/>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DimCity].[City].&amp;[Coosa]"/>
        <member name="[DimCity].[City].&amp;[Coosada]"/>
        <member name="[DimCity].[City].&amp;[Coosawhatchie]"/>
        <member name="[DimCity].[City].&amp;[Cooter]"/>
        <member name="[DimCity].[City].&amp;[Copake Lake]"/>
        <member name="[DimCity].[City].&amp;[Copak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DimCity].[City].&amp;[Corcovado]"/>
        <member name="[DimCity].[City].&amp;[Cord]"/>
        <member name="[DimCity].[City].&amp;[Cordaville]"/>
        <member name="[DimCity].[City].&amp;[Cordele]"/>
        <member name="[DimCity].[City].&amp;[Cordell]"/>
        <member name="[DimCity].[City].&amp;[Corder]"/>
        <member name="[DimCity].[City].&amp;[Cordes Lakes]"/>
        <member name="[DimCity].[City].&amp;[Cordova]"/>
        <member name="[DimCity].[City].&amp;[Core]"/>
        <member name="[DimCity].[City].&amp;[Corfu]"/>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DimCity].[City].&amp;[Corryton]"/>
        <member name="[DimCity].[City].&amp;[Corsica]"/>
        <member name="[DimCity].[City].&amp;[Corsicana]"/>
        <member name="[DimCity].[City].&amp;[Cortaro]"/>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DimCity].[City].&amp;[Cos Cob]"/>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DimCity].[City].&amp;[Cotuit]"/>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DimCity].[City].&amp;[Coupland]"/>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DimCity].[City].&amp;[Cowlington]"/>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DimCity].[City].&amp;[Coyvill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DimCity].[City].&amp;[Cramerton]"/>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DimCity].[City].&amp;[Crary]"/>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DimCity].[City].&amp;[Creelsboro]"/>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DimCity].[City].&amp;[Crossroads]"/>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DimCity].[City].&amp;[Cundiyo]"/>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DimCity].[City].&amp;[Cuyahoga Heights]"/>
        <member name="[DimCity].[City].&amp;[Cuyama]"/>
        <member name="[DimCity].[City].&amp;[Cuyamungue]"/>
        <member name="[DimCity].[City].&amp;[Cuyler]"/>
        <member name="[DimCity].[City].&amp;[Cuylerville]"/>
        <member name="[DimCity].[City].&amp;[Cuyuna]"/>
        <member name="[DimCity].[City].&amp;[Cuzco]"/>
        <member name="[DimCity].[City].&amp;[Cuzzart]"/>
        <member name="[DimCity].[City].&amp;[Cyclone]"/>
        <member name="[DimCity].[City].&amp;[Cygnet]"/>
        <member name="[DimCity].[City].&amp;[Cylinder]"/>
        <member name="[DimCity].[City].&amp;[Cylon]"/>
        <member name="[DimCity].[City].&amp;[Cynthiana]"/>
        <member name="[DimCity].[City].&amp;[Cypert]"/>
        <member name="[DimCity].[City].&amp;[Cypress Inn]"/>
        <member name="[DimCity].[City].&amp;[Cypress Quarters]"/>
        <member name="[DimCity].[City].&amp;[Cypress]"/>
        <member name="[DimCity].[City].&amp;[Cyril]"/>
        <member name="[DimCity].[City].&amp;[Cyrus]"/>
        <member name="[DimCity].[City].&amp;[Dabney]"/>
        <member name="[DimCity].[City].&amp;[Dacoma]"/>
        <member name="[DimCity].[City].&amp;[Dacono]"/>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DimCity].[City].&amp;[Dahlia]"/>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DimCity].[City].&amp;[Dallardsvill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DimCity].[City].&amp;[Darling]"/>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DimCity].[City].&amp;[Dawn]"/>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DimCity].[City].&amp;[Deer River]"/>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DimCity].[City].&amp;[Deeson]"/>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DimCity].[City].&amp;[Del Vall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DimCity].[City].&amp;[Delray]"/>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DimCity].[City].&amp;[Dennis Acres]"/>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DimCity].[City].&amp;[Devault]"/>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DimCity].[City].&amp;[Diablock]"/>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DimCity].[City].&amp;[Dickerson]"/>
        <member name="[DimCity].[City].&amp;[Dickey]"/>
        <member name="[DimCity].[City].&amp;[Dickeyville]"/>
        <member name="[DimCity].[City].&amp;[Dickinson]"/>
        <member name="[DimCity].[City].&amp;[Dickson City]"/>
        <member name="[DimCity].[City].&amp;[Dickson]"/>
        <member name="[DimCity].[City].&amp;[Dicksonville]"/>
        <member name="[DimCity].[City].&amp;[Dickworsham]"/>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DimCity].[City].&amp;[Dillon]"/>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DimCity].[City].&amp;[Donner]"/>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DimCity].[City].&amp;[Dorchester]"/>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DimCity].[City].&amp;[Dover]"/>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DimCity].[City].&amp;[Downingtown]"/>
        <member name="[DimCity].[City].&amp;[Downs]"/>
        <member name="[DimCity].[City].&amp;[Downsville]"/>
        <member name="[DimCity].[City].&amp;[Dows]"/>
        <member name="[DimCity].[City].&amp;[Doyle]"/>
        <member name="[DimCity].[City].&amp;[Doylestown]"/>
        <member name="[DimCity].[City].&amp;[Doyleville]"/>
        <member name="[DimCity].[City].&amp;[Doyline]"/>
        <member name="[DimCity].[City].&amp;[Dozier]"/>
        <member name="[DimCity].[City].&amp;[Dracut]"/>
        <member name="[DimCity].[City].&amp;[Dragoon]"/>
        <member name="[DimCity].[City].&amp;[Drain]"/>
        <member name="[DimCity].[City].&amp;[Drake]"/>
        <member name="[DimCity].[City].&amp;[Drakes Branch]"/>
        <member name="[DimCity].[City].&amp;[Drakesboro]"/>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DimCity].[City].&amp;[Drumright]"/>
        <member name="[DimCity].[City].&amp;[Dry Creek]"/>
        <member name="[DimCity].[City].&amp;[Dry Fork]"/>
        <member name="[DimCity].[City].&amp;[Dry Lake]"/>
        <member name="[DimCity].[City].&amp;[Dry Prong]"/>
        <member name="[DimCity].[City].&amp;[Dry Ridge]"/>
        <member name="[DimCity].[City].&amp;[Dry Run]"/>
        <member name="[DimCity].[City].&amp;[Dry Tavern]"/>
        <member name="[DimCity].[City].&amp;[Dryden]"/>
        <member name="[DimCity].[City].&amp;[Drynob]"/>
        <member name="[DimCity].[City].&amp;[Drytown]"/>
        <member name="[DimCity].[City].&amp;[Du Bois]"/>
        <member name="[DimCity].[City].&amp;[Du Pont]"/>
        <member name="[DimCity].[City].&amp;[Du Quoin]"/>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DimCity].[City].&amp;[Dundarrach]"/>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DimCity].[City].&amp;[Dunkerton]"/>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DimCity].[City].&amp;[Eagle Valley]"/>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DimCity].[City].&amp;[East Dailey]"/>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DimCity].[City].&amp;[East Fultonham]"/>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DimCity].[City].&amp;[East Mountain]"/>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DimCity].[City].&amp;[East Portal]"/>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DimCity].[City].&amp;[Eastchester]"/>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DimCity].[City].&amp;[Eden Valley]"/>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DimCity].[City].&amp;[Edgartown]"/>
        <member name="[DimCity].[City].&amp;[Edge Hill]"/>
        <member name="[DimCity].[City].&amp;[Edge]"/>
        <member name="[DimCity].[City].&amp;[Edgecliff Village]"/>
        <member name="[DimCity].[City].&amp;[Edgecomb]"/>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DimCity].[City].&amp;[Edmund]"/>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DimCity].[City].&amp;[Ekron]"/>
        <member name="[DimCity].[City].&amp;[Ekwok]"/>
        <member name="[DimCity].[City].&amp;[El Cajon]"/>
        <member name="[DimCity].[City].&amp;[El Campo]"/>
        <member name="[DimCity].[City].&amp;[El Casco]"/>
        <member name="[DimCity].[City].&amp;[El Cenizo]"/>
        <member name="[DimCity].[City].&amp;[El Centro]"/>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DimCity].[City].&amp;[El Refugio]"/>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DimCity].[City].&amp;[Elbing]"/>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DimCity].[City].&amp;[Elk Garden]"/>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DimCity].[City].&amp;[Elkatawa]"/>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DimCity].[City].&amp;[Ellisvill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DimCity].[City].&amp;[Elrosa]"/>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DimCity].[City].&amp;[Elverson]"/>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DimCity].[City].&amp;[Esopus]"/>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DimCity].[City].&amp;[Eulaton]"/>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DimCity].[City].&amp;[Ewart]"/>
        <member name="[DimCity].[City].&amp;[Ewell]"/>
        <member name="[DimCity].[City].&amp;[Ewen]"/>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DimCity].[City].&amp;[Fairfield Glad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DimCity].[City].&amp;[Federalsburg]"/>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DimCity].[City].&amp;[Ferney]"/>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DimCity].[City].&amp;[Fieldbrook]"/>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DimCity].[City].&amp;[Fishtail]"/>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DimCity].[City].&amp;[Flanagan]"/>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DimCity].[City].&amp;[Flomaton]"/>
        <member name="[DimCity].[City].&amp;[Flomot]"/>
        <member name="[DimCity].[City].&amp;[Floodwood]"/>
        <member name="[DimCity].[City].&amp;[Flora Vista]"/>
        <member name="[DimCity].[City].&amp;[Flora]"/>
        <member name="[DimCity].[City].&amp;[Floradale]"/>
        <member name="[DimCity].[City].&amp;[Floraho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DimCity].[City].&amp;[Floriston]"/>
        <member name="[DimCity].[City].&amp;[Flossmoor]"/>
        <member name="[DimCity].[City].&amp;[Flournoy]"/>
        <member name="[DimCity].[City].&amp;[Flovilla]"/>
        <member name="[DimCity].[City].&amp;[Flowell]"/>
        <member name="[DimCity].[City].&amp;[Flowella]"/>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DimCity].[City].&amp;[Fortvill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DimCity].[City].&amp;[Francis Mills]"/>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DimCity].[City].&amp;[Frankewing]"/>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DimCity].[City].&amp;[Frenchburg]"/>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DimCity].[City].&amp;[Furley]"/>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DimCity].[City].&amp;[Gallipolis Ferry]"/>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DimCity].[City].&amp;[Gardere]"/>
        <member name="[DimCity].[City].&amp;[Gardi]"/>
        <member name="[DimCity].[City].&amp;[Gardiner]"/>
        <member name="[DimCity].[City].&amp;[Gardner]"/>
        <member name="[DimCity].[City].&amp;[Gardners]"/>
        <member name="[DimCity].[City].&amp;[Gardnertown]"/>
        <member name="[DimCity].[City].&amp;[Gardnerville]"/>
        <member name="[DimCity].[City].&amp;[Garey]"/>
        <member name="[DimCity].[City].&amp;[Garfield Heights]"/>
        <member name="[DimCity].[City].&amp;[Garfield]"/>
        <member name="[DimCity].[City].&amp;[Gargatha]"/>
        <member name="[DimCity].[City].&amp;[Garibaldi]"/>
        <member name="[DimCity].[City].&amp;[Garland]"/>
        <member name="[DimCity].[City].&amp;[Garlin]"/>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DimCity].[City].&amp;[Gasport]"/>
        <member name="[DimCity].[City].&amp;[Gasque]"/>
        <member name="[DimCity].[City].&amp;[Gasquet]"/>
        <member name="[DimCity].[City].&amp;[Gassaway]"/>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DimCity].[City].&amp;[Gilford]"/>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DimCity].[City].&amp;[Glancy]"/>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DimCity].[City].&amp;[Glen Avon]"/>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DimCity].[City].&amp;[Glen Park]"/>
        <member name="[DimCity].[City].&amp;[Glen Raven]"/>
        <member name="[DimCity].[City].&amp;[Glen Riddle]"/>
        <member name="[DimCity].[City].&amp;[Glen Ridge]"/>
        <member name="[DimCity].[City].&amp;[Glen Rock]"/>
        <member name="[DimCity].[City].&amp;[Glen Rogers]"/>
        <member name="[DimCity].[City].&amp;[Glen Rose]"/>
        <member name="[DimCity].[City].&amp;[Glen Saint Mary]"/>
        <member name="[DimCity].[City].&amp;[Glen Ullin]"/>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DimCity].[City].&amp;[Glenwillow]"/>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DimCity].[City].&amp;[Goffstown]"/>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DimCity].[City].&amp;[Golden Meadow]"/>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DimCity].[City].&amp;[Golf View]"/>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DimCity].[City].&amp;[Good Hart]"/>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DimCity].[City].&amp;[Goodings Grov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DimCity].[City].&amp;[Grabill]"/>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DimCity].[City].&amp;[Grannis]"/>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DimCity].[City].&amp;[Grantsburg]"/>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DimCity].[City].&amp;[Great Neck Estates]"/>
        <member name="[DimCity].[City].&amp;[Great Neck Plaza]"/>
        <member name="[DimCity].[City].&amp;[Great Neck]"/>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DimCity].[City].&amp;[Greenback]"/>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DimCity].[City].&amp;[Greenfield]"/>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DimCity].[City].&amp;[Greig]"/>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DimCity].[City].&amp;[Gresston]"/>
        <member name="[DimCity].[City].&amp;[Gretna]"/>
        <member name="[DimCity].[City].&amp;[Grey Eagle]"/>
        <member name="[DimCity].[City].&amp;[Grey Forest]"/>
        <member name="[DimCity].[City].&amp;[Greybull]"/>
        <member name="[DimCity].[City].&amp;[Greycliff]"/>
        <member name="[DimCity].[City].&amp;[Greystone]"/>
        <member name="[DimCity].[City].&amp;[Grider]"/>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DimCity].[City].&amp;[Griswoldvill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DimCity].[City].&amp;[Guin]"/>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DimCity].[City].&amp;[Gum Branch]"/>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DimCity].[City].&amp;[Haddon Heights]"/>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DimCity].[City].&amp;[Hahira]"/>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DimCity].[City].&amp;[Haltom City]"/>
        <member name="[DimCity].[City].&amp;[Ham Lake]"/>
        <member name="[DimCity].[City].&amp;[Hamberg]"/>
        <member name="[DimCity].[City].&amp;[Hambleton]"/>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DimCity].[City].&amp;[Hanaford]"/>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DimCity].[City].&amp;[Hanna]"/>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DimCity].[City].&amp;[Hanoverton]"/>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DimCity].[City].&amp;[Harbour Pointe]"/>
        <member name="[DimCity].[City].&amp;[Harcourt]"/>
        <member name="[DimCity].[City].&amp;[Harcuvar]"/>
        <member name="[DimCity].[City].&amp;[Hardaway]"/>
        <member name="[DimCity].[City].&amp;[Hardeevill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DimCity].[City].&amp;[Harkers Island]"/>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DimCity].[City].&amp;[Hawarden]"/>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DimCity].[City].&amp;[Haycock]"/>
        <member name="[DimCity].[City].&amp;[Hayden Lake]"/>
        <member name="[DimCity].[City].&amp;[Hayden Row]"/>
        <member name="[DimCity].[City].&amp;[Hayden]"/>
        <member name="[DimCity].[City].&amp;[Haydenville]"/>
        <member name="[DimCity].[City].&amp;[Hayes Center]"/>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DimCity].[City].&amp;[Heartwell]"/>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DimCity].[City].&amp;[Hedrick]"/>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DimCity].[City].&amp;[Heilwood]"/>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DimCity].[City].&amp;[Helotes]"/>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DimCity].[City].&amp;[Herlong]"/>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DimCity].[City].&amp;[Highland Ho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DimCity].[City].&amp;[Hightsvill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DimCity].[City].&amp;[Hiteman]"/>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DimCity].[City].&amp;[Hodgdon]"/>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DimCity].[City].&amp;[Holden Beach]"/>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DimCity].[City].&amp;[Hollandsburg]"/>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DimCity].[City].&amp;[Hollywood Park]"/>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DimCity].[City].&amp;[Homer City]"/>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DimCity].[City].&amp;[Howells]"/>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DimCity].[City].&amp;[Humansvill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DimCity].[City].&amp;[Huntingburg]"/>
        <member name="[DimCity].[City].&amp;[Huntingdon]"/>
        <member name="[DimCity].[City].&amp;[Huntington Bay]"/>
        <member name="[DimCity].[City].&amp;[Huntington Beach]"/>
        <member name="[DimCity].[City].&amp;[Huntington Park]"/>
        <member name="[DimCity].[City].&amp;[Huntington Station]"/>
        <member name="[DimCity].[City].&amp;[Huntington Woods]"/>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DimCity].[City].&amp;[Idaho City]"/>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DimCity].[City].&amp;[Idria]"/>
        <member name="[DimCity].[City].&amp;[Idyllwild]"/>
        <member name="[DimCity].[City].&amp;[Idylside]"/>
        <member name="[DimCity].[City].&amp;[Idylwood]"/>
        <member name="[DimCity].[City].&amp;[Igiugig]"/>
        <member name="[DimCity].[City].&amp;[Igloo]"/>
        <member name="[DimCity].[City].&amp;[Ignacio]"/>
        <member name="[DimCity].[City].&amp;[Igo]"/>
        <member name="[DimCity].[City].&amp;[Ihlen]"/>
        <member name="[DimCity].[City].&amp;[Ikatan]"/>
        <member name="[DimCity].[City].&amp;[Ila]"/>
        <member name="[DimCity].[City].&amp;[Ilchester]"/>
        <member name="[DimCity].[City].&amp;[Ilfeld]"/>
        <member name="[DimCity].[City].&amp;[Iliad]"/>
        <member name="[DimCity].[City].&amp;[Iliamna]"/>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DimCity].[City].&amp;[Imlaystown]"/>
        <member name="[DimCity].[City].&amp;[Immokalee]"/>
        <member name="[DimCity].[City].&amp;[Imogene]"/>
        <member name="[DimCity].[City].&amp;[Impact]"/>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DimCity].[City].&amp;[Indian Creek]"/>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DimCity].[City].&amp;[Indios]"/>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DimCity].[City].&amp;[Inguadona]"/>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DimCity].[City].&amp;[Isabela]"/>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DimCity].[City].&amp;[Islip Terrac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DimCity].[City].&amp;[Jamison]"/>
        <member name="[DimCity].[City].&amp;[Jamul]"/>
        <member name="[DimCity].[City].&amp;[Jane Lew]"/>
        <member name="[DimCity].[City].&amp;[Jan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DimCity].[City].&amp;[Jemison]"/>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DimCity].[City].&amp;[Jeromesvill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DimCity].[City].&amp;[Jesmond Dene]"/>
        <member name="[DimCity].[City].&amp;[Jessi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DimCity].[City].&amp;[Johnetta]"/>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DimCity].[City].&amp;[Jolley]"/>
        <member name="[DimCity].[City].&amp;[Jolly]"/>
        <member name="[DimCity].[City].&amp;[Jollyville]"/>
        <member name="[DimCity].[City].&amp;[Jonah]"/>
        <member name="[DimCity].[City].&amp;[Jonancy]"/>
        <member name="[DimCity].[City].&amp;[Jones Chapel]"/>
        <member name="[DimCity].[City].&amp;[Jones Creek]"/>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DimCity].[City].&amp;[Kalvesta]"/>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DimCity].[City].&amp;[Kannapolis]"/>
        <member name="[DimCity].[City].&amp;[Kanopolis]"/>
        <member name="[DimCity].[City].&amp;[Kanorado]"/>
        <member name="[DimCity].[City].&amp;[Kanosh]"/>
        <member name="[DimCity].[City].&amp;[Kansas City]"/>
        <member name="[DimCity].[City].&amp;[Kansas]"/>
        <member name="[DimCity].[City].&amp;[Kaolin]"/>
        <member name="[DimCity].[City].&amp;[Kapa'a]"/>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DimCity].[City].&amp;[Karthaus]"/>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DimCity].[City].&amp;[Keosauqua]"/>
        <member name="[DimCity].[City].&amp;[Keota]"/>
        <member name="[DimCity].[City].&amp;[Kerby]"/>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DimCity].[City].&amp;[Key Biscayn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DimCity].[City].&amp;[Kinder]"/>
        <member name="[DimCity].[City].&amp;[Kinderhook]"/>
        <member name="[DimCity].[City].&amp;[Kinderlou]"/>
        <member name="[DimCity].[City].&amp;[Kindred]"/>
        <member name="[DimCity].[City].&amp;[King and Queen Court House]"/>
        <member name="[DimCity].[City].&amp;[King City]"/>
        <member name="[DimCity].[City].&amp;[King Cov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DimCity].[City].&amp;[Knifley]"/>
        <member name="[DimCity].[City].&amp;[Knight]"/>
        <member name="[DimCity].[City].&amp;[Knightdale]"/>
        <member name="[DimCity].[City].&amp;[Knights Landing]"/>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DimCity].[City].&amp;[Komalty]"/>
        <member name="[DimCity].[City].&amp;[Komandorski Village]"/>
        <member name="[DimCity].[City].&amp;[Komatke]"/>
        <member name="[DimCity].[City].&amp;[Konawa]"/>
        <member name="[DimCity].[City].&amp;[Kongiganak]"/>
        <member name="[DimCity].[City].&amp;[Konnarock]"/>
        <member name="[DimCity].[City].&amp;[Koontz Lake]"/>
        <member name="[DimCity].[City].&amp;[Koontzville]"/>
        <member name="[DimCity].[City].&amp;[Koosharem]"/>
        <member name="[DimCity].[City].&amp;[Kooskia]"/>
        <member name="[DimCity].[City].&amp;[Kootenai]"/>
        <member name="[DimCity].[City].&amp;[Koppel]"/>
        <member name="[DimCity].[City].&amp;[Kopperl]"/>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DimCity].[City].&amp;[Kwethluk]"/>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DimCity].[City].&amp;[La Bolt]"/>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DimCity].[City].&amp;[La Cueva]"/>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DimCity].[City].&amp;[La Grange Park]"/>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DimCity].[City].&amp;[La Paz]"/>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DimCity].[City].&amp;[Lake Clarke Shores]"/>
        <member name="[DimCity].[City].&amp;[Lake Clear]"/>
        <member name="[DimCity].[City].&amp;[Lake Colorado City]"/>
        <member name="[DimCity].[City].&amp;[Lake Creek]"/>
        <member name="[DimCity].[City].&amp;[Lake Crystal]"/>
        <member name="[DimCity].[City].&amp;[Lake Dalecarlia]"/>
        <member name="[DimCity].[City].&amp;[Lake Dallas]"/>
        <member name="[DimCity].[City].&amp;[Lake Davis]"/>
        <member name="[DimCity].[City].&amp;[Lake Delton]"/>
        <member name="[DimCity].[City].&amp;[Lake Dunlap]"/>
        <member name="[DimCity].[City].&amp;[Lake Elmo]"/>
        <member name="[DimCity].[City].&amp;[Lake Elsinore]"/>
        <member name="[DimCity].[City].&amp;[Lake End]"/>
        <member name="[DimCity].[City].&amp;[Lake Erie Beach]"/>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DimCity].[City].&amp;[Lake Hughes]"/>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DimCity].[City].&amp;[Lake Mohegan]"/>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DimCity].[City].&amp;[Lake Ronkonkoma]"/>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DimCity].[City].&amp;[Lake Stevens]"/>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DimCity].[City].&amp;[Lakemor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DimCity].[City].&amp;[Lancaster]"/>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DimCity].[City].&amp;[Laros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DimCity].[City].&amp;[Laurence Harbor]"/>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DimCity].[City].&amp;[Lavon]"/>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DimCity].[City].&amp;[Leathersvill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DimCity].[City].&amp;[Lemeta]"/>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DimCity].[City].&amp;[Lessli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DimCity].[City].&amp;[Lexington Heights]"/>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DimCity].[City].&amp;[Liberty Grove]"/>
        <member name="[DimCity].[City].&amp;[Liberty Hill]"/>
        <member name="[DimCity].[City].&amp;[Liberty Lake]"/>
        <member name="[DimCity].[City].&amp;[Liberty Park]"/>
        <member name="[DimCity].[City].&amp;[Liberty Plain]"/>
        <member name="[DimCity].[City].&amp;[Liberty Pole]"/>
        <member name="[DimCity].[City].&amp;[Liberty]"/>
        <member name="[DimCity].[City].&amp;[Libertytown]"/>
        <member name="[DimCity].[City].&amp;[Libertyville]"/>
        <member name="[DimCity].[City].&amp;[Liborio Negrón Torres]"/>
        <member name="[DimCity].[City].&amp;[Library]"/>
        <member name="[DimCity].[City].&amp;[Libuse]"/>
        <member name="[DimCity].[City].&amp;[Licking]"/>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DimCity].[City].&amp;[Lilbourn]"/>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DimCity].[City].&amp;[Lime Lak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DimCity].[City].&amp;[Linden]"/>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DimCity].[City].&amp;[Lisco]"/>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DimCity].[City].&amp;[Lompoc]"/>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DimCity].[City].&amp;[Long Beach]"/>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DimCity].[City].&amp;[Long Meadow]"/>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DimCity].[City].&amp;[Lorentz]"/>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DimCity].[City].&amp;[Lost River]"/>
        <member name="[DimCity].[City].&amp;[Lost Springs]"/>
        <member name="[DimCity].[City].&amp;[Lostant]"/>
        <member name="[DimCity].[City].&amp;[Lostin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DimCity].[City].&amp;[Lowellvill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DimCity].[City].&amp;[Lucasvill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DimCity].[City].&amp;[Lunds]"/>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DimCity].[City].&amp;[Lynn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DimCity].[City].&amp;[Lytle Creek]"/>
        <member name="[DimCity].[City].&amp;[Lytl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DimCity].[City].&amp;[Madaket]"/>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DimCity].[City].&amp;[Madison Park]"/>
        <member name="[DimCity].[City].&amp;[Madison]"/>
        <member name="[DimCity].[City].&amp;[Madisonburg]"/>
        <member name="[DimCity].[City].&amp;[Madisonville]"/>
        <member name="[DimCity].[City].&amp;[Madoc]"/>
        <member name="[DimCity].[City].&amp;[Madonna]"/>
        <member name="[DimCity].[City].&amp;[Madras]"/>
        <member name="[DimCity].[City].&amp;[Madrid]"/>
        <member name="[DimCity].[City].&amp;[Madrone]"/>
        <member name="[DimCity].[City].&amp;[Maeser]"/>
        <member name="[DimCity].[City].&amp;[Maeystown]"/>
        <member name="[DimCity].[City].&amp;[Magalia]"/>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DimCity].[City].&amp;[Mahaffey]"/>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DimCity].[City].&amp;[Makoti]"/>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DimCity].[City].&amp;[Malott]"/>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DimCity].[City].&amp;[Mamou]"/>
        <member name="[DimCity].[City].&amp;[Man]"/>
        <member name="[DimCity].[City].&amp;[Mana]"/>
        <member name="[DimCity].[City].&amp;[Manack]"/>
        <member name="[DimCity].[City].&amp;[Manahawkin]"/>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DimCity].[City].&amp;[Manchester Center]"/>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DimCity].[City].&amp;[Maple Shad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DimCity].[City].&amp;[Mappsburg]"/>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DimCity].[City].&amp;[Marcell]"/>
        <member name="[DimCity].[City].&amp;[Marcella]"/>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DimCity].[City].&amp;[Marfa]"/>
        <member name="[DimCity].[City].&amp;[Margaret]"/>
        <member name="[DimCity].[City].&amp;[Margaretville]"/>
        <member name="[DimCity].[City].&amp;[Margate City]"/>
        <member name="[DimCity].[City].&amp;[Margate]"/>
        <member name="[DimCity].[City].&amp;[Margie]"/>
        <member name="[DimCity].[City].&amp;[Marguerit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DimCity].[City].&amp;[Marin City]"/>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DimCity].[City].&amp;[Marion Hill]"/>
        <member name="[DimCity].[City].&amp;[Marion Junction]"/>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DimCity].[City].&amp;[Markvill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DimCity].[City].&amp;[Mary Esther]"/>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DimCity].[City].&amp;[Mashulavill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DimCity].[City].&amp;[Mauldin]"/>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DimCity].[City].&amp;[Mayhill]"/>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DimCity].[City].&amp;[Maypearl]"/>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DimCity].[City].&amp;[McAdenvill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DimCity].[City].&amp;[McCall]"/>
        <member name="[DimCity].[City].&amp;[McCallsburg]"/>
        <member name="[DimCity].[City].&amp;[McCallum]"/>
        <member name="[DimCity].[City].&amp;[McCamey]"/>
        <member name="[DimCity].[City].&amp;[McCammon]"/>
        <member name="[DimCity].[City].&amp;[McCarthy]"/>
        <member name="[DimCity].[City].&amp;[McCartys]"/>
        <member name="[DimCity].[City].&amp;[McCaskill]"/>
        <member name="[DimCity].[City].&amp;[McCaulley]"/>
        <member name="[DimCity].[City].&amp;[McCausland]"/>
        <member name="[DimCity].[City].&amp;[McCaysville]"/>
        <member name="[DimCity].[City].&amp;[McClav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DimCity].[City].&amp;[McQueen]"/>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DimCity].[City].&amp;[Meadowdal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DimCity].[City].&amp;[Meaux]"/>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DimCity].[City].&amp;[Medicine Lodg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DimCity].[City].&amp;[Mendoza]"/>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DimCity].[City].&amp;[Mickleton]"/>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DimCity].[City].&amp;[Middleway]"/>
        <member name="[DimCity].[City].&amp;[Midfield]"/>
        <member name="[DimCity].[City].&amp;[Midland City]"/>
        <member name="[DimCity].[City].&amp;[Midland Park]"/>
        <member name="[DimCity].[City].&amp;[Midland]"/>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DimCity].[City].&amp;[Mier]"/>
        <member name="[DimCity].[City].&amp;[Miesvill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DimCity].[City].&amp;[Mineral Hills]"/>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DimCity].[City].&amp;[Minidoka]"/>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DimCity].[City].&amp;[Molalla]"/>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DimCity].[City].&amp;[Montoya]"/>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DimCity].[City].&amp;[Mooringsport]"/>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DimCity].[City].&amp;[Moquino]"/>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DimCity].[City].&amp;[Morita]"/>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DimCity].[City].&amp;[Moroni]"/>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DimCity].[City].&amp;[Morrison Bluff]"/>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DimCity].[City].&amp;[Morton Grov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DimCity].[City].&amp;[Mount Montgomery]"/>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DimCity].[City].&amp;[Mount Pocono]"/>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DimCity].[City].&amp;[Mount Summit]"/>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DimCity].[City].&amp;[Muir]"/>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DimCity].[City].&amp;[Munich]"/>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DimCity].[City].&amp;[Naches]"/>
        <member name="[DimCity].[City].&amp;[Naco]"/>
        <member name="[DimCity].[City].&amp;[Nacogdoches]"/>
        <member name="[DimCity].[City].&amp;[Nada]"/>
        <member name="[DimCity].[City].&amp;[Nadine]"/>
        <member name="[DimCity].[City].&amp;[Nageezi]"/>
        <member name="[DimCity].[City].&amp;[Nags Head]"/>
        <member name="[DimCity].[City].&amp;[Naguabo]"/>
        <member name="[DimCity].[City].&amp;[Nahant]"/>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DimCity].[City].&amp;[Nanafalia]"/>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DimCity].[City].&amp;[Naples Park]"/>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DimCity].[City].&amp;[Navassa]"/>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DimCity].[City].&amp;[Necedah]"/>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DimCity].[City].&amp;[Nehawka]"/>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DimCity].[City].&amp;[Nesmith]"/>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DimCity].[City].&amp;[Netcong]"/>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DimCity].[City].&amp;[New Baden]"/>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DimCity].[City].&amp;[New Braintre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DimCity].[City].&amp;[New Laguna]"/>
        <member name="[DimCity].[City].&amp;[New Lancaster]"/>
        <member name="[DimCity].[City].&amp;[New Lebanon]"/>
        <member name="[DimCity].[City].&amp;[New Leipzig]"/>
        <member name="[DimCity].[City].&amp;[New Lenox]"/>
        <member name="[DimCity].[City].&amp;[New Lexington]"/>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DimCity].[City].&amp;[New Plymouth]"/>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DimCity].[City].&amp;[New Zion]"/>
        <member name="[DimCity].[City].&amp;[Newald]"/>
        <member name="[DimCity].[City].&amp;[Newark Valley]"/>
        <member name="[DimCity].[City].&amp;[Newark]"/>
        <member name="[DimCity].[City].&amp;[Newaukum]"/>
        <member name="[DimCity].[City].&amp;[Newaygo]"/>
        <member name="[DimCity].[City].&amp;[Newberg]"/>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DimCity].[City].&amp;[Nicasio]"/>
        <member name="[DimCity].[City].&amp;[Nice]"/>
        <member name="[DimCity].[City].&amp;[Niceville]"/>
        <member name="[DimCity].[City].&amp;[Nicholasville]"/>
        <member name="[DimCity].[City].&amp;[Nicholls]"/>
        <member name="[DimCity].[City].&amp;[Nichols Hills]"/>
        <member name="[DimCity].[City].&amp;[Nichols]"/>
        <member name="[DimCity].[City].&amp;[Nicholson]"/>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DimCity].[City].&amp;[Nitro]"/>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DimCity].[City].&amp;[North Beach Haven]"/>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DimCity].[City].&amp;[North Brookfield]"/>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DimCity].[City].&amp;[North Cowden]"/>
        <member name="[DimCity].[City].&amp;[North Creek]"/>
        <member name="[DimCity].[City].&amp;[North Crossett]"/>
        <member name="[DimCity].[City].&amp;[North Crows Nest]"/>
        <member name="[DimCity].[City].&amp;[North Decatur]"/>
        <member name="[DimCity].[City].&amp;[North Eagle Butte]"/>
        <member name="[DimCity].[City].&amp;[North East Carry]"/>
        <member name="[DimCity].[City].&amp;[North East]"/>
        <member name="[DimCity].[City].&amp;[North Eastham]"/>
        <member name="[DimCity].[City].&amp;[North Eaton]"/>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DimCity].[City].&amp;[North Manitou]"/>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DimCity].[City].&amp;[North Muskegon]"/>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DimCity].[City].&amp;[North Ridg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DimCity].[City].&amp;[North York]"/>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DimCity].[City].&amp;[Northrop]"/>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DimCity].[City].&amp;[Nuangola]"/>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DimCity].[City].&amp;[Oak Point]"/>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DimCity].[City].&amp;[Oakpark]"/>
        <member name="[DimCity].[City].&amp;[Oakridge]"/>
        <member name="[DimCity].[City].&amp;[Oaks]"/>
        <member name="[DimCity].[City].&amp;[Oakshad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DimCity].[City].&amp;[Obetz]"/>
        <member name="[DimCity].[City].&amp;[Obion]"/>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DimCity].[City].&amp;[Oconto Falls]"/>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DimCity].[City].&amp;[Old River-Winfre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DimCity].[City].&amp;[Oley]"/>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DimCity].[City].&amp;[Olivett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DimCity].[City].&amp;[Omer]"/>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DimCity].[City].&amp;[Oologah]"/>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DimCity].[City].&amp;[Optimo]"/>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DimCity].[City].&amp;[Orchard Hill]"/>
        <member name="[DimCity].[City].&amp;[Orchard Hills]"/>
        <member name="[DimCity].[City].&amp;[Orchard Lake Village]"/>
        <member name="[DimCity].[City].&amp;[Orchard Mesa]"/>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DimCity].[City].&amp;[Orick]"/>
        <member name="[DimCity].[City].&amp;[Orient Park]"/>
        <member name="[DimCity].[City].&amp;[Orient]"/>
        <member name="[DimCity].[City].&amp;[Orienta]"/>
        <member name="[DimCity].[City].&amp;[Oriental]"/>
        <member name="[DimCity].[City].&amp;[Orin]"/>
        <member name="[DimCity].[City].&amp;[Orinda]"/>
        <member name="[DimCity].[City].&amp;[Oriole Beach]"/>
        <member name="[DimCity].[City].&amp;[Orion]"/>
        <member name="[DimCity].[City].&amp;[Oriska]"/>
        <member name="[DimCity].[City].&amp;[Oriskany Falls]"/>
        <member name="[DimCity].[City].&amp;[Oriskany]"/>
        <member name="[DimCity].[City].&amp;[Orla]"/>
        <member name="[DimCity].[City].&amp;[Orland Hills]"/>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DimCity].[City].&amp;[Orpha]"/>
        <member name="[DimCity].[City].&amp;[Orr]"/>
        <member name="[DimCity].[City].&amp;[Orrick]"/>
        <member name="[DimCity].[City].&amp;[Orrin]"/>
        <member name="[DimCity].[City].&amp;[Orrington]"/>
        <member name="[DimCity].[City].&amp;[Orrstown]"/>
        <member name="[DimCity].[City].&amp;[Orrtanna]"/>
        <member name="[DimCity].[City].&amp;[Orrum]"/>
        <member name="[DimCity].[City].&amp;[Orrville]"/>
        <member name="[DimCity].[City].&amp;[Orson]"/>
        <member name="[DimCity].[City].&amp;[Orting]"/>
        <member name="[DimCity].[City].&amp;[Ortley Beach]"/>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DimCity].[City].&amp;[Ottervill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DimCity].[City].&amp;[Oval]"/>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DimCity].[City].&amp;[Ovilla]"/>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DimCity].[City].&amp;[Page City]"/>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DimCity].[City].&amp;[Palatine Bridg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DimCity].[City].&amp;[Palmas del Mar]"/>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DimCity].[City].&amp;[Panaca]"/>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DimCity].[City].&amp;[Panton]"/>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DimCity].[City].&amp;[Pastura]"/>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DimCity].[City].&amp;[Paw Paw Lake]"/>
        <member name="[DimCity].[City].&amp;[Paw Paw]"/>
        <member name="[DimCity].[City].&amp;[Pawcatuck]"/>
        <member name="[DimCity].[City].&amp;[Pawhuska]"/>
        <member name="[DimCity].[City].&amp;[Pawlet]"/>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DimCity].[City].&amp;[Peeples Valley]"/>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DimCity].[City].&amp;[Penns Creek]"/>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DimCity].[City].&amp;[Petronila]"/>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DimCity].[City].&amp;[Pharr]"/>
        <member name="[DimCity].[City].&amp;[Pharsalia]"/>
        <member name="[DimCity].[City].&amp;[Pheba]"/>
        <member name="[DimCity].[City].&amp;[Phelan]"/>
        <member name="[DimCity].[City].&amp;[Phelps City]"/>
        <member name="[DimCity].[City].&amp;[Phelps]"/>
        <member name="[DimCity].[City].&amp;[Phenix City]"/>
        <member name="[DimCity].[City].&amp;[Phenix]"/>
        <member name="[DimCity].[City].&amp;[Phil Campbell]"/>
        <member name="[DimCity].[City].&amp;[Philadelphia]"/>
        <member name="[DimCity].[City].&amp;[Philbrook]"/>
        <member name="[DimCity].[City].&amp;[Philip]"/>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DimCity].[City].&amp;[Pikeview]"/>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DimCity].[City].&amp;[Placer]"/>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DimCity].[City].&amp;[Plaquemine]"/>
        <member name="[DimCity].[City].&amp;[Plaska]"/>
        <member name="[DimCity].[City].&amp;[Plaster City]"/>
        <member name="[DimCity].[City].&amp;[Plat]"/>
        <member name="[DimCity].[City].&amp;[Plata]"/>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DimCity].[City].&amp;[Plum Branch]"/>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DimCity].[City].&amp;[Point Roberts]"/>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DimCity].[City].&amp;[Port Alto]"/>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DimCity].[City].&amp;[Port Chilkoot]"/>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DimCity].[City].&amp;[Port Huene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DimCity].[City].&amp;[Portales]"/>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DimCity].[City].&amp;[Premont]"/>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DimCity].[City].&amp;[Puerto de Luna]"/>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DimCity].[City].&amp;[Queen Valley]"/>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DimCity].[City].&amp;[Rafael Capó]"/>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DimCity].[City].&amp;[Rail Road Flat]"/>
        <member name="[DimCity].[City].&amp;[Railroad]"/>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DimCity].[City].&amp;[Raton]"/>
        <member name="[DimCity].[City].&amp;[Rattan]"/>
        <member name="[DimCity].[City].&amp;[Raub]"/>
        <member name="[DimCity].[City].&amp;[Rauchtown]"/>
        <member name="[DimCity].[City].&amp;[Ravalli]"/>
        <member name="[DimCity].[City].&amp;[Ravanna]"/>
        <member name="[DimCity].[City].&amp;[Raven]"/>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DimCity].[City].&amp;[Ravia]"/>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DimCity].[City].&amp;[Reader]"/>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DimCity].[City].&amp;[Red Mesa]"/>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DimCity].[City].&amp;[Rich Creek]"/>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DimCity].[City].&amp;[Richland]"/>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DimCity].[City].&amp;[Ridgemark]"/>
        <member name="[DimCity].[City].&amp;[Ridgeside]"/>
        <member name="[DimCity].[City].&amp;[Ridgetop]"/>
        <member name="[DimCity].[City].&amp;[Ridgeview]"/>
        <member name="[DimCity].[City].&amp;[Ridgeville Corners]"/>
        <member name="[DimCity].[City].&amp;[Ridgeville]"/>
        <member name="[DimCity].[City].&amp;[Ridgeway]"/>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DimCity].[City].&amp;[Roachtown]"/>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DimCity].[City].&amp;[Roberta Mill]"/>
        <member name="[DimCity].[City].&amp;[Roberta]"/>
        <member name="[DimCity].[City].&amp;[Roberts]"/>
        <member name="[DimCity].[City].&amp;[Robertsburg]"/>
        <member name="[DimCity].[City].&amp;[Robertsdal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DimCity].[City].&amp;[Rockwall]"/>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DimCity].[City].&amp;[Roe Park]"/>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DimCity].[City].&amp;[Rogersvill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DimCity].[City].&amp;[Rosa Sánchez]"/>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DimCity].[City].&amp;[Rose Tre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DimCity].[City].&amp;[Rothsvill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DimCity].[City].&amp;[Royal City]"/>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DimCity].[City].&amp;[Ruthsburg]"/>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DimCity].[City].&amp;[Sabinsvill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DimCity].[City].&amp;[Saint Landry]"/>
        <member name="[DimCity].[City].&amp;[Saint Lawrence]"/>
        <member name="[DimCity].[City].&amp;[Saint Leo]"/>
        <member name="[DimCity].[City].&amp;[Saint Leon]"/>
        <member name="[DimCity].[City].&amp;[Saint Leonard]"/>
        <member name="[DimCity].[City].&amp;[Saint Libory]"/>
        <member name="[DimCity].[City].&amp;[Saint Louis Park]"/>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DimCity].[City].&amp;[Saks]"/>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DimCity].[City].&amp;[Sallyards]"/>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DimCity].[City].&amp;[Salt Wells]"/>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DimCity].[City].&amp;[San Acacia]"/>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DimCity].[City].&amp;[San Jacinto]"/>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DimCity].[City].&amp;[Sandy Level]"/>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DimCity].[City].&amp;[Sans Souci]"/>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DimCity].[City].&amp;[Sarversvill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DimCity].[City].&amp;[Sauquoit]"/>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DimCity].[City].&amp;[Saxapahaw]"/>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DimCity].[City].&amp;[Sayner]"/>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DimCity].[City].&amp;[Schaal]"/>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DimCity].[City].&amp;[Scherervill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DimCity].[City].&amp;[Schohari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DimCity].[City].&amp;[Scioto Furnace]"/>
        <member name="[DimCity].[City].&amp;[Sciotodale]"/>
        <member name="[DimCity].[City].&amp;[Scipio]"/>
        <member name="[DimCity].[City].&amp;[Scituate]"/>
        <member name="[DimCity].[City].&amp;[Scobey]"/>
        <member name="[DimCity].[City].&amp;[Scobeyville]"/>
        <member name="[DimCity].[City].&amp;[Scofield]"/>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DimCity].[City].&amp;[Scott]"/>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DimCity].[City].&amp;[Sea Island]"/>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DimCity].[City].&amp;[Seagraves]"/>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DimCity].[City].&amp;[Segundo]"/>
        <member name="[DimCity].[City].&amp;[Sehili]"/>
        <member name="[DimCity].[City].&amp;[Seibert]"/>
        <member name="[DimCity].[City].&amp;[Seiling]"/>
        <member name="[DimCity].[City].&amp;[Sekiu]"/>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DimCity].[City].&amp;[Sentinel Butt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DimCity].[City].&amp;[Severna Park]"/>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DimCity].[City].&amp;[Shawboro]"/>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DimCity].[City].&amp;[Shay]"/>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DimCity].[City].&amp;[Shell Knob]"/>
        <member name="[DimCity].[City].&amp;[Shell Lake]"/>
        <member name="[DimCity].[City].&amp;[Shell Rock]"/>
        <member name="[DimCity].[City].&amp;[Shell]"/>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DimCity].[City].&amp;[Shenorock]"/>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DimCity].[City].&amp;[Sherwin]"/>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DimCity].[City].&amp;[Sigel]"/>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DimCity].[City].&amp;[Silver Plu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DimCity].[City].&amp;[Sinclair]"/>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DimCity].[City].&amp;[Skyway]"/>
        <member name="[DimCity].[City].&amp;[Slabtown]"/>
        <member name="[DimCity].[City].&amp;[Slackwoods]"/>
        <member name="[DimCity].[City].&amp;[Slade]"/>
        <member name="[DimCity].[City].&amp;[Slagle]"/>
        <member name="[DimCity].[City].&amp;[Slana]"/>
        <member name="[DimCity].[City].&amp;[Slanesvill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DimCity].[City].&amp;[Smoot]"/>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DimCity].[City].&amp;[Soham]"/>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DimCity].[City].&amp;[South Euclid]"/>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DimCity].[City].&amp;[South La Paloma]"/>
        <member name="[DimCity].[City].&amp;[South Lagrange]"/>
        <member name="[DimCity].[City].&amp;[South Laguna]"/>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DimCity].[City].&amp;[Southsid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DimCity].[City].&amp;[Spillertown]"/>
        <member name="[DimCity].[City].&amp;[Spillvill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DimCity].[City].&amp;[Staley]"/>
        <member name="[DimCity].[City].&amp;[Stallings]"/>
        <member name="[DimCity].[City].&amp;[Stallion Springs]"/>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DimCity].[City].&amp;[Stanardsvill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DimCity].[City].&amp;[Statenvill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DimCity].[City].&amp;[Stoneboro]"/>
        <member name="[DimCity].[City].&amp;[Stoneburg]"/>
        <member name="[DimCity].[City].&amp;[Stonefort]"/>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DimCity].[City].&amp;[Straughn]"/>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DimCity].[City].&amp;[Sun River]"/>
        <member name="[DimCity].[City].&amp;[Sun Valley]"/>
        <member name="[DimCity].[City].&amp;[Sun Village]"/>
        <member name="[DimCity].[City].&amp;[Sun]"/>
        <member name="[DimCity].[City].&amp;[Sunapee]"/>
        <member name="[DimCity].[City].&amp;[Sunbeam]"/>
        <member name="[DimCity].[City].&amp;[Sunbright]"/>
        <member name="[DimCity].[City].&amp;[Sunburg]"/>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DimCity].[City].&amp;[Switz City]"/>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DimCity].[City].&amp;[Sylvanit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DimCity].[City].&amp;[Taft Heights]"/>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DimCity].[City].&amp;[Tamora]"/>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DimCity].[City].&amp;[Tarzan]"/>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DimCity].[City].&amp;[Tavares]"/>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DimCity].[City].&amp;[Tea]"/>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DimCity].[City].&amp;[Temp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DimCity].[City].&amp;[Tenstrike]"/>
        <member name="[DimCity].[City].&amp;[Tequesta]"/>
        <member name="[DimCity].[City].&amp;[Tererro]"/>
        <member name="[DimCity].[City].&amp;[Terlingua]"/>
        <member name="[DimCity].[City].&amp;[Terlton]"/>
        <member name="[DimCity].[City].&amp;[Terminous]"/>
        <member name="[DimCity].[City].&amp;[Termo]"/>
        <member name="[DimCity].[City].&amp;[Terra Alta]"/>
        <member name="[DimCity].[City].&amp;[Terra Bella]"/>
        <member name="[DimCity].[City].&amp;[Terra Linda]"/>
        <member name="[DimCity].[City].&amp;[Terrace Heights]"/>
        <member name="[DimCity].[City].&amp;[Terrace Park]"/>
        <member name="[DimCity].[City].&amp;[Terral]"/>
        <member name="[DimCity].[City].&amp;[Terre du Lac]"/>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DimCity].[City].&amp;[Teutopolis]"/>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DimCity].[City].&amp;[The Colony]"/>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DimCity].[City].&amp;[Tierra Verde]"/>
        <member name="[DimCity].[City].&amp;[Tierras Nuevas Poniente]"/>
        <member name="[DimCity].[City].&amp;[Tieton]"/>
        <member name="[DimCity].[City].&amp;[Tiff City]"/>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DimCity].[City].&amp;[Tilleda]"/>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DimCity].[City].&amp;[Tolchester Beach]"/>
        <member name="[DimCity].[City].&amp;[Toledo]"/>
        <member name="[DimCity].[City].&amp;[Tolland]"/>
        <member name="[DimCity].[City].&amp;[Tolleson]"/>
        <member name="[DimCity].[City].&amp;[Tollette]"/>
        <member name="[DimCity].[City].&amp;[Tolley]"/>
        <member name="[DimCity].[City].&amp;[Tollhouse]"/>
        <member name="[DimCity].[City].&amp;[Tolna]"/>
        <member name="[DimCity].[City].&amp;[Tolono]"/>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DimCity].[City].&amp;[Tomnolen]"/>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DimCity].[City].&amp;[Tooel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DimCity].[City].&amp;[Topston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DimCity].[City].&amp;[Toughkenamon]"/>
        <member name="[DimCity].[City].&amp;[Touhy]"/>
        <member name="[DimCity].[City].&amp;[Toulon]"/>
        <member name="[DimCity].[City].&amp;[Tovey]"/>
        <member name="[DimCity].[City].&amp;[Towaco]"/>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DimCity].[City].&amp;[Tremont]"/>
        <member name="[DimCity].[City].&amp;[Tremonton]"/>
        <member name="[DimCity].[City].&amp;[Trempealeau]"/>
        <member name="[DimCity].[City].&amp;[Trenary]"/>
        <member name="[DimCity].[City].&amp;[Trent Woods]"/>
        <member name="[DimCity].[City].&amp;[Trent]"/>
        <member name="[DimCity].[City].&amp;[Trenton]"/>
        <member name="[DimCity].[City].&amp;[Trentwood]"/>
        <member name="[DimCity].[City].&amp;[Tres Piedras]"/>
        <member name="[DimCity].[City].&amp;[Tres Pinos]"/>
        <member name="[DimCity].[City].&amp;[Tresckow]"/>
        <member name="[DimCity].[City].&amp;[Treveskyn]"/>
        <member name="[DimCity].[City].&amp;[Trevlac]"/>
        <member name="[DimCity].[City].&amp;[Trevorton]"/>
        <member name="[DimCity].[City].&amp;[Trevose]"/>
        <member name="[DimCity].[City].&amp;[Trexlertown]"/>
        <member name="[DimCity].[City].&amp;[Treynor]"/>
        <member name="[DimCity].[City].&amp;[Trezevant]"/>
        <member name="[DimCity].[City].&amp;[Triadelphia]"/>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DimCity].[City].&amp;[Trilby]"/>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DimCity].[City].&amp;[Trout Run]"/>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DimCity].[City].&amp;[Trumansburg]"/>
        <member name="[DimCity].[City].&amp;[Trumbauersville]"/>
        <member name="[DimCity].[City].&amp;[Trumbull]"/>
        <member name="[DimCity].[City].&amp;[Truro]"/>
        <member name="[DimCity].[City].&amp;[Truscott]"/>
        <member name="[DimCity].[City].&amp;[Trussville]"/>
        <member name="[DimCity].[City].&amp;[Truth or Consequences]"/>
        <member name="[DimCity].[City].&amp;[Truxall]"/>
        <member name="[DimCity].[City].&amp;[Truxton]"/>
        <member name="[DimCity].[City].&amp;[Tryon]"/>
        <member name="[DimCity].[City].&amp;[Tsaile]"/>
        <member name="[DimCity].[City].&amp;[Tschetter Colony]"/>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DimCity].[City].&amp;[Tumacacori]"/>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DimCity].[City].&amp;[Tunnelhill]"/>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DimCity].[City].&amp;[Tuscaloosa]"/>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DimCity].[City].&amp;[Twin Peaks]"/>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DimCity].[City].&amp;[Twodot]"/>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DimCity].[City].&amp;[Universal City]"/>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DimCity].[City].&amp;[Upper Preston]"/>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DimCity].[City].&amp;[Vair]"/>
        <member name="[DimCity].[City].&amp;[Vaiva Vo]"/>
        <member name="[DimCity].[City].&amp;[Val Verda]"/>
        <member name="[DimCity].[City].&amp;[Val Verde]"/>
        <member name="[DimCity].[City].&amp;[Valatie]"/>
        <member name="[DimCity].[City].&amp;[Valders]"/>
        <member name="[DimCity].[City].&amp;[Valdes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DimCity].[City].&amp;[Valhalla]"/>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DimCity].[City].&amp;[Valley View Park]"/>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DimCity].[City].&amp;[Vamo]"/>
        <member name="[DimCity].[City].&amp;[Van Alstyn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DimCity].[City].&amp;[Vassalboro]"/>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DimCity].[City].&amp;[Venersborg]"/>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DimCity].[City].&amp;[Verdery]"/>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DimCity].[City].&amp;[Victory Gardens]"/>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DimCity].[City].&amp;[Vidrin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DimCity].[City].&amp;[Virgil]"/>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DimCity].[City].&amp;[Vollmar]"/>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DimCity].[City].&amp;[Waite Hill]"/>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DimCity].[City].&amp;[Walapai]"/>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DimCity].[City].&amp;[Walker Valley]"/>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DimCity].[City].&amp;[Wallagrass]"/>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DimCity].[City].&amp;[Wanaqu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DimCity].[City].&amp;[Wapinitia]"/>
        <member name="[DimCity].[City].&amp;[Wapiti]"/>
        <member name="[DimCity].[City].&amp;[Waples]"/>
        <member name="[DimCity].[City].&amp;[Wappingers Falls]"/>
        <member name="[DimCity].[City].&amp;[War Eagle]"/>
        <member name="[DimCity].[City].&amp;[War]"/>
        <member name="[DimCity].[City].&amp;[Warba]"/>
        <member name="[DimCity].[City].&amp;[Ward Cove]"/>
        <member name="[DimCity].[City].&amp;[Ward Ridg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DimCity].[City].&amp;[Ware Shoals]"/>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DimCity].[City].&amp;[Wasco]"/>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DimCity].[City].&amp;[Watonga]"/>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DimCity].[City].&amp;[Waycross]"/>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DimCity].[City].&amp;[Weigelstown]"/>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DimCity].[City].&amp;[Weld]"/>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DimCity].[City].&amp;[Wells]"/>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DimCity].[City].&amp;[Wesson]"/>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DimCity].[City].&amp;[West Elkton]"/>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DimCity].[City].&amp;[West Frostproof]"/>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DimCity].[City].&amp;[West Hempstead]"/>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DimCity].[City].&amp;[Westwater]"/>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DimCity].[City].&amp;[White Church]"/>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DimCity].[City].&amp;[White Horse Beach]"/>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DimCity].[City].&amp;[Wilkes-Barr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DimCity].[City].&amp;[Willow Valley]"/>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DimCity].[City].&amp;[Wimbledon]"/>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DimCity].[City].&amp;[Windsor Locks]"/>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DimCity].[City].&amp;[Wounded Knee]"/>
        <member name="[DimCity].[City].&amp;[Wrangell]"/>
        <member name="[DimCity].[City].&amp;[Wray]"/>
        <member name="[DimCity].[City].&amp;[Wren]"/>
        <member name="[DimCity].[City].&amp;[Wrens]"/>
        <member name="[DimCity].[City].&amp;[Wrenshall]"/>
        <member name="[DimCity].[City].&amp;[Wrentham]"/>
        <member name="[DimCity].[City].&amp;[Wright City]"/>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DimCity].[City].&amp;[Wyndham]"/>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DimCity].[City].&amp;[Yaak]"/>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DimCity].[City].&amp;[Yampa]"/>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DimCity].[City].&amp;[Yerington]"/>
        <member name="[DimCity].[City].&amp;[Yerkes]"/>
        <member name="[DimCity].[City].&amp;[Yermo]"/>
        <member name="[DimCity].[City].&amp;[Yeso]"/>
        <member name="[DimCity].[City].&amp;[Yettem]"/>
        <member name="[DimCity].[City].&amp;[Yetter]"/>
        <member name="[DimCity].[City].&amp;[Yewed]"/>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DimCity].[City].&amp;[Zurich]"/>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
        <x15:activeTabTopLevelEntity name="[DimCity]"/>
      </x15:pivotTableUISettings>
    </ext>
  </extLst>
</pivotTableDefinition>
</file>

<file path=xl/pivotTables/pivotTable4.xml><?xml version="1.0" encoding="utf-8"?>
<pivotTableDefinition xmlns="http://schemas.openxmlformats.org/spreadsheetml/2006/main" name="PivotTable4" cacheId="96" applyNumberFormats="0" applyBorderFormats="0" applyFontFormats="0" applyPatternFormats="0" applyAlignmentFormats="0" applyWidthHeightFormats="1" dataCaption="Values" tag="810bcadc-f317-4c5a-aace-71c6a79cd710" updatedVersion="6" minRefreshableVersion="3" useAutoFormatting="1" itemPrintTitles="1" createdVersion="5" indent="0" outline="1" outlineData="1" multipleFieldFilters="0" chartFormat="47">
  <location ref="B3:D14" firstHeaderRow="0" firstDataRow="1" firstDataCol="1"/>
  <pivotFields count="4">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11">
    <i>
      <x v="8"/>
    </i>
    <i>
      <x v="6"/>
    </i>
    <i>
      <x/>
    </i>
    <i>
      <x v="2"/>
    </i>
    <i>
      <x v="7"/>
    </i>
    <i>
      <x v="4"/>
    </i>
    <i>
      <x v="1"/>
    </i>
    <i>
      <x v="5"/>
    </i>
    <i>
      <x v="9"/>
    </i>
    <i>
      <x v="3"/>
    </i>
    <i t="grand">
      <x/>
    </i>
  </rowItems>
  <colFields count="1">
    <field x="-2"/>
  </colFields>
  <colItems count="2">
    <i>
      <x/>
    </i>
    <i i="1">
      <x v="1"/>
    </i>
  </colItems>
  <dataFields count="2">
    <dataField name="Sum of Quantity" fld="1" baseField="0" baseItem="0"/>
    <dataField name="Sum of Profit" fld="2" baseField="0" baseItem="0"/>
  </dataFields>
  <chartFormats count="4">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DimCity].[City].&amp;[Abbottsburg]"/>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DimCity].[City].&amp;[Absecon]"/>
        <member name="[DimCity].[City].&amp;[Academy]"/>
        <member name="[DimCity].[City].&amp;[Acampo]"/>
        <member name="[DimCity].[City].&amp;[Accident]"/>
        <member name="[DimCity].[City].&amp;[Accokeek]"/>
        <member name="[DimCity].[City].&amp;[Accomac]"/>
        <member name="[DimCity].[City].&amp;[Accord]"/>
        <member name="[DimCity].[City].&amp;[Ace]"/>
        <member name="[DimCity].[City].&amp;[Aceitunas]"/>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DimCity].[City].&amp;[Airport Driv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DimCity].[City].&amp;[Akhiok]"/>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DimCity].[City].&amp;[Alcester]"/>
        <member name="[DimCity].[City].&amp;[Alco]"/>
        <member name="[DimCity].[City].&amp;[Alcoa Center]"/>
        <member name="[DimCity].[City].&amp;[Alcoa]"/>
        <member name="[DimCity].[City].&amp;[Alcolu]"/>
        <member name="[DimCity].[City].&amp;[Alcoma]"/>
        <member name="[DimCity].[City].&amp;[Alcova]"/>
        <member name="[DimCity].[City].&amp;[Alda]"/>
        <member name="[DimCity].[City].&amp;[Aldan]"/>
        <member name="[DimCity].[City].&amp;[Alden Bridg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DimCity].[City].&amp;[Alstead]"/>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DimCity].[City].&amp;[Amado]"/>
        <member name="[DimCity].[City].&amp;[Amador City]"/>
        <member name="[DimCity].[City].&amp;[Amagansett]"/>
        <member name="[DimCity].[City].&amp;[Amagon]"/>
        <member name="[DimCity].[City].&amp;[Amalga]"/>
        <member name="[DimCity].[City].&amp;[Amana]"/>
        <member name="[DimCity].[City].&amp;[Amanda Park]"/>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DimCity].[City].&amp;[Annamoriah]"/>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DimCity].[City].&amp;[Antares]"/>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DimCity].[City].&amp;[Antonito]"/>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DimCity].[City].&amp;[Arbor Vita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DimCity].[City].&amp;[Argusville]"/>
        <member name="[DimCity].[City].&amp;[Argyle]"/>
        <member name="[DimCity].[City].&amp;[Arial]"/>
        <member name="[DimCity].[City].&amp;[Ariel]"/>
        <member name="[DimCity].[City].&amp;[Arietta]"/>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DimCity].[City].&amp;[Armstrong Creek]"/>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DimCity].[City].&amp;[Arrow Rock]"/>
        <member name="[DimCity].[City].&amp;[Arrowbear Lake]"/>
        <member name="[DimCity].[City].&amp;[Arrowhead Highlands]"/>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DimCity].[City].&amp;[Asher]"/>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DimCity].[City].&amp;[Ashland]"/>
        <member name="[DimCity].[City].&amp;[Ashley Heights]"/>
        <member name="[DimCity].[City].&amp;[Ashley]"/>
        <member name="[DimCity].[City].&amp;[Ashmore]"/>
        <member name="[DimCity].[City].&amp;[Ashport]"/>
        <member name="[DimCity].[City].&amp;[Ashtabula]"/>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DimCity].[City].&amp;[Aspen Park]"/>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DimCity].[City].&amp;[Astor Park]"/>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DimCity].[City].&amp;[Athol Springs]"/>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DimCity].[City].&amp;[Avenal]"/>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DimCity].[City].&amp;[Bakers Mill]"/>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DimCity].[City].&amp;[Baldwin City]"/>
        <member name="[DimCity].[City].&amp;[Baldwin Harbor]"/>
        <member name="[DimCity].[City].&amp;[Baldwin Park]"/>
        <member name="[DimCity].[City].&amp;[Baldwin]"/>
        <member name="[DimCity].[City].&amp;[Baldwinsville]"/>
        <member name="[DimCity].[City].&amp;[Baldwinville]"/>
        <member name="[DimCity].[City].&amp;[Baldwyn]"/>
        <member name="[DimCity].[City].&amp;[Balfour]"/>
        <member name="[DimCity].[City].&amp;[Balko]"/>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DimCity].[City].&amp;[Baraboo]"/>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DimCity].[City].&amp;[Basin]"/>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DimCity].[City].&amp;[Batson]"/>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DimCity].[City].&amp;[Bayou Can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DimCity].[City].&amp;[Bazemor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DimCity].[City].&amp;[Beals]"/>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DimCity].[City].&amp;[Beaver Bay]"/>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DimCity].[City].&amp;[Beekmantown]"/>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DimCity].[City].&amp;[Belgreen]"/>
        <member name="[DimCity].[City].&amp;[Belhaven]"/>
        <member name="[DimCity].[City].&amp;[Belinda City]"/>
        <member name="[DimCity].[City].&amp;[Belington]"/>
        <member name="[DimCity].[City].&amp;[Belk]"/>
        <member name="[DimCity].[City].&amp;[Belknap]"/>
        <member name="[DimCity].[City].&amp;[Belkofski]"/>
        <member name="[DimCity].[City].&amp;[Bell Acres]"/>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DimCity].[City].&amp;[Ben Arnold]"/>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DimCity].[City].&amp;[Bergen Park]"/>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DimCity].[City].&amp;[Bernardston]"/>
        <member name="[DimCity].[City].&amp;[Bernardsville]"/>
        <member name="[DimCity].[City].&amp;[Berne]"/>
        <member name="[DimCity].[City].&amp;[Bernecker]"/>
        <member name="[DimCity].[City].&amp;[Bernice]"/>
        <member name="[DimCity].[City].&amp;[Bernie]"/>
        <member name="[DimCity].[City].&amp;[Bernstadt]"/>
        <member name="[DimCity].[City].&amp;[Bernstein]"/>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DimCity].[City].&amp;[Bervill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DimCity].[City].&amp;[Bethania]"/>
        <member name="[DimCity].[City].&amp;[Bethany Beach]"/>
        <member name="[DimCity].[City].&amp;[Bethany]"/>
        <member name="[DimCity].[City].&amp;[Bethayres]"/>
        <member name="[DimCity].[City].&amp;[Betheden]"/>
        <member name="[DimCity].[City].&amp;[Bethel Acres]"/>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DimCity].[City].&amp;[Big Moos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DimCity].[City].&amp;[Biggs]"/>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DimCity].[City].&amp;[Biorka]"/>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DimCity].[City].&amp;[Birds]"/>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DimCity].[City].&amp;[Biscay]"/>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DimCity].[City].&amp;[Black Lick]"/>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DimCity].[City].&amp;[Blackville]"/>
        <member name="[DimCity].[City].&amp;[Blackwater]"/>
        <member name="[DimCity].[City].&amp;[Blackwell]"/>
        <member name="[DimCity].[City].&amp;[Blackwells]"/>
        <member name="[DimCity].[City].&amp;[Blackwood]"/>
        <member name="[DimCity].[City].&amp;[Bladen]"/>
        <member name="[DimCity].[City].&amp;[Bladenboro]"/>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DimCity].[City].&amp;[Boalsburg]"/>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DimCity].[City].&amp;[Bock]"/>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DimCity].[City].&amp;[Bokeelia]"/>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DimCity].[City].&amp;[Bombay Beach]"/>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DimCity].[City].&amp;[Bonner Springs]"/>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DimCity].[City].&amp;[Bourbonnais]"/>
        <member name="[DimCity].[City].&amp;[Bourg]"/>
        <member name="[DimCity].[City].&amp;[Bourne]"/>
        <member name="[DimCity].[City].&amp;[Bourneville]"/>
        <member name="[DimCity].[City].&amp;[Bouse]"/>
        <member name="[DimCity].[City].&amp;[Bouton]"/>
        <member name="[DimCity].[City].&amp;[Boutte]"/>
        <member name="[DimCity].[City].&amp;[Bovard]"/>
        <member name="[DimCity].[City].&amp;[Bovey]"/>
        <member name="[DimCity].[City].&amp;[Bovill]"/>
        <member name="[DimCity].[City].&amp;[Bovina]"/>
        <member name="[DimCity].[City].&amp;[Bow Mar]"/>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DimCity].[City].&amp;[Bowleys Quarters]"/>
        <member name="[DimCity].[City].&amp;[Bowling Green]"/>
        <member name="[DimCity].[City].&amp;[Bowlus]"/>
        <member name="[DimCity].[City].&amp;[Bowman]"/>
        <member name="[DimCity].[City].&amp;[Bowmanstown]"/>
        <member name="[DimCity].[City].&amp;[Bowmansvill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DimCity].[City].&amp;[Boyden Arbor]"/>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DimCity].[City].&amp;[Boynton]"/>
        <member name="[DimCity].[City].&amp;[Boys Ranch]"/>
        <member name="[DimCity].[City].&amp;[Boys Town]"/>
        <member name="[DimCity].[City].&amp;[Boysen]"/>
        <member name="[DimCity].[City].&amp;[Bozar]"/>
        <member name="[DimCity].[City].&amp;[Bozeman Hot Springs]"/>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DimCity].[City].&amp;[Branchburg Park]"/>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DimCity].[City].&amp;[Branson West]"/>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DimCity].[City].&amp;[Bratenahl]"/>
        <member name="[DimCity].[City].&amp;[Bratt]"/>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DimCity].[City].&amp;[Brookville]"/>
        <member name="[DimCity].[City].&amp;[Brookwood]"/>
        <member name="[DimCity].[City].&amp;[Broomall]"/>
        <member name="[DimCity].[City].&amp;[Broomes Island]"/>
        <member name="[DimCity].[City].&amp;[Broomfield]"/>
        <member name="[DimCity].[City].&amp;[Broomtown]"/>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DimCity].[City].&amp;[Brown City]"/>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DimCity].[City].&amp;[Bruceton Mills]"/>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DimCity].[City].&amp;[Buchanan Lake Villag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DimCity].[City].&amp;[Buell]"/>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DimCity].[City].&amp;[Byers]"/>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DimCity].[City].&amp;[Cach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DimCity].[City].&amp;[Cadogan]"/>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DimCity].[City].&amp;[Cal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DimCity].[City].&amp;[Calvert City]"/>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DimCity].[City].&amp;[Cañon]"/>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DimCity].[City].&amp;[Capa]"/>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DimCity].[City].&amp;[Cape Neddick]"/>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DimCity].[City].&amp;[Carbonvill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DimCity].[City].&amp;[Caro]"/>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DimCity].[City].&amp;[Caruthers]"/>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DimCity].[City].&amp;[Caselton]"/>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DimCity].[City].&amp;[Cataño]"/>
        <member name="[DimCity].[City].&amp;[Cataract]"/>
        <member name="[DimCity].[City].&amp;[Catarina]"/>
        <member name="[DimCity].[City].&amp;[Catasauqua]"/>
        <member name="[DimCity].[City].&amp;[Cataula]"/>
        <member name="[DimCity].[City].&amp;[Catawba Island]"/>
        <member name="[DimCity].[City].&amp;[Catawba]"/>
        <member name="[DimCity].[City].&amp;[Catawissa]"/>
        <member name="[DimCity].[City].&amp;[Catesby]"/>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DimCity].[City].&amp;[Caton]"/>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DimCity].[City].&amp;[Cave Junction]"/>
        <member name="[DimCity].[City].&amp;[Cave Spring]"/>
        <member name="[DimCity].[City].&amp;[Cave Springs]"/>
        <member name="[DimCity].[City].&amp;[Cave]"/>
        <member name="[DimCity].[City].&amp;[Cave-In-Rock]"/>
        <member name="[DimCity].[City].&amp;[Cavendish]"/>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DimCity].[City].&amp;[Chalco]"/>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DimCity].[City].&amp;[Chaseley]"/>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DimCity].[City].&amp;[Chateaugay]"/>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DimCity].[City].&amp;[Cherokee]"/>
        <member name="[DimCity].[City].&amp;[Cherry Creek]"/>
        <member name="[DimCity].[City].&amp;[Cherry Fork]"/>
        <member name="[DimCity].[City].&amp;[Cherry Grove Beach]"/>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DimCity].[City].&amp;[Cherryplain]"/>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DimCity].[City].&amp;[Chetek]"/>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DimCity].[City].&amp;[Cheyenne Wells]"/>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DimCity].[City].&amp;[Chipita Park]"/>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DimCity].[City].&amp;[Claremont]"/>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DimCity].[City].&amp;[Claycomo]"/>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DimCity].[City].&amp;[Clewiston]"/>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DimCity].[City].&amp;[Cloquet]"/>
        <member name="[DimCity].[City].&amp;[Closplint]"/>
        <member name="[DimCity].[City].&amp;[Closter]"/>
        <member name="[DimCity].[City].&amp;[Cloud Lak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DimCity].[City].&amp;[Coffeyvill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DimCity].[City].&amp;[Coin]"/>
        <member name="[DimCity].[City].&amp;[Coinjock]"/>
        <member name="[DimCity].[City].&amp;[Cokato]"/>
        <member name="[DimCity].[City].&amp;[Cokeburg]"/>
        <member name="[DimCity].[City].&amp;[Cokedale]"/>
        <member name="[DimCity].[City].&amp;[Coker]"/>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DimCity].[City].&amp;[Colebrook]"/>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DimCity].[City].&amp;[College Plac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DimCity].[City].&amp;[Compass Lak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DimCity].[City].&amp;[Conesus Lake]"/>
        <member name="[DimCity].[City].&amp;[Conesus]"/>
        <member name="[DimCity].[City].&amp;[Conesville]"/>
        <member name="[DimCity].[City].&amp;[Conetoe]"/>
        <member name="[DimCity].[City].&amp;[Conewango]"/>
        <member name="[DimCity].[City].&amp;[Coney Island]"/>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DimCity].[City].&amp;[Connoquenessing]"/>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DimCity].[City].&amp;[Cookietown]"/>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DimCity].[City].&amp;[Coosa]"/>
        <member name="[DimCity].[City].&amp;[Coosada]"/>
        <member name="[DimCity].[City].&amp;[Coosawhatchie]"/>
        <member name="[DimCity].[City].&amp;[Cooter]"/>
        <member name="[DimCity].[City].&amp;[Copake Lake]"/>
        <member name="[DimCity].[City].&amp;[Copak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DimCity].[City].&amp;[Corcovado]"/>
        <member name="[DimCity].[City].&amp;[Cord]"/>
        <member name="[DimCity].[City].&amp;[Cordaville]"/>
        <member name="[DimCity].[City].&amp;[Cordele]"/>
        <member name="[DimCity].[City].&amp;[Cordell]"/>
        <member name="[DimCity].[City].&amp;[Corder]"/>
        <member name="[DimCity].[City].&amp;[Cordes Lakes]"/>
        <member name="[DimCity].[City].&amp;[Cordova]"/>
        <member name="[DimCity].[City].&amp;[Core]"/>
        <member name="[DimCity].[City].&amp;[Corfu]"/>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DimCity].[City].&amp;[Corryton]"/>
        <member name="[DimCity].[City].&amp;[Corsica]"/>
        <member name="[DimCity].[City].&amp;[Corsicana]"/>
        <member name="[DimCity].[City].&amp;[Cortaro]"/>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DimCity].[City].&amp;[Cos Cob]"/>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DimCity].[City].&amp;[Cotuit]"/>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DimCity].[City].&amp;[Coupland]"/>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DimCity].[City].&amp;[Cowlington]"/>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DimCity].[City].&amp;[Coyvill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DimCity].[City].&amp;[Cramerton]"/>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DimCity].[City].&amp;[Crary]"/>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DimCity].[City].&amp;[Creelsboro]"/>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DimCity].[City].&amp;[Crossroads]"/>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DimCity].[City].&amp;[Cundiyo]"/>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DimCity].[City].&amp;[Cuyahoga Heights]"/>
        <member name="[DimCity].[City].&amp;[Cuyama]"/>
        <member name="[DimCity].[City].&amp;[Cuyamungue]"/>
        <member name="[DimCity].[City].&amp;[Cuyler]"/>
        <member name="[DimCity].[City].&amp;[Cuylerville]"/>
        <member name="[DimCity].[City].&amp;[Cuyuna]"/>
        <member name="[DimCity].[City].&amp;[Cuzco]"/>
        <member name="[DimCity].[City].&amp;[Cuzzart]"/>
        <member name="[DimCity].[City].&amp;[Cyclone]"/>
        <member name="[DimCity].[City].&amp;[Cygnet]"/>
        <member name="[DimCity].[City].&amp;[Cylinder]"/>
        <member name="[DimCity].[City].&amp;[Cylon]"/>
        <member name="[DimCity].[City].&amp;[Cynthiana]"/>
        <member name="[DimCity].[City].&amp;[Cypert]"/>
        <member name="[DimCity].[City].&amp;[Cypress Inn]"/>
        <member name="[DimCity].[City].&amp;[Cypress Quarters]"/>
        <member name="[DimCity].[City].&amp;[Cypress]"/>
        <member name="[DimCity].[City].&amp;[Cyril]"/>
        <member name="[DimCity].[City].&amp;[Cyrus]"/>
        <member name="[DimCity].[City].&amp;[Dabney]"/>
        <member name="[DimCity].[City].&amp;[Dacoma]"/>
        <member name="[DimCity].[City].&amp;[Dacono]"/>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DimCity].[City].&amp;[Dahlia]"/>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DimCity].[City].&amp;[Dallardsvill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DimCity].[City].&amp;[Darling]"/>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DimCity].[City].&amp;[Dawn]"/>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DimCity].[City].&amp;[Deer River]"/>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DimCity].[City].&amp;[Deeson]"/>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DimCity].[City].&amp;[Del Vall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DimCity].[City].&amp;[Delray]"/>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DimCity].[City].&amp;[Dennis Acres]"/>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DimCity].[City].&amp;[Devault]"/>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DimCity].[City].&amp;[Diablock]"/>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DimCity].[City].&amp;[Dickerson]"/>
        <member name="[DimCity].[City].&amp;[Dickey]"/>
        <member name="[DimCity].[City].&amp;[Dickeyville]"/>
        <member name="[DimCity].[City].&amp;[Dickinson]"/>
        <member name="[DimCity].[City].&amp;[Dickson City]"/>
        <member name="[DimCity].[City].&amp;[Dickson]"/>
        <member name="[DimCity].[City].&amp;[Dicksonville]"/>
        <member name="[DimCity].[City].&amp;[Dickworsham]"/>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DimCity].[City].&amp;[Dillon]"/>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DimCity].[City].&amp;[Donner]"/>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DimCity].[City].&amp;[Dorchester]"/>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DimCity].[City].&amp;[Dover]"/>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DimCity].[City].&amp;[Downingtown]"/>
        <member name="[DimCity].[City].&amp;[Downs]"/>
        <member name="[DimCity].[City].&amp;[Downsville]"/>
        <member name="[DimCity].[City].&amp;[Dows]"/>
        <member name="[DimCity].[City].&amp;[Doyle]"/>
        <member name="[DimCity].[City].&amp;[Doylestown]"/>
        <member name="[DimCity].[City].&amp;[Doyleville]"/>
        <member name="[DimCity].[City].&amp;[Doyline]"/>
        <member name="[DimCity].[City].&amp;[Dozier]"/>
        <member name="[DimCity].[City].&amp;[Dracut]"/>
        <member name="[DimCity].[City].&amp;[Dragoon]"/>
        <member name="[DimCity].[City].&amp;[Drain]"/>
        <member name="[DimCity].[City].&amp;[Drake]"/>
        <member name="[DimCity].[City].&amp;[Drakes Branch]"/>
        <member name="[DimCity].[City].&amp;[Drakesboro]"/>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DimCity].[City].&amp;[Drumright]"/>
        <member name="[DimCity].[City].&amp;[Dry Creek]"/>
        <member name="[DimCity].[City].&amp;[Dry Fork]"/>
        <member name="[DimCity].[City].&amp;[Dry Lake]"/>
        <member name="[DimCity].[City].&amp;[Dry Prong]"/>
        <member name="[DimCity].[City].&amp;[Dry Ridge]"/>
        <member name="[DimCity].[City].&amp;[Dry Run]"/>
        <member name="[DimCity].[City].&amp;[Dry Tavern]"/>
        <member name="[DimCity].[City].&amp;[Dryden]"/>
        <member name="[DimCity].[City].&amp;[Drynob]"/>
        <member name="[DimCity].[City].&amp;[Drytown]"/>
        <member name="[DimCity].[City].&amp;[Du Bois]"/>
        <member name="[DimCity].[City].&amp;[Du Pont]"/>
        <member name="[DimCity].[City].&amp;[Du Quoin]"/>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DimCity].[City].&amp;[Dundarrach]"/>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DimCity].[City].&amp;[Dunkerton]"/>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DimCity].[City].&amp;[Eagle Valley]"/>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DimCity].[City].&amp;[East Dailey]"/>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DimCity].[City].&amp;[East Fultonham]"/>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DimCity].[City].&amp;[East Mountain]"/>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DimCity].[City].&amp;[East Portal]"/>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DimCity].[City].&amp;[Eastchester]"/>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DimCity].[City].&amp;[Eden Valley]"/>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DimCity].[City].&amp;[Edgartown]"/>
        <member name="[DimCity].[City].&amp;[Edge Hill]"/>
        <member name="[DimCity].[City].&amp;[Edge]"/>
        <member name="[DimCity].[City].&amp;[Edgecliff Village]"/>
        <member name="[DimCity].[City].&amp;[Edgecomb]"/>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DimCity].[City].&amp;[Edmund]"/>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DimCity].[City].&amp;[Ekron]"/>
        <member name="[DimCity].[City].&amp;[Ekwok]"/>
        <member name="[DimCity].[City].&amp;[El Cajon]"/>
        <member name="[DimCity].[City].&amp;[El Campo]"/>
        <member name="[DimCity].[City].&amp;[El Casco]"/>
        <member name="[DimCity].[City].&amp;[El Cenizo]"/>
        <member name="[DimCity].[City].&amp;[El Centro]"/>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DimCity].[City].&amp;[El Refugio]"/>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DimCity].[City].&amp;[Elbing]"/>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DimCity].[City].&amp;[Elk Garden]"/>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DimCity].[City].&amp;[Elkatawa]"/>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DimCity].[City].&amp;[Ellisvill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DimCity].[City].&amp;[Elrosa]"/>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DimCity].[City].&amp;[Elverson]"/>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DimCity].[City].&amp;[Esopus]"/>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DimCity].[City].&amp;[Eulaton]"/>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DimCity].[City].&amp;[Ewart]"/>
        <member name="[DimCity].[City].&amp;[Ewell]"/>
        <member name="[DimCity].[City].&amp;[Ewen]"/>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DimCity].[City].&amp;[Fairfield Glad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DimCity].[City].&amp;[Federalsburg]"/>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DimCity].[City].&amp;[Ferney]"/>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DimCity].[City].&amp;[Fieldbrook]"/>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DimCity].[City].&amp;[Fishtail]"/>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DimCity].[City].&amp;[Flanagan]"/>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DimCity].[City].&amp;[Flomaton]"/>
        <member name="[DimCity].[City].&amp;[Flomot]"/>
        <member name="[DimCity].[City].&amp;[Floodwood]"/>
        <member name="[DimCity].[City].&amp;[Flora Vista]"/>
        <member name="[DimCity].[City].&amp;[Flora]"/>
        <member name="[DimCity].[City].&amp;[Floradale]"/>
        <member name="[DimCity].[City].&amp;[Floraho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DimCity].[City].&amp;[Floriston]"/>
        <member name="[DimCity].[City].&amp;[Flossmoor]"/>
        <member name="[DimCity].[City].&amp;[Flournoy]"/>
        <member name="[DimCity].[City].&amp;[Flovilla]"/>
        <member name="[DimCity].[City].&amp;[Flowell]"/>
        <member name="[DimCity].[City].&amp;[Flowella]"/>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DimCity].[City].&amp;[Fortvill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DimCity].[City].&amp;[Francis Mills]"/>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DimCity].[City].&amp;[Frankewing]"/>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DimCity].[City].&amp;[Frenchburg]"/>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DimCity].[City].&amp;[Furley]"/>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DimCity].[City].&amp;[Gallipolis Ferry]"/>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DimCity].[City].&amp;[Gardere]"/>
        <member name="[DimCity].[City].&amp;[Gardi]"/>
        <member name="[DimCity].[City].&amp;[Gardiner]"/>
        <member name="[DimCity].[City].&amp;[Gardner]"/>
        <member name="[DimCity].[City].&amp;[Gardners]"/>
        <member name="[DimCity].[City].&amp;[Gardnertown]"/>
        <member name="[DimCity].[City].&amp;[Gardnerville]"/>
        <member name="[DimCity].[City].&amp;[Garey]"/>
        <member name="[DimCity].[City].&amp;[Garfield Heights]"/>
        <member name="[DimCity].[City].&amp;[Garfield]"/>
        <member name="[DimCity].[City].&amp;[Gargatha]"/>
        <member name="[DimCity].[City].&amp;[Garibaldi]"/>
        <member name="[DimCity].[City].&amp;[Garland]"/>
        <member name="[DimCity].[City].&amp;[Garlin]"/>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DimCity].[City].&amp;[Gasport]"/>
        <member name="[DimCity].[City].&amp;[Gasque]"/>
        <member name="[DimCity].[City].&amp;[Gasquet]"/>
        <member name="[DimCity].[City].&amp;[Gassaway]"/>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DimCity].[City].&amp;[Gilford]"/>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DimCity].[City].&amp;[Glancy]"/>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DimCity].[City].&amp;[Glen Avon]"/>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DimCity].[City].&amp;[Glen Park]"/>
        <member name="[DimCity].[City].&amp;[Glen Raven]"/>
        <member name="[DimCity].[City].&amp;[Glen Riddle]"/>
        <member name="[DimCity].[City].&amp;[Glen Ridge]"/>
        <member name="[DimCity].[City].&amp;[Glen Rock]"/>
        <member name="[DimCity].[City].&amp;[Glen Rogers]"/>
        <member name="[DimCity].[City].&amp;[Glen Rose]"/>
        <member name="[DimCity].[City].&amp;[Glen Saint Mary]"/>
        <member name="[DimCity].[City].&amp;[Glen Ullin]"/>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DimCity].[City].&amp;[Glenwillow]"/>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DimCity].[City].&amp;[Goffstown]"/>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DimCity].[City].&amp;[Golden Meadow]"/>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DimCity].[City].&amp;[Golf View]"/>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DimCity].[City].&amp;[Good Hart]"/>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DimCity].[City].&amp;[Goodings Grov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DimCity].[City].&amp;[Grabill]"/>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DimCity].[City].&amp;[Grannis]"/>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DimCity].[City].&amp;[Grantsburg]"/>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DimCity].[City].&amp;[Great Neck Estates]"/>
        <member name="[DimCity].[City].&amp;[Great Neck Plaza]"/>
        <member name="[DimCity].[City].&amp;[Great Neck]"/>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DimCity].[City].&amp;[Greenback]"/>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DimCity].[City].&amp;[Greenfield]"/>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DimCity].[City].&amp;[Greig]"/>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DimCity].[City].&amp;[Gresston]"/>
        <member name="[DimCity].[City].&amp;[Gretna]"/>
        <member name="[DimCity].[City].&amp;[Grey Eagle]"/>
        <member name="[DimCity].[City].&amp;[Grey Forest]"/>
        <member name="[DimCity].[City].&amp;[Greybull]"/>
        <member name="[DimCity].[City].&amp;[Greycliff]"/>
        <member name="[DimCity].[City].&amp;[Greystone]"/>
        <member name="[DimCity].[City].&amp;[Grider]"/>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DimCity].[City].&amp;[Griswoldvill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DimCity].[City].&amp;[Guin]"/>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DimCity].[City].&amp;[Gum Branch]"/>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DimCity].[City].&amp;[Haddon Heights]"/>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DimCity].[City].&amp;[Hahira]"/>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DimCity].[City].&amp;[Haltom City]"/>
        <member name="[DimCity].[City].&amp;[Ham Lake]"/>
        <member name="[DimCity].[City].&amp;[Hamberg]"/>
        <member name="[DimCity].[City].&amp;[Hambleton]"/>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DimCity].[City].&amp;[Hanaford]"/>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DimCity].[City].&amp;[Hanna]"/>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DimCity].[City].&amp;[Hanoverton]"/>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DimCity].[City].&amp;[Harbour Pointe]"/>
        <member name="[DimCity].[City].&amp;[Harcourt]"/>
        <member name="[DimCity].[City].&amp;[Harcuvar]"/>
        <member name="[DimCity].[City].&amp;[Hardaway]"/>
        <member name="[DimCity].[City].&amp;[Hardeevill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DimCity].[City].&amp;[Harkers Island]"/>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DimCity].[City].&amp;[Hawarden]"/>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DimCity].[City].&amp;[Haycock]"/>
        <member name="[DimCity].[City].&amp;[Hayden Lake]"/>
        <member name="[DimCity].[City].&amp;[Hayden Row]"/>
        <member name="[DimCity].[City].&amp;[Hayden]"/>
        <member name="[DimCity].[City].&amp;[Haydenville]"/>
        <member name="[DimCity].[City].&amp;[Hayes Center]"/>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DimCity].[City].&amp;[Heartwell]"/>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DimCity].[City].&amp;[Hedrick]"/>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DimCity].[City].&amp;[Heilwood]"/>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DimCity].[City].&amp;[Helotes]"/>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DimCity].[City].&amp;[Herlong]"/>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DimCity].[City].&amp;[Highland Ho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DimCity].[City].&amp;[Hightsvill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DimCity].[City].&amp;[Hiteman]"/>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DimCity].[City].&amp;[Hodgdon]"/>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DimCity].[City].&amp;[Holden Beach]"/>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DimCity].[City].&amp;[Hollandsburg]"/>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DimCity].[City].&amp;[Hollywood Park]"/>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DimCity].[City].&amp;[Homer City]"/>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DimCity].[City].&amp;[Howells]"/>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DimCity].[City].&amp;[Humansvill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DimCity].[City].&amp;[Huntingburg]"/>
        <member name="[DimCity].[City].&amp;[Huntingdon]"/>
        <member name="[DimCity].[City].&amp;[Huntington Bay]"/>
        <member name="[DimCity].[City].&amp;[Huntington Beach]"/>
        <member name="[DimCity].[City].&amp;[Huntington Park]"/>
        <member name="[DimCity].[City].&amp;[Huntington Station]"/>
        <member name="[DimCity].[City].&amp;[Huntington Woods]"/>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DimCity].[City].&amp;[Idaho City]"/>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DimCity].[City].&amp;[Idria]"/>
        <member name="[DimCity].[City].&amp;[Idyllwild]"/>
        <member name="[DimCity].[City].&amp;[Idylside]"/>
        <member name="[DimCity].[City].&amp;[Idylwood]"/>
        <member name="[DimCity].[City].&amp;[Igiugig]"/>
        <member name="[DimCity].[City].&amp;[Igloo]"/>
        <member name="[DimCity].[City].&amp;[Ignacio]"/>
        <member name="[DimCity].[City].&amp;[Igo]"/>
        <member name="[DimCity].[City].&amp;[Ihlen]"/>
        <member name="[DimCity].[City].&amp;[Ikatan]"/>
        <member name="[DimCity].[City].&amp;[Ila]"/>
        <member name="[DimCity].[City].&amp;[Ilchester]"/>
        <member name="[DimCity].[City].&amp;[Ilfeld]"/>
        <member name="[DimCity].[City].&amp;[Iliad]"/>
        <member name="[DimCity].[City].&amp;[Iliamna]"/>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DimCity].[City].&amp;[Imlaystown]"/>
        <member name="[DimCity].[City].&amp;[Immokalee]"/>
        <member name="[DimCity].[City].&amp;[Imogene]"/>
        <member name="[DimCity].[City].&amp;[Impact]"/>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DimCity].[City].&amp;[Indian Creek]"/>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DimCity].[City].&amp;[Indios]"/>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DimCity].[City].&amp;[Inguadona]"/>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DimCity].[City].&amp;[Isabela]"/>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DimCity].[City].&amp;[Islip Terrac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DimCity].[City].&amp;[Jamison]"/>
        <member name="[DimCity].[City].&amp;[Jamul]"/>
        <member name="[DimCity].[City].&amp;[Jane Lew]"/>
        <member name="[DimCity].[City].&amp;[Jan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DimCity].[City].&amp;[Jemison]"/>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DimCity].[City].&amp;[Jeromesvill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DimCity].[City].&amp;[Jesmond Dene]"/>
        <member name="[DimCity].[City].&amp;[Jessi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DimCity].[City].&amp;[Johnetta]"/>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DimCity].[City].&amp;[Jolley]"/>
        <member name="[DimCity].[City].&amp;[Jolly]"/>
        <member name="[DimCity].[City].&amp;[Jollyville]"/>
        <member name="[DimCity].[City].&amp;[Jonah]"/>
        <member name="[DimCity].[City].&amp;[Jonancy]"/>
        <member name="[DimCity].[City].&amp;[Jones Chapel]"/>
        <member name="[DimCity].[City].&amp;[Jones Creek]"/>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DimCity].[City].&amp;[Kalvesta]"/>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DimCity].[City].&amp;[Kannapolis]"/>
        <member name="[DimCity].[City].&amp;[Kanopolis]"/>
        <member name="[DimCity].[City].&amp;[Kanorado]"/>
        <member name="[DimCity].[City].&amp;[Kanosh]"/>
        <member name="[DimCity].[City].&amp;[Kansas City]"/>
        <member name="[DimCity].[City].&amp;[Kansas]"/>
        <member name="[DimCity].[City].&amp;[Kaolin]"/>
        <member name="[DimCity].[City].&amp;[Kapa'a]"/>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DimCity].[City].&amp;[Karthaus]"/>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DimCity].[City].&amp;[Keosauqua]"/>
        <member name="[DimCity].[City].&amp;[Keota]"/>
        <member name="[DimCity].[City].&amp;[Kerby]"/>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DimCity].[City].&amp;[Key Biscayn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DimCity].[City].&amp;[Kinder]"/>
        <member name="[DimCity].[City].&amp;[Kinderhook]"/>
        <member name="[DimCity].[City].&amp;[Kinderlou]"/>
        <member name="[DimCity].[City].&amp;[Kindred]"/>
        <member name="[DimCity].[City].&amp;[King and Queen Court House]"/>
        <member name="[DimCity].[City].&amp;[King City]"/>
        <member name="[DimCity].[City].&amp;[King Cov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DimCity].[City].&amp;[Knifley]"/>
        <member name="[DimCity].[City].&amp;[Knight]"/>
        <member name="[DimCity].[City].&amp;[Knightdale]"/>
        <member name="[DimCity].[City].&amp;[Knights Landing]"/>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DimCity].[City].&amp;[Komalty]"/>
        <member name="[DimCity].[City].&amp;[Komandorski Village]"/>
        <member name="[DimCity].[City].&amp;[Komatke]"/>
        <member name="[DimCity].[City].&amp;[Konawa]"/>
        <member name="[DimCity].[City].&amp;[Kongiganak]"/>
        <member name="[DimCity].[City].&amp;[Konnarock]"/>
        <member name="[DimCity].[City].&amp;[Koontz Lake]"/>
        <member name="[DimCity].[City].&amp;[Koontzville]"/>
        <member name="[DimCity].[City].&amp;[Koosharem]"/>
        <member name="[DimCity].[City].&amp;[Kooskia]"/>
        <member name="[DimCity].[City].&amp;[Kootenai]"/>
        <member name="[DimCity].[City].&amp;[Koppel]"/>
        <member name="[DimCity].[City].&amp;[Kopperl]"/>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DimCity].[City].&amp;[Kwethluk]"/>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DimCity].[City].&amp;[La Bolt]"/>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DimCity].[City].&amp;[La Cueva]"/>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DimCity].[City].&amp;[La Grange Park]"/>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DimCity].[City].&amp;[La Paz]"/>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DimCity].[City].&amp;[Lake Clarke Shores]"/>
        <member name="[DimCity].[City].&amp;[Lake Clear]"/>
        <member name="[DimCity].[City].&amp;[Lake Colorado City]"/>
        <member name="[DimCity].[City].&amp;[Lake Creek]"/>
        <member name="[DimCity].[City].&amp;[Lake Crystal]"/>
        <member name="[DimCity].[City].&amp;[Lake Dalecarlia]"/>
        <member name="[DimCity].[City].&amp;[Lake Dallas]"/>
        <member name="[DimCity].[City].&amp;[Lake Davis]"/>
        <member name="[DimCity].[City].&amp;[Lake Delton]"/>
        <member name="[DimCity].[City].&amp;[Lake Dunlap]"/>
        <member name="[DimCity].[City].&amp;[Lake Elmo]"/>
        <member name="[DimCity].[City].&amp;[Lake Elsinore]"/>
        <member name="[DimCity].[City].&amp;[Lake End]"/>
        <member name="[DimCity].[City].&amp;[Lake Erie Beach]"/>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DimCity].[City].&amp;[Lake Hughes]"/>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DimCity].[City].&amp;[Lake Mohegan]"/>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DimCity].[City].&amp;[Lake Ronkonkoma]"/>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DimCity].[City].&amp;[Lake Stevens]"/>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DimCity].[City].&amp;[Lakemor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DimCity].[City].&amp;[Lancaster]"/>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DimCity].[City].&amp;[Laros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DimCity].[City].&amp;[Laurence Harbor]"/>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DimCity].[City].&amp;[Lavon]"/>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DimCity].[City].&amp;[Leathersvill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DimCity].[City].&amp;[Lemeta]"/>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DimCity].[City].&amp;[Lessli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DimCity].[City].&amp;[Lexington Heights]"/>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DimCity].[City].&amp;[Liberty Grove]"/>
        <member name="[DimCity].[City].&amp;[Liberty Hill]"/>
        <member name="[DimCity].[City].&amp;[Liberty Lake]"/>
        <member name="[DimCity].[City].&amp;[Liberty Park]"/>
        <member name="[DimCity].[City].&amp;[Liberty Plain]"/>
        <member name="[DimCity].[City].&amp;[Liberty Pole]"/>
        <member name="[DimCity].[City].&amp;[Liberty]"/>
        <member name="[DimCity].[City].&amp;[Libertytown]"/>
        <member name="[DimCity].[City].&amp;[Libertyville]"/>
        <member name="[DimCity].[City].&amp;[Liborio Negrón Torres]"/>
        <member name="[DimCity].[City].&amp;[Library]"/>
        <member name="[DimCity].[City].&amp;[Libuse]"/>
        <member name="[DimCity].[City].&amp;[Licking]"/>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DimCity].[City].&amp;[Lilbourn]"/>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DimCity].[City].&amp;[Lime Lak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DimCity].[City].&amp;[Linden]"/>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DimCity].[City].&amp;[Lisco]"/>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DimCity].[City].&amp;[Lompoc]"/>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DimCity].[City].&amp;[Long Beach]"/>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DimCity].[City].&amp;[Long Meadow]"/>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DimCity].[City].&amp;[Lorentz]"/>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DimCity].[City].&amp;[Lost River]"/>
        <member name="[DimCity].[City].&amp;[Lost Springs]"/>
        <member name="[DimCity].[City].&amp;[Lostant]"/>
        <member name="[DimCity].[City].&amp;[Lostin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DimCity].[City].&amp;[Lowellvill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DimCity].[City].&amp;[Lucasvill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DimCity].[City].&amp;[Lunds]"/>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DimCity].[City].&amp;[Lynn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DimCity].[City].&amp;[Lytle Creek]"/>
        <member name="[DimCity].[City].&amp;[Lytl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DimCity].[City].&amp;[Madaket]"/>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DimCity].[City].&amp;[Madison Park]"/>
        <member name="[DimCity].[City].&amp;[Madison]"/>
        <member name="[DimCity].[City].&amp;[Madisonburg]"/>
        <member name="[DimCity].[City].&amp;[Madisonville]"/>
        <member name="[DimCity].[City].&amp;[Madoc]"/>
        <member name="[DimCity].[City].&amp;[Madonna]"/>
        <member name="[DimCity].[City].&amp;[Madras]"/>
        <member name="[DimCity].[City].&amp;[Madrid]"/>
        <member name="[DimCity].[City].&amp;[Madrone]"/>
        <member name="[DimCity].[City].&amp;[Maeser]"/>
        <member name="[DimCity].[City].&amp;[Maeystown]"/>
        <member name="[DimCity].[City].&amp;[Magalia]"/>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DimCity].[City].&amp;[Mahaffey]"/>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DimCity].[City].&amp;[Makoti]"/>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DimCity].[City].&amp;[Malott]"/>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DimCity].[City].&amp;[Mamou]"/>
        <member name="[DimCity].[City].&amp;[Man]"/>
        <member name="[DimCity].[City].&amp;[Mana]"/>
        <member name="[DimCity].[City].&amp;[Manack]"/>
        <member name="[DimCity].[City].&amp;[Manahawkin]"/>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DimCity].[City].&amp;[Manchester Center]"/>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DimCity].[City].&amp;[Maple Shad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DimCity].[City].&amp;[Mappsburg]"/>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DimCity].[City].&amp;[Marcell]"/>
        <member name="[DimCity].[City].&amp;[Marcella]"/>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DimCity].[City].&amp;[Marfa]"/>
        <member name="[DimCity].[City].&amp;[Margaret]"/>
        <member name="[DimCity].[City].&amp;[Margaretville]"/>
        <member name="[DimCity].[City].&amp;[Margate City]"/>
        <member name="[DimCity].[City].&amp;[Margate]"/>
        <member name="[DimCity].[City].&amp;[Margie]"/>
        <member name="[DimCity].[City].&amp;[Marguerit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DimCity].[City].&amp;[Marin City]"/>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DimCity].[City].&amp;[Marion Hill]"/>
        <member name="[DimCity].[City].&amp;[Marion Junction]"/>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DimCity].[City].&amp;[Markvill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DimCity].[City].&amp;[Mary Esther]"/>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DimCity].[City].&amp;[Mashulavill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DimCity].[City].&amp;[Mauldin]"/>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DimCity].[City].&amp;[Mayhill]"/>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DimCity].[City].&amp;[Maypearl]"/>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DimCity].[City].&amp;[McAdenvill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DimCity].[City].&amp;[McCall]"/>
        <member name="[DimCity].[City].&amp;[McCallsburg]"/>
        <member name="[DimCity].[City].&amp;[McCallum]"/>
        <member name="[DimCity].[City].&amp;[McCamey]"/>
        <member name="[DimCity].[City].&amp;[McCammon]"/>
        <member name="[DimCity].[City].&amp;[McCarthy]"/>
        <member name="[DimCity].[City].&amp;[McCartys]"/>
        <member name="[DimCity].[City].&amp;[McCaskill]"/>
        <member name="[DimCity].[City].&amp;[McCaulley]"/>
        <member name="[DimCity].[City].&amp;[McCausland]"/>
        <member name="[DimCity].[City].&amp;[McCaysville]"/>
        <member name="[DimCity].[City].&amp;[McClav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DimCity].[City].&amp;[McQueen]"/>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DimCity].[City].&amp;[Meadowdal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DimCity].[City].&amp;[Meaux]"/>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DimCity].[City].&amp;[Medicine Lodg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DimCity].[City].&amp;[Mendoza]"/>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DimCity].[City].&amp;[Mickleton]"/>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DimCity].[City].&amp;[Middleway]"/>
        <member name="[DimCity].[City].&amp;[Midfield]"/>
        <member name="[DimCity].[City].&amp;[Midland City]"/>
        <member name="[DimCity].[City].&amp;[Midland Park]"/>
        <member name="[DimCity].[City].&amp;[Midland]"/>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DimCity].[City].&amp;[Mier]"/>
        <member name="[DimCity].[City].&amp;[Miesvill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DimCity].[City].&amp;[Mineral Hills]"/>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DimCity].[City].&amp;[Minidoka]"/>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DimCity].[City].&amp;[Molalla]"/>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DimCity].[City].&amp;[Montoya]"/>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DimCity].[City].&amp;[Mooringsport]"/>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DimCity].[City].&amp;[Moquino]"/>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DimCity].[City].&amp;[Morita]"/>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DimCity].[City].&amp;[Moroni]"/>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DimCity].[City].&amp;[Morrison Bluff]"/>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DimCity].[City].&amp;[Morton Grov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DimCity].[City].&amp;[Mount Montgomery]"/>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DimCity].[City].&amp;[Mount Pocono]"/>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DimCity].[City].&amp;[Mount Summit]"/>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DimCity].[City].&amp;[Muir]"/>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DimCity].[City].&amp;[Munich]"/>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DimCity].[City].&amp;[Naches]"/>
        <member name="[DimCity].[City].&amp;[Naco]"/>
        <member name="[DimCity].[City].&amp;[Nacogdoches]"/>
        <member name="[DimCity].[City].&amp;[Nada]"/>
        <member name="[DimCity].[City].&amp;[Nadine]"/>
        <member name="[DimCity].[City].&amp;[Nageezi]"/>
        <member name="[DimCity].[City].&amp;[Nags Head]"/>
        <member name="[DimCity].[City].&amp;[Naguabo]"/>
        <member name="[DimCity].[City].&amp;[Nahant]"/>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DimCity].[City].&amp;[Nanafalia]"/>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DimCity].[City].&amp;[Naples Park]"/>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DimCity].[City].&amp;[Navassa]"/>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DimCity].[City].&amp;[Necedah]"/>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DimCity].[City].&amp;[Nehawka]"/>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DimCity].[City].&amp;[Nesmith]"/>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DimCity].[City].&amp;[Netcong]"/>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DimCity].[City].&amp;[New Baden]"/>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DimCity].[City].&amp;[New Braintre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DimCity].[City].&amp;[New Laguna]"/>
        <member name="[DimCity].[City].&amp;[New Lancaster]"/>
        <member name="[DimCity].[City].&amp;[New Lebanon]"/>
        <member name="[DimCity].[City].&amp;[New Leipzig]"/>
        <member name="[DimCity].[City].&amp;[New Lenox]"/>
        <member name="[DimCity].[City].&amp;[New Lexington]"/>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DimCity].[City].&amp;[New Plymouth]"/>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DimCity].[City].&amp;[New Zion]"/>
        <member name="[DimCity].[City].&amp;[Newald]"/>
        <member name="[DimCity].[City].&amp;[Newark Valley]"/>
        <member name="[DimCity].[City].&amp;[Newark]"/>
        <member name="[DimCity].[City].&amp;[Newaukum]"/>
        <member name="[DimCity].[City].&amp;[Newaygo]"/>
        <member name="[DimCity].[City].&amp;[Newberg]"/>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DimCity].[City].&amp;[Nicasio]"/>
        <member name="[DimCity].[City].&amp;[Nice]"/>
        <member name="[DimCity].[City].&amp;[Niceville]"/>
        <member name="[DimCity].[City].&amp;[Nicholasville]"/>
        <member name="[DimCity].[City].&amp;[Nicholls]"/>
        <member name="[DimCity].[City].&amp;[Nichols Hills]"/>
        <member name="[DimCity].[City].&amp;[Nichols]"/>
        <member name="[DimCity].[City].&amp;[Nicholson]"/>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DimCity].[City].&amp;[Nitro]"/>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DimCity].[City].&amp;[North Beach Haven]"/>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DimCity].[City].&amp;[North Brookfield]"/>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DimCity].[City].&amp;[North Cowden]"/>
        <member name="[DimCity].[City].&amp;[North Creek]"/>
        <member name="[DimCity].[City].&amp;[North Crossett]"/>
        <member name="[DimCity].[City].&amp;[North Crows Nest]"/>
        <member name="[DimCity].[City].&amp;[North Decatur]"/>
        <member name="[DimCity].[City].&amp;[North Eagle Butte]"/>
        <member name="[DimCity].[City].&amp;[North East Carry]"/>
        <member name="[DimCity].[City].&amp;[North East]"/>
        <member name="[DimCity].[City].&amp;[North Eastham]"/>
        <member name="[DimCity].[City].&amp;[North Eaton]"/>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DimCity].[City].&amp;[North Manitou]"/>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DimCity].[City].&amp;[North Muskegon]"/>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DimCity].[City].&amp;[North Ridg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DimCity].[City].&amp;[North York]"/>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DimCity].[City].&amp;[Northrop]"/>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DimCity].[City].&amp;[Nuangola]"/>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DimCity].[City].&amp;[Oak Point]"/>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DimCity].[City].&amp;[Oakpark]"/>
        <member name="[DimCity].[City].&amp;[Oakridge]"/>
        <member name="[DimCity].[City].&amp;[Oaks]"/>
        <member name="[DimCity].[City].&amp;[Oakshad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DimCity].[City].&amp;[Obetz]"/>
        <member name="[DimCity].[City].&amp;[Obion]"/>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DimCity].[City].&amp;[Oconto Falls]"/>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DimCity].[City].&amp;[Old River-Winfre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DimCity].[City].&amp;[Oley]"/>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DimCity].[City].&amp;[Olivett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DimCity].[City].&amp;[Omer]"/>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DimCity].[City].&amp;[Oologah]"/>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DimCity].[City].&amp;[Optimo]"/>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DimCity].[City].&amp;[Orchard Hill]"/>
        <member name="[DimCity].[City].&amp;[Orchard Hills]"/>
        <member name="[DimCity].[City].&amp;[Orchard Lake Village]"/>
        <member name="[DimCity].[City].&amp;[Orchard Mesa]"/>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DimCity].[City].&amp;[Orick]"/>
        <member name="[DimCity].[City].&amp;[Orient Park]"/>
        <member name="[DimCity].[City].&amp;[Orient]"/>
        <member name="[DimCity].[City].&amp;[Orienta]"/>
        <member name="[DimCity].[City].&amp;[Oriental]"/>
        <member name="[DimCity].[City].&amp;[Orin]"/>
        <member name="[DimCity].[City].&amp;[Orinda]"/>
        <member name="[DimCity].[City].&amp;[Oriole Beach]"/>
        <member name="[DimCity].[City].&amp;[Orion]"/>
        <member name="[DimCity].[City].&amp;[Oriska]"/>
        <member name="[DimCity].[City].&amp;[Oriskany Falls]"/>
        <member name="[DimCity].[City].&amp;[Oriskany]"/>
        <member name="[DimCity].[City].&amp;[Orla]"/>
        <member name="[DimCity].[City].&amp;[Orland Hills]"/>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DimCity].[City].&amp;[Orpha]"/>
        <member name="[DimCity].[City].&amp;[Orr]"/>
        <member name="[DimCity].[City].&amp;[Orrick]"/>
        <member name="[DimCity].[City].&amp;[Orrin]"/>
        <member name="[DimCity].[City].&amp;[Orrington]"/>
        <member name="[DimCity].[City].&amp;[Orrstown]"/>
        <member name="[DimCity].[City].&amp;[Orrtanna]"/>
        <member name="[DimCity].[City].&amp;[Orrum]"/>
        <member name="[DimCity].[City].&amp;[Orrville]"/>
        <member name="[DimCity].[City].&amp;[Orson]"/>
        <member name="[DimCity].[City].&amp;[Orting]"/>
        <member name="[DimCity].[City].&amp;[Ortley Beach]"/>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DimCity].[City].&amp;[Ottervill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DimCity].[City].&amp;[Oval]"/>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DimCity].[City].&amp;[Ovilla]"/>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DimCity].[City].&amp;[Page City]"/>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DimCity].[City].&amp;[Palatine Bridg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DimCity].[City].&amp;[Palmas del Mar]"/>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DimCity].[City].&amp;[Panaca]"/>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DimCity].[City].&amp;[Panton]"/>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DimCity].[City].&amp;[Pastura]"/>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DimCity].[City].&amp;[Paw Paw Lake]"/>
        <member name="[DimCity].[City].&amp;[Paw Paw]"/>
        <member name="[DimCity].[City].&amp;[Pawcatuck]"/>
        <member name="[DimCity].[City].&amp;[Pawhuska]"/>
        <member name="[DimCity].[City].&amp;[Pawlet]"/>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DimCity].[City].&amp;[Peeples Valley]"/>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DimCity].[City].&amp;[Penns Creek]"/>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DimCity].[City].&amp;[Petronila]"/>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DimCity].[City].&amp;[Pharr]"/>
        <member name="[DimCity].[City].&amp;[Pharsalia]"/>
        <member name="[DimCity].[City].&amp;[Pheba]"/>
        <member name="[DimCity].[City].&amp;[Phelan]"/>
        <member name="[DimCity].[City].&amp;[Phelps City]"/>
        <member name="[DimCity].[City].&amp;[Phelps]"/>
        <member name="[DimCity].[City].&amp;[Phenix City]"/>
        <member name="[DimCity].[City].&amp;[Phenix]"/>
        <member name="[DimCity].[City].&amp;[Phil Campbell]"/>
        <member name="[DimCity].[City].&amp;[Philadelphia]"/>
        <member name="[DimCity].[City].&amp;[Philbrook]"/>
        <member name="[DimCity].[City].&amp;[Philip]"/>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DimCity].[City].&amp;[Pikeview]"/>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DimCity].[City].&amp;[Placer]"/>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DimCity].[City].&amp;[Plaquemine]"/>
        <member name="[DimCity].[City].&amp;[Plaska]"/>
        <member name="[DimCity].[City].&amp;[Plaster City]"/>
        <member name="[DimCity].[City].&amp;[Plat]"/>
        <member name="[DimCity].[City].&amp;[Plata]"/>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DimCity].[City].&amp;[Plum Branch]"/>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DimCity].[City].&amp;[Point Roberts]"/>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DimCity].[City].&amp;[Port Alto]"/>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DimCity].[City].&amp;[Port Chilkoot]"/>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DimCity].[City].&amp;[Port Huene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DimCity].[City].&amp;[Portales]"/>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DimCity].[City].&amp;[Premont]"/>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DimCity].[City].&amp;[Puerto de Luna]"/>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DimCity].[City].&amp;[Queen Valley]"/>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DimCity].[City].&amp;[Rafael Capó]"/>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DimCity].[City].&amp;[Rail Road Flat]"/>
        <member name="[DimCity].[City].&amp;[Railroad]"/>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DimCity].[City].&amp;[Raton]"/>
        <member name="[DimCity].[City].&amp;[Rattan]"/>
        <member name="[DimCity].[City].&amp;[Raub]"/>
        <member name="[DimCity].[City].&amp;[Rauchtown]"/>
        <member name="[DimCity].[City].&amp;[Ravalli]"/>
        <member name="[DimCity].[City].&amp;[Ravanna]"/>
        <member name="[DimCity].[City].&amp;[Raven]"/>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DimCity].[City].&amp;[Ravia]"/>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DimCity].[City].&amp;[Reader]"/>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DimCity].[City].&amp;[Red Mesa]"/>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DimCity].[City].&amp;[Rich Creek]"/>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DimCity].[City].&amp;[Richland]"/>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DimCity].[City].&amp;[Ridgemark]"/>
        <member name="[DimCity].[City].&amp;[Ridgeside]"/>
        <member name="[DimCity].[City].&amp;[Ridgetop]"/>
        <member name="[DimCity].[City].&amp;[Ridgeview]"/>
        <member name="[DimCity].[City].&amp;[Ridgeville Corners]"/>
        <member name="[DimCity].[City].&amp;[Ridgeville]"/>
        <member name="[DimCity].[City].&amp;[Ridgeway]"/>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DimCity].[City].&amp;[Roachtown]"/>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DimCity].[City].&amp;[Roberta Mill]"/>
        <member name="[DimCity].[City].&amp;[Roberta]"/>
        <member name="[DimCity].[City].&amp;[Roberts]"/>
        <member name="[DimCity].[City].&amp;[Robertsburg]"/>
        <member name="[DimCity].[City].&amp;[Robertsdal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DimCity].[City].&amp;[Rockwall]"/>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DimCity].[City].&amp;[Roe Park]"/>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DimCity].[City].&amp;[Rogersvill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DimCity].[City].&amp;[Rosa Sánchez]"/>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DimCity].[City].&amp;[Rose Tre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DimCity].[City].&amp;[Rothsvill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DimCity].[City].&amp;[Royal City]"/>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DimCity].[City].&amp;[Ruthsburg]"/>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DimCity].[City].&amp;[Sabinsvill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DimCity].[City].&amp;[Saint Landry]"/>
        <member name="[DimCity].[City].&amp;[Saint Lawrence]"/>
        <member name="[DimCity].[City].&amp;[Saint Leo]"/>
        <member name="[DimCity].[City].&amp;[Saint Leon]"/>
        <member name="[DimCity].[City].&amp;[Saint Leonard]"/>
        <member name="[DimCity].[City].&amp;[Saint Libory]"/>
        <member name="[DimCity].[City].&amp;[Saint Louis Park]"/>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DimCity].[City].&amp;[Saks]"/>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DimCity].[City].&amp;[Sallyards]"/>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DimCity].[City].&amp;[Salt Wells]"/>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DimCity].[City].&amp;[San Acacia]"/>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DimCity].[City].&amp;[San Jacinto]"/>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DimCity].[City].&amp;[Sandy Level]"/>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DimCity].[City].&amp;[Sans Souci]"/>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DimCity].[City].&amp;[Sarversvill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DimCity].[City].&amp;[Sauquoit]"/>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DimCity].[City].&amp;[Saxapahaw]"/>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DimCity].[City].&amp;[Sayner]"/>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DimCity].[City].&amp;[Schaal]"/>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DimCity].[City].&amp;[Scherervill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DimCity].[City].&amp;[Schohari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DimCity].[City].&amp;[Scioto Furnace]"/>
        <member name="[DimCity].[City].&amp;[Sciotodale]"/>
        <member name="[DimCity].[City].&amp;[Scipio]"/>
        <member name="[DimCity].[City].&amp;[Scituate]"/>
        <member name="[DimCity].[City].&amp;[Scobey]"/>
        <member name="[DimCity].[City].&amp;[Scobeyville]"/>
        <member name="[DimCity].[City].&amp;[Scofield]"/>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DimCity].[City].&amp;[Scott]"/>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DimCity].[City].&amp;[Sea Island]"/>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DimCity].[City].&amp;[Seagraves]"/>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DimCity].[City].&amp;[Segundo]"/>
        <member name="[DimCity].[City].&amp;[Sehili]"/>
        <member name="[DimCity].[City].&amp;[Seibert]"/>
        <member name="[DimCity].[City].&amp;[Seiling]"/>
        <member name="[DimCity].[City].&amp;[Sekiu]"/>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DimCity].[City].&amp;[Sentinel Butt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DimCity].[City].&amp;[Severna Park]"/>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DimCity].[City].&amp;[Shawboro]"/>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DimCity].[City].&amp;[Shay]"/>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DimCity].[City].&amp;[Shell Knob]"/>
        <member name="[DimCity].[City].&amp;[Shell Lake]"/>
        <member name="[DimCity].[City].&amp;[Shell Rock]"/>
        <member name="[DimCity].[City].&amp;[Shell]"/>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DimCity].[City].&amp;[Shenorock]"/>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DimCity].[City].&amp;[Sherwin]"/>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DimCity].[City].&amp;[Sigel]"/>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DimCity].[City].&amp;[Silver Plu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DimCity].[City].&amp;[Sinclair]"/>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DimCity].[City].&amp;[Skyway]"/>
        <member name="[DimCity].[City].&amp;[Slabtown]"/>
        <member name="[DimCity].[City].&amp;[Slackwoods]"/>
        <member name="[DimCity].[City].&amp;[Slade]"/>
        <member name="[DimCity].[City].&amp;[Slagle]"/>
        <member name="[DimCity].[City].&amp;[Slana]"/>
        <member name="[DimCity].[City].&amp;[Slanesvill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DimCity].[City].&amp;[Smoot]"/>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DimCity].[City].&amp;[Soham]"/>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DimCity].[City].&amp;[South Euclid]"/>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DimCity].[City].&amp;[South La Paloma]"/>
        <member name="[DimCity].[City].&amp;[South Lagrange]"/>
        <member name="[DimCity].[City].&amp;[South Laguna]"/>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DimCity].[City].&amp;[Southsid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DimCity].[City].&amp;[Spillertown]"/>
        <member name="[DimCity].[City].&amp;[Spillvill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DimCity].[City].&amp;[Staley]"/>
        <member name="[DimCity].[City].&amp;[Stallings]"/>
        <member name="[DimCity].[City].&amp;[Stallion Springs]"/>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DimCity].[City].&amp;[Stanardsvill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DimCity].[City].&amp;[Statenvill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DimCity].[City].&amp;[Stoneboro]"/>
        <member name="[DimCity].[City].&amp;[Stoneburg]"/>
        <member name="[DimCity].[City].&amp;[Stonefort]"/>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DimCity].[City].&amp;[Straughn]"/>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DimCity].[City].&amp;[Sun River]"/>
        <member name="[DimCity].[City].&amp;[Sun Valley]"/>
        <member name="[DimCity].[City].&amp;[Sun Village]"/>
        <member name="[DimCity].[City].&amp;[Sun]"/>
        <member name="[DimCity].[City].&amp;[Sunapee]"/>
        <member name="[DimCity].[City].&amp;[Sunbeam]"/>
        <member name="[DimCity].[City].&amp;[Sunbright]"/>
        <member name="[DimCity].[City].&amp;[Sunburg]"/>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DimCity].[City].&amp;[Switz City]"/>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DimCity].[City].&amp;[Sylvanit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DimCity].[City].&amp;[Taft Heights]"/>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DimCity].[City].&amp;[Tamora]"/>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DimCity].[City].&amp;[Tarzan]"/>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DimCity].[City].&amp;[Tavares]"/>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DimCity].[City].&amp;[Tea]"/>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DimCity].[City].&amp;[Temp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DimCity].[City].&amp;[Tenstrike]"/>
        <member name="[DimCity].[City].&amp;[Tequesta]"/>
        <member name="[DimCity].[City].&amp;[Tererro]"/>
        <member name="[DimCity].[City].&amp;[Terlingua]"/>
        <member name="[DimCity].[City].&amp;[Terlton]"/>
        <member name="[DimCity].[City].&amp;[Terminous]"/>
        <member name="[DimCity].[City].&amp;[Termo]"/>
        <member name="[DimCity].[City].&amp;[Terra Alta]"/>
        <member name="[DimCity].[City].&amp;[Terra Bella]"/>
        <member name="[DimCity].[City].&amp;[Terra Linda]"/>
        <member name="[DimCity].[City].&amp;[Terrace Heights]"/>
        <member name="[DimCity].[City].&amp;[Terrace Park]"/>
        <member name="[DimCity].[City].&amp;[Terral]"/>
        <member name="[DimCity].[City].&amp;[Terre du Lac]"/>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DimCity].[City].&amp;[Teutopolis]"/>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DimCity].[City].&amp;[The Colony]"/>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DimCity].[City].&amp;[Tierra Verde]"/>
        <member name="[DimCity].[City].&amp;[Tierras Nuevas Poniente]"/>
        <member name="[DimCity].[City].&amp;[Tieton]"/>
        <member name="[DimCity].[City].&amp;[Tiff City]"/>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DimCity].[City].&amp;[Tilleda]"/>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DimCity].[City].&amp;[Tolchester Beach]"/>
        <member name="[DimCity].[City].&amp;[Toledo]"/>
        <member name="[DimCity].[City].&amp;[Tolland]"/>
        <member name="[DimCity].[City].&amp;[Tolleson]"/>
        <member name="[DimCity].[City].&amp;[Tollette]"/>
        <member name="[DimCity].[City].&amp;[Tolley]"/>
        <member name="[DimCity].[City].&amp;[Tollhouse]"/>
        <member name="[DimCity].[City].&amp;[Tolna]"/>
        <member name="[DimCity].[City].&amp;[Tolono]"/>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DimCity].[City].&amp;[Tomnolen]"/>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DimCity].[City].&amp;[Tooel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DimCity].[City].&amp;[Topston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DimCity].[City].&amp;[Toughkenamon]"/>
        <member name="[DimCity].[City].&amp;[Touhy]"/>
        <member name="[DimCity].[City].&amp;[Toulon]"/>
        <member name="[DimCity].[City].&amp;[Tovey]"/>
        <member name="[DimCity].[City].&amp;[Towaco]"/>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DimCity].[City].&amp;[Tremont]"/>
        <member name="[DimCity].[City].&amp;[Tremonton]"/>
        <member name="[DimCity].[City].&amp;[Trempealeau]"/>
        <member name="[DimCity].[City].&amp;[Trenary]"/>
        <member name="[DimCity].[City].&amp;[Trent Woods]"/>
        <member name="[DimCity].[City].&amp;[Trent]"/>
        <member name="[DimCity].[City].&amp;[Trenton]"/>
        <member name="[DimCity].[City].&amp;[Trentwood]"/>
        <member name="[DimCity].[City].&amp;[Tres Piedras]"/>
        <member name="[DimCity].[City].&amp;[Tres Pinos]"/>
        <member name="[DimCity].[City].&amp;[Tresckow]"/>
        <member name="[DimCity].[City].&amp;[Treveskyn]"/>
        <member name="[DimCity].[City].&amp;[Trevlac]"/>
        <member name="[DimCity].[City].&amp;[Trevorton]"/>
        <member name="[DimCity].[City].&amp;[Trevose]"/>
        <member name="[DimCity].[City].&amp;[Trexlertown]"/>
        <member name="[DimCity].[City].&amp;[Treynor]"/>
        <member name="[DimCity].[City].&amp;[Trezevant]"/>
        <member name="[DimCity].[City].&amp;[Triadelphia]"/>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DimCity].[City].&amp;[Trilby]"/>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DimCity].[City].&amp;[Trout Run]"/>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DimCity].[City].&amp;[Trumansburg]"/>
        <member name="[DimCity].[City].&amp;[Trumbauersville]"/>
        <member name="[DimCity].[City].&amp;[Trumbull]"/>
        <member name="[DimCity].[City].&amp;[Truro]"/>
        <member name="[DimCity].[City].&amp;[Truscott]"/>
        <member name="[DimCity].[City].&amp;[Trussville]"/>
        <member name="[DimCity].[City].&amp;[Truth or Consequences]"/>
        <member name="[DimCity].[City].&amp;[Truxall]"/>
        <member name="[DimCity].[City].&amp;[Truxton]"/>
        <member name="[DimCity].[City].&amp;[Tryon]"/>
        <member name="[DimCity].[City].&amp;[Tsaile]"/>
        <member name="[DimCity].[City].&amp;[Tschetter Colony]"/>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DimCity].[City].&amp;[Tumacacori]"/>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DimCity].[City].&amp;[Tunnelhill]"/>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DimCity].[City].&amp;[Tuscaloosa]"/>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DimCity].[City].&amp;[Twin Peaks]"/>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DimCity].[City].&amp;[Twodot]"/>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DimCity].[City].&amp;[Universal City]"/>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DimCity].[City].&amp;[Upper Preston]"/>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DimCity].[City].&amp;[Vair]"/>
        <member name="[DimCity].[City].&amp;[Vaiva Vo]"/>
        <member name="[DimCity].[City].&amp;[Val Verda]"/>
        <member name="[DimCity].[City].&amp;[Val Verde]"/>
        <member name="[DimCity].[City].&amp;[Valatie]"/>
        <member name="[DimCity].[City].&amp;[Valders]"/>
        <member name="[DimCity].[City].&amp;[Valdes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DimCity].[City].&amp;[Valhalla]"/>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DimCity].[City].&amp;[Valley View Park]"/>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DimCity].[City].&amp;[Vamo]"/>
        <member name="[DimCity].[City].&amp;[Van Alstyn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DimCity].[City].&amp;[Vassalboro]"/>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DimCity].[City].&amp;[Venersborg]"/>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DimCity].[City].&amp;[Verdery]"/>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DimCity].[City].&amp;[Victory Gardens]"/>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DimCity].[City].&amp;[Vidrin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DimCity].[City].&amp;[Virgil]"/>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DimCity].[City].&amp;[Vollmar]"/>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DimCity].[City].&amp;[Waite Hill]"/>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DimCity].[City].&amp;[Walapai]"/>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DimCity].[City].&amp;[Walker Valley]"/>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DimCity].[City].&amp;[Wallagrass]"/>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DimCity].[City].&amp;[Wanaqu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DimCity].[City].&amp;[Wapinitia]"/>
        <member name="[DimCity].[City].&amp;[Wapiti]"/>
        <member name="[DimCity].[City].&amp;[Waples]"/>
        <member name="[DimCity].[City].&amp;[Wappingers Falls]"/>
        <member name="[DimCity].[City].&amp;[War Eagle]"/>
        <member name="[DimCity].[City].&amp;[War]"/>
        <member name="[DimCity].[City].&amp;[Warba]"/>
        <member name="[DimCity].[City].&amp;[Ward Cove]"/>
        <member name="[DimCity].[City].&amp;[Ward Ridg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DimCity].[City].&amp;[Ware Shoals]"/>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DimCity].[City].&amp;[Wasco]"/>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DimCity].[City].&amp;[Watonga]"/>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DimCity].[City].&amp;[Waycross]"/>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DimCity].[City].&amp;[Weigelstown]"/>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DimCity].[City].&amp;[Weld]"/>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DimCity].[City].&amp;[Wells]"/>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DimCity].[City].&amp;[Wesson]"/>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DimCity].[City].&amp;[West Elkton]"/>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DimCity].[City].&amp;[West Frostproof]"/>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DimCity].[City].&amp;[West Hempstead]"/>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DimCity].[City].&amp;[Westwater]"/>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DimCity].[City].&amp;[White Church]"/>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DimCity].[City].&amp;[White Horse Beach]"/>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DimCity].[City].&amp;[Wilkes-Barr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DimCity].[City].&amp;[Willow Valley]"/>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DimCity].[City].&amp;[Wimbledon]"/>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DimCity].[City].&amp;[Windsor Locks]"/>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DimCity].[City].&amp;[Wounded Knee]"/>
        <member name="[DimCity].[City].&amp;[Wrangell]"/>
        <member name="[DimCity].[City].&amp;[Wray]"/>
        <member name="[DimCity].[City].&amp;[Wren]"/>
        <member name="[DimCity].[City].&amp;[Wrens]"/>
        <member name="[DimCity].[City].&amp;[Wrenshall]"/>
        <member name="[DimCity].[City].&amp;[Wrentham]"/>
        <member name="[DimCity].[City].&amp;[Wright City]"/>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DimCity].[City].&amp;[Wyndham]"/>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DimCity].[City].&amp;[Yaak]"/>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DimCity].[City].&amp;[Yampa]"/>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DimCity].[City].&amp;[Yerington]"/>
        <member name="[DimCity].[City].&amp;[Yerkes]"/>
        <member name="[DimCity].[City].&amp;[Yermo]"/>
        <member name="[DimCity].[City].&amp;[Yeso]"/>
        <member name="[DimCity].[City].&amp;[Yettem]"/>
        <member name="[DimCity].[City].&amp;[Yetter]"/>
        <member name="[DimCity].[City].&amp;[Yewed]"/>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DimCity].[City].&amp;[Zurich]"/>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5">
      <autoFilter ref="A1">
        <filterColumn colId="0">
          <top10 val="10" filterVal="10"/>
        </filterColumn>
      </autoFilter>
    </filter>
  </filters>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DimStockItem]"/>
        <x15:activeTabTopLevelEntity name="[FactSale]"/>
      </x15:pivotTableUISettings>
    </ext>
  </extLst>
</pivotTableDefinition>
</file>

<file path=xl/pivotTables/pivotTable5.xml><?xml version="1.0" encoding="utf-8"?>
<pivotTableDefinition xmlns="http://schemas.openxmlformats.org/spreadsheetml/2006/main" name="PivotTable6" cacheId="90" applyNumberFormats="0" applyBorderFormats="0" applyFontFormats="0" applyPatternFormats="0" applyAlignmentFormats="0" applyWidthHeightFormats="1" dataCaption="Values" tag="7c8b7379-57bb-4b8a-a555-c7b7c3270b78" updatedVersion="6" minRefreshableVersion="3" useAutoFormatting="1" itemPrintTitles="1" createdVersion="5" indent="0" outline="1" outlineData="1" multipleFieldFilters="0">
  <location ref="B3:D20" firstHeaderRow="1" firstDataRow="1" firstDataCol="0"/>
  <pivotFields count="1">
    <pivotField allDrilled="1" showAll="0" dataSourceSort="1" defaultAttributeDrillState="1">
      <items count="1">
        <item t="default"/>
      </items>
    </pivotField>
  </pivotField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DimCity].[City].&amp;[Abbottsburg]"/>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DimCity].[City].&amp;[Absecon]"/>
        <member name="[DimCity].[City].&amp;[Academy]"/>
        <member name="[DimCity].[City].&amp;[Acampo]"/>
        <member name="[DimCity].[City].&amp;[Accident]"/>
        <member name="[DimCity].[City].&amp;[Accokeek]"/>
        <member name="[DimCity].[City].&amp;[Accomac]"/>
        <member name="[DimCity].[City].&amp;[Accord]"/>
        <member name="[DimCity].[City].&amp;[Ace]"/>
        <member name="[DimCity].[City].&amp;[Aceitunas]"/>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DimCity].[City].&amp;[Airport Driv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DimCity].[City].&amp;[Akhiok]"/>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DimCity].[City].&amp;[Alcester]"/>
        <member name="[DimCity].[City].&amp;[Alco]"/>
        <member name="[DimCity].[City].&amp;[Alcoa Center]"/>
        <member name="[DimCity].[City].&amp;[Alcoa]"/>
        <member name="[DimCity].[City].&amp;[Alcolu]"/>
        <member name="[DimCity].[City].&amp;[Alcoma]"/>
        <member name="[DimCity].[City].&amp;[Alcova]"/>
        <member name="[DimCity].[City].&amp;[Alda]"/>
        <member name="[DimCity].[City].&amp;[Aldan]"/>
        <member name="[DimCity].[City].&amp;[Alden Bridg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DimCity].[City].&amp;[Alstead]"/>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DimCity].[City].&amp;[Amado]"/>
        <member name="[DimCity].[City].&amp;[Amador City]"/>
        <member name="[DimCity].[City].&amp;[Amagansett]"/>
        <member name="[DimCity].[City].&amp;[Amagon]"/>
        <member name="[DimCity].[City].&amp;[Amalga]"/>
        <member name="[DimCity].[City].&amp;[Amana]"/>
        <member name="[DimCity].[City].&amp;[Amanda Park]"/>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DimCity].[City].&amp;[Annamoriah]"/>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DimCity].[City].&amp;[Antares]"/>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DimCity].[City].&amp;[Antonito]"/>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DimCity].[City].&amp;[Arbor Vita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DimCity].[City].&amp;[Argusville]"/>
        <member name="[DimCity].[City].&amp;[Argyle]"/>
        <member name="[DimCity].[City].&amp;[Arial]"/>
        <member name="[DimCity].[City].&amp;[Ariel]"/>
        <member name="[DimCity].[City].&amp;[Arietta]"/>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DimCity].[City].&amp;[Armstrong Creek]"/>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DimCity].[City].&amp;[Arrow Rock]"/>
        <member name="[DimCity].[City].&amp;[Arrowbear Lake]"/>
        <member name="[DimCity].[City].&amp;[Arrowhead Highlands]"/>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DimCity].[City].&amp;[Asher]"/>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DimCity].[City].&amp;[Ashland]"/>
        <member name="[DimCity].[City].&amp;[Ashley Heights]"/>
        <member name="[DimCity].[City].&amp;[Ashley]"/>
        <member name="[DimCity].[City].&amp;[Ashmore]"/>
        <member name="[DimCity].[City].&amp;[Ashport]"/>
        <member name="[DimCity].[City].&amp;[Ashtabula]"/>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DimCity].[City].&amp;[Aspen Park]"/>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DimCity].[City].&amp;[Astor Park]"/>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DimCity].[City].&amp;[Athol Springs]"/>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DimCity].[City].&amp;[Avenal]"/>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DimCity].[City].&amp;[Bakers Mill]"/>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DimCity].[City].&amp;[Baldwin City]"/>
        <member name="[DimCity].[City].&amp;[Baldwin Harbor]"/>
        <member name="[DimCity].[City].&amp;[Baldwin Park]"/>
        <member name="[DimCity].[City].&amp;[Baldwin]"/>
        <member name="[DimCity].[City].&amp;[Baldwinsville]"/>
        <member name="[DimCity].[City].&amp;[Baldwinville]"/>
        <member name="[DimCity].[City].&amp;[Baldwyn]"/>
        <member name="[DimCity].[City].&amp;[Balfour]"/>
        <member name="[DimCity].[City].&amp;[Balko]"/>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DimCity].[City].&amp;[Baraboo]"/>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DimCity].[City].&amp;[Basin]"/>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DimCity].[City].&amp;[Batson]"/>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DimCity].[City].&amp;[Bayou Can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DimCity].[City].&amp;[Bazemor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DimCity].[City].&amp;[Beals]"/>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DimCity].[City].&amp;[Beaver Bay]"/>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DimCity].[City].&amp;[Beekmantown]"/>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DimCity].[City].&amp;[Belgreen]"/>
        <member name="[DimCity].[City].&amp;[Belhaven]"/>
        <member name="[DimCity].[City].&amp;[Belinda City]"/>
        <member name="[DimCity].[City].&amp;[Belington]"/>
        <member name="[DimCity].[City].&amp;[Belk]"/>
        <member name="[DimCity].[City].&amp;[Belknap]"/>
        <member name="[DimCity].[City].&amp;[Belkofski]"/>
        <member name="[DimCity].[City].&amp;[Bell Acres]"/>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DimCity].[City].&amp;[Ben Arnold]"/>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DimCity].[City].&amp;[Bergen Park]"/>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DimCity].[City].&amp;[Bernardston]"/>
        <member name="[DimCity].[City].&amp;[Bernardsville]"/>
        <member name="[DimCity].[City].&amp;[Berne]"/>
        <member name="[DimCity].[City].&amp;[Bernecker]"/>
        <member name="[DimCity].[City].&amp;[Bernice]"/>
        <member name="[DimCity].[City].&amp;[Bernie]"/>
        <member name="[DimCity].[City].&amp;[Bernstadt]"/>
        <member name="[DimCity].[City].&amp;[Bernstein]"/>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DimCity].[City].&amp;[Bervill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DimCity].[City].&amp;[Bethania]"/>
        <member name="[DimCity].[City].&amp;[Bethany Beach]"/>
        <member name="[DimCity].[City].&amp;[Bethany]"/>
        <member name="[DimCity].[City].&amp;[Bethayres]"/>
        <member name="[DimCity].[City].&amp;[Betheden]"/>
        <member name="[DimCity].[City].&amp;[Bethel Acres]"/>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DimCity].[City].&amp;[Big Moos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DimCity].[City].&amp;[Biggs]"/>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DimCity].[City].&amp;[Biorka]"/>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DimCity].[City].&amp;[Birds]"/>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DimCity].[City].&amp;[Biscay]"/>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DimCity].[City].&amp;[Black Lick]"/>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DimCity].[City].&amp;[Blackville]"/>
        <member name="[DimCity].[City].&amp;[Blackwater]"/>
        <member name="[DimCity].[City].&amp;[Blackwell]"/>
        <member name="[DimCity].[City].&amp;[Blackwells]"/>
        <member name="[DimCity].[City].&amp;[Blackwood]"/>
        <member name="[DimCity].[City].&amp;[Bladen]"/>
        <member name="[DimCity].[City].&amp;[Bladenboro]"/>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DimCity].[City].&amp;[Boalsburg]"/>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DimCity].[City].&amp;[Bock]"/>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DimCity].[City].&amp;[Bokeelia]"/>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DimCity].[City].&amp;[Bombay Beach]"/>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DimCity].[City].&amp;[Bonner Springs]"/>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DimCity].[City].&amp;[Bourbonnais]"/>
        <member name="[DimCity].[City].&amp;[Bourg]"/>
        <member name="[DimCity].[City].&amp;[Bourne]"/>
        <member name="[DimCity].[City].&amp;[Bourneville]"/>
        <member name="[DimCity].[City].&amp;[Bouse]"/>
        <member name="[DimCity].[City].&amp;[Bouton]"/>
        <member name="[DimCity].[City].&amp;[Boutte]"/>
        <member name="[DimCity].[City].&amp;[Bovard]"/>
        <member name="[DimCity].[City].&amp;[Bovey]"/>
        <member name="[DimCity].[City].&amp;[Bovill]"/>
        <member name="[DimCity].[City].&amp;[Bovina]"/>
        <member name="[DimCity].[City].&amp;[Bow Mar]"/>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DimCity].[City].&amp;[Bowleys Quarters]"/>
        <member name="[DimCity].[City].&amp;[Bowling Green]"/>
        <member name="[DimCity].[City].&amp;[Bowlus]"/>
        <member name="[DimCity].[City].&amp;[Bowman]"/>
        <member name="[DimCity].[City].&amp;[Bowmanstown]"/>
        <member name="[DimCity].[City].&amp;[Bowmansvill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DimCity].[City].&amp;[Boyden Arbor]"/>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DimCity].[City].&amp;[Boynton]"/>
        <member name="[DimCity].[City].&amp;[Boys Ranch]"/>
        <member name="[DimCity].[City].&amp;[Boys Town]"/>
        <member name="[DimCity].[City].&amp;[Boysen]"/>
        <member name="[DimCity].[City].&amp;[Bozar]"/>
        <member name="[DimCity].[City].&amp;[Bozeman Hot Springs]"/>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DimCity].[City].&amp;[Branchburg Park]"/>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DimCity].[City].&amp;[Branson West]"/>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DimCity].[City].&amp;[Bratenahl]"/>
        <member name="[DimCity].[City].&amp;[Bratt]"/>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DimCity].[City].&amp;[Brookville]"/>
        <member name="[DimCity].[City].&amp;[Brookwood]"/>
        <member name="[DimCity].[City].&amp;[Broomall]"/>
        <member name="[DimCity].[City].&amp;[Broomes Island]"/>
        <member name="[DimCity].[City].&amp;[Broomfield]"/>
        <member name="[DimCity].[City].&amp;[Broomtown]"/>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DimCity].[City].&amp;[Brown City]"/>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DimCity].[City].&amp;[Bruceton Mills]"/>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DimCity].[City].&amp;[Buchanan Lake Villag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DimCity].[City].&amp;[Buell]"/>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DimCity].[City].&amp;[Byers]"/>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DimCity].[City].&amp;[Cach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DimCity].[City].&amp;[Cadogan]"/>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DimCity].[City].&amp;[Cal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DimCity].[City].&amp;[Calvert City]"/>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DimCity].[City].&amp;[Cañon]"/>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DimCity].[City].&amp;[Capa]"/>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DimCity].[City].&amp;[Cape Neddick]"/>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DimCity].[City].&amp;[Carbonvill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DimCity].[City].&amp;[Caro]"/>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DimCity].[City].&amp;[Caruthers]"/>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DimCity].[City].&amp;[Caselton]"/>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DimCity].[City].&amp;[Cataño]"/>
        <member name="[DimCity].[City].&amp;[Cataract]"/>
        <member name="[DimCity].[City].&amp;[Catarina]"/>
        <member name="[DimCity].[City].&amp;[Catasauqua]"/>
        <member name="[DimCity].[City].&amp;[Cataula]"/>
        <member name="[DimCity].[City].&amp;[Catawba Island]"/>
        <member name="[DimCity].[City].&amp;[Catawba]"/>
        <member name="[DimCity].[City].&amp;[Catawissa]"/>
        <member name="[DimCity].[City].&amp;[Catesby]"/>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DimCity].[City].&amp;[Caton]"/>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DimCity].[City].&amp;[Cave Junction]"/>
        <member name="[DimCity].[City].&amp;[Cave Spring]"/>
        <member name="[DimCity].[City].&amp;[Cave Springs]"/>
        <member name="[DimCity].[City].&amp;[Cave]"/>
        <member name="[DimCity].[City].&amp;[Cave-In-Rock]"/>
        <member name="[DimCity].[City].&amp;[Cavendish]"/>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DimCity].[City].&amp;[Chalco]"/>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DimCity].[City].&amp;[Chaseley]"/>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DimCity].[City].&amp;[Chateaugay]"/>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DimCity].[City].&amp;[Cherokee]"/>
        <member name="[DimCity].[City].&amp;[Cherry Creek]"/>
        <member name="[DimCity].[City].&amp;[Cherry Fork]"/>
        <member name="[DimCity].[City].&amp;[Cherry Grove Beach]"/>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DimCity].[City].&amp;[Cherryplain]"/>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DimCity].[City].&amp;[Chetek]"/>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DimCity].[City].&amp;[Cheyenne Wells]"/>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DimCity].[City].&amp;[Chipita Park]"/>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DimCity].[City].&amp;[Claremont]"/>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DimCity].[City].&amp;[Claycomo]"/>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DimCity].[City].&amp;[Clewiston]"/>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DimCity].[City].&amp;[Cloquet]"/>
        <member name="[DimCity].[City].&amp;[Closplint]"/>
        <member name="[DimCity].[City].&amp;[Closter]"/>
        <member name="[DimCity].[City].&amp;[Cloud Lak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DimCity].[City].&amp;[Coffeyvill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DimCity].[City].&amp;[Coin]"/>
        <member name="[DimCity].[City].&amp;[Coinjock]"/>
        <member name="[DimCity].[City].&amp;[Cokato]"/>
        <member name="[DimCity].[City].&amp;[Cokeburg]"/>
        <member name="[DimCity].[City].&amp;[Cokedale]"/>
        <member name="[DimCity].[City].&amp;[Coker]"/>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DimCity].[City].&amp;[Colebrook]"/>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DimCity].[City].&amp;[College Plac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DimCity].[City].&amp;[Compass Lak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DimCity].[City].&amp;[Conesus Lake]"/>
        <member name="[DimCity].[City].&amp;[Conesus]"/>
        <member name="[DimCity].[City].&amp;[Conesville]"/>
        <member name="[DimCity].[City].&amp;[Conetoe]"/>
        <member name="[DimCity].[City].&amp;[Conewango]"/>
        <member name="[DimCity].[City].&amp;[Coney Island]"/>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DimCity].[City].&amp;[Connoquenessing]"/>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DimCity].[City].&amp;[Cookietown]"/>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DimCity].[City].&amp;[Coosa]"/>
        <member name="[DimCity].[City].&amp;[Coosada]"/>
        <member name="[DimCity].[City].&amp;[Coosawhatchie]"/>
        <member name="[DimCity].[City].&amp;[Cooter]"/>
        <member name="[DimCity].[City].&amp;[Copake Lake]"/>
        <member name="[DimCity].[City].&amp;[Copak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DimCity].[City].&amp;[Corcovado]"/>
        <member name="[DimCity].[City].&amp;[Cord]"/>
        <member name="[DimCity].[City].&amp;[Cordaville]"/>
        <member name="[DimCity].[City].&amp;[Cordele]"/>
        <member name="[DimCity].[City].&amp;[Cordell]"/>
        <member name="[DimCity].[City].&amp;[Corder]"/>
        <member name="[DimCity].[City].&amp;[Cordes Lakes]"/>
        <member name="[DimCity].[City].&amp;[Cordova]"/>
        <member name="[DimCity].[City].&amp;[Core]"/>
        <member name="[DimCity].[City].&amp;[Corfu]"/>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DimCity].[City].&amp;[Corryton]"/>
        <member name="[DimCity].[City].&amp;[Corsica]"/>
        <member name="[DimCity].[City].&amp;[Corsicana]"/>
        <member name="[DimCity].[City].&amp;[Cortaro]"/>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DimCity].[City].&amp;[Cos Cob]"/>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DimCity].[City].&amp;[Cotuit]"/>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DimCity].[City].&amp;[Coupland]"/>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DimCity].[City].&amp;[Cowlington]"/>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DimCity].[City].&amp;[Coyvill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DimCity].[City].&amp;[Cramerton]"/>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DimCity].[City].&amp;[Crary]"/>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DimCity].[City].&amp;[Creelsboro]"/>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DimCity].[City].&amp;[Crossroads]"/>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DimCity].[City].&amp;[Cundiyo]"/>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DimCity].[City].&amp;[Cuyahoga Heights]"/>
        <member name="[DimCity].[City].&amp;[Cuyama]"/>
        <member name="[DimCity].[City].&amp;[Cuyamungue]"/>
        <member name="[DimCity].[City].&amp;[Cuyler]"/>
        <member name="[DimCity].[City].&amp;[Cuylerville]"/>
        <member name="[DimCity].[City].&amp;[Cuyuna]"/>
        <member name="[DimCity].[City].&amp;[Cuzco]"/>
        <member name="[DimCity].[City].&amp;[Cuzzart]"/>
        <member name="[DimCity].[City].&amp;[Cyclone]"/>
        <member name="[DimCity].[City].&amp;[Cygnet]"/>
        <member name="[DimCity].[City].&amp;[Cylinder]"/>
        <member name="[DimCity].[City].&amp;[Cylon]"/>
        <member name="[DimCity].[City].&amp;[Cynthiana]"/>
        <member name="[DimCity].[City].&amp;[Cypert]"/>
        <member name="[DimCity].[City].&amp;[Cypress Inn]"/>
        <member name="[DimCity].[City].&amp;[Cypress Quarters]"/>
        <member name="[DimCity].[City].&amp;[Cypress]"/>
        <member name="[DimCity].[City].&amp;[Cyril]"/>
        <member name="[DimCity].[City].&amp;[Cyrus]"/>
        <member name="[DimCity].[City].&amp;[Dabney]"/>
        <member name="[DimCity].[City].&amp;[Dacoma]"/>
        <member name="[DimCity].[City].&amp;[Dacono]"/>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DimCity].[City].&amp;[Dahlia]"/>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DimCity].[City].&amp;[Dallardsvill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DimCity].[City].&amp;[Darling]"/>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DimCity].[City].&amp;[Dawn]"/>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DimCity].[City].&amp;[Deer River]"/>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DimCity].[City].&amp;[Deeson]"/>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DimCity].[City].&amp;[Del Vall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DimCity].[City].&amp;[Delray]"/>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DimCity].[City].&amp;[Dennis Acres]"/>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DimCity].[City].&amp;[Devault]"/>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DimCity].[City].&amp;[Diablock]"/>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DimCity].[City].&amp;[Dickerson]"/>
        <member name="[DimCity].[City].&amp;[Dickey]"/>
        <member name="[DimCity].[City].&amp;[Dickeyville]"/>
        <member name="[DimCity].[City].&amp;[Dickinson]"/>
        <member name="[DimCity].[City].&amp;[Dickson City]"/>
        <member name="[DimCity].[City].&amp;[Dickson]"/>
        <member name="[DimCity].[City].&amp;[Dicksonville]"/>
        <member name="[DimCity].[City].&amp;[Dickworsham]"/>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DimCity].[City].&amp;[Dillon]"/>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DimCity].[City].&amp;[Donner]"/>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DimCity].[City].&amp;[Dorchester]"/>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DimCity].[City].&amp;[Dover]"/>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DimCity].[City].&amp;[Downingtown]"/>
        <member name="[DimCity].[City].&amp;[Downs]"/>
        <member name="[DimCity].[City].&amp;[Downsville]"/>
        <member name="[DimCity].[City].&amp;[Dows]"/>
        <member name="[DimCity].[City].&amp;[Doyle]"/>
        <member name="[DimCity].[City].&amp;[Doylestown]"/>
        <member name="[DimCity].[City].&amp;[Doyleville]"/>
        <member name="[DimCity].[City].&amp;[Doyline]"/>
        <member name="[DimCity].[City].&amp;[Dozier]"/>
        <member name="[DimCity].[City].&amp;[Dracut]"/>
        <member name="[DimCity].[City].&amp;[Dragoon]"/>
        <member name="[DimCity].[City].&amp;[Drain]"/>
        <member name="[DimCity].[City].&amp;[Drake]"/>
        <member name="[DimCity].[City].&amp;[Drakes Branch]"/>
        <member name="[DimCity].[City].&amp;[Drakesboro]"/>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DimCity].[City].&amp;[Drumright]"/>
        <member name="[DimCity].[City].&amp;[Dry Creek]"/>
        <member name="[DimCity].[City].&amp;[Dry Fork]"/>
        <member name="[DimCity].[City].&amp;[Dry Lake]"/>
        <member name="[DimCity].[City].&amp;[Dry Prong]"/>
        <member name="[DimCity].[City].&amp;[Dry Ridge]"/>
        <member name="[DimCity].[City].&amp;[Dry Run]"/>
        <member name="[DimCity].[City].&amp;[Dry Tavern]"/>
        <member name="[DimCity].[City].&amp;[Dryden]"/>
        <member name="[DimCity].[City].&amp;[Drynob]"/>
        <member name="[DimCity].[City].&amp;[Drytown]"/>
        <member name="[DimCity].[City].&amp;[Du Bois]"/>
        <member name="[DimCity].[City].&amp;[Du Pont]"/>
        <member name="[DimCity].[City].&amp;[Du Quoin]"/>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DimCity].[City].&amp;[Dundarrach]"/>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DimCity].[City].&amp;[Dunkerton]"/>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DimCity].[City].&amp;[Eagle Valley]"/>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DimCity].[City].&amp;[East Dailey]"/>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DimCity].[City].&amp;[East Fultonham]"/>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DimCity].[City].&amp;[East Mountain]"/>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DimCity].[City].&amp;[East Portal]"/>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DimCity].[City].&amp;[Eastchester]"/>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DimCity].[City].&amp;[Eden Valley]"/>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DimCity].[City].&amp;[Edgartown]"/>
        <member name="[DimCity].[City].&amp;[Edge Hill]"/>
        <member name="[DimCity].[City].&amp;[Edge]"/>
        <member name="[DimCity].[City].&amp;[Edgecliff Village]"/>
        <member name="[DimCity].[City].&amp;[Edgecomb]"/>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DimCity].[City].&amp;[Edmund]"/>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DimCity].[City].&amp;[Ekron]"/>
        <member name="[DimCity].[City].&amp;[Ekwok]"/>
        <member name="[DimCity].[City].&amp;[El Cajon]"/>
        <member name="[DimCity].[City].&amp;[El Campo]"/>
        <member name="[DimCity].[City].&amp;[El Casco]"/>
        <member name="[DimCity].[City].&amp;[El Cenizo]"/>
        <member name="[DimCity].[City].&amp;[El Centro]"/>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DimCity].[City].&amp;[El Refugio]"/>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DimCity].[City].&amp;[Elbing]"/>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DimCity].[City].&amp;[Elk Garden]"/>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DimCity].[City].&amp;[Elkatawa]"/>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DimCity].[City].&amp;[Ellisvill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DimCity].[City].&amp;[Elrosa]"/>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DimCity].[City].&amp;[Elverson]"/>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DimCity].[City].&amp;[Esopus]"/>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DimCity].[City].&amp;[Eulaton]"/>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DimCity].[City].&amp;[Ewart]"/>
        <member name="[DimCity].[City].&amp;[Ewell]"/>
        <member name="[DimCity].[City].&amp;[Ewen]"/>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DimCity].[City].&amp;[Fairfield Glad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DimCity].[City].&amp;[Federalsburg]"/>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DimCity].[City].&amp;[Ferney]"/>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DimCity].[City].&amp;[Fieldbrook]"/>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DimCity].[City].&amp;[Fishtail]"/>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DimCity].[City].&amp;[Flanagan]"/>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DimCity].[City].&amp;[Flomaton]"/>
        <member name="[DimCity].[City].&amp;[Flomot]"/>
        <member name="[DimCity].[City].&amp;[Floodwood]"/>
        <member name="[DimCity].[City].&amp;[Flora Vista]"/>
        <member name="[DimCity].[City].&amp;[Flora]"/>
        <member name="[DimCity].[City].&amp;[Floradale]"/>
        <member name="[DimCity].[City].&amp;[Floraho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DimCity].[City].&amp;[Floriston]"/>
        <member name="[DimCity].[City].&amp;[Flossmoor]"/>
        <member name="[DimCity].[City].&amp;[Flournoy]"/>
        <member name="[DimCity].[City].&amp;[Flovilla]"/>
        <member name="[DimCity].[City].&amp;[Flowell]"/>
        <member name="[DimCity].[City].&amp;[Flowella]"/>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DimCity].[City].&amp;[Fortvill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DimCity].[City].&amp;[Francis Mills]"/>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DimCity].[City].&amp;[Frankewing]"/>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DimCity].[City].&amp;[Frenchburg]"/>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DimCity].[City].&amp;[Furley]"/>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DimCity].[City].&amp;[Gallipolis Ferry]"/>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DimCity].[City].&amp;[Gardere]"/>
        <member name="[DimCity].[City].&amp;[Gardi]"/>
        <member name="[DimCity].[City].&amp;[Gardiner]"/>
        <member name="[DimCity].[City].&amp;[Gardner]"/>
        <member name="[DimCity].[City].&amp;[Gardners]"/>
        <member name="[DimCity].[City].&amp;[Gardnertown]"/>
        <member name="[DimCity].[City].&amp;[Gardnerville]"/>
        <member name="[DimCity].[City].&amp;[Garey]"/>
        <member name="[DimCity].[City].&amp;[Garfield Heights]"/>
        <member name="[DimCity].[City].&amp;[Garfield]"/>
        <member name="[DimCity].[City].&amp;[Gargatha]"/>
        <member name="[DimCity].[City].&amp;[Garibaldi]"/>
        <member name="[DimCity].[City].&amp;[Garland]"/>
        <member name="[DimCity].[City].&amp;[Garlin]"/>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DimCity].[City].&amp;[Gasport]"/>
        <member name="[DimCity].[City].&amp;[Gasque]"/>
        <member name="[DimCity].[City].&amp;[Gasquet]"/>
        <member name="[DimCity].[City].&amp;[Gassaway]"/>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DimCity].[City].&amp;[Gilford]"/>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DimCity].[City].&amp;[Glancy]"/>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DimCity].[City].&amp;[Glen Avon]"/>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DimCity].[City].&amp;[Glen Park]"/>
        <member name="[DimCity].[City].&amp;[Glen Raven]"/>
        <member name="[DimCity].[City].&amp;[Glen Riddle]"/>
        <member name="[DimCity].[City].&amp;[Glen Ridge]"/>
        <member name="[DimCity].[City].&amp;[Glen Rock]"/>
        <member name="[DimCity].[City].&amp;[Glen Rogers]"/>
        <member name="[DimCity].[City].&amp;[Glen Rose]"/>
        <member name="[DimCity].[City].&amp;[Glen Saint Mary]"/>
        <member name="[DimCity].[City].&amp;[Glen Ullin]"/>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DimCity].[City].&amp;[Glenwillow]"/>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DimCity].[City].&amp;[Goffstown]"/>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DimCity].[City].&amp;[Golden Meadow]"/>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DimCity].[City].&amp;[Golf View]"/>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DimCity].[City].&amp;[Good Hart]"/>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DimCity].[City].&amp;[Goodings Grov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DimCity].[City].&amp;[Grabill]"/>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DimCity].[City].&amp;[Grannis]"/>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DimCity].[City].&amp;[Grantsburg]"/>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DimCity].[City].&amp;[Great Neck Estates]"/>
        <member name="[DimCity].[City].&amp;[Great Neck Plaza]"/>
        <member name="[DimCity].[City].&amp;[Great Neck]"/>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DimCity].[City].&amp;[Greenback]"/>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DimCity].[City].&amp;[Greenfield]"/>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DimCity].[City].&amp;[Greig]"/>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DimCity].[City].&amp;[Gresston]"/>
        <member name="[DimCity].[City].&amp;[Gretna]"/>
        <member name="[DimCity].[City].&amp;[Grey Eagle]"/>
        <member name="[DimCity].[City].&amp;[Grey Forest]"/>
        <member name="[DimCity].[City].&amp;[Greybull]"/>
        <member name="[DimCity].[City].&amp;[Greycliff]"/>
        <member name="[DimCity].[City].&amp;[Greystone]"/>
        <member name="[DimCity].[City].&amp;[Grider]"/>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DimCity].[City].&amp;[Griswoldvill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DimCity].[City].&amp;[Guin]"/>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DimCity].[City].&amp;[Gum Branch]"/>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DimCity].[City].&amp;[Haddon Heights]"/>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DimCity].[City].&amp;[Hahira]"/>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DimCity].[City].&amp;[Haltom City]"/>
        <member name="[DimCity].[City].&amp;[Ham Lake]"/>
        <member name="[DimCity].[City].&amp;[Hamberg]"/>
        <member name="[DimCity].[City].&amp;[Hambleton]"/>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DimCity].[City].&amp;[Hanaford]"/>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DimCity].[City].&amp;[Hanna]"/>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DimCity].[City].&amp;[Hanoverton]"/>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DimCity].[City].&amp;[Harbour Pointe]"/>
        <member name="[DimCity].[City].&amp;[Harcourt]"/>
        <member name="[DimCity].[City].&amp;[Harcuvar]"/>
        <member name="[DimCity].[City].&amp;[Hardaway]"/>
        <member name="[DimCity].[City].&amp;[Hardeevill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DimCity].[City].&amp;[Harkers Island]"/>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DimCity].[City].&amp;[Hawarden]"/>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DimCity].[City].&amp;[Haycock]"/>
        <member name="[DimCity].[City].&amp;[Hayden Lake]"/>
        <member name="[DimCity].[City].&amp;[Hayden Row]"/>
        <member name="[DimCity].[City].&amp;[Hayden]"/>
        <member name="[DimCity].[City].&amp;[Haydenville]"/>
        <member name="[DimCity].[City].&amp;[Hayes Center]"/>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DimCity].[City].&amp;[Heartwell]"/>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DimCity].[City].&amp;[Hedrick]"/>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DimCity].[City].&amp;[Heilwood]"/>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DimCity].[City].&amp;[Helotes]"/>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DimCity].[City].&amp;[Herlong]"/>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DimCity].[City].&amp;[Highland Ho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DimCity].[City].&amp;[Hightsvill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DimCity].[City].&amp;[Hiteman]"/>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DimCity].[City].&amp;[Hodgdon]"/>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DimCity].[City].&amp;[Holden Beach]"/>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DimCity].[City].&amp;[Hollandsburg]"/>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DimCity].[City].&amp;[Hollywood Park]"/>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DimCity].[City].&amp;[Homer City]"/>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DimCity].[City].&amp;[Howells]"/>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DimCity].[City].&amp;[Humansvill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DimCity].[City].&amp;[Huntingburg]"/>
        <member name="[DimCity].[City].&amp;[Huntingdon]"/>
        <member name="[DimCity].[City].&amp;[Huntington Bay]"/>
        <member name="[DimCity].[City].&amp;[Huntington Beach]"/>
        <member name="[DimCity].[City].&amp;[Huntington Park]"/>
        <member name="[DimCity].[City].&amp;[Huntington Station]"/>
        <member name="[DimCity].[City].&amp;[Huntington Woods]"/>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DimCity].[City].&amp;[Idaho City]"/>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DimCity].[City].&amp;[Idria]"/>
        <member name="[DimCity].[City].&amp;[Idyllwild]"/>
        <member name="[DimCity].[City].&amp;[Idylside]"/>
        <member name="[DimCity].[City].&amp;[Idylwood]"/>
        <member name="[DimCity].[City].&amp;[Igiugig]"/>
        <member name="[DimCity].[City].&amp;[Igloo]"/>
        <member name="[DimCity].[City].&amp;[Ignacio]"/>
        <member name="[DimCity].[City].&amp;[Igo]"/>
        <member name="[DimCity].[City].&amp;[Ihlen]"/>
        <member name="[DimCity].[City].&amp;[Ikatan]"/>
        <member name="[DimCity].[City].&amp;[Ila]"/>
        <member name="[DimCity].[City].&amp;[Ilchester]"/>
        <member name="[DimCity].[City].&amp;[Ilfeld]"/>
        <member name="[DimCity].[City].&amp;[Iliad]"/>
        <member name="[DimCity].[City].&amp;[Iliamna]"/>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DimCity].[City].&amp;[Imlaystown]"/>
        <member name="[DimCity].[City].&amp;[Immokalee]"/>
        <member name="[DimCity].[City].&amp;[Imogene]"/>
        <member name="[DimCity].[City].&amp;[Impact]"/>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DimCity].[City].&amp;[Indian Creek]"/>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DimCity].[City].&amp;[Indios]"/>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DimCity].[City].&amp;[Inguadona]"/>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DimCity].[City].&amp;[Isabela]"/>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DimCity].[City].&amp;[Islip Terrac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DimCity].[City].&amp;[Jamison]"/>
        <member name="[DimCity].[City].&amp;[Jamul]"/>
        <member name="[DimCity].[City].&amp;[Jane Lew]"/>
        <member name="[DimCity].[City].&amp;[Jan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DimCity].[City].&amp;[Jemison]"/>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DimCity].[City].&amp;[Jeromesvill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DimCity].[City].&amp;[Jesmond Dene]"/>
        <member name="[DimCity].[City].&amp;[Jessi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DimCity].[City].&amp;[Johnetta]"/>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DimCity].[City].&amp;[Jolley]"/>
        <member name="[DimCity].[City].&amp;[Jolly]"/>
        <member name="[DimCity].[City].&amp;[Jollyville]"/>
        <member name="[DimCity].[City].&amp;[Jonah]"/>
        <member name="[DimCity].[City].&amp;[Jonancy]"/>
        <member name="[DimCity].[City].&amp;[Jones Chapel]"/>
        <member name="[DimCity].[City].&amp;[Jones Creek]"/>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DimCity].[City].&amp;[Kalvesta]"/>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DimCity].[City].&amp;[Kannapolis]"/>
        <member name="[DimCity].[City].&amp;[Kanopolis]"/>
        <member name="[DimCity].[City].&amp;[Kanorado]"/>
        <member name="[DimCity].[City].&amp;[Kanosh]"/>
        <member name="[DimCity].[City].&amp;[Kansas City]"/>
        <member name="[DimCity].[City].&amp;[Kansas]"/>
        <member name="[DimCity].[City].&amp;[Kaolin]"/>
        <member name="[DimCity].[City].&amp;[Kapa'a]"/>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DimCity].[City].&amp;[Karthaus]"/>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DimCity].[City].&amp;[Keosauqua]"/>
        <member name="[DimCity].[City].&amp;[Keota]"/>
        <member name="[DimCity].[City].&amp;[Kerby]"/>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DimCity].[City].&amp;[Key Biscayn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DimCity].[City].&amp;[Kinder]"/>
        <member name="[DimCity].[City].&amp;[Kinderhook]"/>
        <member name="[DimCity].[City].&amp;[Kinderlou]"/>
        <member name="[DimCity].[City].&amp;[Kindred]"/>
        <member name="[DimCity].[City].&amp;[King and Queen Court House]"/>
        <member name="[DimCity].[City].&amp;[King City]"/>
        <member name="[DimCity].[City].&amp;[King Cov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DimCity].[City].&amp;[Knifley]"/>
        <member name="[DimCity].[City].&amp;[Knight]"/>
        <member name="[DimCity].[City].&amp;[Knightdale]"/>
        <member name="[DimCity].[City].&amp;[Knights Landing]"/>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DimCity].[City].&amp;[Komalty]"/>
        <member name="[DimCity].[City].&amp;[Komandorski Village]"/>
        <member name="[DimCity].[City].&amp;[Komatke]"/>
        <member name="[DimCity].[City].&amp;[Konawa]"/>
        <member name="[DimCity].[City].&amp;[Kongiganak]"/>
        <member name="[DimCity].[City].&amp;[Konnarock]"/>
        <member name="[DimCity].[City].&amp;[Koontz Lake]"/>
        <member name="[DimCity].[City].&amp;[Koontzville]"/>
        <member name="[DimCity].[City].&amp;[Koosharem]"/>
        <member name="[DimCity].[City].&amp;[Kooskia]"/>
        <member name="[DimCity].[City].&amp;[Kootenai]"/>
        <member name="[DimCity].[City].&amp;[Koppel]"/>
        <member name="[DimCity].[City].&amp;[Kopperl]"/>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DimCity].[City].&amp;[Kwethluk]"/>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DimCity].[City].&amp;[La Bolt]"/>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DimCity].[City].&amp;[La Cueva]"/>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DimCity].[City].&amp;[La Grange Park]"/>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DimCity].[City].&amp;[La Paz]"/>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DimCity].[City].&amp;[Lake Clarke Shores]"/>
        <member name="[DimCity].[City].&amp;[Lake Clear]"/>
        <member name="[DimCity].[City].&amp;[Lake Colorado City]"/>
        <member name="[DimCity].[City].&amp;[Lake Creek]"/>
        <member name="[DimCity].[City].&amp;[Lake Crystal]"/>
        <member name="[DimCity].[City].&amp;[Lake Dalecarlia]"/>
        <member name="[DimCity].[City].&amp;[Lake Dallas]"/>
        <member name="[DimCity].[City].&amp;[Lake Davis]"/>
        <member name="[DimCity].[City].&amp;[Lake Delton]"/>
        <member name="[DimCity].[City].&amp;[Lake Dunlap]"/>
        <member name="[DimCity].[City].&amp;[Lake Elmo]"/>
        <member name="[DimCity].[City].&amp;[Lake Elsinore]"/>
        <member name="[DimCity].[City].&amp;[Lake End]"/>
        <member name="[DimCity].[City].&amp;[Lake Erie Beach]"/>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DimCity].[City].&amp;[Lake Hughes]"/>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DimCity].[City].&amp;[Lake Mohegan]"/>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DimCity].[City].&amp;[Lake Ronkonkoma]"/>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DimCity].[City].&amp;[Lake Stevens]"/>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DimCity].[City].&amp;[Lakemor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DimCity].[City].&amp;[Lancaster]"/>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DimCity].[City].&amp;[Laros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DimCity].[City].&amp;[Laurence Harbor]"/>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DimCity].[City].&amp;[Lavon]"/>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DimCity].[City].&amp;[Leathersvill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DimCity].[City].&amp;[Lemeta]"/>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DimCity].[City].&amp;[Lessli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DimCity].[City].&amp;[Lexington Heights]"/>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DimCity].[City].&amp;[Liberty Grove]"/>
        <member name="[DimCity].[City].&amp;[Liberty Hill]"/>
        <member name="[DimCity].[City].&amp;[Liberty Lake]"/>
        <member name="[DimCity].[City].&amp;[Liberty Park]"/>
        <member name="[DimCity].[City].&amp;[Liberty Plain]"/>
        <member name="[DimCity].[City].&amp;[Liberty Pole]"/>
        <member name="[DimCity].[City].&amp;[Liberty]"/>
        <member name="[DimCity].[City].&amp;[Libertytown]"/>
        <member name="[DimCity].[City].&amp;[Libertyville]"/>
        <member name="[DimCity].[City].&amp;[Liborio Negrón Torres]"/>
        <member name="[DimCity].[City].&amp;[Library]"/>
        <member name="[DimCity].[City].&amp;[Libuse]"/>
        <member name="[DimCity].[City].&amp;[Licking]"/>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DimCity].[City].&amp;[Lilbourn]"/>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DimCity].[City].&amp;[Lime Lak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DimCity].[City].&amp;[Linden]"/>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DimCity].[City].&amp;[Lisco]"/>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DimCity].[City].&amp;[Lompoc]"/>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DimCity].[City].&amp;[Long Beach]"/>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DimCity].[City].&amp;[Long Meadow]"/>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DimCity].[City].&amp;[Lorentz]"/>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DimCity].[City].&amp;[Lost River]"/>
        <member name="[DimCity].[City].&amp;[Lost Springs]"/>
        <member name="[DimCity].[City].&amp;[Lostant]"/>
        <member name="[DimCity].[City].&amp;[Lostin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DimCity].[City].&amp;[Lowellvill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DimCity].[City].&amp;[Lucasvill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DimCity].[City].&amp;[Lunds]"/>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DimCity].[City].&amp;[Lynn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DimCity].[City].&amp;[Lytle Creek]"/>
        <member name="[DimCity].[City].&amp;[Lytl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DimCity].[City].&amp;[Madaket]"/>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DimCity].[City].&amp;[Madison Park]"/>
        <member name="[DimCity].[City].&amp;[Madison]"/>
        <member name="[DimCity].[City].&amp;[Madisonburg]"/>
        <member name="[DimCity].[City].&amp;[Madisonville]"/>
        <member name="[DimCity].[City].&amp;[Madoc]"/>
        <member name="[DimCity].[City].&amp;[Madonna]"/>
        <member name="[DimCity].[City].&amp;[Madras]"/>
        <member name="[DimCity].[City].&amp;[Madrid]"/>
        <member name="[DimCity].[City].&amp;[Madrone]"/>
        <member name="[DimCity].[City].&amp;[Maeser]"/>
        <member name="[DimCity].[City].&amp;[Maeystown]"/>
        <member name="[DimCity].[City].&amp;[Magalia]"/>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DimCity].[City].&amp;[Mahaffey]"/>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DimCity].[City].&amp;[Makoti]"/>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DimCity].[City].&amp;[Malott]"/>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DimCity].[City].&amp;[Mamou]"/>
        <member name="[DimCity].[City].&amp;[Man]"/>
        <member name="[DimCity].[City].&amp;[Mana]"/>
        <member name="[DimCity].[City].&amp;[Manack]"/>
        <member name="[DimCity].[City].&amp;[Manahawkin]"/>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DimCity].[City].&amp;[Manchester Center]"/>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DimCity].[City].&amp;[Maple Shad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DimCity].[City].&amp;[Mappsburg]"/>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DimCity].[City].&amp;[Marcell]"/>
        <member name="[DimCity].[City].&amp;[Marcella]"/>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DimCity].[City].&amp;[Marfa]"/>
        <member name="[DimCity].[City].&amp;[Margaret]"/>
        <member name="[DimCity].[City].&amp;[Margaretville]"/>
        <member name="[DimCity].[City].&amp;[Margate City]"/>
        <member name="[DimCity].[City].&amp;[Margate]"/>
        <member name="[DimCity].[City].&amp;[Margie]"/>
        <member name="[DimCity].[City].&amp;[Marguerit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DimCity].[City].&amp;[Marin City]"/>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DimCity].[City].&amp;[Marion Hill]"/>
        <member name="[DimCity].[City].&amp;[Marion Junction]"/>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DimCity].[City].&amp;[Markvill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DimCity].[City].&amp;[Mary Esther]"/>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DimCity].[City].&amp;[Mashulavill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DimCity].[City].&amp;[Mauldin]"/>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DimCity].[City].&amp;[Mayhill]"/>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DimCity].[City].&amp;[Maypearl]"/>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DimCity].[City].&amp;[McAdenvill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DimCity].[City].&amp;[McCall]"/>
        <member name="[DimCity].[City].&amp;[McCallsburg]"/>
        <member name="[DimCity].[City].&amp;[McCallum]"/>
        <member name="[DimCity].[City].&amp;[McCamey]"/>
        <member name="[DimCity].[City].&amp;[McCammon]"/>
        <member name="[DimCity].[City].&amp;[McCarthy]"/>
        <member name="[DimCity].[City].&amp;[McCartys]"/>
        <member name="[DimCity].[City].&amp;[McCaskill]"/>
        <member name="[DimCity].[City].&amp;[McCaulley]"/>
        <member name="[DimCity].[City].&amp;[McCausland]"/>
        <member name="[DimCity].[City].&amp;[McCaysville]"/>
        <member name="[DimCity].[City].&amp;[McClav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DimCity].[City].&amp;[McQueen]"/>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DimCity].[City].&amp;[Meadowdal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DimCity].[City].&amp;[Meaux]"/>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DimCity].[City].&amp;[Medicine Lodg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DimCity].[City].&amp;[Mendoza]"/>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DimCity].[City].&amp;[Mickleton]"/>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DimCity].[City].&amp;[Middleway]"/>
        <member name="[DimCity].[City].&amp;[Midfield]"/>
        <member name="[DimCity].[City].&amp;[Midland City]"/>
        <member name="[DimCity].[City].&amp;[Midland Park]"/>
        <member name="[DimCity].[City].&amp;[Midland]"/>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DimCity].[City].&amp;[Mier]"/>
        <member name="[DimCity].[City].&amp;[Miesvill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DimCity].[City].&amp;[Mineral Hills]"/>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DimCity].[City].&amp;[Minidoka]"/>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DimCity].[City].&amp;[Molalla]"/>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DimCity].[City].&amp;[Montoya]"/>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DimCity].[City].&amp;[Mooringsport]"/>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DimCity].[City].&amp;[Moquino]"/>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DimCity].[City].&amp;[Morita]"/>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DimCity].[City].&amp;[Moroni]"/>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DimCity].[City].&amp;[Morrison Bluff]"/>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DimCity].[City].&amp;[Morton Grov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DimCity].[City].&amp;[Mount Montgomery]"/>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DimCity].[City].&amp;[Mount Pocono]"/>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DimCity].[City].&amp;[Mount Summit]"/>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DimCity].[City].&amp;[Muir]"/>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DimCity].[City].&amp;[Munich]"/>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DimCity].[City].&amp;[Naches]"/>
        <member name="[DimCity].[City].&amp;[Naco]"/>
        <member name="[DimCity].[City].&amp;[Nacogdoches]"/>
        <member name="[DimCity].[City].&amp;[Nada]"/>
        <member name="[DimCity].[City].&amp;[Nadine]"/>
        <member name="[DimCity].[City].&amp;[Nageezi]"/>
        <member name="[DimCity].[City].&amp;[Nags Head]"/>
        <member name="[DimCity].[City].&amp;[Naguabo]"/>
        <member name="[DimCity].[City].&amp;[Nahant]"/>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DimCity].[City].&amp;[Nanafalia]"/>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DimCity].[City].&amp;[Naples Park]"/>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DimCity].[City].&amp;[Navassa]"/>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DimCity].[City].&amp;[Necedah]"/>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DimCity].[City].&amp;[Nehawka]"/>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DimCity].[City].&amp;[Nesmith]"/>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DimCity].[City].&amp;[Netcong]"/>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DimCity].[City].&amp;[New Baden]"/>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DimCity].[City].&amp;[New Braintre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DimCity].[City].&amp;[New Laguna]"/>
        <member name="[DimCity].[City].&amp;[New Lancaster]"/>
        <member name="[DimCity].[City].&amp;[New Lebanon]"/>
        <member name="[DimCity].[City].&amp;[New Leipzig]"/>
        <member name="[DimCity].[City].&amp;[New Lenox]"/>
        <member name="[DimCity].[City].&amp;[New Lexington]"/>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DimCity].[City].&amp;[New Plymouth]"/>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DimCity].[City].&amp;[New Zion]"/>
        <member name="[DimCity].[City].&amp;[Newald]"/>
        <member name="[DimCity].[City].&amp;[Newark Valley]"/>
        <member name="[DimCity].[City].&amp;[Newark]"/>
        <member name="[DimCity].[City].&amp;[Newaukum]"/>
        <member name="[DimCity].[City].&amp;[Newaygo]"/>
        <member name="[DimCity].[City].&amp;[Newberg]"/>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DimCity].[City].&amp;[Nicasio]"/>
        <member name="[DimCity].[City].&amp;[Nice]"/>
        <member name="[DimCity].[City].&amp;[Niceville]"/>
        <member name="[DimCity].[City].&amp;[Nicholasville]"/>
        <member name="[DimCity].[City].&amp;[Nicholls]"/>
        <member name="[DimCity].[City].&amp;[Nichols Hills]"/>
        <member name="[DimCity].[City].&amp;[Nichols]"/>
        <member name="[DimCity].[City].&amp;[Nicholson]"/>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DimCity].[City].&amp;[Nitro]"/>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DimCity].[City].&amp;[North Beach Haven]"/>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DimCity].[City].&amp;[North Brookfield]"/>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DimCity].[City].&amp;[North Cowden]"/>
        <member name="[DimCity].[City].&amp;[North Creek]"/>
        <member name="[DimCity].[City].&amp;[North Crossett]"/>
        <member name="[DimCity].[City].&amp;[North Crows Nest]"/>
        <member name="[DimCity].[City].&amp;[North Decatur]"/>
        <member name="[DimCity].[City].&amp;[North Eagle Butte]"/>
        <member name="[DimCity].[City].&amp;[North East Carry]"/>
        <member name="[DimCity].[City].&amp;[North East]"/>
        <member name="[DimCity].[City].&amp;[North Eastham]"/>
        <member name="[DimCity].[City].&amp;[North Eaton]"/>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DimCity].[City].&amp;[North Manitou]"/>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DimCity].[City].&amp;[North Muskegon]"/>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DimCity].[City].&amp;[North Ridg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DimCity].[City].&amp;[North York]"/>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DimCity].[City].&amp;[Northrop]"/>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DimCity].[City].&amp;[Nuangola]"/>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DimCity].[City].&amp;[Oak Point]"/>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DimCity].[City].&amp;[Oakpark]"/>
        <member name="[DimCity].[City].&amp;[Oakridge]"/>
        <member name="[DimCity].[City].&amp;[Oaks]"/>
        <member name="[DimCity].[City].&amp;[Oakshad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DimCity].[City].&amp;[Obetz]"/>
        <member name="[DimCity].[City].&amp;[Obion]"/>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DimCity].[City].&amp;[Oconto Falls]"/>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DimCity].[City].&amp;[Old River-Winfre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DimCity].[City].&amp;[Oley]"/>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DimCity].[City].&amp;[Olivett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DimCity].[City].&amp;[Omer]"/>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DimCity].[City].&amp;[Oologah]"/>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DimCity].[City].&amp;[Optimo]"/>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DimCity].[City].&amp;[Orchard Hill]"/>
        <member name="[DimCity].[City].&amp;[Orchard Hills]"/>
        <member name="[DimCity].[City].&amp;[Orchard Lake Village]"/>
        <member name="[DimCity].[City].&amp;[Orchard Mesa]"/>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DimCity].[City].&amp;[Orick]"/>
        <member name="[DimCity].[City].&amp;[Orient Park]"/>
        <member name="[DimCity].[City].&amp;[Orient]"/>
        <member name="[DimCity].[City].&amp;[Orienta]"/>
        <member name="[DimCity].[City].&amp;[Oriental]"/>
        <member name="[DimCity].[City].&amp;[Orin]"/>
        <member name="[DimCity].[City].&amp;[Orinda]"/>
        <member name="[DimCity].[City].&amp;[Oriole Beach]"/>
        <member name="[DimCity].[City].&amp;[Orion]"/>
        <member name="[DimCity].[City].&amp;[Oriska]"/>
        <member name="[DimCity].[City].&amp;[Oriskany Falls]"/>
        <member name="[DimCity].[City].&amp;[Oriskany]"/>
        <member name="[DimCity].[City].&amp;[Orla]"/>
        <member name="[DimCity].[City].&amp;[Orland Hills]"/>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DimCity].[City].&amp;[Orpha]"/>
        <member name="[DimCity].[City].&amp;[Orr]"/>
        <member name="[DimCity].[City].&amp;[Orrick]"/>
        <member name="[DimCity].[City].&amp;[Orrin]"/>
        <member name="[DimCity].[City].&amp;[Orrington]"/>
        <member name="[DimCity].[City].&amp;[Orrstown]"/>
        <member name="[DimCity].[City].&amp;[Orrtanna]"/>
        <member name="[DimCity].[City].&amp;[Orrum]"/>
        <member name="[DimCity].[City].&amp;[Orrville]"/>
        <member name="[DimCity].[City].&amp;[Orson]"/>
        <member name="[DimCity].[City].&amp;[Orting]"/>
        <member name="[DimCity].[City].&amp;[Ortley Beach]"/>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DimCity].[City].&amp;[Ottervill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DimCity].[City].&amp;[Oval]"/>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DimCity].[City].&amp;[Ovilla]"/>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DimCity].[City].&amp;[Page City]"/>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DimCity].[City].&amp;[Palatine Bridg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DimCity].[City].&amp;[Palmas del Mar]"/>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DimCity].[City].&amp;[Panaca]"/>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DimCity].[City].&amp;[Panton]"/>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DimCity].[City].&amp;[Pastura]"/>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DimCity].[City].&amp;[Paw Paw Lake]"/>
        <member name="[DimCity].[City].&amp;[Paw Paw]"/>
        <member name="[DimCity].[City].&amp;[Pawcatuck]"/>
        <member name="[DimCity].[City].&amp;[Pawhuska]"/>
        <member name="[DimCity].[City].&amp;[Pawlet]"/>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DimCity].[City].&amp;[Peeples Valley]"/>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DimCity].[City].&amp;[Penns Creek]"/>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DimCity].[City].&amp;[Petronila]"/>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DimCity].[City].&amp;[Pharr]"/>
        <member name="[DimCity].[City].&amp;[Pharsalia]"/>
        <member name="[DimCity].[City].&amp;[Pheba]"/>
        <member name="[DimCity].[City].&amp;[Phelan]"/>
        <member name="[DimCity].[City].&amp;[Phelps City]"/>
        <member name="[DimCity].[City].&amp;[Phelps]"/>
        <member name="[DimCity].[City].&amp;[Phenix City]"/>
        <member name="[DimCity].[City].&amp;[Phenix]"/>
        <member name="[DimCity].[City].&amp;[Phil Campbell]"/>
        <member name="[DimCity].[City].&amp;[Philadelphia]"/>
        <member name="[DimCity].[City].&amp;[Philbrook]"/>
        <member name="[DimCity].[City].&amp;[Philip]"/>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DimCity].[City].&amp;[Pikeview]"/>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DimCity].[City].&amp;[Placer]"/>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DimCity].[City].&amp;[Plaquemine]"/>
        <member name="[DimCity].[City].&amp;[Plaska]"/>
        <member name="[DimCity].[City].&amp;[Plaster City]"/>
        <member name="[DimCity].[City].&amp;[Plat]"/>
        <member name="[DimCity].[City].&amp;[Plata]"/>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DimCity].[City].&amp;[Plum Branch]"/>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DimCity].[City].&amp;[Point Roberts]"/>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DimCity].[City].&amp;[Port Alto]"/>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DimCity].[City].&amp;[Port Chilkoot]"/>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DimCity].[City].&amp;[Port Huene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DimCity].[City].&amp;[Portales]"/>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DimCity].[City].&amp;[Premont]"/>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DimCity].[City].&amp;[Puerto de Luna]"/>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DimCity].[City].&amp;[Queen Valley]"/>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DimCity].[City].&amp;[Rafael Capó]"/>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DimCity].[City].&amp;[Rail Road Flat]"/>
        <member name="[DimCity].[City].&amp;[Railroad]"/>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DimCity].[City].&amp;[Raton]"/>
        <member name="[DimCity].[City].&amp;[Rattan]"/>
        <member name="[DimCity].[City].&amp;[Raub]"/>
        <member name="[DimCity].[City].&amp;[Rauchtown]"/>
        <member name="[DimCity].[City].&amp;[Ravalli]"/>
        <member name="[DimCity].[City].&amp;[Ravanna]"/>
        <member name="[DimCity].[City].&amp;[Raven]"/>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DimCity].[City].&amp;[Ravia]"/>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DimCity].[City].&amp;[Reader]"/>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DimCity].[City].&amp;[Red Mesa]"/>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DimCity].[City].&amp;[Rich Creek]"/>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DimCity].[City].&amp;[Richland]"/>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DimCity].[City].&amp;[Ridgemark]"/>
        <member name="[DimCity].[City].&amp;[Ridgeside]"/>
        <member name="[DimCity].[City].&amp;[Ridgetop]"/>
        <member name="[DimCity].[City].&amp;[Ridgeview]"/>
        <member name="[DimCity].[City].&amp;[Ridgeville Corners]"/>
        <member name="[DimCity].[City].&amp;[Ridgeville]"/>
        <member name="[DimCity].[City].&amp;[Ridgeway]"/>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DimCity].[City].&amp;[Roachtown]"/>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DimCity].[City].&amp;[Roberta Mill]"/>
        <member name="[DimCity].[City].&amp;[Roberta]"/>
        <member name="[DimCity].[City].&amp;[Roberts]"/>
        <member name="[DimCity].[City].&amp;[Robertsburg]"/>
        <member name="[DimCity].[City].&amp;[Robertsdal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DimCity].[City].&amp;[Rockwall]"/>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DimCity].[City].&amp;[Roe Park]"/>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DimCity].[City].&amp;[Rogersvill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DimCity].[City].&amp;[Rosa Sánchez]"/>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DimCity].[City].&amp;[Rose Tre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DimCity].[City].&amp;[Rothsvill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DimCity].[City].&amp;[Royal City]"/>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DimCity].[City].&amp;[Ruthsburg]"/>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DimCity].[City].&amp;[Sabinsvill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DimCity].[City].&amp;[Saint Landry]"/>
        <member name="[DimCity].[City].&amp;[Saint Lawrence]"/>
        <member name="[DimCity].[City].&amp;[Saint Leo]"/>
        <member name="[DimCity].[City].&amp;[Saint Leon]"/>
        <member name="[DimCity].[City].&amp;[Saint Leonard]"/>
        <member name="[DimCity].[City].&amp;[Saint Libory]"/>
        <member name="[DimCity].[City].&amp;[Saint Louis Park]"/>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DimCity].[City].&amp;[Saks]"/>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DimCity].[City].&amp;[Sallyards]"/>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DimCity].[City].&amp;[Salt Wells]"/>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DimCity].[City].&amp;[San Acacia]"/>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DimCity].[City].&amp;[San Jacinto]"/>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DimCity].[City].&amp;[Sandy Level]"/>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DimCity].[City].&amp;[Sans Souci]"/>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DimCity].[City].&amp;[Sarversvill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DimCity].[City].&amp;[Sauquoit]"/>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DimCity].[City].&amp;[Saxapahaw]"/>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DimCity].[City].&amp;[Sayner]"/>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DimCity].[City].&amp;[Schaal]"/>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DimCity].[City].&amp;[Scherervill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DimCity].[City].&amp;[Schohari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DimCity].[City].&amp;[Scioto Furnace]"/>
        <member name="[DimCity].[City].&amp;[Sciotodale]"/>
        <member name="[DimCity].[City].&amp;[Scipio]"/>
        <member name="[DimCity].[City].&amp;[Scituate]"/>
        <member name="[DimCity].[City].&amp;[Scobey]"/>
        <member name="[DimCity].[City].&amp;[Scobeyville]"/>
        <member name="[DimCity].[City].&amp;[Scofield]"/>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DimCity].[City].&amp;[Scott]"/>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DimCity].[City].&amp;[Sea Island]"/>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DimCity].[City].&amp;[Seagraves]"/>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DimCity].[City].&amp;[Segundo]"/>
        <member name="[DimCity].[City].&amp;[Sehili]"/>
        <member name="[DimCity].[City].&amp;[Seibert]"/>
        <member name="[DimCity].[City].&amp;[Seiling]"/>
        <member name="[DimCity].[City].&amp;[Sekiu]"/>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DimCity].[City].&amp;[Sentinel Butt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DimCity].[City].&amp;[Severna Park]"/>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DimCity].[City].&amp;[Shawboro]"/>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DimCity].[City].&amp;[Shay]"/>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DimCity].[City].&amp;[Shell Knob]"/>
        <member name="[DimCity].[City].&amp;[Shell Lake]"/>
        <member name="[DimCity].[City].&amp;[Shell Rock]"/>
        <member name="[DimCity].[City].&amp;[Shell]"/>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DimCity].[City].&amp;[Shenorock]"/>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DimCity].[City].&amp;[Sherwin]"/>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DimCity].[City].&amp;[Sigel]"/>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DimCity].[City].&amp;[Silver Plu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DimCity].[City].&amp;[Sinclair]"/>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DimCity].[City].&amp;[Skyway]"/>
        <member name="[DimCity].[City].&amp;[Slabtown]"/>
        <member name="[DimCity].[City].&amp;[Slackwoods]"/>
        <member name="[DimCity].[City].&amp;[Slade]"/>
        <member name="[DimCity].[City].&amp;[Slagle]"/>
        <member name="[DimCity].[City].&amp;[Slana]"/>
        <member name="[DimCity].[City].&amp;[Slanesvill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DimCity].[City].&amp;[Smoot]"/>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DimCity].[City].&amp;[Soham]"/>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DimCity].[City].&amp;[South Euclid]"/>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DimCity].[City].&amp;[South La Paloma]"/>
        <member name="[DimCity].[City].&amp;[South Lagrange]"/>
        <member name="[DimCity].[City].&amp;[South Laguna]"/>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DimCity].[City].&amp;[Southsid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DimCity].[City].&amp;[Spillertown]"/>
        <member name="[DimCity].[City].&amp;[Spillvill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DimCity].[City].&amp;[Staley]"/>
        <member name="[DimCity].[City].&amp;[Stallings]"/>
        <member name="[DimCity].[City].&amp;[Stallion Springs]"/>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DimCity].[City].&amp;[Stanardsvill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DimCity].[City].&amp;[Statenvill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DimCity].[City].&amp;[Stoneboro]"/>
        <member name="[DimCity].[City].&amp;[Stoneburg]"/>
        <member name="[DimCity].[City].&amp;[Stonefort]"/>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DimCity].[City].&amp;[Straughn]"/>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DimCity].[City].&amp;[Sun River]"/>
        <member name="[DimCity].[City].&amp;[Sun Valley]"/>
        <member name="[DimCity].[City].&amp;[Sun Village]"/>
        <member name="[DimCity].[City].&amp;[Sun]"/>
        <member name="[DimCity].[City].&amp;[Sunapee]"/>
        <member name="[DimCity].[City].&amp;[Sunbeam]"/>
        <member name="[DimCity].[City].&amp;[Sunbright]"/>
        <member name="[DimCity].[City].&amp;[Sunburg]"/>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DimCity].[City].&amp;[Switz City]"/>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DimCity].[City].&amp;[Sylvanit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DimCity].[City].&amp;[Taft Heights]"/>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DimCity].[City].&amp;[Tamora]"/>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DimCity].[City].&amp;[Tarzan]"/>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DimCity].[City].&amp;[Tavares]"/>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DimCity].[City].&amp;[Tea]"/>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DimCity].[City].&amp;[Temp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DimCity].[City].&amp;[Tenstrike]"/>
        <member name="[DimCity].[City].&amp;[Tequesta]"/>
        <member name="[DimCity].[City].&amp;[Tererro]"/>
        <member name="[DimCity].[City].&amp;[Terlingua]"/>
        <member name="[DimCity].[City].&amp;[Terlton]"/>
        <member name="[DimCity].[City].&amp;[Terminous]"/>
        <member name="[DimCity].[City].&amp;[Termo]"/>
        <member name="[DimCity].[City].&amp;[Terra Alta]"/>
        <member name="[DimCity].[City].&amp;[Terra Bella]"/>
        <member name="[DimCity].[City].&amp;[Terra Linda]"/>
        <member name="[DimCity].[City].&amp;[Terrace Heights]"/>
        <member name="[DimCity].[City].&amp;[Terrace Park]"/>
        <member name="[DimCity].[City].&amp;[Terral]"/>
        <member name="[DimCity].[City].&amp;[Terre du Lac]"/>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DimCity].[City].&amp;[Teutopolis]"/>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DimCity].[City].&amp;[The Colony]"/>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DimCity].[City].&amp;[Tierra Verde]"/>
        <member name="[DimCity].[City].&amp;[Tierras Nuevas Poniente]"/>
        <member name="[DimCity].[City].&amp;[Tieton]"/>
        <member name="[DimCity].[City].&amp;[Tiff City]"/>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DimCity].[City].&amp;[Tilleda]"/>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DimCity].[City].&amp;[Tolchester Beach]"/>
        <member name="[DimCity].[City].&amp;[Toledo]"/>
        <member name="[DimCity].[City].&amp;[Tolland]"/>
        <member name="[DimCity].[City].&amp;[Tolleson]"/>
        <member name="[DimCity].[City].&amp;[Tollette]"/>
        <member name="[DimCity].[City].&amp;[Tolley]"/>
        <member name="[DimCity].[City].&amp;[Tollhouse]"/>
        <member name="[DimCity].[City].&amp;[Tolna]"/>
        <member name="[DimCity].[City].&amp;[Tolono]"/>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DimCity].[City].&amp;[Tomnolen]"/>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DimCity].[City].&amp;[Tooel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DimCity].[City].&amp;[Topston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DimCity].[City].&amp;[Toughkenamon]"/>
        <member name="[DimCity].[City].&amp;[Touhy]"/>
        <member name="[DimCity].[City].&amp;[Toulon]"/>
        <member name="[DimCity].[City].&amp;[Tovey]"/>
        <member name="[DimCity].[City].&amp;[Towaco]"/>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DimCity].[City].&amp;[Tremont]"/>
        <member name="[DimCity].[City].&amp;[Tremonton]"/>
        <member name="[DimCity].[City].&amp;[Trempealeau]"/>
        <member name="[DimCity].[City].&amp;[Trenary]"/>
        <member name="[DimCity].[City].&amp;[Trent Woods]"/>
        <member name="[DimCity].[City].&amp;[Trent]"/>
        <member name="[DimCity].[City].&amp;[Trenton]"/>
        <member name="[DimCity].[City].&amp;[Trentwood]"/>
        <member name="[DimCity].[City].&amp;[Tres Piedras]"/>
        <member name="[DimCity].[City].&amp;[Tres Pinos]"/>
        <member name="[DimCity].[City].&amp;[Tresckow]"/>
        <member name="[DimCity].[City].&amp;[Treveskyn]"/>
        <member name="[DimCity].[City].&amp;[Trevlac]"/>
        <member name="[DimCity].[City].&amp;[Trevorton]"/>
        <member name="[DimCity].[City].&amp;[Trevose]"/>
        <member name="[DimCity].[City].&amp;[Trexlertown]"/>
        <member name="[DimCity].[City].&amp;[Treynor]"/>
        <member name="[DimCity].[City].&amp;[Trezevant]"/>
        <member name="[DimCity].[City].&amp;[Triadelphia]"/>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DimCity].[City].&amp;[Trilby]"/>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DimCity].[City].&amp;[Trout Run]"/>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DimCity].[City].&amp;[Trumansburg]"/>
        <member name="[DimCity].[City].&amp;[Trumbauersville]"/>
        <member name="[DimCity].[City].&amp;[Trumbull]"/>
        <member name="[DimCity].[City].&amp;[Truro]"/>
        <member name="[DimCity].[City].&amp;[Truscott]"/>
        <member name="[DimCity].[City].&amp;[Trussville]"/>
        <member name="[DimCity].[City].&amp;[Truth or Consequences]"/>
        <member name="[DimCity].[City].&amp;[Truxall]"/>
        <member name="[DimCity].[City].&amp;[Truxton]"/>
        <member name="[DimCity].[City].&amp;[Tryon]"/>
        <member name="[DimCity].[City].&amp;[Tsaile]"/>
        <member name="[DimCity].[City].&amp;[Tschetter Colony]"/>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DimCity].[City].&amp;[Tumacacori]"/>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DimCity].[City].&amp;[Tunnelhill]"/>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DimCity].[City].&amp;[Tuscaloosa]"/>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DimCity].[City].&amp;[Twin Peaks]"/>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DimCity].[City].&amp;[Twodot]"/>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DimCity].[City].&amp;[Universal City]"/>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DimCity].[City].&amp;[Upper Preston]"/>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DimCity].[City].&amp;[Vair]"/>
        <member name="[DimCity].[City].&amp;[Vaiva Vo]"/>
        <member name="[DimCity].[City].&amp;[Val Verda]"/>
        <member name="[DimCity].[City].&amp;[Val Verde]"/>
        <member name="[DimCity].[City].&amp;[Valatie]"/>
        <member name="[DimCity].[City].&amp;[Valders]"/>
        <member name="[DimCity].[City].&amp;[Valdes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DimCity].[City].&amp;[Valhalla]"/>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DimCity].[City].&amp;[Valley View Park]"/>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DimCity].[City].&amp;[Vamo]"/>
        <member name="[DimCity].[City].&amp;[Van Alstyn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DimCity].[City].&amp;[Vassalboro]"/>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DimCity].[City].&amp;[Venersborg]"/>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DimCity].[City].&amp;[Verdery]"/>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DimCity].[City].&amp;[Victory Gardens]"/>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DimCity].[City].&amp;[Vidrin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DimCity].[City].&amp;[Virgil]"/>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DimCity].[City].&amp;[Vollmar]"/>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DimCity].[City].&amp;[Waite Hill]"/>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DimCity].[City].&amp;[Walapai]"/>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DimCity].[City].&amp;[Walker Valley]"/>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DimCity].[City].&amp;[Wallagrass]"/>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DimCity].[City].&amp;[Wanaqu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DimCity].[City].&amp;[Wapinitia]"/>
        <member name="[DimCity].[City].&amp;[Wapiti]"/>
        <member name="[DimCity].[City].&amp;[Waples]"/>
        <member name="[DimCity].[City].&amp;[Wappingers Falls]"/>
        <member name="[DimCity].[City].&amp;[War Eagle]"/>
        <member name="[DimCity].[City].&amp;[War]"/>
        <member name="[DimCity].[City].&amp;[Warba]"/>
        <member name="[DimCity].[City].&amp;[Ward Cove]"/>
        <member name="[DimCity].[City].&amp;[Ward Ridg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DimCity].[City].&amp;[Ware Shoals]"/>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DimCity].[City].&amp;[Wasco]"/>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DimCity].[City].&amp;[Watonga]"/>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DimCity].[City].&amp;[Waycross]"/>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DimCity].[City].&amp;[Weigelstown]"/>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DimCity].[City].&amp;[Weld]"/>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DimCity].[City].&amp;[Wells]"/>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DimCity].[City].&amp;[Wesson]"/>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DimCity].[City].&amp;[West Elkton]"/>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DimCity].[City].&amp;[West Frostproof]"/>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DimCity].[City].&amp;[West Hempstead]"/>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DimCity].[City].&amp;[Westwater]"/>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DimCity].[City].&amp;[White Church]"/>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DimCity].[City].&amp;[White Horse Beach]"/>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DimCity].[City].&amp;[Wilkes-Barr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DimCity].[City].&amp;[Willow Valley]"/>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DimCity].[City].&amp;[Wimbledon]"/>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DimCity].[City].&amp;[Windsor Locks]"/>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DimCity].[City].&amp;[Wounded Knee]"/>
        <member name="[DimCity].[City].&amp;[Wrangell]"/>
        <member name="[DimCity].[City].&amp;[Wray]"/>
        <member name="[DimCity].[City].&amp;[Wren]"/>
        <member name="[DimCity].[City].&amp;[Wrens]"/>
        <member name="[DimCity].[City].&amp;[Wrenshall]"/>
        <member name="[DimCity].[City].&amp;[Wrentham]"/>
        <member name="[DimCity].[City].&amp;[Wright City]"/>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DimCity].[City].&amp;[Wyndham]"/>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DimCity].[City].&amp;[Yaak]"/>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DimCity].[City].&amp;[Yampa]"/>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DimCity].[City].&amp;[Yerington]"/>
        <member name="[DimCity].[City].&amp;[Yerkes]"/>
        <member name="[DimCity].[City].&amp;[Yermo]"/>
        <member name="[DimCity].[City].&amp;[Yeso]"/>
        <member name="[DimCity].[City].&amp;[Yettem]"/>
        <member name="[DimCity].[City].&amp;[Yetter]"/>
        <member name="[DimCity].[City].&amp;[Yewed]"/>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DimCity].[City].&amp;[Zurich]"/>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Lst>
</pivotTableDefinition>
</file>

<file path=xl/pivotTables/pivotTable6.xml><?xml version="1.0" encoding="utf-8"?>
<pivotTableDefinition xmlns="http://schemas.openxmlformats.org/spreadsheetml/2006/main" name="PivotTable5" cacheId="87" applyNumberFormats="0" applyBorderFormats="0" applyFontFormats="0" applyPatternFormats="0" applyAlignmentFormats="0" applyWidthHeightFormats="1" dataCaption="Values" tag="5c719bcc-ae92-49ae-87a3-05956dcdaf69" updatedVersion="6" minRefreshableVersion="3" useAutoFormatting="1" subtotalHiddenItems="1" itemPrintTitles="1" createdVersion="5" indent="0" outline="1" outlineData="1" multipleFieldFilters="0" chartFormat="11">
  <location ref="B3:C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Quantity" fld="1" subtotal="count" baseField="0" baseItem="0"/>
  </dataFields>
  <chartFormats count="2">
    <chartFormat chart="7"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107">
    <pivotHierarchy dragToData="1"/>
    <pivotHierarchy dragToData="1"/>
    <pivotHierarchy multipleItemSelectionAllowed="1" dragToData="1">
      <members count="23272" level="1">
        <member name="[DimCity].[City].&amp;[Aaronsburg]"/>
        <member name="[DimCity].[City].&amp;[Abanda]"/>
        <member name="[DimCity].[City].&amp;[Abbeville]"/>
        <member name="[DimCity].[City].&amp;[Abbotsford]"/>
        <member name="[DimCity].[City].&amp;[Abbott]"/>
        <member name="[DimCity].[City].&amp;[Abbottsburg]"/>
        <member name="[DimCity].[City].&amp;[Abbottstown]"/>
        <member name="[DimCity].[City].&amp;[Abbyville]"/>
        <member name="[DimCity].[City].&amp;[Abell]"/>
        <member name="[DimCity].[City].&amp;[Abercrombie]"/>
        <member name="[DimCity].[City].&amp;[Aberdeen]"/>
        <member name="[DimCity].[City].&amp;[Aberfoil]"/>
        <member name="[DimCity].[City].&amp;[Abernant]"/>
        <member name="[DimCity].[City].&amp;[Abernathy]"/>
        <member name="[DimCity].[City].&amp;[Abeytas]"/>
        <member name="[DimCity].[City].&amp;[Abie]"/>
        <member name="[DimCity].[City].&amp;[Abilene]"/>
        <member name="[DimCity].[City].&amp;[Abingdon]"/>
        <member name="[DimCity].[City].&amp;[Abington]"/>
        <member name="[DimCity].[City].&amp;[Abiquiu]"/>
        <member name="[DimCity].[City].&amp;[Abita Springs]"/>
        <member name="[DimCity].[City].&amp;[Abo]"/>
        <member name="[DimCity].[City].&amp;[Aboite]"/>
        <member name="[DimCity].[City].&amp;[Abraham]"/>
        <member name="[DimCity].[City].&amp;[Abram]"/>
        <member name="[DimCity].[City].&amp;[Abrams]"/>
        <member name="[DimCity].[City].&amp;[Absarokee]"/>
        <member name="[DimCity].[City].&amp;[Absecon]"/>
        <member name="[DimCity].[City].&amp;[Academy]"/>
        <member name="[DimCity].[City].&amp;[Acampo]"/>
        <member name="[DimCity].[City].&amp;[Accident]"/>
        <member name="[DimCity].[City].&amp;[Accokeek]"/>
        <member name="[DimCity].[City].&amp;[Accomac]"/>
        <member name="[DimCity].[City].&amp;[Accord]"/>
        <member name="[DimCity].[City].&amp;[Ace]"/>
        <member name="[DimCity].[City].&amp;[Aceitunas]"/>
        <member name="[DimCity].[City].&amp;[Acequia]"/>
        <member name="[DimCity].[City].&amp;[Achille]"/>
        <member name="[DimCity].[City].&amp;[Achilles]"/>
        <member name="[DimCity].[City].&amp;[Ackerly]"/>
        <member name="[DimCity].[City].&amp;[Ackerman]"/>
        <member name="[DimCity].[City].&amp;[Ackley]"/>
        <member name="[DimCity].[City].&amp;[Ackworth]"/>
        <member name="[DimCity].[City].&amp;[Acme]"/>
        <member name="[DimCity].[City].&amp;[Acoma]"/>
        <member name="[DimCity].[City].&amp;[Acomita]"/>
        <member name="[DimCity].[City].&amp;[Acorn]"/>
        <member name="[DimCity].[City].&amp;[Acra]"/>
        <member name="[DimCity].[City].&amp;[Acree]"/>
        <member name="[DimCity].[City].&amp;[Acton]"/>
        <member name="[DimCity].[City].&amp;[Acushnet]"/>
        <member name="[DimCity].[City].&amp;[Acworth]"/>
        <member name="[DimCity].[City].&amp;[Acy]"/>
        <member name="[DimCity].[City].&amp;[Ada]"/>
        <member name="[DimCity].[City].&amp;[Adair Village]"/>
        <member name="[DimCity].[City].&amp;[Adair]"/>
        <member name="[DimCity].[City].&amp;[Adairsville]"/>
        <member name="[DimCity].[City].&amp;[Adairville]"/>
        <member name="[DimCity].[City].&amp;[Adak]"/>
        <member name="[DimCity].[City].&amp;[Adams Center]"/>
        <member name="[DimCity].[City].&amp;[Adams City]"/>
        <member name="[DimCity].[City].&amp;[Adams]"/>
        <member name="[DimCity].[City].&amp;[Adamsburg]"/>
        <member name="[DimCity].[City].&amp;[Adamstown]"/>
        <member name="[DimCity].[City].&amp;[Adamsville]"/>
        <member name="[DimCity].[City].&amp;[Adario]"/>
        <member name="[DimCity].[City].&amp;[Addicks]"/>
        <member name="[DimCity].[City].&amp;[Addie]"/>
        <member name="[DimCity].[City].&amp;[Addieville]"/>
        <member name="[DimCity].[City].&amp;[Addington]"/>
        <member name="[DimCity].[City].&amp;[Addis]"/>
        <member name="[DimCity].[City].&amp;[Addison]"/>
        <member name="[DimCity].[City].&amp;[Addy]"/>
        <member name="[DimCity].[City].&amp;[Addyston]"/>
        <member name="[DimCity].[City].&amp;[Adel]"/>
        <member name="[DimCity].[City].&amp;[Adelaide]"/>
        <member name="[DimCity].[City].&amp;[Adelanto]"/>
        <member name="[DimCity].[City].&amp;[Adeline]"/>
        <member name="[DimCity].[City].&amp;[Adelino]"/>
        <member name="[DimCity].[City].&amp;[Adell]"/>
        <member name="[DimCity].[City].&amp;[Adelphi]"/>
        <member name="[DimCity].[City].&amp;[Adelphia]"/>
        <member name="[DimCity].[City].&amp;[Aden]"/>
        <member name="[DimCity].[City].&amp;[Adena]"/>
        <member name="[DimCity].[City].&amp;[Adgateville]"/>
        <member name="[DimCity].[City].&amp;[Adin]"/>
        <member name="[DimCity].[City].&amp;[Adjuntas]"/>
        <member name="[DimCity].[City].&amp;[Admire]"/>
        <member name="[DimCity].[City].&amp;[Adna]"/>
        <member name="[DimCity].[City].&amp;[Adolphus]"/>
        <member name="[DimCity].[City].&amp;[Adona]"/>
        <member name="[DimCity].[City].&amp;[Adrian]"/>
        <member name="[DimCity].[City].&amp;[Advance]"/>
        <member name="[DimCity].[City].&amp;[Adwolf]"/>
        <member name="[DimCity].[City].&amp;[Ady]"/>
        <member name="[DimCity].[City].&amp;[Aeneas]"/>
        <member name="[DimCity].[City].&amp;[Aetna]"/>
        <member name="[DimCity].[City].&amp;[Affton]"/>
        <member name="[DimCity].[City].&amp;[Afton]"/>
        <member name="[DimCity].[City].&amp;[Agar]"/>
        <member name="[DimCity].[City].&amp;[Agate Beach]"/>
        <member name="[DimCity].[City].&amp;[Agate]"/>
        <member name="[DimCity].[City].&amp;[Agawam]"/>
        <member name="[DimCity].[City].&amp;[Agency Village]"/>
        <member name="[DimCity].[City].&amp;[Agency]"/>
        <member name="[DimCity].[City].&amp;[Agenda]"/>
        <member name="[DimCity].[City].&amp;[Agnes]"/>
        <member name="[DimCity].[City].&amp;[Agness]"/>
        <member name="[DimCity].[City].&amp;[Agnew]"/>
        <member name="[DimCity].[City].&amp;[Agnos]"/>
        <member name="[DimCity].[City].&amp;[Agoura Hills]"/>
        <member name="[DimCity].[City].&amp;[Agoura]"/>
        <member name="[DimCity].[City].&amp;[Agra]"/>
        <member name="[DimCity].[City].&amp;[Agricola]"/>
        <member name="[DimCity].[City].&amp;[Agua Dulce]"/>
        <member name="[DimCity].[City].&amp;[Agua Fria]"/>
        <member name="[DimCity].[City].&amp;[Agua Nueva]"/>
        <member name="[DimCity].[City].&amp;[Aguada]"/>
        <member name="[DimCity].[City].&amp;[Aguadilla]"/>
        <member name="[DimCity].[City].&amp;[Aguanga]"/>
        <member name="[DimCity].[City].&amp;[Aguas Buenas]"/>
        <member name="[DimCity].[City].&amp;[Aguas Claras]"/>
        <member name="[DimCity].[City].&amp;[Agudo]"/>
        <member name="[DimCity].[City].&amp;[Aguila]"/>
        <member name="[DimCity].[City].&amp;[Aguilar]"/>
        <member name="[DimCity].[City].&amp;[Aguilares]"/>
        <member name="[DimCity].[City].&amp;[Aguilita]"/>
        <member name="[DimCity].[City].&amp;[Ahloso]"/>
        <member name="[DimCity].[City].&amp;[Ahmeek]"/>
        <member name="[DimCity].[City].&amp;[Ahoskie]"/>
        <member name="[DimCity].[City].&amp;[Ahtanum]"/>
        <member name="[DimCity].[City].&amp;[Ahwahnee]"/>
        <member name="[DimCity].[City].&amp;[Aibonito]"/>
        <member name="[DimCity].[City].&amp;[Aid]"/>
        <member name="[DimCity].[City].&amp;['Aiea]"/>
        <member name="[DimCity].[City].&amp;[Aiken]"/>
        <member name="[DimCity].[City].&amp;[Ailey]"/>
        <member name="[DimCity].[City].&amp;[Ainsworth]"/>
        <member name="[DimCity].[City].&amp;[Airmont]"/>
        <member name="[DimCity].[City].&amp;[Airport Drive]"/>
        <member name="[DimCity].[City].&amp;[Airport Road Addition]"/>
        <member name="[DimCity].[City].&amp;[Airway Heights]"/>
        <member name="[DimCity].[City].&amp;[Aitkin]"/>
        <member name="[DimCity].[City].&amp;[Ajo]"/>
        <member name="[DimCity].[City].&amp;[Ak Chin]"/>
        <member name="[DimCity].[City].&amp;[Akaska]"/>
        <member name="[DimCity].[City].&amp;[Ak-Chin Village]"/>
        <member name="[DimCity].[City].&amp;[Akeley]"/>
        <member name="[DimCity].[City].&amp;[Akers]"/>
        <member name="[DimCity].[City].&amp;[Akhiok]"/>
        <member name="[DimCity].[City].&amp;[Akiachak]"/>
        <member name="[DimCity].[City].&amp;[Akiak]"/>
        <member name="[DimCity].[City].&amp;[Akin]"/>
        <member name="[DimCity].[City].&amp;[Akins]"/>
        <member name="[DimCity].[City].&amp;[Akra]"/>
        <member name="[DimCity].[City].&amp;[Akron]"/>
        <member name="[DimCity].[City].&amp;[Akutan]"/>
        <member name="[DimCity].[City].&amp;[Alabam]"/>
        <member name="[DimCity].[City].&amp;[Alabama]"/>
        <member name="[DimCity].[City].&amp;[Alabaster]"/>
        <member name="[DimCity].[City].&amp;[Alachua]"/>
        <member name="[DimCity].[City].&amp;[Aladdin]"/>
        <member name="[DimCity].[City].&amp;[Alakanuk]"/>
        <member name="[DimCity].[City].&amp;[Alamance]"/>
        <member name="[DimCity].[City].&amp;[Alameda]"/>
        <member name="[DimCity].[City].&amp;[Alamillo]"/>
        <member name="[DimCity].[City].&amp;[Alamo Alto]"/>
        <member name="[DimCity].[City].&amp;[Alamo Heights]"/>
        <member name="[DimCity].[City].&amp;[Alamo Oaks]"/>
        <member name="[DimCity].[City].&amp;[Alamo]"/>
        <member name="[DimCity].[City].&amp;[Alamogordo]"/>
        <member name="[DimCity].[City].&amp;[Alamosa]"/>
        <member name="[DimCity].[City].&amp;[Alamota]"/>
        <member name="[DimCity].[City].&amp;[Alanreed]"/>
        <member name="[DimCity].[City].&amp;[Alanson]"/>
        <member name="[DimCity].[City].&amp;[Alapaha]"/>
        <member name="[DimCity].[City].&amp;[Alarka]"/>
        <member name="[DimCity].[City].&amp;[Alatna]"/>
        <member name="[DimCity].[City].&amp;[Alba]"/>
        <member name="[DimCity].[City].&amp;[Alban]"/>
        <member name="[DimCity].[City].&amp;[Albany]"/>
        <member name="[DimCity].[City].&amp;[Albee]"/>
        <member name="[DimCity].[City].&amp;[Albemarle]"/>
        <member name="[DimCity].[City].&amp;[Alberene]"/>
        <member name="[DimCity].[City].&amp;[Alberhill]"/>
        <member name="[DimCity].[City].&amp;[Albers]"/>
        <member name="[DimCity].[City].&amp;[Albert City]"/>
        <member name="[DimCity].[City].&amp;[Albert Lea]"/>
        <member name="[DimCity].[City].&amp;[Albert]"/>
        <member name="[DimCity].[City].&amp;[Alberta]"/>
        <member name="[DimCity].[City].&amp;[Alberton]"/>
        <member name="[DimCity].[City].&amp;[Albertson]"/>
        <member name="[DimCity].[City].&amp;[Albertville]"/>
        <member name="[DimCity].[City].&amp;[Albia]"/>
        <member name="[DimCity].[City].&amp;[Albin]"/>
        <member name="[DimCity].[City].&amp;[Albion]"/>
        <member name="[DimCity].[City].&amp;[Alborn]"/>
        <member name="[DimCity].[City].&amp;[Albright]"/>
        <member name="[DimCity].[City].&amp;[Albrightsville]"/>
        <member name="[DimCity].[City].&amp;[Albuquerque]"/>
        <member name="[DimCity].[City].&amp;[Alburg]"/>
        <member name="[DimCity].[City].&amp;[Alburnett]"/>
        <member name="[DimCity].[City].&amp;[Alburtis]"/>
        <member name="[DimCity].[City].&amp;[Alcalde]"/>
        <member name="[DimCity].[City].&amp;[Alcan]"/>
        <member name="[DimCity].[City].&amp;[Alcester]"/>
        <member name="[DimCity].[City].&amp;[Alco]"/>
        <member name="[DimCity].[City].&amp;[Alcoa Center]"/>
        <member name="[DimCity].[City].&amp;[Alcoa]"/>
        <member name="[DimCity].[City].&amp;[Alcolu]"/>
        <member name="[DimCity].[City].&amp;[Alcoma]"/>
        <member name="[DimCity].[City].&amp;[Alcova]"/>
        <member name="[DimCity].[City].&amp;[Alda]"/>
        <member name="[DimCity].[City].&amp;[Aldan]"/>
        <member name="[DimCity].[City].&amp;[Alden Bridge]"/>
        <member name="[DimCity].[City].&amp;[Alden]"/>
        <member name="[DimCity].[City].&amp;[Alder Creek]"/>
        <member name="[DimCity].[City].&amp;[Alder]"/>
        <member name="[DimCity].[City].&amp;[Alderdale]"/>
        <member name="[DimCity].[City].&amp;[Alderley]"/>
        <member name="[DimCity].[City].&amp;[Alderpoint]"/>
        <member name="[DimCity].[City].&amp;[Alderson]"/>
        <member name="[DimCity].[City].&amp;[Alderwood Manor]"/>
        <member name="[DimCity].[City].&amp;[Aldine]"/>
        <member name="[DimCity].[City].&amp;[Aldora]"/>
        <member name="[DimCity].[City].&amp;[Aldrich]"/>
        <member name="[DimCity].[City].&amp;[Aledo]"/>
        <member name="[DimCity].[City].&amp;[Aleknagik]"/>
        <member name="[DimCity].[City].&amp;[Alex]"/>
        <member name="[DimCity].[City].&amp;[Alexander City]"/>
        <member name="[DimCity].[City].&amp;[Alexander Mills]"/>
        <member name="[DimCity].[City].&amp;[Alexander]"/>
        <member name="[DimCity].[City].&amp;[Alexandria Bay]"/>
        <member name="[DimCity].[City].&amp;[Alexandria]"/>
        <member name="[DimCity].[City].&amp;[Alexis]"/>
        <member name="[DimCity].[City].&amp;[Alfalfa]"/>
        <member name="[DimCity].[City].&amp;[Alfarata]"/>
        <member name="[DimCity].[City].&amp;[Alford]"/>
        <member name="[DimCity].[City].&amp;[Alfordsville]"/>
        <member name="[DimCity].[City].&amp;[Alfred]"/>
        <member name="[DimCity].[City].&amp;[Alger]"/>
        <member name="[DimCity].[City].&amp;[Algerita]"/>
        <member name="[DimCity].[City].&amp;[Algoa]"/>
        <member name="[DimCity].[City].&amp;[Algodones]"/>
        <member name="[DimCity].[City].&amp;[Algoma]"/>
        <member name="[DimCity].[City].&amp;[Algona]"/>
        <member name="[DimCity].[City].&amp;[Algonac]"/>
        <member name="[DimCity].[City].&amp;[Algonquin]"/>
        <member name="[DimCity].[City].&amp;[Algood]"/>
        <member name="[DimCity].[City].&amp;[Alhambra]"/>
        <member name="[DimCity].[City].&amp;[Ali Chuk]"/>
        <member name="[DimCity].[City].&amp;[Ali Chukson]"/>
        <member name="[DimCity].[City].&amp;[Ali Molina]"/>
        <member name="[DimCity].[City].&amp;[Alianza]"/>
        <member name="[DimCity].[City].&amp;[Alice]"/>
        <member name="[DimCity].[City].&amp;[Aliceville]"/>
        <member name="[DimCity].[City].&amp;[Alicia]"/>
        <member name="[DimCity].[City].&amp;[Aline]"/>
        <member name="[DimCity].[City].&amp;[Aliquippa]"/>
        <member name="[DimCity].[City].&amp;[Alire]"/>
        <member name="[DimCity].[City].&amp;[Aliso Viejo]"/>
        <member name="[DimCity].[City].&amp;[Alix]"/>
        <member name="[DimCity].[City].&amp;[Alkabo]"/>
        <member name="[DimCity].[City].&amp;[Allagash]"/>
        <member name="[DimCity].[City].&amp;[Allakaket]"/>
        <member name="[DimCity].[City].&amp;[Allamuchy]"/>
        <member name="[DimCity].[City].&amp;[Allandale]"/>
        <member name="[DimCity].[City].&amp;[Allardt]"/>
        <member name="[DimCity].[City].&amp;[Alleene]"/>
        <member name="[DimCity].[City].&amp;[Allegan]"/>
        <member name="[DimCity].[City].&amp;[Allegany]"/>
        <member name="[DimCity].[City].&amp;[Alleghany]"/>
        <member name="[DimCity].[City].&amp;[Allegre]"/>
        <member name="[DimCity].[City].&amp;[Alleman]"/>
        <member name="[DimCity].[City].&amp;[Allen Park]"/>
        <member name="[DimCity].[City].&amp;[Allen]"/>
        <member name="[DimCity].[City].&amp;[Allendale]"/>
        <member name="[DimCity].[City].&amp;[Allenfarm]"/>
        <member name="[DimCity].[City].&amp;[Allenhurst]"/>
        <member name="[DimCity].[City].&amp;[Allenport]"/>
        <member name="[DimCity].[City].&amp;[Allenspark]"/>
        <member name="[DimCity].[City].&amp;[Allensville]"/>
        <member name="[DimCity].[City].&amp;[Allensworth]"/>
        <member name="[DimCity].[City].&amp;[Allenton]"/>
        <member name="[DimCity].[City].&amp;[Allentown]"/>
        <member name="[DimCity].[City].&amp;[Allenville]"/>
        <member name="[DimCity].[City].&amp;[Allenwood]"/>
        <member name="[DimCity].[City].&amp;[Allerton]"/>
        <member name="[DimCity].[City].&amp;[Alleyton]"/>
        <member name="[DimCity].[City].&amp;[Allgood]"/>
        <member name="[DimCity].[City].&amp;[Alliance]"/>
        <member name="[DimCity].[City].&amp;[Alligator]"/>
        <member name="[DimCity].[City].&amp;[Allison Gap]"/>
        <member name="[DimCity].[City].&amp;[Allison Park]"/>
        <member name="[DimCity].[City].&amp;[Allison]"/>
        <member name="[DimCity].[City].&amp;[Allisonia]"/>
        <member name="[DimCity].[City].&amp;[Allons]"/>
        <member name="[DimCity].[City].&amp;[Allouez]"/>
        <member name="[DimCity].[City].&amp;[Alloway]"/>
        <member name="[DimCity].[City].&amp;[Allport]"/>
        <member name="[DimCity].[City].&amp;[Allyn]"/>
        <member name="[DimCity].[City].&amp;[Alma Center]"/>
        <member name="[DimCity].[City].&amp;[Alma]"/>
        <member name="[DimCity].[City].&amp;[Almanor]"/>
        <member name="[DimCity].[City].&amp;[Almedia]"/>
        <member name="[DimCity].[City].&amp;[Almelund]"/>
        <member name="[DimCity].[City].&amp;[Almena]"/>
        <member name="[DimCity].[City].&amp;[Almeria]"/>
        <member name="[DimCity].[City].&amp;[Almira]"/>
        <member name="[DimCity].[City].&amp;[Almo]"/>
        <member name="[DimCity].[City].&amp;[Almon]"/>
        <member name="[DimCity].[City].&amp;[Almond]"/>
        <member name="[DimCity].[City].&amp;[Almont]"/>
        <member name="[DimCity].[City].&amp;[Almonte]"/>
        <member name="[DimCity].[City].&amp;[Almota]"/>
        <member name="[DimCity].[City].&amp;[Almy]"/>
        <member name="[DimCity].[City].&amp;[Almyra]"/>
        <member name="[DimCity].[City].&amp;[Alna]"/>
        <member name="[DimCity].[City].&amp;[Alnwick]"/>
        <member name="[DimCity].[City].&amp;[Aloe]"/>
        <member name="[DimCity].[City].&amp;[Aloha]"/>
        <member name="[DimCity].[City].&amp;[Alorton]"/>
        <member name="[DimCity].[City].&amp;[Alpaugh]"/>
        <member name="[DimCity].[City].&amp;[Alpena]"/>
        <member name="[DimCity].[City].&amp;[Alpha]"/>
        <member name="[DimCity].[City].&amp;[Alpharetta]"/>
        <member name="[DimCity].[City].&amp;[Alpine]"/>
        <member name="[DimCity].[City].&amp;[Alquina]"/>
        <member name="[DimCity].[City].&amp;[Alsace Manor]"/>
        <member name="[DimCity].[City].&amp;[Alsatia]"/>
        <member name="[DimCity].[City].&amp;[Alsea]"/>
        <member name="[DimCity].[City].&amp;[Alsen]"/>
        <member name="[DimCity].[City].&amp;[Alsey]"/>
        <member name="[DimCity].[City].&amp;[Alsip]"/>
        <member name="[DimCity].[City].&amp;[Alstead]"/>
        <member name="[DimCity].[City].&amp;[Alston]"/>
        <member name="[DimCity].[City].&amp;[Alstown]"/>
        <member name="[DimCity].[City].&amp;[Alsuma]"/>
        <member name="[DimCity].[City].&amp;[Alta Loma]"/>
        <member name="[DimCity].[City].&amp;[Alta Sierra]"/>
        <member name="[DimCity].[City].&amp;[Alta Vista]"/>
        <member name="[DimCity].[City].&amp;[Alta]"/>
        <member name="[DimCity].[City].&amp;[Altadena]"/>
        <member name="[DimCity].[City].&amp;[Altair]"/>
        <member name="[DimCity].[City].&amp;[Altamahaw]"/>
        <member name="[DimCity].[City].&amp;[Altamont]"/>
        <member name="[DimCity].[City].&amp;[Altamonte Springs]"/>
        <member name="[DimCity].[City].&amp;[Altaville]"/>
        <member name="[DimCity].[City].&amp;[Altavista]"/>
        <member name="[DimCity].[City].&amp;[Altenburg]"/>
        <member name="[DimCity].[City].&amp;[Altha]"/>
        <member name="[DimCity].[City].&amp;[Altheimer]"/>
        <member name="[DimCity].[City].&amp;[Altmar]"/>
        <member name="[DimCity].[City].&amp;[Alto Pass]"/>
        <member name="[DimCity].[City].&amp;[Alto]"/>
        <member name="[DimCity].[City].&amp;[Alton]"/>
        <member name="[DimCity].[City].&amp;[Altona]"/>
        <member name="[DimCity].[City].&amp;[Altoona]"/>
        <member name="[DimCity].[City].&amp;[Altura]"/>
        <member name="[DimCity].[City].&amp;[Alturas]"/>
        <member name="[DimCity].[City].&amp;[Altus]"/>
        <member name="[DimCity].[City].&amp;[Alum Bridge]"/>
        <member name="[DimCity].[City].&amp;[Alum Creek]"/>
        <member name="[DimCity].[City].&amp;[Alum Rock]"/>
        <member name="[DimCity].[City].&amp;[Alva]"/>
        <member name="[DimCity].[City].&amp;[Alvan]"/>
        <member name="[DimCity].[City].&amp;[Alvarado]"/>
        <member name="[DimCity].[City].&amp;[Alvaton]"/>
        <member name="[DimCity].[City].&amp;[Alvin]"/>
        <member name="[DimCity].[City].&amp;[Alvo]"/>
        <member name="[DimCity].[City].&amp;[Alvord]"/>
        <member name="[DimCity].[City].&amp;[Alvordton]"/>
        <member name="[DimCity].[City].&amp;[Alvwood]"/>
        <member name="[DimCity].[City].&amp;[Alzada]"/>
        <member name="[DimCity].[City].&amp;[Ama]"/>
        <member name="[DimCity].[City].&amp;[Amado]"/>
        <member name="[DimCity].[City].&amp;[Amador City]"/>
        <member name="[DimCity].[City].&amp;[Amagansett]"/>
        <member name="[DimCity].[City].&amp;[Amagon]"/>
        <member name="[DimCity].[City].&amp;[Amalga]"/>
        <member name="[DimCity].[City].&amp;[Amana]"/>
        <member name="[DimCity].[City].&amp;[Amanda Park]"/>
        <member name="[DimCity].[City].&amp;[Amanda]"/>
        <member name="[DimCity].[City].&amp;[Amargosa Valley]"/>
        <member name="[DimCity].[City].&amp;[Amarillo]"/>
        <member name="[DimCity].[City].&amp;[Amasa]"/>
        <member name="[DimCity].[City].&amp;[Amawalk]"/>
        <member name="[DimCity].[City].&amp;[Amazonia]"/>
        <member name="[DimCity].[City].&amp;[Amber]"/>
        <member name="[DimCity].[City].&amp;[Amberg]"/>
        <member name="[DimCity].[City].&amp;[Amberley]"/>
        <member name="[DimCity].[City].&amp;[Ambia]"/>
        <member name="[DimCity].[City].&amp;[Ambler]"/>
        <member name="[DimCity].[City].&amp;[Amboy]"/>
        <member name="[DimCity].[City].&amp;[Ambridge Heights]"/>
        <member name="[DimCity].[City].&amp;[Ambridge]"/>
        <member name="[DimCity].[City].&amp;[Ambrose]"/>
        <member name="[DimCity].[City].&amp;[Amchitka]"/>
        <member name="[DimCity].[City].&amp;[Amelia City]"/>
        <member name="[DimCity].[City].&amp;[Amelia Court House]"/>
        <member name="[DimCity].[City].&amp;[Amelia]"/>
        <member name="[DimCity].[City].&amp;[Amenia]"/>
        <member name="[DimCity].[City].&amp;[American Beach]"/>
        <member name="[DimCity].[City].&amp;[American Canyon]"/>
        <member name="[DimCity].[City].&amp;[American Falls]"/>
        <member name="[DimCity].[City].&amp;[American Fork]"/>
        <member name="[DimCity].[City].&amp;[Americus]"/>
        <member name="[DimCity].[City].&amp;[Amery]"/>
        <member name="[DimCity].[City].&amp;[Ames]"/>
        <member name="[DimCity].[City].&amp;[Amesbury]"/>
        <member name="[DimCity].[City].&amp;[Amesville]"/>
        <member name="[DimCity].[City].&amp;[Amherst Junction]"/>
        <member name="[DimCity].[City].&amp;[Amherst]"/>
        <member name="[DimCity].[City].&amp;[Amherstdale]"/>
        <member name="[DimCity].[City].&amp;[Amidon]"/>
        <member name="[DimCity].[City].&amp;[Amiret]"/>
        <member name="[DimCity].[City].&amp;[Amistad]"/>
        <member name="[DimCity].[City].&amp;[Amite]"/>
        <member name="[DimCity].[City].&amp;[Amity]"/>
        <member name="[DimCity].[City].&amp;[Amityville]"/>
        <member name="[DimCity].[City].&amp;[Ammon]"/>
        <member name="[DimCity].[City].&amp;[Amo]"/>
        <member name="[DimCity].[City].&amp;[Amonate]"/>
        <member name="[DimCity].[City].&amp;[Amoret]"/>
        <member name="[DimCity].[City].&amp;[Amorita]"/>
        <member name="[DimCity].[City].&amp;[Amory]"/>
        <member name="[DimCity].[City].&amp;[Amsden]"/>
        <member name="[DimCity].[City].&amp;[Amsterdam]"/>
        <member name="[DimCity].[City].&amp;[Amy]"/>
        <member name="[DimCity].[City].&amp;[Anacoco]"/>
        <member name="[DimCity].[City].&amp;[Anaconda]"/>
        <member name="[DimCity].[City].&amp;[Anacortes]"/>
        <member name="[DimCity].[City].&amp;[Anadarko]"/>
        <member name="[DimCity].[City].&amp;[Anaheim]"/>
        <member name="[DimCity].[City].&amp;[Anahola]"/>
        <member name="[DimCity].[City].&amp;[Anahuac]"/>
        <member name="[DimCity].[City].&amp;[Anaktuvuk Pass]"/>
        <member name="[DimCity].[City].&amp;[Anamoose]"/>
        <member name="[DimCity].[City].&amp;[Anamosa]"/>
        <member name="[DimCity].[City].&amp;[Anandale]"/>
        <member name="[DimCity].[City].&amp;[Añasco]"/>
        <member name="[DimCity].[City].&amp;[Anatone]"/>
        <member name="[DimCity].[City].&amp;[Anawalt]"/>
        <member name="[DimCity].[City].&amp;[Anceney]"/>
        <member name="[DimCity].[City].&amp;[Ancho]"/>
        <member name="[DimCity].[City].&amp;[Anchor Bay]"/>
        <member name="[DimCity].[City].&amp;[Anchor Point]"/>
        <member name="[DimCity].[City].&amp;[Anchor]"/>
        <member name="[DimCity].[City].&amp;[Anchorage]"/>
        <member name="[DimCity].[City].&amp;[Anchorville]"/>
        <member name="[DimCity].[City].&amp;[Ancor]"/>
        <member name="[DimCity].[City].&amp;[Ancram]"/>
        <member name="[DimCity].[City].&amp;[Andale]"/>
        <member name="[DimCity].[City].&amp;[Andalusia]"/>
        <member name="[DimCity].[City].&amp;[Anderson Mill]"/>
        <member name="[DimCity].[City].&amp;[Anderson]"/>
        <member name="[DimCity].[City].&amp;[Andersonville]"/>
        <member name="[DimCity].[City].&amp;[Andes]"/>
        <member name="[DimCity].[City].&amp;[Anding]"/>
        <member name="[DimCity].[City].&amp;[Andover]"/>
        <member name="[DimCity].[City].&amp;[Andrew]"/>
        <member name="[DimCity].[City].&amp;[Andrews]"/>
        <member name="[DimCity].[City].&amp;[Anegam]"/>
        <member name="[DimCity].[City].&amp;[Aneta]"/>
        <member name="[DimCity].[City].&amp;[Aneth]"/>
        <member name="[DimCity].[City].&amp;[Angel Fire]"/>
        <member name="[DimCity].[City].&amp;[Angela]"/>
        <member name="[DimCity].[City].&amp;[Angeles]"/>
        <member name="[DimCity].[City].&amp;[Angelica]"/>
        <member name="[DimCity].[City].&amp;[Angelo]"/>
        <member name="[DimCity].[City].&amp;[Angels]"/>
        <member name="[DimCity].[City].&amp;[Angelus]"/>
        <member name="[DimCity].[City].&amp;[Angie]"/>
        <member name="[DimCity].[City].&amp;[Angier]"/>
        <member name="[DimCity].[City].&amp;[Angiola]"/>
        <member name="[DimCity].[City].&amp;[Angle Inlet]"/>
        <member name="[DimCity].[City].&amp;[Angle]"/>
        <member name="[DimCity].[City].&amp;[Angleton]"/>
        <member name="[DimCity].[City].&amp;[Angola on the Lake]"/>
        <member name="[DimCity].[City].&amp;[Angola]"/>
        <member name="[DimCity].[City].&amp;[Angoon]"/>
        <member name="[DimCity].[City].&amp;[Angora]"/>
        <member name="[DimCity].[City].&amp;[Anguilla]"/>
        <member name="[DimCity].[City].&amp;[Angus]"/>
        <member name="[DimCity].[City].&amp;[Angwin]"/>
        <member name="[DimCity].[City].&amp;[Aniak]"/>
        <member name="[DimCity].[City].&amp;[Animas]"/>
        <member name="[DimCity].[City].&amp;[Anita]"/>
        <member name="[DimCity].[City].&amp;[Aniwa]"/>
        <member name="[DimCity].[City].&amp;[Ankeny]"/>
        <member name="[DimCity].[City].&amp;[Ankenytown]"/>
        <member name="[DimCity].[City].&amp;[Ankona]"/>
        <member name="[DimCity].[City].&amp;[Anmoore]"/>
        <member name="[DimCity].[City].&amp;[Ann Arbor]"/>
        <member name="[DimCity].[City].&amp;[Anna Maria]"/>
        <member name="[DimCity].[City].&amp;[Anna]"/>
        <member name="[DimCity].[City].&amp;[Annabella]"/>
        <member name="[DimCity].[City].&amp;[Annada]"/>
        <member name="[DimCity].[City].&amp;[Annamoriah]"/>
        <member name="[DimCity].[City].&amp;[Annandale]"/>
        <member name="[DimCity].[City].&amp;[Annapolis]"/>
        <member name="[DimCity].[City].&amp;[Annawan]"/>
        <member name="[DimCity].[City].&amp;[Anneta]"/>
        <member name="[DimCity].[City].&amp;[Annetta North]"/>
        <member name="[DimCity].[City].&amp;[Annetta South]"/>
        <member name="[DimCity].[City].&amp;[Annetta]"/>
        <member name="[DimCity].[City].&amp;[Annette]"/>
        <member name="[DimCity].[City].&amp;[Annex]"/>
        <member name="[DimCity].[City].&amp;[Anniston]"/>
        <member name="[DimCity].[City].&amp;[Annona]"/>
        <member name="[DimCity].[City].&amp;[Annsville]"/>
        <member name="[DimCity].[City].&amp;[Annville]"/>
        <member name="[DimCity].[City].&amp;[Anoka]"/>
        <member name="[DimCity].[City].&amp;[Anon Raices]"/>
        <member name="[DimCity].[City].&amp;[Anselma]"/>
        <member name="[DimCity].[City].&amp;[Anselmo]"/>
        <member name="[DimCity].[City].&amp;[Ansley]"/>
        <member name="[DimCity].[City].&amp;[Anson]"/>
        <member name="[DimCity].[City].&amp;[Ansonia]"/>
        <member name="[DimCity].[City].&amp;[Ansonville]"/>
        <member name="[DimCity].[City].&amp;[Ansted]"/>
        <member name="[DimCity].[City].&amp;[Anston]"/>
        <member name="[DimCity].[City].&amp;[Antares]"/>
        <member name="[DimCity].[City].&amp;[Antelope]"/>
        <member name="[DimCity].[City].&amp;[Anthem]"/>
        <member name="[DimCity].[City].&amp;[Anthon]"/>
        <member name="[DimCity].[City].&amp;[Anthony]"/>
        <member name="[DimCity].[City].&amp;[Anthonyville]"/>
        <member name="[DimCity].[City].&amp;[Anthoston]"/>
        <member name="[DimCity].[City].&amp;[Antietam]"/>
        <member name="[DimCity].[City].&amp;[Antigo]"/>
        <member name="[DimCity].[City].&amp;[Antimony]"/>
        <member name="[DimCity].[City].&amp;[Antioch]"/>
        <member name="[DimCity].[City].&amp;[Antler]"/>
        <member name="[DimCity].[City].&amp;[Antlers]"/>
        <member name="[DimCity].[City].&amp;[Antoine]"/>
        <member name="[DimCity].[City].&amp;[Anton Chico]"/>
        <member name="[DimCity].[City].&amp;[Antón Ruíz]"/>
        <member name="[DimCity].[City].&amp;[Anton]"/>
        <member name="[DimCity].[City].&amp;[Antone]"/>
        <member name="[DimCity].[City].&amp;[Antonia]"/>
        <member name="[DimCity].[City].&amp;[Antonino]"/>
        <member name="[DimCity].[City].&amp;[Antonito]"/>
        <member name="[DimCity].[City].&amp;[Antreville]"/>
        <member name="[DimCity].[City].&amp;[Antrim]"/>
        <member name="[DimCity].[City].&amp;[Antwerp]"/>
        <member name="[DimCity].[City].&amp;[Anvik]"/>
        <member name="[DimCity].[City].&amp;[Anza]"/>
        <member name="[DimCity].[City].&amp;[Apache Creek]"/>
        <member name="[DimCity].[City].&amp;[Apache Junction]"/>
        <member name="[DimCity].[City].&amp;[Apache]"/>
        <member name="[DimCity].[City].&amp;[Apalachee]"/>
        <member name="[DimCity].[City].&amp;[Apalachicola]"/>
        <member name="[DimCity].[City].&amp;[Apalachin]"/>
        <member name="[DimCity].[City].&amp;[Apex]"/>
        <member name="[DimCity].[City].&amp;[Apgar]"/>
        <member name="[DimCity].[City].&amp;[Apison]"/>
        <member name="[DimCity].[City].&amp;[Aplin]"/>
        <member name="[DimCity].[City].&amp;[Aplington]"/>
        <member name="[DimCity].[City].&amp;[Apollo Beach]"/>
        <member name="[DimCity].[City].&amp;[Apollo]"/>
        <member name="[DimCity].[City].&amp;[Apopka]"/>
        <member name="[DimCity].[City].&amp;[Appalachia]"/>
        <member name="[DimCity].[City].&amp;[Apple Canyon Lake]"/>
        <member name="[DimCity].[City].&amp;[Apple Creek]"/>
        <member name="[DimCity].[City].&amp;[Apple Grove]"/>
        <member name="[DimCity].[City].&amp;[Apple Mountain Lake]"/>
        <member name="[DimCity].[City].&amp;[Apple River]"/>
        <member name="[DimCity].[City].&amp;[Apple Springs]"/>
        <member name="[DimCity].[City].&amp;[Apple Valley]"/>
        <member name="[DimCity].[City].&amp;[Appleby]"/>
        <member name="[DimCity].[City].&amp;[Applegate]"/>
        <member name="[DimCity].[City].&amp;[Appleton City]"/>
        <member name="[DimCity].[City].&amp;[Appleton]"/>
        <member name="[DimCity].[City].&amp;[Applewold]"/>
        <member name="[DimCity].[City].&amp;[Appling]"/>
        <member name="[DimCity].[City].&amp;[Appomattox]"/>
        <member name="[DimCity].[City].&amp;[Apshawa]"/>
        <member name="[DimCity].[City].&amp;[Aptakisic]"/>
        <member name="[DimCity].[City].&amp;[Aptos]"/>
        <member name="[DimCity].[City].&amp;[Aqua Park]"/>
        <member name="[DimCity].[City].&amp;[Aquadale]"/>
        <member name="[DimCity].[City].&amp;[Aquasco]"/>
        <member name="[DimCity].[City].&amp;[Aquebogue]"/>
        <member name="[DimCity].[City].&amp;[Aquia Harbour]"/>
        <member name="[DimCity].[City].&amp;[Aquilla]"/>
        <member name="[DimCity].[City].&amp;[Arab]"/>
        <member name="[DimCity].[City].&amp;[Arabi]"/>
        <member name="[DimCity].[City].&amp;[Arabia]"/>
        <member name="[DimCity].[City].&amp;[Aragon]"/>
        <member name="[DimCity].[City].&amp;[Aransas Pass]"/>
        <member name="[DimCity].[City].&amp;[Arapaho]"/>
        <member name="[DimCity].[City].&amp;[Arapahoe]"/>
        <member name="[DimCity].[City].&amp;[Ararat]"/>
        <member name="[DimCity].[City].&amp;[Arbela]"/>
        <member name="[DimCity].[City].&amp;[Arboles]"/>
        <member name="[DimCity].[City].&amp;[Arbon Valley]"/>
        <member name="[DimCity].[City].&amp;[Arbon]"/>
        <member name="[DimCity].[City].&amp;[Arbor Hill]"/>
        <member name="[DimCity].[City].&amp;[Arbor Vitae]"/>
        <member name="[DimCity].[City].&amp;[Arbuckle]"/>
        <member name="[DimCity].[City].&amp;[Arbury Hills]"/>
        <member name="[DimCity].[City].&amp;[Arbutus]"/>
        <member name="[DimCity].[City].&amp;[Arbyrd]"/>
        <member name="[DimCity].[City].&amp;[Arcade]"/>
        <member name="[DimCity].[City].&amp;[Arcadia Lakes]"/>
        <member name="[DimCity].[City].&amp;[Arcadia]"/>
        <member name="[DimCity].[City].&amp;[Arcanum]"/>
        <member name="[DimCity].[City].&amp;[Arcata]"/>
        <member name="[DimCity].[City].&amp;[Arch Cape]"/>
        <member name="[DimCity].[City].&amp;[Archbald]"/>
        <member name="[DimCity].[City].&amp;[Archbold]"/>
        <member name="[DimCity].[City].&amp;[Archdale]"/>
        <member name="[DimCity].[City].&amp;[Archer City]"/>
        <member name="[DimCity].[City].&amp;[Archer Lodge]"/>
        <member name="[DimCity].[City].&amp;[Archer]"/>
        <member name="[DimCity].[City].&amp;[Archibald]"/>
        <member name="[DimCity].[City].&amp;[Archie]"/>
        <member name="[DimCity].[City].&amp;[Archville]"/>
        <member name="[DimCity].[City].&amp;[Arco]"/>
        <member name="[DimCity].[City].&amp;[Arcola]"/>
        <member name="[DimCity].[City].&amp;[Arctic Village]"/>
        <member name="[DimCity].[City].&amp;[Ardara]"/>
        <member name="[DimCity].[City].&amp;[Arden Hills]"/>
        <member name="[DimCity].[City].&amp;[Arden Town]"/>
        <member name="[DimCity].[City].&amp;[Arden]"/>
        <member name="[DimCity].[City].&amp;[Ardencroft]"/>
        <member name="[DimCity].[City].&amp;[Ardentown]"/>
        <member name="[DimCity].[City].&amp;[Ardenvoir]"/>
        <member name="[DimCity].[City].&amp;[Ardmore]"/>
        <member name="[DimCity].[City].&amp;[Ardoch]"/>
        <member name="[DimCity].[City].&amp;[Ardsley]"/>
        <member name="[DimCity].[City].&amp;[Arecibo]"/>
        <member name="[DimCity].[City].&amp;[Aredale]"/>
        <member name="[DimCity].[City].&amp;[Arena]"/>
        <member name="[DimCity].[City].&amp;[Arenas Valley]"/>
        <member name="[DimCity].[City].&amp;[Arendtsville]"/>
        <member name="[DimCity].[City].&amp;[Arenzville]"/>
        <member name="[DimCity].[City].&amp;[Argenta]"/>
        <member name="[DimCity].[City].&amp;[Argentine]"/>
        <member name="[DimCity].[City].&amp;[Argo]"/>
        <member name="[DimCity].[City].&amp;[Argonia]"/>
        <member name="[DimCity].[City].&amp;[Argonne]"/>
        <member name="[DimCity].[City].&amp;[Argos]"/>
        <member name="[DimCity].[City].&amp;[Argusville]"/>
        <member name="[DimCity].[City].&amp;[Argyle]"/>
        <member name="[DimCity].[City].&amp;[Arial]"/>
        <member name="[DimCity].[City].&amp;[Ariel]"/>
        <member name="[DimCity].[City].&amp;[Arietta]"/>
        <member name="[DimCity].[City].&amp;[Arimo]"/>
        <member name="[DimCity].[City].&amp;[Arion]"/>
        <member name="[DimCity].[City].&amp;[Aripeka]"/>
        <member name="[DimCity].[City].&amp;[Aripine]"/>
        <member name="[DimCity].[City].&amp;[Arispe]"/>
        <member name="[DimCity].[City].&amp;[Arista]"/>
        <member name="[DimCity].[City].&amp;[Aristes]"/>
        <member name="[DimCity].[City].&amp;[Ariton]"/>
        <member name="[DimCity].[City].&amp;[Arivaca Junction]"/>
        <member name="[DimCity].[City].&amp;[Arivaca]"/>
        <member name="[DimCity].[City].&amp;[Arizona City]"/>
        <member name="[DimCity].[City].&amp;[Arizona Village]"/>
        <member name="[DimCity].[City].&amp;[Arkadelphia]"/>
        <member name="[DimCity].[City].&amp;[Arkana]"/>
        <member name="[DimCity].[City].&amp;[Arkansas City]"/>
        <member name="[DimCity].[City].&amp;[Arkansaw]"/>
        <member name="[DimCity].[City].&amp;[Arkdale]"/>
        <member name="[DimCity].[City].&amp;[Arkinda]"/>
        <member name="[DimCity].[City].&amp;[Arkoe]"/>
        <member name="[DimCity].[City].&amp;[Arkoma]"/>
        <member name="[DimCity].[City].&amp;[Arkport]"/>
        <member name="[DimCity].[City].&amp;[Arkwright]"/>
        <member name="[DimCity].[City].&amp;[Arland]"/>
        <member name="[DimCity].[City].&amp;[Arlee]"/>
        <member name="[DimCity].[City].&amp;[Arletta]"/>
        <member name="[DimCity].[City].&amp;[Arley]"/>
        <member name="[DimCity].[City].&amp;[Arlington Heights]"/>
        <member name="[DimCity].[City].&amp;[Arlington]"/>
        <member name="[DimCity].[City].&amp;[Arm]"/>
        <member name="[DimCity].[City].&amp;[Arma]"/>
        <member name="[DimCity].[City].&amp;[Armada]"/>
        <member name="[DimCity].[City].&amp;[Armagh]"/>
        <member name="[DimCity].[City].&amp;[Armbrust]"/>
        <member name="[DimCity].[City].&amp;[Armijo]"/>
        <member name="[DimCity].[City].&amp;[Armington]"/>
        <member name="[DimCity].[City].&amp;[Arminto]"/>
        <member name="[DimCity].[City].&amp;[Armona]"/>
        <member name="[DimCity].[City].&amp;[Armonk]"/>
        <member name="[DimCity].[City].&amp;[Armor]"/>
        <member name="[DimCity].[City].&amp;[Armorel]"/>
        <member name="[DimCity].[City].&amp;[Armour]"/>
        <member name="[DimCity].[City].&amp;[Armstrong Creek]"/>
        <member name="[DimCity].[City].&amp;[Armstrong]"/>
        <member name="[DimCity].[City].&amp;[Armstrongs Mills]"/>
        <member name="[DimCity].[City].&amp;[Arnaudville]"/>
        <member name="[DimCity].[City].&amp;[Arnegard]"/>
        <member name="[DimCity].[City].&amp;[Arnett]"/>
        <member name="[DimCity].[City].&amp;[Arney]"/>
        <member name="[DimCity].[City].&amp;[Arno]"/>
        <member name="[DimCity].[City].&amp;[Arnold Line]"/>
        <member name="[DimCity].[City].&amp;[Arnold Mill]"/>
        <member name="[DimCity].[City].&amp;[Arnold]"/>
        <member name="[DimCity].[City].&amp;[Arnolds Park]"/>
        <member name="[DimCity].[City].&amp;[Arnoldsville]"/>
        <member name="[DimCity].[City].&amp;[Arnot]"/>
        <member name="[DimCity].[City].&amp;[Arnott]"/>
        <member name="[DimCity].[City].&amp;[Arock]"/>
        <member name="[DimCity].[City].&amp;[Aroma Park]"/>
        <member name="[DimCity].[City].&amp;[Aromas]"/>
        <member name="[DimCity].[City].&amp;[Arona]"/>
        <member name="[DimCity].[City].&amp;[Aroya]"/>
        <member name="[DimCity].[City].&amp;[Arp]"/>
        <member name="[DimCity].[City].&amp;[Arpelar]"/>
        <member name="[DimCity].[City].&amp;[Arpin]"/>
        <member name="[DimCity].[City].&amp;[Arredondo]"/>
        <member name="[DimCity].[City].&amp;[Arrey]"/>
        <member name="[DimCity].[City].&amp;[Arriba]"/>
        <member name="[DimCity].[City].&amp;[Arrington]"/>
        <member name="[DimCity].[City].&amp;[Arrow Creek]"/>
        <member name="[DimCity].[City].&amp;[Arrow Point]"/>
        <member name="[DimCity].[City].&amp;[Arrow Rock]"/>
        <member name="[DimCity].[City].&amp;[Arrowbear Lake]"/>
        <member name="[DimCity].[City].&amp;[Arrowhead Highlands]"/>
        <member name="[DimCity].[City].&amp;[Arrowsic]"/>
        <member name="[DimCity].[City].&amp;[Arrowsmith]"/>
        <member name="[DimCity].[City].&amp;[Arroyo Grande]"/>
        <member name="[DimCity].[City].&amp;[Arroyo Hondo]"/>
        <member name="[DimCity].[City].&amp;[Arroyo Seco]"/>
        <member name="[DimCity].[City].&amp;[Arroyo]"/>
        <member name="[DimCity].[City].&amp;[Art]"/>
        <member name="[DimCity].[City].&amp;[Artas]"/>
        <member name="[DimCity].[City].&amp;[Artemus]"/>
        <member name="[DimCity].[City].&amp;[Artesia Wells]"/>
        <member name="[DimCity].[City].&amp;[Artesia]"/>
        <member name="[DimCity].[City].&amp;[Artesian]"/>
        <member name="[DimCity].[City].&amp;[Arthur City]"/>
        <member name="[DimCity].[City].&amp;[Arthur]"/>
        <member name="[DimCity].[City].&amp;[Artois]"/>
        <member name="[DimCity].[City].&amp;[Arundel Village]"/>
        <member name="[DimCity].[City].&amp;[Arundel]"/>
        <member name="[DimCity].[City].&amp;[Arvada]"/>
        <member name="[DimCity].[City].&amp;[Arvana]"/>
        <member name="[DimCity].[City].&amp;[Arvin]"/>
        <member name="[DimCity].[City].&amp;[Arvonia]"/>
        <member name="[DimCity].[City].&amp;[Asbury Park]"/>
        <member name="[DimCity].[City].&amp;[Asbury]"/>
        <member name="[DimCity].[City].&amp;[Ascutney]"/>
        <member name="[DimCity].[City].&amp;[Ash Flat]"/>
        <member name="[DimCity].[City].&amp;[Ash Fork]"/>
        <member name="[DimCity].[City].&amp;[Ash Grove]"/>
        <member name="[DimCity].[City].&amp;[Asharoken]"/>
        <member name="[DimCity].[City].&amp;[Ashaway]"/>
        <member name="[DimCity].[City].&amp;[Ashburn]"/>
        <member name="[DimCity].[City].&amp;[Ashburnham]"/>
        <member name="[DimCity].[City].&amp;[Ashby]"/>
        <member name="[DimCity].[City].&amp;[Ashdown]"/>
        <member name="[DimCity].[City].&amp;[Asheboro]"/>
        <member name="[DimCity].[City].&amp;[Asher]"/>
        <member name="[DimCity].[City].&amp;[Asherton]"/>
        <member name="[DimCity].[City].&amp;[Asherville]"/>
        <member name="[DimCity].[City].&amp;[Asheville]"/>
        <member name="[DimCity].[City].&amp;[Ashfield]"/>
        <member name="[DimCity].[City].&amp;[Ashford]"/>
        <member name="[DimCity].[City].&amp;[Ashippun]"/>
        <member name="[DimCity].[City].&amp;[Ashkum]"/>
        <member name="[DimCity].[City].&amp;[Ashland City]"/>
        <member name="[DimCity].[City].&amp;[Ashland Heights]"/>
        <member name="[DimCity].[City].&amp;[Ashland]"/>
        <member name="[DimCity].[City].&amp;[Ashley Heights]"/>
        <member name="[DimCity].[City].&amp;[Ashley]"/>
        <member name="[DimCity].[City].&amp;[Ashmore]"/>
        <member name="[DimCity].[City].&amp;[Ashport]"/>
        <member name="[DimCity].[City].&amp;[Ashtabula]"/>
        <member name="[DimCity].[City].&amp;[Ashtola]"/>
        <member name="[DimCity].[City].&amp;[Ashton]"/>
        <member name="[DimCity].[City].&amp;[Ashville]"/>
        <member name="[DimCity].[City].&amp;[Ashwaubenon]"/>
        <member name="[DimCity].[City].&amp;[Ashwood]"/>
        <member name="[DimCity].[City].&amp;[Askewville]"/>
        <member name="[DimCity].[City].&amp;[Askov]"/>
        <member name="[DimCity].[City].&amp;[Asotin]"/>
        <member name="[DimCity].[City].&amp;[Aspen Hill]"/>
        <member name="[DimCity].[City].&amp;[Aspen Park]"/>
        <member name="[DimCity].[City].&amp;[Aspen Springs]"/>
        <member name="[DimCity].[City].&amp;[Aspen]"/>
        <member name="[DimCity].[City].&amp;[Aspermont]"/>
        <member name="[DimCity].[City].&amp;[Aspers]"/>
        <member name="[DimCity].[City].&amp;[Aspetuck]"/>
        <member name="[DimCity].[City].&amp;[Aspinwall]"/>
        <member name="[DimCity].[City].&amp;[Assaria]"/>
        <member name="[DimCity].[City].&amp;[Assinippi]"/>
        <member name="[DimCity].[City].&amp;[Assumption]"/>
        <member name="[DimCity].[City].&amp;[Astatula]"/>
        <member name="[DimCity].[City].&amp;[Astico]"/>
        <member name="[DimCity].[City].&amp;[Astor Park]"/>
        <member name="[DimCity].[City].&amp;[Astor]"/>
        <member name="[DimCity].[City].&amp;[Astoria]"/>
        <member name="[DimCity].[City].&amp;[Atalissa]"/>
        <member name="[DimCity].[City].&amp;[Atascadero]"/>
        <member name="[DimCity].[City].&amp;[Atascocita]"/>
        <member name="[DimCity].[City].&amp;[Atchison]"/>
        <member name="[DimCity].[City].&amp;[Atco]"/>
        <member name="[DimCity].[City].&amp;[Aten]"/>
        <member name="[DimCity].[City].&amp;[Atglen]"/>
        <member name="[DimCity].[City].&amp;[Athalia]"/>
        <member name="[DimCity].[City].&amp;[Athelstan]"/>
        <member name="[DimCity].[City].&amp;[Athelstane]"/>
        <member name="[DimCity].[City].&amp;[Athena]"/>
        <member name="[DimCity].[City].&amp;[Athens]"/>
        <member name="[DimCity].[City].&amp;[Atherton]"/>
        <member name="[DimCity].[City].&amp;[Athertonville]"/>
        <member name="[DimCity].[City].&amp;[Athol Springs]"/>
        <member name="[DimCity].[City].&amp;[Athol]"/>
        <member name="[DimCity].[City].&amp;[Atka]"/>
        <member name="[DimCity].[City].&amp;[Atkins]"/>
        <member name="[DimCity].[City].&amp;[Atkinson Mills]"/>
        <member name="[DimCity].[City].&amp;[Atkinson]"/>
        <member name="[DimCity].[City].&amp;[Atlanta]"/>
        <member name="[DimCity].[City].&amp;[Atlantic Beach]"/>
        <member name="[DimCity].[City].&amp;[Atlantic City]"/>
        <member name="[DimCity].[City].&amp;[Atlantic Highlands]"/>
        <member name="[DimCity].[City].&amp;[Atlantic]"/>
        <member name="[DimCity].[City].&amp;[Atlantis]"/>
        <member name="[DimCity].[City].&amp;[Atlas]"/>
        <member name="[DimCity].[City].&amp;[Atlasburg]"/>
        <member name="[DimCity].[City].&amp;[Atmautluak]"/>
        <member name="[DimCity].[City].&amp;[Atmore]"/>
        <member name="[DimCity].[City].&amp;[Atoka]"/>
        <member name="[DimCity].[City].&amp;[Atolia]"/>
        <member name="[DimCity].[City].&amp;[Atomic City]"/>
        <member name="[DimCity].[City].&amp;[Atqasuk]"/>
        <member name="[DimCity].[City].&amp;[Atsion]"/>
        <member name="[DimCity].[City].&amp;[Attalla]"/>
        <member name="[DimCity].[City].&amp;[Attapulgus]"/>
        <member name="[DimCity].[City].&amp;[Attica]"/>
        <member name="[DimCity].[City].&amp;[Attleboro]"/>
        <member name="[DimCity].[City].&amp;[Attu]"/>
        <member name="[DimCity].[City].&amp;[Atwater]"/>
        <member name="[DimCity].[City].&amp;[Atwood]"/>
        <member name="[DimCity].[City].&amp;[Au Gres]"/>
        <member name="[DimCity].[City].&amp;[Au Sable Forks]"/>
        <member name="[DimCity].[City].&amp;[Au Sable]"/>
        <member name="[DimCity].[City].&amp;[Au Train]"/>
        <member name="[DimCity].[City].&amp;[Auberry]"/>
        <member name="[DimCity].[City].&amp;[Aubrey]"/>
        <member name="[DimCity].[City].&amp;[Auburn Hills]"/>
        <member name="[DimCity].[City].&amp;[Auburn]"/>
        <member name="[DimCity].[City].&amp;[Auburndale]"/>
        <member name="[DimCity].[City].&amp;[Auburntown]"/>
        <member name="[DimCity].[City].&amp;[Aucilla]"/>
        <member name="[DimCity].[City].&amp;[Audubon Park]"/>
        <member name="[DimCity].[City].&amp;[Audubon]"/>
        <member name="[DimCity].[City].&amp;[Augusta Springs]"/>
        <member name="[DimCity].[City].&amp;[Augusta]"/>
        <member name="[DimCity].[City].&amp;[Augustus]"/>
        <member name="[DimCity].[City].&amp;[Auke Bay]"/>
        <member name="[DimCity].[City].&amp;[Aulander]"/>
        <member name="[DimCity].[City].&amp;[Aullville]"/>
        <member name="[DimCity].[City].&amp;[Aulne]"/>
        <member name="[DimCity].[City].&amp;[Ault]"/>
        <member name="[DimCity].[City].&amp;[Aumsville]"/>
        <member name="[DimCity].[City].&amp;[Aura]"/>
        <member name="[DimCity].[City].&amp;[Aurelia]"/>
        <member name="[DimCity].[City].&amp;[Aurora Center]"/>
        <member name="[DimCity].[City].&amp;[Aurora Lodge]"/>
        <member name="[DimCity].[City].&amp;[Aurora]"/>
        <member name="[DimCity].[City].&amp;[Auroraville]"/>
        <member name="[DimCity].[City].&amp;[Austell]"/>
        <member name="[DimCity].[City].&amp;[Austerlitz]"/>
        <member name="[DimCity].[City].&amp;[Austin]"/>
        <member name="[DimCity].[City].&amp;[Austinburg]"/>
        <member name="[DimCity].[City].&amp;[Austintown]"/>
        <member name="[DimCity].[City].&amp;[Austinville]"/>
        <member name="[DimCity].[City].&amp;[Austonio]"/>
        <member name="[DimCity].[City].&amp;[Austwell]"/>
        <member name="[DimCity].[City].&amp;[Autaugaville]"/>
        <member name="[DimCity].[City].&amp;[Autryville]"/>
        <member name="[DimCity].[City].&amp;[Auvergne]"/>
        <member name="[DimCity].[City].&amp;[Auxier]"/>
        <member name="[DimCity].[City].&amp;[Auxvasse]"/>
        <member name="[DimCity].[City].&amp;[Ava]"/>
        <member name="[DimCity].[City].&amp;[Avalon Beach]"/>
        <member name="[DimCity].[City].&amp;[Avalon]"/>
        <member name="[DimCity].[City].&amp;[Avant]"/>
        <member name="[DimCity].[City].&amp;[Avard]"/>
        <member name="[DimCity].[City].&amp;[Avawam]"/>
        <member name="[DimCity].[City].&amp;[Avella]"/>
        <member name="[DimCity].[City].&amp;[Avenal]"/>
        <member name="[DimCity].[City].&amp;[Avenel]"/>
        <member name="[DimCity].[City].&amp;[Aventura]"/>
        <member name="[DimCity].[City].&amp;[Avenue]"/>
        <member name="[DimCity].[City].&amp;[Avera]"/>
        <member name="[DimCity].[City].&amp;[Averill Park]"/>
        <member name="[DimCity].[City].&amp;[Averill]"/>
        <member name="[DimCity].[City].&amp;[Avery Creek]"/>
        <member name="[DimCity].[City].&amp;[Avery Island]"/>
        <member name="[DimCity].[City].&amp;[Avery]"/>
        <member name="[DimCity].[City].&amp;[Avilla Beach]"/>
        <member name="[DimCity].[City].&amp;[Avilla]"/>
        <member name="[DimCity].[City].&amp;[Avinger]"/>
        <member name="[DimCity].[City].&amp;[Avis]"/>
        <member name="[DimCity].[City].&amp;[Aviston]"/>
        <member name="[DimCity].[City].&amp;[Avoca]"/>
        <member name="[DimCity].[City].&amp;[Avon Heights]"/>
        <member name="[DimCity].[City].&amp;[Avon Lake]"/>
        <member name="[DimCity].[City].&amp;[Avon Park]"/>
        <member name="[DimCity].[City].&amp;[Avon]"/>
        <member name="[DimCity].[City].&amp;[Avon-by-the-Sea]"/>
        <member name="[DimCity].[City].&amp;[Avondale Estates]"/>
        <member name="[DimCity].[City].&amp;[Avondale]"/>
        <member name="[DimCity].[City].&amp;[Avonia]"/>
        <member name="[DimCity].[City].&amp;[Avonmore]"/>
        <member name="[DimCity].[City].&amp;[Awendaw]"/>
        <member name="[DimCity].[City].&amp;[Awosting]"/>
        <member name="[DimCity].[City].&amp;[Axial]"/>
        <member name="[DimCity].[City].&amp;[Axis]"/>
        <member name="[DimCity].[City].&amp;[Axson]"/>
        <member name="[DimCity].[City].&amp;[Axtell]"/>
        <member name="[DimCity].[City].&amp;[Axton]"/>
        <member name="[DimCity].[City].&amp;[Ayden]"/>
        <member name="[DimCity].[City].&amp;[Ayer]"/>
        <member name="[DimCity].[City].&amp;[Aylmer]"/>
        <member name="[DimCity].[City].&amp;[Aynor]"/>
        <member name="[DimCity].[City].&amp;[Ayr]"/>
        <member name="[DimCity].[City].&amp;[Ayrshire]"/>
        <member name="[DimCity].[City].&amp;[Azalea Park]"/>
        <member name="[DimCity].[City].&amp;[Azalia]"/>
        <member name="[DimCity].[City].&amp;[Azle]"/>
        <member name="[DimCity].[City].&amp;[Aztalan]"/>
        <member name="[DimCity].[City].&amp;[Aztec]"/>
        <member name="[DimCity].[City].&amp;[Azusa]"/>
        <member name="[DimCity].[City].&amp;[Azwell]"/>
        <member name="[DimCity].[City].&amp;[Babb]"/>
        <member name="[DimCity].[City].&amp;[Babbie]"/>
        <member name="[DimCity].[City].&amp;[Babbitt]"/>
        <member name="[DimCity].[City].&amp;[Babbs]"/>
        <member name="[DimCity].[City].&amp;[Babcock]"/>
        <member name="[DimCity].[City].&amp;[Babson Park]"/>
        <member name="[DimCity].[City].&amp;[Babylon]"/>
        <member name="[DimCity].[City].&amp;[Bacavi]"/>
        <member name="[DimCity].[City].&amp;[Bach]"/>
        <member name="[DimCity].[City].&amp;[Backus Beach]"/>
        <member name="[DimCity].[City].&amp;[Backus]"/>
        <member name="[DimCity].[City].&amp;[Bacliff]"/>
        <member name="[DimCity].[City].&amp;[Baconton]"/>
        <member name="[DimCity].[City].&amp;[Bacova]"/>
        <member name="[DimCity].[City].&amp;[Bacton]"/>
        <member name="[DimCity].[City].&amp;[Bad Axe]"/>
        <member name="[DimCity].[City].&amp;[Baden]"/>
        <member name="[DimCity].[City].&amp;[Badger]"/>
        <member name="[DimCity].[City].&amp;[Badin]"/>
        <member name="[DimCity].[City].&amp;[Bagdad]"/>
        <member name="[DimCity].[City].&amp;[Baggs]"/>
        <member name="[DimCity].[City].&amp;[Bagley]"/>
        <member name="[DimCity].[City].&amp;[Bagnell]"/>
        <member name="[DimCity].[City].&amp;[Bagtown]"/>
        <member name="[DimCity].[City].&amp;[Bagwell]"/>
        <member name="[DimCity].[City].&amp;[Bahama]"/>
        <member name="[DimCity].[City].&amp;[Baidland]"/>
        <member name="[DimCity].[City].&amp;[Baie de Wasai]"/>
        <member name="[DimCity].[City].&amp;[Bailey Lakes]"/>
        <member name="[DimCity].[City].&amp;[Bailey]"/>
        <member name="[DimCity].[City].&amp;[Bailey's Crossroads]"/>
        <member name="[DimCity].[City].&amp;[Baileys Harbor]"/>
        <member name="[DimCity].[City].&amp;[Bailey's Prairie]"/>
        <member name="[DimCity].[City].&amp;[Baileyton]"/>
        <member name="[DimCity].[City].&amp;[Baileyville]"/>
        <member name="[DimCity].[City].&amp;[Bainbridge Island]"/>
        <member name="[DimCity].[City].&amp;[Bainbridge]"/>
        <member name="[DimCity].[City].&amp;[Bains]"/>
        <member name="[DimCity].[City].&amp;[Bainville]"/>
        <member name="[DimCity].[City].&amp;[Baird]"/>
        <member name="[DimCity].[City].&amp;[Bairdford]"/>
        <member name="[DimCity].[City].&amp;[Bairdstown]"/>
        <member name="[DimCity].[City].&amp;[Bairoa La Vienticinco]"/>
        <member name="[DimCity].[City].&amp;[Bairoa]"/>
        <member name="[DimCity].[City].&amp;[Bairoil]"/>
        <member name="[DimCity].[City].&amp;[Baiting Hollow]"/>
        <member name="[DimCity].[City].&amp;[Bajadero]"/>
        <member name="[DimCity].[City].&amp;[Bajandas]"/>
        <member name="[DimCity].[City].&amp;[Baker City]"/>
        <member name="[DimCity].[City].&amp;[Baker]"/>
        <member name="[DimCity].[City].&amp;[Bakerhill]"/>
        <member name="[DimCity].[City].&amp;[Bakers Mill]"/>
        <member name="[DimCity].[City].&amp;[Bakersfield]"/>
        <member name="[DimCity].[City].&amp;[Bakerstown Station]"/>
        <member name="[DimCity].[City].&amp;[Bakerstown]"/>
        <member name="[DimCity].[City].&amp;[Bakersville]"/>
        <member name="[DimCity].[City].&amp;[Bakerton]"/>
        <member name="[DimCity].[City].&amp;[Bal Harbour]"/>
        <member name="[DimCity].[City].&amp;[Bala]"/>
        <member name="[DimCity].[City].&amp;[Bala-Cynwyd]"/>
        <member name="[DimCity].[City].&amp;[Balance Rock]"/>
        <member name="[DimCity].[City].&amp;[Balaton]"/>
        <member name="[DimCity].[City].&amp;[Balch Springs]"/>
        <member name="[DimCity].[City].&amp;[Balcom]"/>
        <member name="[DimCity].[City].&amp;[Balcones Heights]"/>
        <member name="[DimCity].[City].&amp;[Bald Creek]"/>
        <member name="[DimCity].[City].&amp;[Bald Eagle]"/>
        <member name="[DimCity].[City].&amp;[Bald Head Island]"/>
        <member name="[DimCity].[City].&amp;[Bald Knob]"/>
        <member name="[DimCity].[City].&amp;[Baldridge]"/>
        <member name="[DimCity].[City].&amp;[Baldwin City]"/>
        <member name="[DimCity].[City].&amp;[Baldwin Harbor]"/>
        <member name="[DimCity].[City].&amp;[Baldwin Park]"/>
        <member name="[DimCity].[City].&amp;[Baldwin]"/>
        <member name="[DimCity].[City].&amp;[Baldwinsville]"/>
        <member name="[DimCity].[City].&amp;[Baldwinville]"/>
        <member name="[DimCity].[City].&amp;[Baldwyn]"/>
        <member name="[DimCity].[City].&amp;[Balfour]"/>
        <member name="[DimCity].[City].&amp;[Balko]"/>
        <member name="[DimCity].[City].&amp;[Ball Club]"/>
        <member name="[DimCity].[City].&amp;[Ball Ground]"/>
        <member name="[DimCity].[City].&amp;[Ball]"/>
        <member name="[DimCity].[City].&amp;[Ballantine]"/>
        <member name="[DimCity].[City].&amp;[Ballard]"/>
        <member name="[DimCity].[City].&amp;[Ballardvale]"/>
        <member name="[DimCity].[City].&amp;[Ballentine]"/>
        <member name="[DimCity].[City].&amp;[Ballico]"/>
        <member name="[DimCity].[City].&amp;[Ballinger]"/>
        <member name="[DimCity].[City].&amp;[Ballplay]"/>
        <member name="[DimCity].[City].&amp;[Ballston Spa]"/>
        <member name="[DimCity].[City].&amp;[Balltown]"/>
        <member name="[DimCity].[City].&amp;[Ballville]"/>
        <member name="[DimCity].[City].&amp;[Ballwin]"/>
        <member name="[DimCity].[City].&amp;[Bally]"/>
        <member name="[DimCity].[City].&amp;[Balm]"/>
        <member name="[DimCity].[City].&amp;[Balmorhea]"/>
        <member name="[DimCity].[City].&amp;[Balmville]"/>
        <member name="[DimCity].[City].&amp;[Balsam Lake]"/>
        <member name="[DimCity].[City].&amp;[Balsam]"/>
        <member name="[DimCity].[City].&amp;[Balta]"/>
        <member name="[DimCity].[City].&amp;[Baltic]"/>
        <member name="[DimCity].[City].&amp;[Baltimore Highlands]"/>
        <member name="[DimCity].[City].&amp;[Baltimore]"/>
        <member name="[DimCity].[City].&amp;[Bamberg]"/>
        <member name="[DimCity].[City].&amp;[Bammel]"/>
        <member name="[DimCity].[City].&amp;[Bancroft]"/>
        <member name="[DimCity].[City].&amp;[Bandana]"/>
        <member name="[DimCity].[City].&amp;[Bandera Falls]"/>
        <member name="[DimCity].[City].&amp;[Bandera]"/>
        <member name="[DimCity].[City].&amp;[Bandon]"/>
        <member name="[DimCity].[City].&amp;[Baneberry]"/>
        <member name="[DimCity].[City].&amp;[Bangor]"/>
        <member name="[DimCity].[City].&amp;[Bangs]"/>
        <member name="[DimCity].[City].&amp;[Banida]"/>
        <member name="[DimCity].[City].&amp;[Bank Lick]"/>
        <member name="[DimCity].[City].&amp;[Banks Springs]"/>
        <member name="[DimCity].[City].&amp;[Banks]"/>
        <member name="[DimCity].[City].&amp;[Bankston]"/>
        <member name="[DimCity].[City].&amp;[Bannack]"/>
        <member name="[DimCity].[City].&amp;[Banner Elk]"/>
        <member name="[DimCity].[City].&amp;[Banner Hill]"/>
        <member name="[DimCity].[City].&amp;[Banner]"/>
        <member name="[DimCity].[City].&amp;[Bannertown]"/>
        <member name="[DimCity].[City].&amp;[Banning]"/>
        <member name="[DimCity].[City].&amp;[Bannock]"/>
        <member name="[DimCity].[City].&amp;[Bannockburn]"/>
        <member name="[DimCity].[City].&amp;[Banquete]"/>
        <member name="[DimCity].[City].&amp;[Bantam]"/>
        <member name="[DimCity].[City].&amp;[Bantry]"/>
        <member name="[DimCity].[City].&amp;[Bar Harbor]"/>
        <member name="[DimCity].[City].&amp;[Bar Mills]"/>
        <member name="[DimCity].[City].&amp;[Bar Nunn]"/>
        <member name="[DimCity].[City].&amp;[Baraboo]"/>
        <member name="[DimCity].[City].&amp;[Barada]"/>
        <member name="[DimCity].[City].&amp;[Baraga]"/>
        <member name="[DimCity].[City].&amp;[Barahona]"/>
        <member name="[DimCity].[City].&amp;[Baranof]"/>
        <member name="[DimCity].[City].&amp;[Barataria]"/>
        <member name="[DimCity].[City].&amp;[Barber]"/>
        <member name="[DimCity].[City].&amp;[Barberton]"/>
        <member name="[DimCity].[City].&amp;[Barberville]"/>
        <member name="[DimCity].[City].&amp;[Barbourmeade]"/>
        <member name="[DimCity].[City].&amp;[Barbours]"/>
        <member name="[DimCity].[City].&amp;[Barboursville]"/>
        <member name="[DimCity].[City].&amp;[Barbourville]"/>
        <member name="[DimCity].[City].&amp;[Barceloneta]"/>
        <member name="[DimCity].[City].&amp;[Barclay]"/>
        <member name="[DimCity].[City].&amp;[Barco]"/>
        <member name="[DimCity].[City].&amp;[Bard]"/>
        <member name="[DimCity].[City].&amp;[Barden]"/>
        <member name="[DimCity].[City].&amp;[Bardley]"/>
        <member name="[DimCity].[City].&amp;[Bardolph]"/>
        <member name="[DimCity].[City].&amp;[Bardonia]"/>
        <member name="[DimCity].[City].&amp;[Bardstown]"/>
        <member name="[DimCity].[City].&amp;[Bardwell]"/>
        <member name="[DimCity].[City].&amp;[Bareville]"/>
        <member name="[DimCity].[City].&amp;[Bargersville]"/>
        <member name="[DimCity].[City].&amp;[Baring]"/>
        <member name="[DimCity].[City].&amp;[Bark River]"/>
        <member name="[DimCity].[City].&amp;[Barker Heights]"/>
        <member name="[DimCity].[City].&amp;[Barker]"/>
        <member name="[DimCity].[City].&amp;[Barkeyville]"/>
        <member name="[DimCity].[City].&amp;[Barkhamsted]"/>
        <member name="[DimCity].[City].&amp;[Barksdale]"/>
        <member name="[DimCity].[City].&amp;[Barling]"/>
        <member name="[DimCity].[City].&amp;[Barlow]"/>
        <member name="[DimCity].[City].&amp;[Barnabus]"/>
        <member name="[DimCity].[City].&amp;[Barnard]"/>
        <member name="[DimCity].[City].&amp;[Barnegat Light]"/>
        <member name="[DimCity].[City].&amp;[Barnegat]"/>
        <member name="[DimCity].[City].&amp;[Barnes City]"/>
        <member name="[DimCity].[City].&amp;[Barnes Lake-Millers Lake]"/>
        <member name="[DimCity].[City].&amp;[Barnes]"/>
        <member name="[DimCity].[City].&amp;[Barneston]"/>
        <member name="[DimCity].[City].&amp;[Barnesville]"/>
        <member name="[DimCity].[City].&amp;[Barnet]"/>
        <member name="[DimCity].[City].&amp;[Barnett]"/>
        <member name="[DimCity].[City].&amp;[Barneveld]"/>
        <member name="[DimCity].[City].&amp;[Barney]"/>
        <member name="[DimCity].[City].&amp;[Barnhart]"/>
        <member name="[DimCity].[City].&amp;[Barnhill]"/>
        <member name="[DimCity].[City].&amp;[Barnsboro]"/>
        <member name="[DimCity].[City].&amp;[Barnsdall]"/>
        <member name="[DimCity].[City].&amp;[Barnstable]"/>
        <member name="[DimCity].[City].&amp;[Barnstead]"/>
        <member name="[DimCity].[City].&amp;[Barnum]"/>
        <member name="[DimCity].[City].&amp;[Barnwell]"/>
        <member name="[DimCity].[City].&amp;[Baroda]"/>
        <member name="[DimCity].[City].&amp;[Baron]"/>
        <member name="[DimCity].[City].&amp;[Barr]"/>
        <member name="[DimCity].[City].&amp;[Barracks]"/>
        <member name="[DimCity].[City].&amp;[Barrackville]"/>
        <member name="[DimCity].[City].&amp;[Barranquitas]"/>
        <member name="[DimCity].[City].&amp;[Barre]"/>
        <member name="[DimCity].[City].&amp;[Barrelville]"/>
        <member name="[DimCity].[City].&amp;[Barrett]"/>
        <member name="[DimCity].[City].&amp;[Barretts]"/>
        <member name="[DimCity].[City].&amp;[Barrineau Park]"/>
        <member name="[DimCity].[City].&amp;[Barrington Hills]"/>
        <member name="[DimCity].[City].&amp;[Barrington Woods]"/>
        <member name="[DimCity].[City].&amp;[Barrington]"/>
        <member name="[DimCity].[City].&amp;[Barron]"/>
        <member name="[DimCity].[City].&amp;[Barronett]"/>
        <member name="[DimCity].[City].&amp;[Barrow]"/>
        <member name="[DimCity].[City].&amp;[Barrows]"/>
        <member name="[DimCity].[City].&amp;[Barry]"/>
        <member name="[DimCity].[City].&amp;[Barryton]"/>
        <member name="[DimCity].[City].&amp;[Barryville]"/>
        <member name="[DimCity].[City].&amp;[Barstow]"/>
        <member name="[DimCity].[City].&amp;[Bartelso]"/>
        <member name="[DimCity].[City].&amp;[Bartles]"/>
        <member name="[DimCity].[City].&amp;[Bartlesville]"/>
        <member name="[DimCity].[City].&amp;[Bartlett]"/>
        <member name="[DimCity].[City].&amp;[Bartley]"/>
        <member name="[DimCity].[City].&amp;[Bartolo]"/>
        <member name="[DimCity].[City].&amp;[Barton Creek]"/>
        <member name="[DimCity].[City].&amp;[Barton Hills]"/>
        <member name="[DimCity].[City].&amp;[Barton]"/>
        <member name="[DimCity].[City].&amp;[Bartonsville]"/>
        <member name="[DimCity].[City].&amp;[Bartonville]"/>
        <member name="[DimCity].[City].&amp;[Bartow]"/>
        <member name="[DimCity].[City].&amp;[Barview]"/>
        <member name="[DimCity].[City].&amp;[Barwick]"/>
        <member name="[DimCity].[City].&amp;[Basalt]"/>
        <member name="[DimCity].[City].&amp;[Basco]"/>
        <member name="[DimCity].[City].&amp;[Bascom]"/>
        <member name="[DimCity].[City].&amp;[Basehor]"/>
        <member name="[DimCity].[City].&amp;[Basic]"/>
        <member name="[DimCity].[City].&amp;[Basile]"/>
        <member name="[DimCity].[City].&amp;[Basin City]"/>
        <member name="[DimCity].[City].&amp;[Basin]"/>
        <member name="[DimCity].[City].&amp;[Basinger]"/>
        <member name="[DimCity].[City].&amp;[Baskerville]"/>
        <member name="[DimCity].[City].&amp;[Baskett]"/>
        <member name="[DimCity].[City].&amp;[Baskin]"/>
        <member name="[DimCity].[City].&amp;[Basking Ridge]"/>
        <member name="[DimCity].[City].&amp;[Bass Harbor]"/>
        <member name="[DimCity].[City].&amp;[Bass Lake]"/>
        <member name="[DimCity].[City].&amp;[Bassett]"/>
        <member name="[DimCity].[City].&amp;[Bassfield]"/>
        <member name="[DimCity].[City].&amp;[Bassville Park]"/>
        <member name="[DimCity].[City].&amp;[Bastian]"/>
        <member name="[DimCity].[City].&amp;[Bastrop]"/>
        <member name="[DimCity].[City].&amp;[Basye]"/>
        <member name="[DimCity].[City].&amp;[Batavia]"/>
        <member name="[DimCity].[City].&amp;[Batchelor]"/>
        <member name="[DimCity].[City].&amp;[Batchtown]"/>
        <member name="[DimCity].[City].&amp;[Bates City]"/>
        <member name="[DimCity].[City].&amp;[Bates]"/>
        <member name="[DimCity].[City].&amp;[Batesburg-Leesville]"/>
        <member name="[DimCity].[City].&amp;[Batesland]"/>
        <member name="[DimCity].[City].&amp;[Batesville]"/>
        <member name="[DimCity].[City].&amp;[Bath Corner]"/>
        <member name="[DimCity].[City].&amp;[Bath]"/>
        <member name="[DimCity].[City].&amp;[Bathgate]"/>
        <member name="[DimCity].[City].&amp;[Baton Rouge]"/>
        <member name="[DimCity].[City].&amp;[Batson]"/>
        <member name="[DimCity].[City].&amp;[Battle Creek]"/>
        <member name="[DimCity].[City].&amp;[Battle Ground]"/>
        <member name="[DimCity].[City].&amp;[Battle Lake]"/>
        <member name="[DimCity].[City].&amp;[Battle Mountain]"/>
        <member name="[DimCity].[City].&amp;[Battleboro]"/>
        <member name="[DimCity].[City].&amp;[Battlefield]"/>
        <member name="[DimCity].[City].&amp;[Battlement Mesa]"/>
        <member name="[DimCity].[City].&amp;[Battles]"/>
        <member name="[DimCity].[City].&amp;[Battletown]"/>
        <member name="[DimCity].[City].&amp;[Baudette]"/>
        <member name="[DimCity].[City].&amp;[Bauerstown]"/>
        <member name="[DimCity].[City].&amp;[Baumstown]"/>
        <member name="[DimCity].[City].&amp;[Bautista]"/>
        <member name="[DimCity].[City].&amp;[Bauxite]"/>
        <member name="[DimCity].[City].&amp;[Bavaria]"/>
        <member name="[DimCity].[City].&amp;[Bawcomville]"/>
        <member name="[DimCity].[City].&amp;[Baxley]"/>
        <member name="[DimCity].[City].&amp;[Baxter Springs]"/>
        <member name="[DimCity].[City].&amp;[Baxter]"/>
        <member name="[DimCity].[City].&amp;[Baxterville]"/>
        <member name="[DimCity].[City].&amp;[Bay Center]"/>
        <member name="[DimCity].[City].&amp;[Bay City]"/>
        <member name="[DimCity].[City].&amp;[Bay Harbor Islands]"/>
        <member name="[DimCity].[City].&amp;[Bay Head]"/>
        <member name="[DimCity].[City].&amp;[Bay Lake]"/>
        <member name="[DimCity].[City].&amp;[Bay Minette]"/>
        <member name="[DimCity].[City].&amp;[Bay Park]"/>
        <member name="[DimCity].[City].&amp;[Bay Pines]"/>
        <member name="[DimCity].[City].&amp;[Bay Port]"/>
        <member name="[DimCity].[City].&amp;[Bay Ridge]"/>
        <member name="[DimCity].[City].&amp;[Bay Saint Louis]"/>
        <member name="[DimCity].[City].&amp;[Bay Shore]"/>
        <member name="[DimCity].[City].&amp;[Bay Springs]"/>
        <member name="[DimCity].[City].&amp;[Bay View Gardens]"/>
        <member name="[DimCity].[City].&amp;[Bay View]"/>
        <member name="[DimCity].[City].&amp;[Bay Village]"/>
        <member name="[DimCity].[City].&amp;[Bay]"/>
        <member name="[DimCity].[City].&amp;[Bayamón]"/>
        <member name="[DimCity].[City].&amp;[Bayard]"/>
        <member name="[DimCity].[City].&amp;[Bayboro]"/>
        <member name="[DimCity].[City].&amp;[Bayfield]"/>
        <member name="[DimCity].[City].&amp;[Baylis]"/>
        <member name="[DimCity].[City].&amp;[Bayne]"/>
        <member name="[DimCity].[City].&amp;[Bayonet Point]"/>
        <member name="[DimCity].[City].&amp;[Bayonne]"/>
        <member name="[DimCity].[City].&amp;[Bayou Blue]"/>
        <member name="[DimCity].[City].&amp;[Bayou Cane]"/>
        <member name="[DimCity].[City].&amp;[Bayou Chicot]"/>
        <member name="[DimCity].[City].&amp;[Bayou Country Club]"/>
        <member name="[DimCity].[City].&amp;[Bayou Gauche]"/>
        <member name="[DimCity].[City].&amp;[Bayou George]"/>
        <member name="[DimCity].[City].&amp;[Bayou Goula]"/>
        <member name="[DimCity].[City].&amp;[Bayou La Batre]"/>
        <member name="[DimCity].[City].&amp;[Bayou Meto]"/>
        <member name="[DimCity].[City].&amp;[Bayou Sorrel]"/>
        <member name="[DimCity].[City].&amp;[Bayou Vista]"/>
        <member name="[DimCity].[City].&amp;[Bayport]"/>
        <member name="[DimCity].[City].&amp;[Bayshore Gardens]"/>
        <member name="[DimCity].[City].&amp;[Bayshore]"/>
        <member name="[DimCity].[City].&amp;[Bayside Beach]"/>
        <member name="[DimCity].[City].&amp;[Bayside Terrace]"/>
        <member name="[DimCity].[City].&amp;[Bayside]"/>
        <member name="[DimCity].[City].&amp;[Baytown]"/>
        <member name="[DimCity].[City].&amp;[Bayview]"/>
        <member name="[DimCity].[City].&amp;[Bayville]"/>
        <member name="[DimCity].[City].&amp;[Bazemore]"/>
        <member name="[DimCity].[City].&amp;[Bazile Mills]"/>
        <member name="[DimCity].[City].&amp;[Bazine]"/>
        <member name="[DimCity].[City].&amp;[Beach City]"/>
        <member name="[DimCity].[City].&amp;[Beach Glen]"/>
        <member name="[DimCity].[City].&amp;[Beach Haven West]"/>
        <member name="[DimCity].[City].&amp;[Beach Haven]"/>
        <member name="[DimCity].[City].&amp;[Beach Lake]"/>
        <member name="[DimCity].[City].&amp;[Beach Park]"/>
        <member name="[DimCity].[City].&amp;[Beach Ridge]"/>
        <member name="[DimCity].[City].&amp;[Beach]"/>
        <member name="[DimCity].[City].&amp;[Beachwood]"/>
        <member name="[DimCity].[City].&amp;[Beacon Falls]"/>
        <member name="[DimCity].[City].&amp;[Beacon Hill]"/>
        <member name="[DimCity].[City].&amp;[Beacon]"/>
        <member name="[DimCity].[City].&amp;[Beaconsfield]"/>
        <member name="[DimCity].[City].&amp;[Beagle]"/>
        <member name="[DimCity].[City].&amp;[Beal City]"/>
        <member name="[DimCity].[City].&amp;[Beal]"/>
        <member name="[DimCity].[City].&amp;[Bealeton]"/>
        <member name="[DimCity].[City].&amp;[Beallsville]"/>
        <member name="[DimCity].[City].&amp;[Beals]"/>
        <member name="[DimCity].[City].&amp;[Beaman]"/>
        <member name="[DimCity].[City].&amp;[Bean Station]"/>
        <member name="[DimCity].[City].&amp;[Bear Creek Village]"/>
        <member name="[DimCity].[City].&amp;[Bear Creek]"/>
        <member name="[DimCity].[City].&amp;[Bear Dance]"/>
        <member name="[DimCity].[City].&amp;[Bear Grass]"/>
        <member name="[DimCity].[City].&amp;[Bear Lake]"/>
        <member name="[DimCity].[City].&amp;[Bear River City]"/>
        <member name="[DimCity].[City].&amp;[Bear River]"/>
        <member name="[DimCity].[City].&amp;[Bear Rocks]"/>
        <member name="[DimCity].[City].&amp;[Bear Valley Springs]"/>
        <member name="[DimCity].[City].&amp;[Bear Valley]"/>
        <member name="[DimCity].[City].&amp;[Bear]"/>
        <member name="[DimCity].[City].&amp;[Bearcreek]"/>
        <member name="[DimCity].[City].&amp;[Bearden]"/>
        <member name="[DimCity].[City].&amp;[Beards Fork]"/>
        <member name="[DimCity].[City].&amp;[Beardsley]"/>
        <member name="[DimCity].[City].&amp;[Beardstown]"/>
        <member name="[DimCity].[City].&amp;[Bearmouth]"/>
        <member name="[DimCity].[City].&amp;[Beasley]"/>
        <member name="[DimCity].[City].&amp;[Beason]"/>
        <member name="[DimCity].[City].&amp;[Beatrice]"/>
        <member name="[DimCity].[City].&amp;[Beattie]"/>
        <member name="[DimCity].[City].&amp;[Beatty]"/>
        <member name="[DimCity].[City].&amp;[Beattystown]"/>
        <member name="[DimCity].[City].&amp;[Beattyville]"/>
        <member name="[DimCity].[City].&amp;[Beaufort]"/>
        <member name="[DimCity].[City].&amp;[Beaulieu]"/>
        <member name="[DimCity].[City].&amp;[Beaumont Place]"/>
        <member name="[DimCity].[City].&amp;[Beaumont]"/>
        <member name="[DimCity].[City].&amp;[Beauregard]"/>
        <member name="[DimCity].[City].&amp;[Beaux Arts Village]"/>
        <member name="[DimCity].[City].&amp;[Beaver Bay]"/>
        <member name="[DimCity].[City].&amp;[Beaver Brook]"/>
        <member name="[DimCity].[City].&amp;[Beaver City]"/>
        <member name="[DimCity].[City].&amp;[Beaver Creek]"/>
        <member name="[DimCity].[City].&amp;[Beaver Crossing]"/>
        <member name="[DimCity].[City].&amp;[Beaver Dam Lake]"/>
        <member name="[DimCity].[City].&amp;[Beaver Dam]"/>
        <member name="[DimCity].[City].&amp;[Beaver Falls]"/>
        <member name="[DimCity].[City].&amp;[Beaver Meadows]"/>
        <member name="[DimCity].[City].&amp;[Beaver Springs]"/>
        <member name="[DimCity].[City].&amp;[Beaver Valley]"/>
        <member name="[DimCity].[City].&amp;[Beaver]"/>
        <member name="[DimCity].[City].&amp;[Beavercreek]"/>
        <member name="[DimCity].[City].&amp;[Beaverdale]"/>
        <member name="[DimCity].[City].&amp;[Beaverdam]"/>
        <member name="[DimCity].[City].&amp;[Beaverlick]"/>
        <member name="[DimCity].[City].&amp;[Beaverton]"/>
        <member name="[DimCity].[City].&amp;[Beavertown]"/>
        <member name="[DimCity].[City].&amp;[Beaverville]"/>
        <member name="[DimCity].[City].&amp;[Bebe]"/>
        <member name="[DimCity].[City].&amp;[Bechtelsville]"/>
        <member name="[DimCity].[City].&amp;[Bechyn]"/>
        <member name="[DimCity].[City].&amp;[Becida]"/>
        <member name="[DimCity].[City].&amp;[Beckemeyer]"/>
        <member name="[DimCity].[City].&amp;[Becker]"/>
        <member name="[DimCity].[City].&amp;[Becket]"/>
        <member name="[DimCity].[City].&amp;[Beckley]"/>
        <member name="[DimCity].[City].&amp;[Beckville]"/>
        <member name="[DimCity].[City].&amp;[Beckwourth]"/>
        <member name="[DimCity].[City].&amp;[Beclabito]"/>
        <member name="[DimCity].[City].&amp;[Becton]"/>
        <member name="[DimCity].[City].&amp;[Beda]"/>
        <member name="[DimCity].[City].&amp;[Beddington]"/>
        <member name="[DimCity].[City].&amp;[Bedford Center]"/>
        <member name="[DimCity].[City].&amp;[Bedford Heights]"/>
        <member name="[DimCity].[City].&amp;[Bedford Hills]"/>
        <member name="[DimCity].[City].&amp;[Bedford Park]"/>
        <member name="[DimCity].[City].&amp;[Bedford]"/>
        <member name="[DimCity].[City].&amp;[Bedias]"/>
        <member name="[DimCity].[City].&amp;[Bedminster]"/>
        <member name="[DimCity].[City].&amp;[Bedrock]"/>
        <member name="[DimCity].[City].&amp;[Bee Branch]"/>
        <member name="[DimCity].[City].&amp;[Bee Cave]"/>
        <member name="[DimCity].[City].&amp;[Bee Spring]"/>
        <member name="[DimCity].[City].&amp;[Bee]"/>
        <member name="[DimCity].[City].&amp;[Beebe]"/>
        <member name="[DimCity].[City].&amp;[Beech Bluff]"/>
        <member name="[DimCity].[City].&amp;[Beech Bottom]"/>
        <member name="[DimCity].[City].&amp;[Beech Creek]"/>
        <member name="[DimCity].[City].&amp;[Beech Grove]"/>
        <member name="[DimCity].[City].&amp;[Beech Mountain]"/>
        <member name="[DimCity].[City].&amp;[Beechburg]"/>
        <member name="[DimCity].[City].&amp;[Beecher City]"/>
        <member name="[DimCity].[City].&amp;[Beecher Falls]"/>
        <member name="[DimCity].[City].&amp;[Beecher]"/>
        <member name="[DimCity].[City].&amp;[Beechgrove]"/>
        <member name="[DimCity].[City].&amp;[Beechmont]"/>
        <member name="[DimCity].[City].&amp;[Beechwood Village]"/>
        <member name="[DimCity].[City].&amp;[Beechwood]"/>
        <member name="[DimCity].[City].&amp;[Beedeville]"/>
        <member name="[DimCity].[City].&amp;[Beekman]"/>
        <member name="[DimCity].[City].&amp;[Beekmantown]"/>
        <member name="[DimCity].[City].&amp;[Beeler]"/>
        <member name="[DimCity].[City].&amp;[Beemer]"/>
        <member name="[DimCity].[City].&amp;[Beemerville]"/>
        <member name="[DimCity].[City].&amp;[Beersheba Springs]"/>
        <member name="[DimCity].[City].&amp;[Beetown]"/>
        <member name="[DimCity].[City].&amp;[Beeville]"/>
        <member name="[DimCity].[City].&amp;[Beggs]"/>
        <member name="[DimCity].[City].&amp;[Beirne]"/>
        <member name="[DimCity].[City].&amp;[Bejou]"/>
        <member name="[DimCity].[City].&amp;[Bel Air]"/>
        <member name="[DimCity].[City].&amp;[Bel Aire]"/>
        <member name="[DimCity].[City].&amp;[Bel Alton]"/>
        <member name="[DimCity].[City].&amp;[Belcamp]"/>
        <member name="[DimCity].[City].&amp;[Belcher]"/>
        <member name="[DimCity].[City].&amp;[Belchertown]"/>
        <member name="[DimCity].[City].&amp;[Belcherville]"/>
        <member name="[DimCity].[City].&amp;[Belcourt]"/>
        <member name="[DimCity].[City].&amp;[Belden]"/>
        <member name="[DimCity].[City].&amp;[Belding]"/>
        <member name="[DimCity].[City].&amp;[Belen]"/>
        <member name="[DimCity].[City].&amp;[Belfair]"/>
        <member name="[DimCity].[City].&amp;[Belfalls]"/>
        <member name="[DimCity].[City].&amp;[Belfast]"/>
        <member name="[DimCity].[City].&amp;[Belfield]"/>
        <member name="[DimCity].[City].&amp;[Belford]"/>
        <member name="[DimCity].[City].&amp;[Belfry]"/>
        <member name="[DimCity].[City].&amp;[Belgique]"/>
        <member name="[DimCity].[City].&amp;[Belgium]"/>
        <member name="[DimCity].[City].&amp;[Belgrade]"/>
        <member name="[DimCity].[City].&amp;[Belgreen]"/>
        <member name="[DimCity].[City].&amp;[Belhaven]"/>
        <member name="[DimCity].[City].&amp;[Belinda City]"/>
        <member name="[DimCity].[City].&amp;[Belington]"/>
        <member name="[DimCity].[City].&amp;[Belk]"/>
        <member name="[DimCity].[City].&amp;[Belknap]"/>
        <member name="[DimCity].[City].&amp;[Belkofski]"/>
        <member name="[DimCity].[City].&amp;[Bell Acres]"/>
        <member name="[DimCity].[City].&amp;[Bell Arthur]"/>
        <member name="[DimCity].[City].&amp;[Bell Buckle]"/>
        <member name="[DimCity].[City].&amp;[Bell Center]"/>
        <member name="[DimCity].[City].&amp;[Bell City]"/>
        <member name="[DimCity].[City].&amp;[Bell Gardens]"/>
        <member name="[DimCity].[City].&amp;[Bell Island Hot Springs]"/>
        <member name="[DimCity].[City].&amp;[Bell Point]"/>
        <member name="[DimCity].[City].&amp;[Bell]"/>
        <member name="[DimCity].[City].&amp;[Bella Villa]"/>
        <member name="[DimCity].[City].&amp;[Bella Vista]"/>
        <member name="[DimCity].[City].&amp;[Bellaire]"/>
        <member name="[DimCity].[City].&amp;[Bellamy]"/>
        <member name="[DimCity].[City].&amp;[Bellbrook]"/>
        <member name="[DimCity].[City].&amp;[Belle Center]"/>
        <member name="[DimCity].[City].&amp;[Belle Chasse]"/>
        <member name="[DimCity].[City].&amp;[Belle Fourche]"/>
        <member name="[DimCity].[City].&amp;[Belle Glade]"/>
        <member name="[DimCity].[City].&amp;[Belle Haven]"/>
        <member name="[DimCity].[City].&amp;[Belle Isle]"/>
        <member name="[DimCity].[City].&amp;[Belle Mead]"/>
        <member name="[DimCity].[City].&amp;[Belle Meade]"/>
        <member name="[DimCity].[City].&amp;[Belle Plaine]"/>
        <member name="[DimCity].[City].&amp;[Belle Prairie City]"/>
        <member name="[DimCity].[City].&amp;[Belle Rive]"/>
        <member name="[DimCity].[City].&amp;[Belle Rose]"/>
        <member name="[DimCity].[City].&amp;[Belle Terre]"/>
        <member name="[DimCity].[City].&amp;[Belle Valley]"/>
        <member name="[DimCity].[City].&amp;[Belle Vernon]"/>
        <member name="[DimCity].[City].&amp;[Belle]"/>
        <member name="[DimCity].[City].&amp;[Belleair Beach]"/>
        <member name="[DimCity].[City].&amp;[Belleair Bluffs]"/>
        <member name="[DimCity].[City].&amp;[Belleair Shore]"/>
        <member name="[DimCity].[City].&amp;[Belleair]"/>
        <member name="[DimCity].[City].&amp;[Bellechester]"/>
        <member name="[DimCity].[City].&amp;[Bellefont]"/>
        <member name="[DimCity].[City].&amp;[Bellefontaine Neighbors]"/>
        <member name="[DimCity].[City].&amp;[Bellefontaine]"/>
        <member name="[DimCity].[City].&amp;[Bellefonte]"/>
        <member name="[DimCity].[City].&amp;[Bellemeade]"/>
        <member name="[DimCity].[City].&amp;[Bellemont]"/>
        <member name="[DimCity].[City].&amp;[Belleplain]"/>
        <member name="[DimCity].[City].&amp;[Bellerive]"/>
        <member name="[DimCity].[City].&amp;[Bellerose Terrace]"/>
        <member name="[DimCity].[City].&amp;[Bellerose]"/>
        <member name="[DimCity].[City].&amp;[Belleview]"/>
        <member name="[DimCity].[City].&amp;[Belleville]"/>
        <member name="[DimCity].[City].&amp;[Bellevue]"/>
        <member name="[DimCity].[City].&amp;[Bellflower]"/>
        <member name="[DimCity].[City].&amp;[Bellfountain]"/>
        <member name="[DimCity].[City].&amp;[Bellingham]"/>
        <member name="[DimCity].[City].&amp;[Bellmawr]"/>
        <member name="[DimCity].[City].&amp;[Bellmead]"/>
        <member name="[DimCity].[City].&amp;[Bellmont]"/>
        <member name="[DimCity].[City].&amp;[Bellmore]"/>
        <member name="[DimCity].[City].&amp;[Bellows Falls]"/>
        <member name="[DimCity].[City].&amp;[Bellport]"/>
        <member name="[DimCity].[City].&amp;[Bells]"/>
        <member name="[DimCity].[City].&amp;[Belltown]"/>
        <member name="[DimCity].[City].&amp;[Bellvale]"/>
        <member name="[DimCity].[City].&amp;[Bellview]"/>
        <member name="[DimCity].[City].&amp;[Bellville]"/>
        <member name="[DimCity].[City].&amp;[Bellvue]"/>
        <member name="[DimCity].[City].&amp;[Bellwood]"/>
        <member name="[DimCity].[City].&amp;[Belmar]"/>
        <member name="[DimCity].[City].&amp;[Belmond]"/>
        <member name="[DimCity].[City].&amp;[Belmont Estates]"/>
        <member name="[DimCity].[City].&amp;[Belmont]"/>
        <member name="[DimCity].[City].&amp;[Belmore]"/>
        <member name="[DimCity].[City].&amp;[Bel-Nor]"/>
        <member name="[DimCity].[City].&amp;[Beloit]"/>
        <member name="[DimCity].[City].&amp;[Belpre]"/>
        <member name="[DimCity].[City].&amp;[Bel-Ridge]"/>
        <member name="[DimCity].[City].&amp;[Belspring]"/>
        <member name="[DimCity].[City].&amp;[Belt]"/>
        <member name="[DimCity].[City].&amp;[Belton]"/>
        <member name="[DimCity].[City].&amp;[Beltrami]"/>
        <member name="[DimCity].[City].&amp;[Beltsville]"/>
        <member name="[DimCity].[City].&amp;[Beluga]"/>
        <member name="[DimCity].[City].&amp;[Belva]"/>
        <member name="[DimCity].[City].&amp;[Belvedere Park]"/>
        <member name="[DimCity].[City].&amp;[Belvedere]"/>
        <member name="[DimCity].[City].&amp;[Belvidere]"/>
        <member name="[DimCity].[City].&amp;[Belview]"/>
        <member name="[DimCity].[City].&amp;[Belville]"/>
        <member name="[DimCity].[City].&amp;[Belvoir]"/>
        <member name="[DimCity].[City].&amp;[Belvue]"/>
        <member name="[DimCity].[City].&amp;[Belwood]"/>
        <member name="[DimCity].[City].&amp;[Belzoni]"/>
        <member name="[DimCity].[City].&amp;[Bement]"/>
        <member name="[DimCity].[City].&amp;[Bemidji]"/>
        <member name="[DimCity].[City].&amp;[Bemis]"/>
        <member name="[DimCity].[City].&amp;[Bemiss]"/>
        <member name="[DimCity].[City].&amp;[Bemus Point]"/>
        <member name="[DimCity].[City].&amp;[Ben Arnold]"/>
        <member name="[DimCity].[City].&amp;[Ben Avon Heights]"/>
        <member name="[DimCity].[City].&amp;[Ben Avon]"/>
        <member name="[DimCity].[City].&amp;[Ben Bolt]"/>
        <member name="[DimCity].[City].&amp;[Ben Hur]"/>
        <member name="[DimCity].[City].&amp;[Ben Lomond]"/>
        <member name="[DimCity].[City].&amp;[Ben Wheeler]"/>
        <member name="[DimCity].[City].&amp;[Bena]"/>
        <member name="[DimCity].[City].&amp;[Benavides]"/>
        <member name="[DimCity].[City].&amp;[Benbow]"/>
        <member name="[DimCity].[City].&amp;[Benbrook]"/>
        <member name="[DimCity].[City].&amp;[Benchland]"/>
        <member name="[DimCity].[City].&amp;[Benchley]"/>
        <member name="[DimCity].[City].&amp;[Bend]"/>
        <member name="[DimCity].[City].&amp;[Bendavis]"/>
        <member name="[DimCity].[City].&amp;[Bendena]"/>
        <member name="[DimCity].[City].&amp;[Bendersville]"/>
        <member name="[DimCity].[City].&amp;[Benderville]"/>
        <member name="[DimCity].[City].&amp;[Bendon]"/>
        <member name="[DimCity].[City].&amp;[Benedict]"/>
        <member name="[DimCity].[City].&amp;[Benevolence]"/>
        <member name="[DimCity].[City].&amp;[Bengal]"/>
        <member name="[DimCity].[City].&amp;[Benge]"/>
        <member name="[DimCity].[City].&amp;[Benham]"/>
        <member name="[DimCity].[City].&amp;[Benicia]"/>
        <member name="[DimCity].[City].&amp;[Benítez]"/>
        <member name="[DimCity].[City].&amp;[Benjamin]"/>
        <member name="[DimCity].[City].&amp;[Benkelman]"/>
        <member name="[DimCity].[City].&amp;[Benld]"/>
        <member name="[DimCity].[City].&amp;[Benndale]"/>
        <member name="[DimCity].[City].&amp;[Bennet]"/>
        <member name="[DimCity].[City].&amp;[Bennett Springs]"/>
        <member name="[DimCity].[City].&amp;[Bennett]"/>
        <member name="[DimCity].[City].&amp;[Bennetts Corners]"/>
        <member name="[DimCity].[City].&amp;[Bennetts Mills]"/>
        <member name="[DimCity].[City].&amp;[Bennettsville]"/>
        <member name="[DimCity].[City].&amp;[Bennington]"/>
        <member name="[DimCity].[City].&amp;[Bennion]"/>
        <member name="[DimCity].[City].&amp;[Benns Church]"/>
        <member name="[DimCity].[City].&amp;[Benoit]"/>
        <member name="[DimCity].[City].&amp;[Benonine]"/>
        <member name="[DimCity].[City].&amp;[Bens Run]"/>
        <member name="[DimCity].[City].&amp;[Bensenville]"/>
        <member name="[DimCity].[City].&amp;[Bensley]"/>
        <member name="[DimCity].[City].&amp;[Benson]"/>
        <member name="[DimCity].[City].&amp;[Bensville]"/>
        <member name="[DimCity].[City].&amp;[Bent Creek]"/>
        <member name="[DimCity].[City].&amp;[Bent]"/>
        <member name="[DimCity].[City].&amp;[Bentley]"/>
        <member name="[DimCity].[City].&amp;[Bentleyville]"/>
        <member name="[DimCity].[City].&amp;[Benton City]"/>
        <member name="[DimCity].[City].&amp;[Benton Harbor]"/>
        <member name="[DimCity].[City].&amp;[Benton Heights]"/>
        <member name="[DimCity].[City].&amp;[Benton Ridge]"/>
        <member name="[DimCity].[City].&amp;[Benton]"/>
        <member name="[DimCity].[City].&amp;[Bentonia]"/>
        <member name="[DimCity].[City].&amp;[Bentonville]"/>
        <member name="[DimCity].[City].&amp;[Benwood]"/>
        <member name="[DimCity].[City].&amp;[Benzonia]"/>
        <member name="[DimCity].[City].&amp;[Beowawe]"/>
        <member name="[DimCity].[City].&amp;[Berclair]"/>
        <member name="[DimCity].[City].&amp;[Berea]"/>
        <member name="[DimCity].[City].&amp;[Bereah]"/>
        <member name="[DimCity].[City].&amp;[Berenda]"/>
        <member name="[DimCity].[City].&amp;[Berenice]"/>
        <member name="[DimCity].[City].&amp;[Beresford]"/>
        <member name="[DimCity].[City].&amp;[Bergen Park]"/>
        <member name="[DimCity].[City].&amp;[Bergen]"/>
        <member name="[DimCity].[City].&amp;[Bergenfield]"/>
        <member name="[DimCity].[City].&amp;[Berger]"/>
        <member name="[DimCity].[City].&amp;[Bergholtz]"/>
        <member name="[DimCity].[City].&amp;[Bergholz]"/>
        <member name="[DimCity].[City].&amp;[Bergland]"/>
        <member name="[DimCity].[City].&amp;[Bergman]"/>
        <member name="[DimCity].[City].&amp;[Bergoo]"/>
        <member name="[DimCity].[City].&amp;[Bergton]"/>
        <member name="[DimCity].[City].&amp;[Berino]"/>
        <member name="[DimCity].[City].&amp;[Berkeley Heights]"/>
        <member name="[DimCity].[City].&amp;[Berkeley Lake]"/>
        <member name="[DimCity].[City].&amp;[Berkeley Springs]"/>
        <member name="[DimCity].[City].&amp;[Berkeley]"/>
        <member name="[DimCity].[City].&amp;[Berkey]"/>
        <member name="[DimCity].[City].&amp;[Berkley]"/>
        <member name="[DimCity].[City].&amp;[Berkshire]"/>
        <member name="[DimCity].[City].&amp;[Berlin Heights]"/>
        <member name="[DimCity].[City].&amp;[Berlin]"/>
        <member name="[DimCity].[City].&amp;[Bermuda Dunes]"/>
        <member name="[DimCity].[City].&amp;[Bermuda Run]"/>
        <member name="[DimCity].[City].&amp;[Bern]"/>
        <member name="[DimCity].[City].&amp;[Bernalillo]"/>
        <member name="[DimCity].[City].&amp;[Bernard]"/>
        <member name="[DimCity].[City].&amp;[Bernardo]"/>
        <member name="[DimCity].[City].&amp;[Bernardston]"/>
        <member name="[DimCity].[City].&amp;[Bernardsville]"/>
        <member name="[DimCity].[City].&amp;[Berne]"/>
        <member name="[DimCity].[City].&amp;[Bernecker]"/>
        <member name="[DimCity].[City].&amp;[Bernice]"/>
        <member name="[DimCity].[City].&amp;[Bernie]"/>
        <member name="[DimCity].[City].&amp;[Bernstadt]"/>
        <member name="[DimCity].[City].&amp;[Bernstein]"/>
        <member name="[DimCity].[City].&amp;[Bernville]"/>
        <member name="[DimCity].[City].&amp;[Beroun]"/>
        <member name="[DimCity].[City].&amp;[Berrien Springs]"/>
        <member name="[DimCity].[City].&amp;[Berry Creek]"/>
        <member name="[DimCity].[City].&amp;[Berry Hill]"/>
        <member name="[DimCity].[City].&amp;[Berry]"/>
        <member name="[DimCity].[City].&amp;[Berrydale]"/>
        <member name="[DimCity].[City].&amp;[Berrysburg]"/>
        <member name="[DimCity].[City].&amp;[Berryville]"/>
        <member name="[DimCity].[City].&amp;[Bertha]"/>
        <member name="[DimCity].[City].&amp;[Berthold]"/>
        <member name="[DimCity].[City].&amp;[Berthoud]"/>
        <member name="[DimCity].[City].&amp;[Bertram]"/>
        <member name="[DimCity].[City].&amp;[Bertrand]"/>
        <member name="[DimCity].[City].&amp;[Bertrandville]"/>
        <member name="[DimCity].[City].&amp;[Berville]"/>
        <member name="[DimCity].[City].&amp;[Berwick]"/>
        <member name="[DimCity].[City].&amp;[Berwind]"/>
        <member name="[DimCity].[City].&amp;[Berwyn Heights]"/>
        <member name="[DimCity].[City].&amp;[Berwyn]"/>
        <member name="[DimCity].[City].&amp;[Beryl Junction]"/>
        <member name="[DimCity].[City].&amp;[Beryl]"/>
        <member name="[DimCity].[City].&amp;[Bessemer City]"/>
        <member name="[DimCity].[City].&amp;[Bessemer]"/>
        <member name="[DimCity].[City].&amp;[Bessie]"/>
        <member name="[DimCity].[City].&amp;[Bessmay]"/>
        <member name="[DimCity].[City].&amp;[Best]"/>
        <member name="[DimCity].[City].&amp;[Betances]"/>
        <member name="[DimCity].[City].&amp;[Bete Grise]"/>
        <member name="[DimCity].[City].&amp;[Bethalto]"/>
        <member name="[DimCity].[City].&amp;[Bethania]"/>
        <member name="[DimCity].[City].&amp;[Bethany Beach]"/>
        <member name="[DimCity].[City].&amp;[Bethany]"/>
        <member name="[DimCity].[City].&amp;[Bethayres]"/>
        <member name="[DimCity].[City].&amp;[Betheden]"/>
        <member name="[DimCity].[City].&amp;[Bethel Acres]"/>
        <member name="[DimCity].[City].&amp;[Bethel Heights]"/>
        <member name="[DimCity].[City].&amp;[Bethel Island]"/>
        <member name="[DimCity].[City].&amp;[Bethel Manor]"/>
        <member name="[DimCity].[City].&amp;[Bethel Park]"/>
        <member name="[DimCity].[City].&amp;[Bethel Springs]"/>
        <member name="[DimCity].[City].&amp;[Bethel]"/>
        <member name="[DimCity].[City].&amp;[Bethera]"/>
        <member name="[DimCity].[City].&amp;[Bethesda]"/>
        <member name="[DimCity].[City].&amp;[Bethlehem]"/>
        <member name="[DimCity].[City].&amp;[Bethpage]"/>
        <member name="[DimCity].[City].&amp;[Bethune]"/>
        <member name="[DimCity].[City].&amp;[Betsy Layne]"/>
        <member name="[DimCity].[City].&amp;[Bettendorf]"/>
        <member name="[DimCity].[City].&amp;[Betteravia]"/>
        <member name="[DimCity].[City].&amp;[Betterton]"/>
        <member name="[DimCity].[City].&amp;[Bettie]"/>
        <member name="[DimCity].[City].&amp;[Bettles]"/>
        <member name="[DimCity].[City].&amp;[Bettsville]"/>
        <member name="[DimCity].[City].&amp;[Between]"/>
        <member name="[DimCity].[City].&amp;[Beulah Beach]"/>
        <member name="[DimCity].[City].&amp;[Beulah]"/>
        <member name="[DimCity].[City].&amp;[Beulaville]"/>
        <member name="[DimCity].[City].&amp;[Bevent]"/>
        <member name="[DimCity].[City].&amp;[Beverly Beach]"/>
        <member name="[DimCity].[City].&amp;[Beverly Hills]"/>
        <member name="[DimCity].[City].&amp;[Beverly Shores]"/>
        <member name="[DimCity].[City].&amp;[Beverly]"/>
        <member name="[DimCity].[City].&amp;[Bevier]"/>
        <member name="[DimCity].[City].&amp;[Bevil Oaks]"/>
        <member name="[DimCity].[City].&amp;[Bevington]"/>
        <member name="[DimCity].[City].&amp;[Bevis]"/>
        <member name="[DimCity].[City].&amp;[Bewleyville]"/>
        <member name="[DimCity].[City].&amp;[Bexar]"/>
        <member name="[DimCity].[City].&amp;[Bexley]"/>
        <member name="[DimCity].[City].&amp;[Beyerville]"/>
        <member name="[DimCity].[City].&amp;[Bibo]"/>
        <member name="[DimCity].[City].&amp;[Bickleton]"/>
        <member name="[DimCity].[City].&amp;[Bicknell]"/>
        <member name="[DimCity].[City].&amp;[Biddeford]"/>
        <member name="[DimCity].[City].&amp;[Biddle]"/>
        <member name="[DimCity].[City].&amp;[Bieber]"/>
        <member name="[DimCity].[City].&amp;[Biehle]"/>
        <member name="[DimCity].[City].&amp;[Bienville]"/>
        <member name="[DimCity].[City].&amp;[Bier]"/>
        <member name="[DimCity].[City].&amp;[Big Arm]"/>
        <member name="[DimCity].[City].&amp;[Big Bar]"/>
        <member name="[DimCity].[City].&amp;[Big Bay]"/>
        <member name="[DimCity].[City].&amp;[Big Bear City]"/>
        <member name="[DimCity].[City].&amp;[Big Bear Lake]"/>
        <member name="[DimCity].[City].&amp;[Big Bend City]"/>
        <member name="[DimCity].[City].&amp;[Big Bend]"/>
        <member name="[DimCity].[City].&amp;[Big Bow]"/>
        <member name="[DimCity].[City].&amp;[Big Cabin]"/>
        <member name="[DimCity].[City].&amp;[Big Chimney]"/>
        <member name="[DimCity].[City].&amp;[Big Clifty]"/>
        <member name="[DimCity].[City].&amp;[Big Creek]"/>
        <member name="[DimCity].[City].&amp;[Big Delta]"/>
        <member name="[DimCity].[City].&amp;[Big Falls]"/>
        <member name="[DimCity].[City].&amp;[Big Flat]"/>
        <member name="[DimCity].[City].&amp;[Big Flats]"/>
        <member name="[DimCity].[City].&amp;[Big Fork]"/>
        <member name="[DimCity].[City].&amp;[Big Horn]"/>
        <member name="[DimCity].[City].&amp;[Big Island]"/>
        <member name="[DimCity].[City].&amp;[Big Lagoon]"/>
        <member name="[DimCity].[City].&amp;[Big Lake]"/>
        <member name="[DimCity].[City].&amp;[Big Moose]"/>
        <member name="[DimCity].[City].&amp;[Big Oak Flat]"/>
        <member name="[DimCity].[City].&amp;[Big Pine Key]"/>
        <member name="[DimCity].[City].&amp;[Big Pine]"/>
        <member name="[DimCity].[City].&amp;[Big Piney]"/>
        <member name="[DimCity].[City].&amp;[Big Plain]"/>
        <member name="[DimCity].[City].&amp;[Big Point]"/>
        <member name="[DimCity].[City].&amp;[Big Pool]"/>
        <member name="[DimCity].[City].&amp;[Big Prairie]"/>
        <member name="[DimCity].[City].&amp;[Big Rapids]"/>
        <member name="[DimCity].[City].&amp;[Big River]"/>
        <member name="[DimCity].[City].&amp;[Big Rock]"/>
        <member name="[DimCity].[City].&amp;[Big Run]"/>
        <member name="[DimCity].[City].&amp;[Big Sandy]"/>
        <member name="[DimCity].[City].&amp;[Big Sky]"/>
        <member name="[DimCity].[City].&amp;[Big Spring]"/>
        <member name="[DimCity].[City].&amp;[Big Springs]"/>
        <member name="[DimCity].[City].&amp;[Big Stone City]"/>
        <member name="[DimCity].[City].&amp;[Big Stone Gap]"/>
        <member name="[DimCity].[City].&amp;[Big Sur]"/>
        <member name="[DimCity].[City].&amp;[Big Thicket Lake Estates]"/>
        <member name="[DimCity].[City].&amp;[Big Timber]"/>
        <member name="[DimCity].[City].&amp;[Big Tree]"/>
        <member name="[DimCity].[City].&amp;[Big Water]"/>
        <member name="[DimCity].[City].&amp;[Big Wells]"/>
        <member name="[DimCity].[City].&amp;[Bigbee Valley]"/>
        <member name="[DimCity].[City].&amp;[Bigbee]"/>
        <member name="[DimCity].[City].&amp;[Bigelow]"/>
        <member name="[DimCity].[City].&amp;[Bigfoot]"/>
        <member name="[DimCity].[City].&amp;[Bigfork]"/>
        <member name="[DimCity].[City].&amp;[Biggers]"/>
        <member name="[DimCity].[City].&amp;[Biggersville]"/>
        <member name="[DimCity].[City].&amp;[Biggs]"/>
        <member name="[DimCity].[City].&amp;[Biggsville]"/>
        <member name="[DimCity].[City].&amp;[Bighorn]"/>
        <member name="[DimCity].[City].&amp;[Bigler]"/>
        <member name="[DimCity].[City].&amp;[Biglerville]"/>
        <member name="[DimCity].[City].&amp;[Bijou Hills]"/>
        <member name="[DimCity].[City].&amp;[Bill Moores]"/>
        <member name="[DimCity].[City].&amp;[Bill]"/>
        <member name="[DimCity].[City].&amp;[Billerica]"/>
        <member name="[DimCity].[City].&amp;[Billett]"/>
        <member name="[DimCity].[City].&amp;[Billings]"/>
        <member name="[DimCity].[City].&amp;[Billingsley]"/>
        <member name="[DimCity].[City].&amp;[Billington Heights]"/>
        <member name="[DimCity].[City].&amp;[Biloxi]"/>
        <member name="[DimCity].[City].&amp;[Biltmore Forest]"/>
        <member name="[DimCity].[City].&amp;[Binford]"/>
        <member name="[DimCity].[City].&amp;[Bingen]"/>
        <member name="[DimCity].[City].&amp;[Binger]"/>
        <member name="[DimCity].[City].&amp;[Bingham Farms]"/>
        <member name="[DimCity].[City].&amp;[Bingham Lake]"/>
        <member name="[DimCity].[City].&amp;[Bingham]"/>
        <member name="[DimCity].[City].&amp;[Binghamton]"/>
        <member name="[DimCity].[City].&amp;[Biola]"/>
        <member name="[DimCity].[City].&amp;[Biorka]"/>
        <member name="[DimCity].[City].&amp;[Bippus]"/>
        <member name="[DimCity].[City].&amp;[Birch Bay]"/>
        <member name="[DimCity].[City].&amp;[Birch River]"/>
        <member name="[DimCity].[City].&amp;[Birch Run]"/>
        <member name="[DimCity].[City].&amp;[Birch Tree]"/>
        <member name="[DimCity].[City].&amp;[Birchwood Village]"/>
        <member name="[DimCity].[City].&amp;[Birchwood]"/>
        <member name="[DimCity].[City].&amp;[Bird City]"/>
        <member name="[DimCity].[City].&amp;[Bird Island]"/>
        <member name="[DimCity].[City].&amp;[Bird-in-Hand]"/>
        <member name="[DimCity].[City].&amp;[Birds Landing]"/>
        <member name="[DimCity].[City].&amp;[Birds]"/>
        <member name="[DimCity].[City].&amp;[Birdsall]"/>
        <member name="[DimCity].[City].&amp;[Birdsboro]"/>
        <member name="[DimCity].[City].&amp;[Birdseye]"/>
        <member name="[DimCity].[City].&amp;[Birdsong]"/>
        <member name="[DimCity].[City].&amp;[Birdsville]"/>
        <member name="[DimCity].[City].&amp;[Birmingham]"/>
        <member name="[DimCity].[City].&amp;[Birnamwood]"/>
        <member name="[DimCity].[City].&amp;[Birney]"/>
        <member name="[DimCity].[City].&amp;[Biron]"/>
        <member name="[DimCity].[City].&amp;[Birta]"/>
        <member name="[DimCity].[City].&amp;[Bisbee]"/>
        <member name="[DimCity].[City].&amp;[Biscay]"/>
        <member name="[DimCity].[City].&amp;[Biscayne Park]"/>
        <member name="[DimCity].[City].&amp;[Biscoe]"/>
        <member name="[DimCity].[City].&amp;[Bishop Hill]"/>
        <member name="[DimCity].[City].&amp;[Bishop Hills]"/>
        <member name="[DimCity].[City].&amp;[Bishop]"/>
        <member name="[DimCity].[City].&amp;[Bishopville]"/>
        <member name="[DimCity].[City].&amp;[Bismarck]"/>
        <member name="[DimCity].[City].&amp;[Bison]"/>
        <member name="[DimCity].[City].&amp;[Bissell]"/>
        <member name="[DimCity].[City].&amp;[Bitely]"/>
        <member name="[DimCity].[City].&amp;[Bithlo]"/>
        <member name="[DimCity].[City].&amp;[Bitter Creek]"/>
        <member name="[DimCity].[City].&amp;[Bitter Springs]"/>
        <member name="[DimCity].[City].&amp;[Bivalve]"/>
        <member name="[DimCity].[City].&amp;[Bivins]"/>
        <member name="[DimCity].[City].&amp;[Biwabik]"/>
        <member name="[DimCity].[City].&amp;[Bixby]"/>
        <member name="[DimCity].[City].&amp;[Black Brook]"/>
        <member name="[DimCity].[City].&amp;[Black Canyon City]"/>
        <member name="[DimCity].[City].&amp;[Black Creek]"/>
        <member name="[DimCity].[City].&amp;[Black Diamond]"/>
        <member name="[DimCity].[City].&amp;[Black Eagle]"/>
        <member name="[DimCity].[City].&amp;[Black Earth]"/>
        <member name="[DimCity].[City].&amp;[Black Forest]"/>
        <member name="[DimCity].[City].&amp;[Black Fork]"/>
        <member name="[DimCity].[City].&amp;[Black Hawk]"/>
        <member name="[DimCity].[City].&amp;[Black Jack]"/>
        <member name="[DimCity].[City].&amp;[Black Lick]"/>
        <member name="[DimCity].[City].&amp;[Black Mountain]"/>
        <member name="[DimCity].[City].&amp;[Black Oak]"/>
        <member name="[DimCity].[City].&amp;[Black Point]"/>
        <member name="[DimCity].[City].&amp;[Black River Falls]"/>
        <member name="[DimCity].[City].&amp;[Black River Village]"/>
        <member name="[DimCity].[City].&amp;[Black River]"/>
        <member name="[DimCity].[City].&amp;[Black Rock]"/>
        <member name="[DimCity].[City].&amp;[Black Springs]"/>
        <member name="[DimCity].[City].&amp;[Black Walnut]"/>
        <member name="[DimCity].[City].&amp;[Black Wolf]"/>
        <member name="[DimCity].[City].&amp;[Black]"/>
        <member name="[DimCity].[City].&amp;[Blackberry]"/>
        <member name="[DimCity].[City].&amp;[Blackburn]"/>
        <member name="[DimCity].[City].&amp;[Blackduck]"/>
        <member name="[DimCity].[City].&amp;[Blackey]"/>
        <member name="[DimCity].[City].&amp;[Blackfoot]"/>
        <member name="[DimCity].[City].&amp;[Blackford]"/>
        <member name="[DimCity].[City].&amp;[Blackgum]"/>
        <member name="[DimCity].[City].&amp;[Blackhawk]"/>
        <member name="[DimCity].[City].&amp;[Blackhorse]"/>
        <member name="[DimCity].[City].&amp;[Blackman]"/>
        <member name="[DimCity].[City].&amp;[Blackmont]"/>
        <member name="[DimCity].[City].&amp;[Blacksburg]"/>
        <member name="[DimCity].[City].&amp;[Blackshear]"/>
        <member name="[DimCity].[City].&amp;[Blackstock]"/>
        <member name="[DimCity].[City].&amp;[Blackstone]"/>
        <member name="[DimCity].[City].&amp;[Blacksville]"/>
        <member name="[DimCity].[City].&amp;[Blackton]"/>
        <member name="[DimCity].[City].&amp;[Blackville]"/>
        <member name="[DimCity].[City].&amp;[Blackwater]"/>
        <member name="[DimCity].[City].&amp;[Blackwell]"/>
        <member name="[DimCity].[City].&amp;[Blackwells]"/>
        <member name="[DimCity].[City].&amp;[Blackwood]"/>
        <member name="[DimCity].[City].&amp;[Bladen]"/>
        <member name="[DimCity].[City].&amp;[Bladenboro]"/>
        <member name="[DimCity].[City].&amp;[Bladensburg]"/>
        <member name="[DimCity].[City].&amp;[Blades]"/>
        <member name="[DimCity].[City].&amp;[Blain]"/>
        <member name="[DimCity].[City].&amp;[Blaine Hill]"/>
        <member name="[DimCity].[City].&amp;[Blaine]"/>
        <member name="[DimCity].[City].&amp;[Blair]"/>
        <member name="[DimCity].[City].&amp;[Blairs Mills]"/>
        <member name="[DimCity].[City].&amp;[Blairs]"/>
        <member name="[DimCity].[City].&amp;[Blairsburg]"/>
        <member name="[DimCity].[City].&amp;[Blairsden]"/>
        <member name="[DimCity].[City].&amp;[Blairstown]"/>
        <member name="[DimCity].[City].&amp;[Blairsville]"/>
        <member name="[DimCity].[City].&amp;[Blairville]"/>
        <member name="[DimCity].[City].&amp;[Blaisdell]"/>
        <member name="[DimCity].[City].&amp;[Blakeley]"/>
        <member name="[DimCity].[City].&amp;[Blakely]"/>
        <member name="[DimCity].[City].&amp;[Blakeman]"/>
        <member name="[DimCity].[City].&amp;[Blakesburg]"/>
        <member name="[DimCity].[City].&amp;[Blakeslee]"/>
        <member name="[DimCity].[City].&amp;[Blanca]"/>
        <member name="[DimCity].[City].&amp;[Blanchard]"/>
        <member name="[DimCity].[City].&amp;[Blanchardville]"/>
        <member name="[DimCity].[City].&amp;[Blanche]"/>
        <member name="[DimCity].[City].&amp;[Blanchester]"/>
        <member name="[DimCity].[City].&amp;[Blanco]"/>
        <member name="[DimCity].[City].&amp;[Bland]"/>
        <member name="[DimCity].[City].&amp;[Blandburg]"/>
        <member name="[DimCity].[City].&amp;[Blandford]"/>
        <member name="[DimCity].[City].&amp;[Blanding]"/>
        <member name="[DimCity].[City].&amp;[Blandinsville]"/>
        <member name="[DimCity].[City].&amp;[Blandon]"/>
        <member name="[DimCity].[City].&amp;[Blandville]"/>
        <member name="[DimCity].[City].&amp;[Blanford]"/>
        <member name="[DimCity].[City].&amp;[Blanket]"/>
        <member name="[DimCity].[City].&amp;[Blanton]"/>
        <member name="[DimCity].[City].&amp;[Blasdell]"/>
        <member name="[DimCity].[City].&amp;[Blauvelt]"/>
        <member name="[DimCity].[City].&amp;[Blawenburg]"/>
        <member name="[DimCity].[City].&amp;[Blawnox]"/>
        <member name="[DimCity].[City].&amp;[Bleakwood]"/>
        <member name="[DimCity].[City].&amp;[Bledsoe]"/>
        <member name="[DimCity].[City].&amp;[Bleecker]"/>
        <member name="[DimCity].[City].&amp;[Blencoe]"/>
        <member name="[DimCity].[City].&amp;[Blende]"/>
        <member name="[DimCity].[City].&amp;[Blenheim]"/>
        <member name="[DimCity].[City].&amp;[Blennerhassett]"/>
        <member name="[DimCity].[City].&amp;[Blessing]"/>
        <member name="[DimCity].[City].&amp;[Blevins]"/>
        <member name="[DimCity].[City].&amp;[Blewett]"/>
        <member name="[DimCity].[City].&amp;[Bliss Corner]"/>
        <member name="[DimCity].[City].&amp;[Bliss]"/>
        <member name="[DimCity].[City].&amp;[Blissfield]"/>
        <member name="[DimCity].[City].&amp;[Blitchton]"/>
        <member name="[DimCity].[City].&amp;[Blocher]"/>
        <member name="[DimCity].[City].&amp;[Blocker]"/>
        <member name="[DimCity].[City].&amp;[Blockhouse]"/>
        <member name="[DimCity].[City].&amp;[Blocksburg]"/>
        <member name="[DimCity].[City].&amp;[Blockton]"/>
        <member name="[DimCity].[City].&amp;[Blodgett Landing]"/>
        <member name="[DimCity].[City].&amp;[Blodgett Mills]"/>
        <member name="[DimCity].[City].&amp;[Blodgett]"/>
        <member name="[DimCity].[City].&amp;[Blomkest]"/>
        <member name="[DimCity].[City].&amp;[Bloom City]"/>
        <member name="[DimCity].[City].&amp;[Bloom]"/>
        <member name="[DimCity].[City].&amp;[Bloomburg]"/>
        <member name="[DimCity].[City].&amp;[Bloomdale]"/>
        <member name="[DimCity].[City].&amp;[Bloomer]"/>
        <member name="[DimCity].[City].&amp;[Bloomfield Hills]"/>
        <member name="[DimCity].[City].&amp;[Bloomfield]"/>
        <member name="[DimCity].[City].&amp;[Blooming Grove]"/>
        <member name="[DimCity].[City].&amp;[Blooming Prairie]"/>
        <member name="[DimCity].[City].&amp;[Blooming Valley]"/>
        <member name="[DimCity].[City].&amp;[Bloomingburg]"/>
        <member name="[DimCity].[City].&amp;[Bloomingdale]"/>
        <member name="[DimCity].[City].&amp;[Bloomington]"/>
        <member name="[DimCity].[City].&amp;[Bloomsburg]"/>
        <member name="[DimCity].[City].&amp;[Bloomsbury]"/>
        <member name="[DimCity].[City].&amp;[Bloomsdale]"/>
        <member name="[DimCity].[City].&amp;[Bloomville]"/>
        <member name="[DimCity].[City].&amp;[Blossburg]"/>
        <member name="[DimCity].[City].&amp;[Blossom]"/>
        <member name="[DimCity].[City].&amp;[Blountstown]"/>
        <member name="[DimCity].[City].&amp;[Blountsville]"/>
        <member name="[DimCity].[City].&amp;[Blountville]"/>
        <member name="[DimCity].[City].&amp;[Blowing Rock]"/>
        <member name="[DimCity].[City].&amp;[Bloxom]"/>
        <member name="[DimCity].[City].&amp;[Blucksberg Mountain]"/>
        <member name="[DimCity].[City].&amp;[Blue Anchor]"/>
        <member name="[DimCity].[City].&amp;[Blue Ash]"/>
        <member name="[DimCity].[City].&amp;[Blue Ball]"/>
        <member name="[DimCity].[City].&amp;[Blue Canyon]"/>
        <member name="[DimCity].[City].&amp;[Blue Creek]"/>
        <member name="[DimCity].[City].&amp;[Blue Diamond]"/>
        <member name="[DimCity].[City].&amp;[Blue Earth]"/>
        <member name="[DimCity].[City].&amp;[Blue Eye]"/>
        <member name="[DimCity].[City].&amp;[Blue Grass]"/>
        <member name="[DimCity].[City].&amp;[Blue Hill]"/>
        <member name="[DimCity].[City].&amp;[Blue Hills]"/>
        <member name="[DimCity].[City].&amp;[Blue Island]"/>
        <member name="[DimCity].[City].&amp;[Blue Jay]"/>
        <member name="[DimCity].[City].&amp;[Blue Lake]"/>
        <member name="[DimCity].[City].&amp;[Blue Mound]"/>
        <member name="[DimCity].[City].&amp;[Blue Mounds]"/>
        <member name="[DimCity].[City].&amp;[Blue Mountain Beach]"/>
        <member name="[DimCity].[City].&amp;[Blue Mountain]"/>
        <member name="[DimCity].[City].&amp;[Blue Point]"/>
        <member name="[DimCity].[City].&amp;[Blue Rapids]"/>
        <member name="[DimCity].[City].&amp;[Blue Ridge Manor]"/>
        <member name="[DimCity].[City].&amp;[Blue Ridge Shores]"/>
        <member name="[DimCity].[City].&amp;[Blue Ridge Summit]"/>
        <member name="[DimCity].[City].&amp;[Blue Ridge]"/>
        <member name="[DimCity].[City].&amp;[Blue River]"/>
        <member name="[DimCity].[City].&amp;[Blue Rock]"/>
        <member name="[DimCity].[City].&amp;[Blue Springs]"/>
        <member name="[DimCity].[City].&amp;[Blue]"/>
        <member name="[DimCity].[City].&amp;[Bluebell]"/>
        <member name="[DimCity].[City].&amp;[Blueberry]"/>
        <member name="[DimCity].[City].&amp;[Bluefield]"/>
        <member name="[DimCity].[City].&amp;[Bluejacket]"/>
        <member name="[DimCity].[City].&amp;[Bluetown]"/>
        <member name="[DimCity].[City].&amp;[Bluewater]"/>
        <member name="[DimCity].[City].&amp;[Bluff City]"/>
        <member name="[DimCity].[City].&amp;[Bluff Dale]"/>
        <member name="[DimCity].[City].&amp;[Bluff Park]"/>
        <member name="[DimCity].[City].&amp;[Bluff Springs]"/>
        <member name="[DimCity].[City].&amp;[Bluff]"/>
        <member name="[DimCity].[City].&amp;[Bluffdale]"/>
        <member name="[DimCity].[City].&amp;[Bluffs]"/>
        <member name="[DimCity].[City].&amp;[Bluffside]"/>
        <member name="[DimCity].[City].&amp;[Bluffton]"/>
        <member name="[DimCity].[City].&amp;[Bluffview]"/>
        <member name="[DimCity].[City].&amp;[Bluford]"/>
        <member name="[DimCity].[City].&amp;[Blum]"/>
        <member name="[DimCity].[City].&amp;[Blumenthal]"/>
        <member name="[DimCity].[City].&amp;[Blunt]"/>
        <member name="[DimCity].[City].&amp;[Bly]"/>
        <member name="[DimCity].[City].&amp;[Blyn]"/>
        <member name="[DimCity].[City].&amp;[Blythe]"/>
        <member name="[DimCity].[City].&amp;[Blythedale]"/>
        <member name="[DimCity].[City].&amp;[Blytheville]"/>
        <member name="[DimCity].[City].&amp;[Blythewood]"/>
        <member name="[DimCity].[City].&amp;[Boalsburg]"/>
        <member name="[DimCity].[City].&amp;[Board Camp]"/>
        <member name="[DimCity].[City].&amp;[Boardman]"/>
        <member name="[DimCity].[City].&amp;[Boatman]"/>
        <member name="[DimCity].[City].&amp;[Boaz]"/>
        <member name="[DimCity].[City].&amp;[Bobo]"/>
        <member name="[DimCity].[City].&amp;[Bobtown]"/>
        <member name="[DimCity].[City].&amp;[Boca Grande]"/>
        <member name="[DimCity].[City].&amp;[Boca Raton]"/>
        <member name="[DimCity].[City].&amp;[Bock]"/>
        <member name="[DimCity].[City].&amp;[Bodcaw]"/>
        <member name="[DimCity].[City].&amp;[Bode]"/>
        <member name="[DimCity].[City].&amp;[Bodega Bay]"/>
        <member name="[DimCity].[City].&amp;[Bodega]"/>
        <member name="[DimCity].[City].&amp;[Boden]"/>
        <member name="[DimCity].[City].&amp;[Bodfish]"/>
        <member name="[DimCity].[City].&amp;[Boelus (Howard City)]"/>
        <member name="[DimCity].[City].&amp;[Boerne]"/>
        <member name="[DimCity].[City].&amp;[Bogalusa]"/>
        <member name="[DimCity].[City].&amp;[Bogard]"/>
        <member name="[DimCity].[City].&amp;[Bogart]"/>
        <member name="[DimCity].[City].&amp;[Bogata]"/>
        <member name="[DimCity].[City].&amp;[Boger City]"/>
        <member name="[DimCity].[City].&amp;[Bogia]"/>
        <member name="[DimCity].[City].&amp;[Bogota]"/>
        <member name="[DimCity].[City].&amp;[Bogue Chitto]"/>
        <member name="[DimCity].[City].&amp;[Bogue]"/>
        <member name="[DimCity].[City].&amp;[Bohemia]"/>
        <member name="[DimCity].[City].&amp;[Bohners Lake]"/>
        <member name="[DimCity].[City].&amp;[Bohon]"/>
        <member name="[DimCity].[City].&amp;[Boicourt]"/>
        <member name="[DimCity].[City].&amp;[Boiling Spring Lakes]"/>
        <member name="[DimCity].[City].&amp;[Boiling Springs]"/>
        <member name="[DimCity].[City].&amp;[Bois D'Arc]"/>
        <member name="[DimCity].[City].&amp;[Boise City]"/>
        <member name="[DimCity].[City].&amp;[Boise]"/>
        <member name="[DimCity].[City].&amp;[Boistfort]"/>
        <member name="[DimCity].[City].&amp;[Bokchito]"/>
        <member name="[DimCity].[City].&amp;[Bokeelia]"/>
        <member name="[DimCity].[City].&amp;[Bokhoma]"/>
        <member name="[DimCity].[City].&amp;[Bokoshe]"/>
        <member name="[DimCity].[City].&amp;[Bolair]"/>
        <member name="[DimCity].[City].&amp;[Bolan]"/>
        <member name="[DimCity].[City].&amp;[Bolckow]"/>
        <member name="[DimCity].[City].&amp;[Bold Spring]"/>
        <member name="[DimCity].[City].&amp;[Boles Acres]"/>
        <member name="[DimCity].[City].&amp;[Boles]"/>
        <member name="[DimCity].[City].&amp;[Boley]"/>
        <member name="[DimCity].[City].&amp;[Boligee]"/>
        <member name="[DimCity].[City].&amp;[Bolinas]"/>
        <member name="[DimCity].[City].&amp;[Boling]"/>
        <member name="[DimCity].[City].&amp;[Bolingbroke]"/>
        <member name="[DimCity].[City].&amp;[Bolingbrook]"/>
        <member name="[DimCity].[City].&amp;[Bolinger]"/>
        <member name="[DimCity].[City].&amp;[Bolivar Peninsula]"/>
        <member name="[DimCity].[City].&amp;[Bolivar]"/>
        <member name="[DimCity].[City].&amp;[Bolivia]"/>
        <member name="[DimCity].[City].&amp;[Bolling]"/>
        <member name="[DimCity].[City].&amp;[Bolt]"/>
        <member name="[DimCity].[City].&amp;[Bolton Landing]"/>
        <member name="[DimCity].[City].&amp;[Bolton]"/>
        <member name="[DimCity].[City].&amp;[Boma]"/>
        <member name="[DimCity].[City].&amp;[Bomarton]"/>
        <member name="[DimCity].[City].&amp;[Bombay Beach]"/>
        <member name="[DimCity].[City].&amp;[Bombay]"/>
        <member name="[DimCity].[City].&amp;[Bon Air]"/>
        <member name="[DimCity].[City].&amp;[Bon Aqua Junction]"/>
        <member name="[DimCity].[City].&amp;[Bon Homme Colony]"/>
        <member name="[DimCity].[City].&amp;[Bon Meade]"/>
        <member name="[DimCity].[City].&amp;[Bon Wier]"/>
        <member name="[DimCity].[City].&amp;[Bon]"/>
        <member name="[DimCity].[City].&amp;[Bonaire]"/>
        <member name="[DimCity].[City].&amp;[Bonanza]"/>
        <member name="[DimCity].[City].&amp;[Bonaparte]"/>
        <member name="[DimCity].[City].&amp;[Boncarbo]"/>
        <member name="[DimCity].[City].&amp;[Bond]"/>
        <member name="[DimCity].[City].&amp;[Bondad]"/>
        <member name="[DimCity].[City].&amp;[Bondsville]"/>
        <member name="[DimCity].[City].&amp;[Bonduel]"/>
        <member name="[DimCity].[City].&amp;[Bondurant]"/>
        <member name="[DimCity].[City].&amp;[Bondville]"/>
        <member name="[DimCity].[City].&amp;[Bone Gap]"/>
        <member name="[DimCity].[City].&amp;[Bone]"/>
        <member name="[DimCity].[City].&amp;[Bonesteel]"/>
        <member name="[DimCity].[City].&amp;[Bonetraill]"/>
        <member name="[DimCity].[City].&amp;[Bonfield]"/>
        <member name="[DimCity].[City].&amp;[Bonham]"/>
        <member name="[DimCity].[City].&amp;[Bonhomie]"/>
        <member name="[DimCity].[City].&amp;[Bonifay]"/>
        <member name="[DimCity].[City].&amp;[Bonilla]"/>
        <member name="[DimCity].[City].&amp;[Bonita Springs]"/>
        <member name="[DimCity].[City].&amp;[Bonita]"/>
        <member name="[DimCity].[City].&amp;[Bonlee]"/>
        <member name="[DimCity].[City].&amp;[Bonne Terre]"/>
        <member name="[DimCity].[City].&amp;[Bonneau Beach]"/>
        <member name="[DimCity].[City].&amp;[Bonneau]"/>
        <member name="[DimCity].[City].&amp;[Bonneauville]"/>
        <member name="[DimCity].[City].&amp;[Bonner Springs]"/>
        <member name="[DimCity].[City].&amp;[Bonner]"/>
        <member name="[DimCity].[City].&amp;[Bonners Ferry]"/>
        <member name="[DimCity].[City].&amp;[Bonnetsville]"/>
        <member name="[DimCity].[City].&amp;[Bonneville]"/>
        <member name="[DimCity].[City].&amp;[Bonney Lake]"/>
        <member name="[DimCity].[City].&amp;[Bonney]"/>
        <member name="[DimCity].[City].&amp;[Bonnie Doone]"/>
        <member name="[DimCity].[City].&amp;[Bonnie]"/>
        <member name="[DimCity].[City].&amp;[Bonnieville]"/>
        <member name="[DimCity].[City].&amp;[Bonnots Mill]"/>
        <member name="[DimCity].[City].&amp;[Bonny Doon]"/>
        <member name="[DimCity].[City].&amp;[Bono]"/>
        <member name="[DimCity].[City].&amp;[Bonsall]"/>
        <member name="[DimCity].[City].&amp;[Boody]"/>
        <member name="[DimCity].[City].&amp;[Booker]"/>
        <member name="[DimCity].[City].&amp;[Boomer]"/>
        <member name="[DimCity].[City].&amp;[Boon]"/>
        <member name="[DimCity].[City].&amp;[Boone]"/>
        <member name="[DimCity].[City].&amp;[Boones Mill]"/>
        <member name="[DimCity].[City].&amp;[Booneville]"/>
        <member name="[DimCity].[City].&amp;[Boonsboro]"/>
        <member name="[DimCity].[City].&amp;[Boonton]"/>
        <member name="[DimCity].[City].&amp;[Boonville]"/>
        <member name="[DimCity].[City].&amp;[Booth]"/>
        <member name="[DimCity].[City].&amp;[Boothbay Harbor]"/>
        <member name="[DimCity].[City].&amp;[Boothbay]"/>
        <member name="[DimCity].[City].&amp;[Boothville]"/>
        <member name="[DimCity].[City].&amp;[Boothwyn]"/>
        <member name="[DimCity].[City].&amp;[Bootjack]"/>
        <member name="[DimCity].[City].&amp;[Boquerón]"/>
        <member name="[DimCity].[City].&amp;[Boquet]"/>
        <member name="[DimCity].[City].&amp;[Boquillas Crossing]"/>
        <member name="[DimCity].[City].&amp;[Bordeaux]"/>
        <member name="[DimCity].[City].&amp;[Bordelonville]"/>
        <member name="[DimCity].[City].&amp;[Borden Shaft]"/>
        <member name="[DimCity].[City].&amp;[Borden Springs]"/>
        <member name="[DimCity].[City].&amp;[Borden]"/>
        <member name="[DimCity].[City].&amp;[Bordentown]"/>
        <member name="[DimCity].[City].&amp;[Border]"/>
        <member name="[DimCity].[City].&amp;[Bordulac]"/>
        <member name="[DimCity].[City].&amp;[Borger]"/>
        <member name="[DimCity].[City].&amp;[Boring]"/>
        <member name="[DimCity].[City].&amp;[Boron]"/>
        <member name="[DimCity].[City].&amp;[Borrego Springs]"/>
        <member name="[DimCity].[City].&amp;[Borth]"/>
        <member name="[DimCity].[City].&amp;[Borton]"/>
        <member name="[DimCity].[City].&amp;[Borup]"/>
        <member name="[DimCity].[City].&amp;[Boscawen]"/>
        <member name="[DimCity].[City].&amp;[Boschertown]"/>
        <member name="[DimCity].[City].&amp;[Bosco]"/>
        <member name="[DimCity].[City].&amp;[Boscobel]"/>
        <member name="[DimCity].[City].&amp;[Bosler]"/>
        <member name="[DimCity].[City].&amp;[Bosque Farms]"/>
        <member name="[DimCity].[City].&amp;[Bosque]"/>
        <member name="[DimCity].[City].&amp;[Boss]"/>
        <member name="[DimCity].[City].&amp;[Bossier City]"/>
        <member name="[DimCity].[City].&amp;[Bostic]"/>
        <member name="[DimCity].[City].&amp;[Boston Harbor]"/>
        <member name="[DimCity].[City].&amp;[Boston Heights]"/>
        <member name="[DimCity].[City].&amp;[Boston]"/>
        <member name="[DimCity].[City].&amp;[Bostonia]"/>
        <member name="[DimCity].[City].&amp;[Bostwick]"/>
        <member name="[DimCity].[City].&amp;[Boswell]"/>
        <member name="[DimCity].[City].&amp;[Boswell's Corner]"/>
        <member name="[DimCity].[City].&amp;[Bosworth]"/>
        <member name="[DimCity].[City].&amp;[Bothell]"/>
        <member name="[DimCity].[City].&amp;[Bothwell]"/>
        <member name="[DimCity].[City].&amp;[Botines]"/>
        <member name="[DimCity].[City].&amp;[Botkins]"/>
        <member name="[DimCity].[City].&amp;[Botna]"/>
        <member name="[DimCity].[City].&amp;[Bottineau]"/>
        <member name="[DimCity].[City].&amp;[Boulder City]"/>
        <member name="[DimCity].[City].&amp;[Boulder Creek]"/>
        <member name="[DimCity].[City].&amp;[Boulder Hill]"/>
        <member name="[DimCity].[City].&amp;[Boulder Junction]"/>
        <member name="[DimCity].[City].&amp;[Boulder]"/>
        <member name="[DimCity].[City].&amp;[Boulevard]"/>
        <member name="[DimCity].[City].&amp;[Boulogne]"/>
        <member name="[DimCity].[City].&amp;[Bound Brook]"/>
        <member name="[DimCity].[City].&amp;[Bountiful]"/>
        <member name="[DimCity].[City].&amp;[Bourbon]"/>
        <member name="[DimCity].[City].&amp;[Bourbonnais]"/>
        <member name="[DimCity].[City].&amp;[Bourg]"/>
        <member name="[DimCity].[City].&amp;[Bourne]"/>
        <member name="[DimCity].[City].&amp;[Bourneville]"/>
        <member name="[DimCity].[City].&amp;[Bouse]"/>
        <member name="[DimCity].[City].&amp;[Bouton]"/>
        <member name="[DimCity].[City].&amp;[Boutte]"/>
        <member name="[DimCity].[City].&amp;[Bovard]"/>
        <member name="[DimCity].[City].&amp;[Bovey]"/>
        <member name="[DimCity].[City].&amp;[Bovill]"/>
        <member name="[DimCity].[City].&amp;[Bovina]"/>
        <member name="[DimCity].[City].&amp;[Bow Mar]"/>
        <member name="[DimCity].[City].&amp;[Bow Valley]"/>
        <member name="[DimCity].[City].&amp;[Bow]"/>
        <member name="[DimCity].[City].&amp;[Bowbells]"/>
        <member name="[DimCity].[City].&amp;[Bowden]"/>
        <member name="[DimCity].[City].&amp;[Bowdle]"/>
        <member name="[DimCity].[City].&amp;[Bowdoin]"/>
        <member name="[DimCity].[City].&amp;[Bowdoinham]"/>
        <member name="[DimCity].[City].&amp;[Bowdon Junction]"/>
        <member name="[DimCity].[City].&amp;[Bowdon]"/>
        <member name="[DimCity].[City].&amp;[Bowen]"/>
        <member name="[DimCity].[City].&amp;[Bower Hill]"/>
        <member name="[DimCity].[City].&amp;[Bowerbank]"/>
        <member name="[DimCity].[City].&amp;[Bowers Mill]"/>
        <member name="[DimCity].[City].&amp;[Bowers]"/>
        <member name="[DimCity].[City].&amp;[Bowerston]"/>
        <member name="[DimCity].[City].&amp;[Bowersville]"/>
        <member name="[DimCity].[City].&amp;[Bowesmont]"/>
        <member name="[DimCity].[City].&amp;[Bowie]"/>
        <member name="[DimCity].[City].&amp;[Bowlegs]"/>
        <member name="[DimCity].[City].&amp;[Bowler]"/>
        <member name="[DimCity].[City].&amp;[Bowles]"/>
        <member name="[DimCity].[City].&amp;[Bowleys Quarters]"/>
        <member name="[DimCity].[City].&amp;[Bowling Green]"/>
        <member name="[DimCity].[City].&amp;[Bowlus]"/>
        <member name="[DimCity].[City].&amp;[Bowman]"/>
        <member name="[DimCity].[City].&amp;[Bowmanstown]"/>
        <member name="[DimCity].[City].&amp;[Bowmansville]"/>
        <member name="[DimCity].[City].&amp;[Bowmont]"/>
        <member name="[DimCity].[City].&amp;[Bowmore]"/>
        <member name="[DimCity].[City].&amp;[Bowring]"/>
        <member name="[DimCity].[City].&amp;[Box Elder]"/>
        <member name="[DimCity].[City].&amp;[Box]"/>
        <member name="[DimCity].[City].&amp;[Boxelder]"/>
        <member name="[DimCity].[City].&amp;[Boxford]"/>
        <member name="[DimCity].[City].&amp;[Boxholm]"/>
        <member name="[DimCity].[City].&amp;[Boy River]"/>
        <member name="[DimCity].[City].&amp;[Boyce]"/>
        <member name="[DimCity].[City].&amp;[Boyceville]"/>
        <member name="[DimCity].[City].&amp;[Boyd]"/>
        <member name="[DimCity].[City].&amp;[Boydell]"/>
        <member name="[DimCity].[City].&amp;[Boyden Arbor]"/>
        <member name="[DimCity].[City].&amp;[Boyden]"/>
        <member name="[DimCity].[City].&amp;[Boyds]"/>
        <member name="[DimCity].[City].&amp;[Boydston]"/>
        <member name="[DimCity].[City].&amp;[Boydsville]"/>
        <member name="[DimCity].[City].&amp;[Boydton]"/>
        <member name="[DimCity].[City].&amp;[Boyer]"/>
        <member name="[DimCity].[City].&amp;[Boyero]"/>
        <member name="[DimCity].[City].&amp;[Boyers]"/>
        <member name="[DimCity].[City].&amp;[Boyertown]"/>
        <member name="[DimCity].[City].&amp;[Boyes Hot Springs]"/>
        <member name="[DimCity].[City].&amp;[Boyes]"/>
        <member name="[DimCity].[City].&amp;[Boykin]"/>
        <member name="[DimCity].[City].&amp;[Boykins]"/>
        <member name="[DimCity].[City].&amp;[Boyle]"/>
        <member name="[DimCity].[City].&amp;[Boyne City]"/>
        <member name="[DimCity].[City].&amp;[Boyne Falls]"/>
        <member name="[DimCity].[City].&amp;[Boynton Beach]"/>
        <member name="[DimCity].[City].&amp;[Boynton]"/>
        <member name="[DimCity].[City].&amp;[Boys Ranch]"/>
        <member name="[DimCity].[City].&amp;[Boys Town]"/>
        <member name="[DimCity].[City].&amp;[Boysen]"/>
        <member name="[DimCity].[City].&amp;[Bozar]"/>
        <member name="[DimCity].[City].&amp;[Bozeman Hot Springs]"/>
        <member name="[DimCity].[City].&amp;[Bozeman]"/>
        <member name="[DimCity].[City].&amp;[Bozman]"/>
        <member name="[DimCity].[City].&amp;[Braceville]"/>
        <member name="[DimCity].[City].&amp;[Bracey]"/>
        <member name="[DimCity].[City].&amp;[Brachfield]"/>
        <member name="[DimCity].[City].&amp;[Bracken]"/>
        <member name="[DimCity].[City].&amp;[Brackenridge]"/>
        <member name="[DimCity].[City].&amp;[Brackett]"/>
        <member name="[DimCity].[City].&amp;[Brackettville]"/>
        <member name="[DimCity].[City].&amp;[Brad]"/>
        <member name="[DimCity].[City].&amp;[Bradbury]"/>
        <member name="[DimCity].[City].&amp;[Braddock Heights]"/>
        <member name="[DimCity].[City].&amp;[Braddock Hills]"/>
        <member name="[DimCity].[City].&amp;[Braddock]"/>
        <member name="[DimCity].[City].&amp;[Braddyville]"/>
        <member name="[DimCity].[City].&amp;[Braden]"/>
        <member name="[DimCity].[City].&amp;[Bradenton Beach]"/>
        <member name="[DimCity].[City].&amp;[Bradenton]"/>
        <member name="[DimCity].[City].&amp;[Bradenville]"/>
        <member name="[DimCity].[City].&amp;[Bradford Hills]"/>
        <member name="[DimCity].[City].&amp;[Bradford Woods]"/>
        <member name="[DimCity].[City].&amp;[Bradford]"/>
        <member name="[DimCity].[City].&amp;[Bradfordsville]"/>
        <member name="[DimCity].[City].&amp;[Bradfordville]"/>
        <member name="[DimCity].[City].&amp;[Bradgate]"/>
        <member name="[DimCity].[City].&amp;[Bradley Beach]"/>
        <member name="[DimCity].[City].&amp;[Bradley Junction]"/>
        <member name="[DimCity].[City].&amp;[Bradley]"/>
        <member name="[DimCity].[City].&amp;[Bradleyville]"/>
        <member name="[DimCity].[City].&amp;[Bradner]"/>
        <member name="[DimCity].[City].&amp;[Bradshaw]"/>
        <member name="[DimCity].[City].&amp;[Brady Lake]"/>
        <member name="[DimCity].[City].&amp;[Brady]"/>
        <member name="[DimCity].[City].&amp;[Bragg City]"/>
        <member name="[DimCity].[City].&amp;[Braggadocio]"/>
        <member name="[DimCity].[City].&amp;[Braggs]"/>
        <member name="[DimCity].[City].&amp;[Braham]"/>
        <member name="[DimCity].[City].&amp;[Braidwood]"/>
        <member name="[DimCity].[City].&amp;[Brainard]"/>
        <member name="[DimCity].[City].&amp;[Brainards]"/>
        <member name="[DimCity].[City].&amp;[Brainerd]"/>
        <member name="[DimCity].[City].&amp;[Braintree]"/>
        <member name="[DimCity].[City].&amp;[Braithwaite]"/>
        <member name="[DimCity].[City].&amp;[Braman]"/>
        <member name="[DimCity].[City].&amp;[Brambleton]"/>
        <member name="[DimCity].[City].&amp;[Brampton]"/>
        <member name="[DimCity].[City].&amp;[Bramwell]"/>
        <member name="[DimCity].[City].&amp;[Branch Hill]"/>
        <member name="[DimCity].[City].&amp;[Branch]"/>
        <member name="[DimCity].[City].&amp;[Branchburg Park]"/>
        <member name="[DimCity].[City].&amp;[Branchdale]"/>
        <member name="[DimCity].[City].&amp;[Branchland]"/>
        <member name="[DimCity].[City].&amp;[Branchport]"/>
        <member name="[DimCity].[City].&amp;[Branchville]"/>
        <member name="[DimCity].[City].&amp;[Brand]"/>
        <member name="[DimCity].[City].&amp;[Brandenberg]"/>
        <member name="[DimCity].[City].&amp;[Brandenburg]"/>
        <member name="[DimCity].[City].&amp;[Brandermill]"/>
        <member name="[DimCity].[City].&amp;[Brandon]"/>
        <member name="[DimCity].[City].&amp;[Brandonville]"/>
        <member name="[DimCity].[City].&amp;[Brandreth]"/>
        <member name="[DimCity].[City].&amp;[Brandsville]"/>
        <member name="[DimCity].[City].&amp;[Brandt]"/>
        <member name="[DimCity].[City].&amp;[Brandywine Manor]"/>
        <member name="[DimCity].[City].&amp;[Brandywine]"/>
        <member name="[DimCity].[City].&amp;[Branford]"/>
        <member name="[DimCity].[City].&amp;[Bransford]"/>
        <member name="[DimCity].[City].&amp;[Branson West]"/>
        <member name="[DimCity].[City].&amp;[Branson]"/>
        <member name="[DimCity].[City].&amp;[Brant Lake]"/>
        <member name="[DimCity].[City].&amp;[Brant Rock]"/>
        <member name="[DimCity].[City].&amp;[Brant]"/>
        <member name="[DimCity].[City].&amp;[Brantford]"/>
        <member name="[DimCity].[City].&amp;[Brantley]"/>
        <member name="[DimCity].[City].&amp;[Brantleyville]"/>
        <member name="[DimCity].[City].&amp;[Branton]"/>
        <member name="[DimCity].[City].&amp;[Brantwood]"/>
        <member name="[DimCity].[City].&amp;[Braselton]"/>
        <member name="[DimCity].[City].&amp;[Brasfield]"/>
        <member name="[DimCity].[City].&amp;[Brashear]"/>
        <member name="[DimCity].[City].&amp;[Brasher Falls]"/>
        <member name="[DimCity].[City].&amp;[Brass Castle]"/>
        <member name="[DimCity].[City].&amp;[Brasstown]"/>
        <member name="[DimCity].[City].&amp;[Braswell]"/>
        <member name="[DimCity].[City].&amp;[Bratenahl]"/>
        <member name="[DimCity].[City].&amp;[Bratt]"/>
        <member name="[DimCity].[City].&amp;[Brattleboro]"/>
        <member name="[DimCity].[City].&amp;[Brave]"/>
        <member name="[DimCity].[City].&amp;[Brawley]"/>
        <member name="[DimCity].[City].&amp;[Braxton]"/>
        <member name="[DimCity].[City].&amp;[Bray]"/>
        <member name="[DimCity].[City].&amp;[Braymer]"/>
        <member name="[DimCity].[City].&amp;[Brayton]"/>
        <member name="[DimCity].[City].&amp;[Brazil]"/>
        <member name="[DimCity].[City].&amp;[Brazilton]"/>
        <member name="[DimCity].[City].&amp;[Brazoria]"/>
        <member name="[DimCity].[City].&amp;[Brazos Bend]"/>
        <member name="[DimCity].[City].&amp;[Brazos Country]"/>
        <member name="[DimCity].[City].&amp;[Brazos]"/>
        <member name="[DimCity].[City].&amp;[Brea]"/>
        <member name="[DimCity].[City].&amp;[Breathedsville]"/>
        <member name="[DimCity].[City].&amp;[Breaux Bridge]"/>
        <member name="[DimCity].[City].&amp;[Breckenridge Hills]"/>
        <member name="[DimCity].[City].&amp;[Breckenridge]"/>
        <member name="[DimCity].[City].&amp;[Breckinridge]"/>
        <member name="[DimCity].[City].&amp;[Brecksville]"/>
        <member name="[DimCity].[City].&amp;[Brecon]"/>
        <member name="[DimCity].[City].&amp;[Breda]"/>
        <member name="[DimCity].[City].&amp;[Breed]"/>
        <member name="[DimCity].[City].&amp;[Breedsville]"/>
        <member name="[DimCity].[City].&amp;[Breese]"/>
        <member name="[DimCity].[City].&amp;[Breesport]"/>
        <member name="[DimCity].[City].&amp;[Breezy Point]"/>
        <member name="[DimCity].[City].&amp;[Breidablick]"/>
        <member name="[DimCity].[City].&amp;[Breien]"/>
        <member name="[DimCity].[City].&amp;[Breinigsville]"/>
        <member name="[DimCity].[City].&amp;[Bremen]"/>
        <member name="[DimCity].[City].&amp;[Bremer]"/>
        <member name="[DimCity].[City].&amp;[Bremerton]"/>
        <member name="[DimCity].[City].&amp;[Bremond]"/>
        <member name="[DimCity].[City].&amp;[Breñas]"/>
        <member name="[DimCity].[City].&amp;[Brenda]"/>
        <member name="[DimCity].[City].&amp;[Brenham]"/>
        <member name="[DimCity].[City].&amp;[Brent]"/>
        <member name="[DimCity].[City].&amp;[Brentford]"/>
        <member name="[DimCity].[City].&amp;[Brentsville]"/>
        <member name="[DimCity].[City].&amp;[Brentwood Lake]"/>
        <member name="[DimCity].[City].&amp;[Brentwood]"/>
        <member name="[DimCity].[City].&amp;[Breslau]"/>
        <member name="[DimCity].[City].&amp;[Brethren]"/>
        <member name="[DimCity].[City].&amp;[Brevard]"/>
        <member name="[DimCity].[City].&amp;[Brevig Mission]"/>
        <member name="[DimCity].[City].&amp;[Brevort]"/>
        <member name="[DimCity].[City].&amp;[Brewer]"/>
        <member name="[DimCity].[City].&amp;[Brewerton]"/>
        <member name="[DimCity].[City].&amp;[Brewster Hill]"/>
        <member name="[DimCity].[City].&amp;[Brewster]"/>
        <member name="[DimCity].[City].&amp;[Brewton]"/>
        <member name="[DimCity].[City].&amp;[Brian Head]"/>
        <member name="[DimCity].[City].&amp;[Briar Creek]"/>
        <member name="[DimCity].[City].&amp;[Briar]"/>
        <member name="[DimCity].[City].&amp;[Briarcliff Manor]"/>
        <member name="[DimCity].[City].&amp;[Briarcliff]"/>
        <member name="[DimCity].[City].&amp;[Briarcliffe Acres]"/>
        <member name="[DimCity].[City].&amp;[Briaroaks]"/>
        <member name="[DimCity].[City].&amp;[Briartown]"/>
        <member name="[DimCity].[City].&amp;[Briarwood]"/>
        <member name="[DimCity].[City].&amp;[Brice Prairie]"/>
        <member name="[DimCity].[City].&amp;[Brice]"/>
        <member name="[DimCity].[City].&amp;[Briceland]"/>
        <member name="[DimCity].[City].&amp;[Bricelyn]"/>
        <member name="[DimCity].[City].&amp;[Briceville]"/>
        <member name="[DimCity].[City].&amp;[Brickeys]"/>
        <member name="[DimCity].[City].&amp;[Bridge City]"/>
        <member name="[DimCity].[City].&amp;[Bridge Creek]"/>
        <member name="[DimCity].[City].&amp;[Bridge]"/>
        <member name="[DimCity].[City].&amp;[Bridgeboro]"/>
        <member name="[DimCity].[City].&amp;[Bridgehampton]"/>
        <member name="[DimCity].[City].&amp;[Bridgeland]"/>
        <member name="[DimCity].[City].&amp;[Bridgeport]"/>
        <member name="[DimCity].[City].&amp;[Bridger]"/>
        <member name="[DimCity].[City].&amp;[Bridgeton]"/>
        <member name="[DimCity].[City].&amp;[Bridgetown]"/>
        <member name="[DimCity].[City].&amp;[Bridgeview]"/>
        <member name="[DimCity].[City].&amp;[Bridgeville]"/>
        <member name="[DimCity].[City].&amp;[Bridgewater]"/>
        <member name="[DimCity].[City].&amp;[Bridgman]"/>
        <member name="[DimCity].[City].&amp;[Bridgton]"/>
        <member name="[DimCity].[City].&amp;[Bridport]"/>
        <member name="[DimCity].[City].&amp;[Brielle]"/>
        <member name="[DimCity].[City].&amp;[Briensburg]"/>
        <member name="[DimCity].[City].&amp;[Brier Hill]"/>
        <member name="[DimCity].[City].&amp;[Brier]"/>
        <member name="[DimCity].[City].&amp;[Brigantine]"/>
        <member name="[DimCity].[City].&amp;[Briggs]"/>
        <member name="[DimCity].[City].&amp;[Briggsdale]"/>
        <member name="[DimCity].[City].&amp;[Briggsville]"/>
        <member name="[DimCity].[City].&amp;[Brigham City]"/>
        <member name="[DimCity].[City].&amp;[Bright]"/>
        <member name="[DimCity].[City].&amp;[Brighton]"/>
        <member name="[DimCity].[City].&amp;[Brightwaters]"/>
        <member name="[DimCity].[City].&amp;[Brightwood]"/>
        <member name="[DimCity].[City].&amp;[Brill]"/>
        <member name="[DimCity].[City].&amp;[Brilliant]"/>
        <member name="[DimCity].[City].&amp;[Brillion]"/>
        <member name="[DimCity].[City].&amp;[Brimfield]"/>
        <member name="[DimCity].[City].&amp;[Brimley]"/>
        <member name="[DimCity].[City].&amp;[Brimson]"/>
        <member name="[DimCity].[City].&amp;[Brinckerhoff]"/>
        <member name="[DimCity].[City].&amp;[Brinkley]"/>
        <member name="[DimCity].[City].&amp;[Brinklow]"/>
        <member name="[DimCity].[City].&amp;[Brinkman]"/>
        <member name="[DimCity].[City].&amp;[Brinnon]"/>
        <member name="[DimCity].[City].&amp;[Brinsmade]"/>
        <member name="[DimCity].[City].&amp;[Brinson]"/>
        <member name="[DimCity].[City].&amp;[Briny Breezes]"/>
        <member name="[DimCity].[City].&amp;[Brisbane]"/>
        <member name="[DimCity].[City].&amp;[Brisbin]"/>
        <member name="[DimCity].[City].&amp;[Briscoe]"/>
        <member name="[DimCity].[City].&amp;[Bristol]"/>
        <member name="[DimCity].[City].&amp;[Bristow]"/>
        <member name="[DimCity].[City].&amp;[Britt]"/>
        <member name="[DimCity].[City].&amp;[Britton]"/>
        <member name="[DimCity].[City].&amp;[Broad Brook]"/>
        <member name="[DimCity].[City].&amp;[Broad Creek]"/>
        <member name="[DimCity].[City].&amp;[Broad Fields]"/>
        <member name="[DimCity].[City].&amp;[Broad Pass (historical)]"/>
        <member name="[DimCity].[City].&amp;[Broad Top City]"/>
        <member name="[DimCity].[City].&amp;[Broadalbin]"/>
        <member name="[DimCity].[City].&amp;[Broadbent]"/>
        <member name="[DimCity].[City].&amp;[Broaddus]"/>
        <member name="[DimCity].[City].&amp;[Broadford]"/>
        <member name="[DimCity].[City].&amp;[Broadhurst]"/>
        <member name="[DimCity].[City].&amp;[Broadland]"/>
        <member name="[DimCity].[City].&amp;[Broadlands]"/>
        <member name="[DimCity].[City].&amp;[Broadmoor]"/>
        <member name="[DimCity].[City].&amp;[Broadus]"/>
        <member name="[DimCity].[City].&amp;[Broadview Heights]"/>
        <member name="[DimCity].[City].&amp;[Broadview]"/>
        <member name="[DimCity].[City].&amp;[Broadwater]"/>
        <member name="[DimCity].[City].&amp;[Broadway]"/>
        <member name="[DimCity].[City].&amp;[Broadwell]"/>
        <member name="[DimCity].[City].&amp;[Brock Hall]"/>
        <member name="[DimCity].[City].&amp;[Brock]"/>
        <member name="[DimCity].[City].&amp;[Brocket]"/>
        <member name="[DimCity].[City].&amp;[Brockport]"/>
        <member name="[DimCity].[City].&amp;[Brockton]"/>
        <member name="[DimCity].[City].&amp;[Brockway]"/>
        <member name="[DimCity].[City].&amp;[Brocton]"/>
        <member name="[DimCity].[City].&amp;[Brodhead]"/>
        <member name="[DimCity].[City].&amp;[Brodheadsville]"/>
        <member name="[DimCity].[City].&amp;[Brodnax]"/>
        <member name="[DimCity].[City].&amp;[Brogan]"/>
        <member name="[DimCity].[City].&amp;[Brogden]"/>
        <member name="[DimCity].[City].&amp;[Brohard]"/>
        <member name="[DimCity].[City].&amp;[Brokaw]"/>
        <member name="[DimCity].[City].&amp;[Broken Arrow]"/>
        <member name="[DimCity].[City].&amp;[Broken Bow]"/>
        <member name="[DimCity].[City].&amp;[Brokenburg]"/>
        <member name="[DimCity].[City].&amp;[Bromide]"/>
        <member name="[DimCity].[City].&amp;[Bromley]"/>
        <member name="[DimCity].[City].&amp;[Bronaugh]"/>
        <member name="[DimCity].[City].&amp;[Broncho]"/>
        <member name="[DimCity].[City].&amp;[Bronson]"/>
        <member name="[DimCity].[City].&amp;[Bronte]"/>
        <member name="[DimCity].[City].&amp;[Bronwood]"/>
        <member name="[DimCity].[City].&amp;[Bronx]"/>
        <member name="[DimCity].[City].&amp;[Bronxville]"/>
        <member name="[DimCity].[City].&amp;[Brook Park]"/>
        <member name="[DimCity].[City].&amp;[Brook]"/>
        <member name="[DimCity].[City].&amp;[Brookdale]"/>
        <member name="[DimCity].[City].&amp;[Brooke]"/>
        <member name="[DimCity].[City].&amp;[Brookeland]"/>
        <member name="[DimCity].[City].&amp;[Brooker]"/>
        <member name="[DimCity].[City].&amp;[Brookesmith]"/>
        <member name="[DimCity].[City].&amp;[Brookeville]"/>
        <member name="[DimCity].[City].&amp;[Brookfield]"/>
        <member name="[DimCity].[City].&amp;[Brookford]"/>
        <member name="[DimCity].[City].&amp;[Brookhaven]"/>
        <member name="[DimCity].[City].&amp;[Brookhurst]"/>
        <member name="[DimCity].[City].&amp;[Brookings]"/>
        <member name="[DimCity].[City].&amp;[Brookland]"/>
        <member name="[DimCity].[City].&amp;[Brooklawn]"/>
        <member name="[DimCity].[City].&amp;[Brooklet]"/>
        <member name="[DimCity].[City].&amp;[Brooklin]"/>
        <member name="[DimCity].[City].&amp;[Brookline]"/>
        <member name="[DimCity].[City].&amp;[Brooklyn Center]"/>
        <member name="[DimCity].[City].&amp;[Brooklyn Heights]"/>
        <member name="[DimCity].[City].&amp;[Brooklyn Park]"/>
        <member name="[DimCity].[City].&amp;[Brooklyn]"/>
        <member name="[DimCity].[City].&amp;[Brookneal]"/>
        <member name="[DimCity].[City].&amp;[Brookport]"/>
        <member name="[DimCity].[City].&amp;[Brooks]"/>
        <member name="[DimCity].[City].&amp;[Brooksburg]"/>
        <member name="[DimCity].[City].&amp;[Brookshire]"/>
        <member name="[DimCity].[City].&amp;[Brookside Village]"/>
        <member name="[DimCity].[City].&amp;[Brookside]"/>
        <member name="[DimCity].[City].&amp;[Brookston]"/>
        <member name="[DimCity].[City].&amp;[Brooksville]"/>
        <member name="[DimCity].[City].&amp;[Brookton]"/>
        <member name="[DimCity].[City].&amp;[Brooktree Park]"/>
        <member name="[DimCity].[City].&amp;[Brookvale]"/>
        <member name="[DimCity].[City].&amp;[Brookview]"/>
        <member name="[DimCity].[City].&amp;[Brookville]"/>
        <member name="[DimCity].[City].&amp;[Brookwood]"/>
        <member name="[DimCity].[City].&amp;[Broomall]"/>
        <member name="[DimCity].[City].&amp;[Broomes Island]"/>
        <member name="[DimCity].[City].&amp;[Broomfield]"/>
        <member name="[DimCity].[City].&amp;[Broomtown]"/>
        <member name="[DimCity].[City].&amp;[Brooten]"/>
        <member name="[DimCity].[City].&amp;[Broseley]"/>
        <member name="[DimCity].[City].&amp;[Brosville]"/>
        <member name="[DimCity].[City].&amp;[Brothers]"/>
        <member name="[DimCity].[City].&amp;[Brothertown]"/>
        <member name="[DimCity].[City].&amp;[Broughton]"/>
        <member name="[DimCity].[City].&amp;[Broussard]"/>
        <member name="[DimCity].[City].&amp;[Browardale]"/>
        <member name="[DimCity].[City].&amp;[Browerville]"/>
        <member name="[DimCity].[City].&amp;[Brown City]"/>
        <member name="[DimCity].[City].&amp;[Brown Deer]"/>
        <member name="[DimCity].[City].&amp;[Brownbranch]"/>
        <member name="[DimCity].[City].&amp;[Browndell]"/>
        <member name="[DimCity].[City].&amp;[Brownell]"/>
        <member name="[DimCity].[City].&amp;[Brownfield]"/>
        <member name="[DimCity].[City].&amp;[Browning]"/>
        <member name="[DimCity].[City].&amp;[Brownington]"/>
        <member name="[DimCity].[City].&amp;[Brownlee Park]"/>
        <member name="[DimCity].[City].&amp;[Brownlee]"/>
        <member name="[DimCity].[City].&amp;[Browns Lake]"/>
        <member name="[DimCity].[City].&amp;[Browns Mills]"/>
        <member name="[DimCity].[City].&amp;[Browns Valley]"/>
        <member name="[DimCity].[City].&amp;[Browns]"/>
        <member name="[DimCity].[City].&amp;[Brownsboro]"/>
        <member name="[DimCity].[City].&amp;[Brownsburg]"/>
        <member name="[DimCity].[City].&amp;[Brownsdale]"/>
        <member name="[DimCity].[City].&amp;[Brownson]"/>
        <member name="[DimCity].[City].&amp;[Brownstown]"/>
        <member name="[DimCity].[City].&amp;[Brownsville]"/>
        <member name="[DimCity].[City].&amp;[Brownton]"/>
        <member name="[DimCity].[City].&amp;[Browntown]"/>
        <member name="[DimCity].[City].&amp;[Brownville Junction]"/>
        <member name="[DimCity].[City].&amp;[Brownville]"/>
        <member name="[DimCity].[City].&amp;[Brownwood]"/>
        <member name="[DimCity].[City].&amp;[Broxton]"/>
        <member name="[DimCity].[City].&amp;[Bruce Crossing]"/>
        <member name="[DimCity].[City].&amp;[Bruce]"/>
        <member name="[DimCity].[City].&amp;[Bruceton Mills]"/>
        <member name="[DimCity].[City].&amp;[Bruceton]"/>
        <member name="[DimCity].[City].&amp;[Brucetown]"/>
        <member name="[DimCity].[City].&amp;[Bruceville]"/>
        <member name="[DimCity].[City].&amp;[Bruceville-Eddy]"/>
        <member name="[DimCity].[City].&amp;[Bruin]"/>
        <member name="[DimCity].[City].&amp;[Brule]"/>
        <member name="[DimCity].[City].&amp;[Brumley Gap]"/>
        <member name="[DimCity].[City].&amp;[Brumley]"/>
        <member name="[DimCity].[City].&amp;[Brundage]"/>
        <member name="[DimCity].[City].&amp;[Brundidge]"/>
        <member name="[DimCity].[City].&amp;[Bruneau]"/>
        <member name="[DimCity].[City].&amp;[Brunersburg]"/>
        <member name="[DimCity].[City].&amp;[Bruni]"/>
        <member name="[DimCity].[City].&amp;[Bruning]"/>
        <member name="[DimCity].[City].&amp;[Bruno]"/>
        <member name="[DimCity].[City].&amp;[Brunson]"/>
        <member name="[DimCity].[City].&amp;[Brunsville]"/>
        <member name="[DimCity].[City].&amp;[Brunswick Gardens]"/>
        <member name="[DimCity].[City].&amp;[Brunswick]"/>
        <member name="[DimCity].[City].&amp;[Brusett]"/>
        <member name="[DimCity].[City].&amp;[Brush Creek]"/>
        <member name="[DimCity].[City].&amp;[Brush Prairie]"/>
        <member name="[DimCity].[City].&amp;[Brush]"/>
        <member name="[DimCity].[City].&amp;[Brushton]"/>
        <member name="[DimCity].[City].&amp;[Brushvale]"/>
        <member name="[DimCity].[City].&amp;[Brushy Creek]"/>
        <member name="[DimCity].[City].&amp;[Brushy]"/>
        <member name="[DimCity].[City].&amp;[Brusly Landing]"/>
        <member name="[DimCity].[City].&amp;[Brusly]"/>
        <member name="[DimCity].[City].&amp;[Brussels]"/>
        <member name="[DimCity].[City].&amp;[Brutus]"/>
        <member name="[DimCity].[City].&amp;[Bryan]"/>
        <member name="[DimCity].[City].&amp;[Bryans Road]"/>
        <member name="[DimCity].[City].&amp;[Bryant Pond]"/>
        <member name="[DimCity].[City].&amp;[Bryant]"/>
        <member name="[DimCity].[City].&amp;[Bryantown]"/>
        <member name="[DimCity].[City].&amp;[Bryce Canyon City]"/>
        <member name="[DimCity].[City].&amp;[Bryce Canyon]"/>
        <member name="[DimCity].[City].&amp;[Bryce]"/>
        <member name="[DimCity].[City].&amp;[Bryceland]"/>
        <member name="[DimCity].[City].&amp;[Bryceville]"/>
        <member name="[DimCity].[City].&amp;[Bryden]"/>
        <member name="[DimCity].[City].&amp;[Bryn Athyn]"/>
        <member name="[DimCity].[City].&amp;[Bryn Mawr]"/>
        <member name="[DimCity].[City].&amp;[Bryn Mawr-Skyway]"/>
        <member name="[DimCity].[City].&amp;[Bryson City]"/>
        <member name="[DimCity].[City].&amp;[Bryson]"/>
        <member name="[DimCity].[City].&amp;[Buchanan Dam]"/>
        <member name="[DimCity].[City].&amp;[Buchanan Lake Village]"/>
        <member name="[DimCity].[City].&amp;[Buchanan]"/>
        <member name="[DimCity].[City].&amp;[Buchtel]"/>
        <member name="[DimCity].[City].&amp;[Buck Creek]"/>
        <member name="[DimCity].[City].&amp;[Buck Grove]"/>
        <member name="[DimCity].[City].&amp;[Buck Meadows]"/>
        <member name="[DimCity].[City].&amp;[Buckatunna]"/>
        <member name="[DimCity].[City].&amp;[Buckeye Lake]"/>
        <member name="[DimCity].[City].&amp;[Buckeye]"/>
        <member name="[DimCity].[City].&amp;[Buckeystown]"/>
        <member name="[DimCity].[City].&amp;[Buckfield]"/>
        <member name="[DimCity].[City].&amp;[Buckhall]"/>
        <member name="[DimCity].[City].&amp;[Buckhannon]"/>
        <member name="[DimCity].[City].&amp;[Buckhead Ridge]"/>
        <member name="[DimCity].[City].&amp;[Buckhead]"/>
        <member name="[DimCity].[City].&amp;[Buckholts]"/>
        <member name="[DimCity].[City].&amp;[Buckhorn]"/>
        <member name="[DimCity].[City].&amp;[Buckingham]"/>
        <member name="[DimCity].[City].&amp;[Buckland]"/>
        <member name="[DimCity].[City].&amp;[Buckley]"/>
        <member name="[DimCity].[City].&amp;[Bucklin]"/>
        <member name="[DimCity].[City].&amp;[Buckman]"/>
        <member name="[DimCity].[City].&amp;[Buckner]"/>
        <member name="[DimCity].[City].&amp;[Bucks]"/>
        <member name="[DimCity].[City].&amp;[Bucksport]"/>
        <member name="[DimCity].[City].&amp;[Bucktail]"/>
        <member name="[DimCity].[City].&amp;[Bucktown]"/>
        <member name="[DimCity].[City].&amp;[Bucoda]"/>
        <member name="[DimCity].[City].&amp;[Bucyrus]"/>
        <member name="[DimCity].[City].&amp;[Bud]"/>
        <member name="[DimCity].[City].&amp;[Buda]"/>
        <member name="[DimCity].[City].&amp;[Budd Lake]"/>
        <member name="[DimCity].[City].&amp;[Buddtown]"/>
        <member name="[DimCity].[City].&amp;[Bude]"/>
        <member name="[DimCity].[City].&amp;[Buechel]"/>
        <member name="[DimCity].[City].&amp;[Buell]"/>
        <member name="[DimCity].[City].&amp;[Buellton]"/>
        <member name="[DimCity].[City].&amp;[Buena Park]"/>
        <member name="[DimCity].[City].&amp;[Buena Vista]"/>
        <member name="[DimCity].[City].&amp;[Buena]"/>
        <member name="[DimCity].[City].&amp;[Buenos]"/>
        <member name="[DimCity].[City].&amp;[Bueyeros]"/>
        <member name="[DimCity].[City].&amp;[Búfalo]"/>
        <member name="[DimCity].[City].&amp;[Buffalo Center]"/>
        <member name="[DimCity].[City].&amp;[Buffalo City]"/>
        <member name="[DimCity].[City].&amp;[Buffalo Creek]"/>
        <member name="[DimCity].[City].&amp;[Buffalo Gap]"/>
        <member name="[DimCity].[City].&amp;[Buffalo Grove]"/>
        <member name="[DimCity].[City].&amp;[Buffalo Lake]"/>
        <member name="[DimCity].[City].&amp;[Buffalo Prairie]"/>
        <member name="[DimCity].[City].&amp;[Buffalo Springs]"/>
        <member name="[DimCity].[City].&amp;[Buffalo Valley]"/>
        <member name="[DimCity].[City].&amp;[Buffalo]"/>
        <member name="[DimCity].[City].&amp;[Buffington]"/>
        <member name="[DimCity].[City].&amp;[Buford]"/>
        <member name="[DimCity].[City].&amp;[Buhl]"/>
        <member name="[DimCity].[City].&amp;[Buhler]"/>
        <member name="[DimCity].[City].&amp;[Buie]"/>
        <member name="[DimCity].[City].&amp;[Buies Creek]"/>
        <member name="[DimCity].[City].&amp;[Buist]"/>
        <member name="[DimCity].[City].&amp;[Buladean]"/>
        <member name="[DimCity].[City].&amp;[Bulger]"/>
        <member name="[DimCity].[City].&amp;[Bull Creek]"/>
        <member name="[DimCity].[City].&amp;[Bull Run Mountain Estates]"/>
        <member name="[DimCity].[City].&amp;[Bull Run]"/>
        <member name="[DimCity].[City].&amp;[Bull Shoals]"/>
        <member name="[DimCity].[City].&amp;[Bull Valley]"/>
        <member name="[DimCity].[City].&amp;[Bullard]"/>
        <member name="[DimCity].[City].&amp;[Bullhead City]"/>
        <member name="[DimCity].[City].&amp;[Bullhead]"/>
        <member name="[DimCity].[City].&amp;[Bullittsville]"/>
        <member name="[DimCity].[City].&amp;[Bulls Gap]"/>
        <member name="[DimCity].[City].&amp;[Bulpitt]"/>
        <member name="[DimCity].[City].&amp;[Bulverde]"/>
        <member name="[DimCity].[City].&amp;[Bumble Bee]"/>
        <member name="[DimCity].[City].&amp;[Bumpus Mills]"/>
        <member name="[DimCity].[City].&amp;[Buna]"/>
        <member name="[DimCity].[City].&amp;[Bunavista]"/>
        <member name="[DimCity].[City].&amp;[Bunceton]"/>
        <member name="[DimCity].[City].&amp;[Bunch]"/>
        <member name="[DimCity].[City].&amp;[Bunche Park]"/>
        <member name="[DimCity].[City].&amp;[Buncombe]"/>
        <member name="[DimCity].[City].&amp;[Bunker Hill Village]"/>
        <member name="[DimCity].[City].&amp;[Bunker Hill]"/>
        <member name="[DimCity].[City].&amp;[Bunker]"/>
        <member name="[DimCity].[City].&amp;[Bunkerville]"/>
        <member name="[DimCity].[City].&amp;[Bunkie]"/>
        <member name="[DimCity].[City].&amp;[Bunn]"/>
        <member name="[DimCity].[City].&amp;[Bunnell]"/>
        <member name="[DimCity].[City].&amp;[Bunnlevel]"/>
        <member name="[DimCity].[City].&amp;[Buras]"/>
        <member name="[DimCity].[City].&amp;[Burbank]"/>
        <member name="[DimCity].[City].&amp;[Burchard]"/>
        <member name="[DimCity].[City].&amp;[Burchinal]"/>
        <member name="[DimCity].[City].&amp;[Burden]"/>
        <member name="[DimCity].[City].&amp;[Burdett]"/>
        <member name="[DimCity].[City].&amp;[Burdette]"/>
        <member name="[DimCity].[City].&amp;[Burdick]"/>
        <member name="[DimCity].[City].&amp;[Burdock]"/>
        <member name="[DimCity].[City].&amp;[Bureau Junction]"/>
        <member name="[DimCity].[City].&amp;[Burgaw]"/>
        <member name="[DimCity].[City].&amp;[Burgdorf]"/>
        <member name="[DimCity].[City].&amp;[Burgess Junction]"/>
        <member name="[DimCity].[City].&amp;[Burgess]"/>
        <member name="[DimCity].[City].&amp;[Burgettstown]"/>
        <member name="[DimCity].[City].&amp;[Burgin]"/>
        <member name="[DimCity].[City].&amp;[Burgoon]"/>
        <member name="[DimCity].[City].&amp;[Burien]"/>
        <member name="[DimCity].[City].&amp;[Burkburnett]"/>
        <member name="[DimCity].[City].&amp;[Burke Centre]"/>
        <member name="[DimCity].[City].&amp;[Burke]"/>
        <member name="[DimCity].[City].&amp;[Burkes Garden]"/>
        <member name="[DimCity].[City].&amp;[Burkesville]"/>
        <member name="[DimCity].[City].&amp;[Burket]"/>
        <member name="[DimCity].[City].&amp;[Burkett]"/>
        <member name="[DimCity].[City].&amp;[Burkettsville]"/>
        <member name="[DimCity].[City].&amp;[Burkeville]"/>
        <member name="[DimCity].[City].&amp;[Burkittsville]"/>
        <member name="[DimCity].[City].&amp;[Burleigh]"/>
        <member name="[DimCity].[City].&amp;[Burleson]"/>
        <member name="[DimCity].[City].&amp;[Burley]"/>
        <member name="[DimCity].[City].&amp;[Burlingame]"/>
        <member name="[DimCity].[City].&amp;[Burlington Junction]"/>
        <member name="[DimCity].[City].&amp;[Burlington]"/>
        <member name="[DimCity].[City].&amp;[Burlison]"/>
        <member name="[DimCity].[City].&amp;[Burmah]"/>
        <member name="[DimCity].[City].&amp;[Burmester]"/>
        <member name="[DimCity].[City].&amp;[Burna]"/>
        <member name="[DimCity].[City].&amp;[Burnet]"/>
        <member name="[DimCity].[City].&amp;[Burnett]"/>
        <member name="[DimCity].[City].&amp;[Burnettown]"/>
        <member name="[DimCity].[City].&amp;[Burnettsville]"/>
        <member name="[DimCity].[City].&amp;[Burney]"/>
        <member name="[DimCity].[City].&amp;[Burnham]"/>
        <member name="[DimCity].[City].&amp;[Burning Springs]"/>
        <member name="[DimCity].[City].&amp;[Burns City]"/>
        <member name="[DimCity].[City].&amp;[Burns Flat]"/>
        <member name="[DimCity].[City].&amp;[Burns Harbor]"/>
        <member name="[DimCity].[City].&amp;[Burns]"/>
        <member name="[DimCity].[City].&amp;[Burnside]"/>
        <member name="[DimCity].[City].&amp;[Burnstad]"/>
        <member name="[DimCity].[City].&amp;[Burnsville]"/>
        <member name="[DimCity].[City].&amp;[Burnt Corn]"/>
        <member name="[DimCity].[City].&amp;[Burnt Prairie]"/>
        <member name="[DimCity].[City].&amp;[Burnt Ranch]"/>
        <member name="[DimCity].[City].&amp;[Burntfork]"/>
        <member name="[DimCity].[City].&amp;[Burr Ferry]"/>
        <member name="[DimCity].[City].&amp;[Burr Oak]"/>
        <member name="[DimCity].[City].&amp;[Burr Ridge]"/>
        <member name="[DimCity].[City].&amp;[Burr]"/>
        <member name="[DimCity].[City].&amp;[Burrel]"/>
        <member name="[DimCity].[City].&amp;[Burris]"/>
        <member name="[DimCity].[City].&amp;[Burroughs]"/>
        <member name="[DimCity].[City].&amp;[Burrows]"/>
        <member name="[DimCity].[City].&amp;[Burrton]"/>
        <member name="[DimCity].[City].&amp;[Burrville]"/>
        <member name="[DimCity].[City].&amp;[Burt]"/>
        <member name="[DimCity].[City].&amp;[Burton]"/>
        <member name="[DimCity].[City].&amp;[Burtons Bridge]"/>
        <member name="[DimCity].[City].&amp;[Burtonsville]"/>
        <member name="[DimCity].[City].&amp;[Burtrum]"/>
        <member name="[DimCity].[City].&amp;[Burwell]"/>
        <member name="[DimCity].[City].&amp;[Busby]"/>
        <member name="[DimCity].[City].&amp;[Busch]"/>
        <member name="[DimCity].[City].&amp;[Bush City]"/>
        <member name="[DimCity].[City].&amp;[Bush]"/>
        <member name="[DimCity].[City].&amp;[Bushkill]"/>
        <member name="[DimCity].[City].&amp;[Bushland]"/>
        <member name="[DimCity].[City].&amp;[Bushnell]"/>
        <member name="[DimCity].[City].&amp;[Bushong]"/>
        <member name="[DimCity].[City].&amp;[Bushton]"/>
        <member name="[DimCity].[City].&amp;[Bussey]"/>
        <member name="[DimCity].[City].&amp;[Bustamante]"/>
        <member name="[DimCity].[City].&amp;[Busti]"/>
        <member name="[DimCity].[City].&amp;[Butler Junction]"/>
        <member name="[DimCity].[City].&amp;[Butler]"/>
        <member name="[DimCity].[City].&amp;[Butlertown]"/>
        <member name="[DimCity].[City].&amp;[Butlerville]"/>
        <member name="[DimCity].[City].&amp;[Butner]"/>
        <member name="[DimCity].[City].&amp;[Butte City]"/>
        <member name="[DimCity].[City].&amp;[Butte des Morts]"/>
        <member name="[DimCity].[City].&amp;[Butte Falls]"/>
        <member name="[DimCity].[City].&amp;[Butte La Rose]"/>
        <member name="[DimCity].[City].&amp;[Butte Meadows]"/>
        <member name="[DimCity].[City].&amp;[Butte]"/>
        <member name="[DimCity].[City].&amp;[Butterfield]"/>
        <member name="[DimCity].[City].&amp;[Butternut]"/>
        <member name="[DimCity].[City].&amp;[Butters]"/>
        <member name="[DimCity].[City].&amp;[Butte-Silver Bow]"/>
        <member name="[DimCity].[City].&amp;[Butteville]"/>
        <member name="[DimCity].[City].&amp;[Buttonwillow]"/>
        <member name="[DimCity].[City].&amp;[Buttzville]"/>
        <member name="[DimCity].[City].&amp;[Buxton]"/>
        <member name="[DimCity].[City].&amp;[Buyck]"/>
        <member name="[DimCity].[City].&amp;[Buzzards Bay]"/>
        <member name="[DimCity].[City].&amp;[Byars]"/>
        <member name="[DimCity].[City].&amp;[Byer]"/>
        <member name="[DimCity].[City].&amp;[Byers]"/>
        <member name="[DimCity].[City].&amp;[Byersville]"/>
        <member name="[DimCity].[City].&amp;[Byesville]"/>
        <member name="[DimCity].[City].&amp;[Byhalia]"/>
        <member name="[DimCity].[City].&amp;[Bylas]"/>
        <member name="[DimCity].[City].&amp;[Byng]"/>
        <member name="[DimCity].[City].&amp;[Bynum]"/>
        <member name="[DimCity].[City].&amp;[Byram]"/>
        <member name="[DimCity].[City].&amp;[Byrdstown]"/>
        <member name="[DimCity].[City].&amp;[Byrne]"/>
        <member name="[DimCity].[City].&amp;[Byrnedale]"/>
        <member name="[DimCity].[City].&amp;[Byrnes Mill]"/>
        <member name="[DimCity].[City].&amp;[Byromville]"/>
        <member name="[DimCity].[City].&amp;[Byron Center]"/>
        <member name="[DimCity].[City].&amp;[Byron]"/>
        <member name="[DimCity].[City].&amp;[Caballo]"/>
        <member name="[DimCity].[City].&amp;[Cabán]"/>
        <member name="[DimCity].[City].&amp;[Cabazon]"/>
        <member name="[DimCity].[City].&amp;[Caberfae]"/>
        <member name="[DimCity].[City].&amp;[Cabery]"/>
        <member name="[DimCity].[City].&amp;[Cabin John]"/>
        <member name="[DimCity].[City].&amp;[Cable]"/>
        <member name="[DimCity].[City].&amp;[Cabo Rojo]"/>
        <member name="[DimCity].[City].&amp;[Cabool]"/>
        <member name="[DimCity].[City].&amp;[Caborn]"/>
        <member name="[DimCity].[City].&amp;[Cabot]"/>
        <member name="[DimCity].[City].&amp;[Cacao]"/>
        <member name="[DimCity].[City].&amp;[Cache Junction]"/>
        <member name="[DimCity].[City].&amp;[Cache]"/>
        <member name="[DimCity].[City].&amp;[Cactus Flat]"/>
        <member name="[DimCity].[City].&amp;[Cactus Forest]"/>
        <member name="[DimCity].[City].&amp;[Cactus]"/>
        <member name="[DimCity].[City].&amp;[Caddo Gap]"/>
        <member name="[DimCity].[City].&amp;[Caddo Mills]"/>
        <member name="[DimCity].[City].&amp;[Caddo Valley]"/>
        <member name="[DimCity].[City].&amp;[Caddo]"/>
        <member name="[DimCity].[City].&amp;[Caddoa]"/>
        <member name="[DimCity].[City].&amp;[Cade]"/>
        <member name="[DimCity].[City].&amp;[Cades]"/>
        <member name="[DimCity].[City].&amp;[Cadillac]"/>
        <member name="[DimCity].[City].&amp;[Cadiz]"/>
        <member name="[DimCity].[City].&amp;[Cadley]"/>
        <member name="[DimCity].[City].&amp;[Cadogan]"/>
        <member name="[DimCity].[City].&amp;[Cadott]"/>
        <member name="[DimCity].[City].&amp;[Cadwell]"/>
        <member name="[DimCity].[City].&amp;[Cady]"/>
        <member name="[DimCity].[City].&amp;[Caernarvon]"/>
        <member name="[DimCity].[City].&amp;[Caffee Junction]"/>
        <member name="[DimCity].[City].&amp;[Caguas]"/>
        <member name="[DimCity].[City].&amp;[Cahaba Heights]"/>
        <member name="[DimCity].[City].&amp;[Cahokia]"/>
        <member name="[DimCity].[City].&amp;[Cahone]"/>
        <member name="[DimCity].[City].&amp;[Caineville]"/>
        <member name="[DimCity].[City].&amp;[Cainsville]"/>
        <member name="[DimCity].[City].&amp;[Cairnbrook]"/>
        <member name="[DimCity].[City].&amp;[Cairo]"/>
        <member name="[DimCity].[City].&amp;[Cajah's Mountain]"/>
        <member name="[DimCity].[City].&amp;[Cajon Junction]"/>
        <member name="[DimCity].[City].&amp;[Calabasas]"/>
        <member name="[DimCity].[City].&amp;[Calabash]"/>
        <member name="[DimCity].[City].&amp;[Calais]"/>
        <member name="[DimCity].[City].&amp;[Calamine]"/>
        <member name="[DimCity].[City].&amp;[Calamus]"/>
        <member name="[DimCity].[City].&amp;[Calavo Gardens]"/>
        <member name="[DimCity].[City].&amp;[Calcasieu]"/>
        <member name="[DimCity].[City].&amp;[Calcium]"/>
        <member name="[DimCity].[City].&amp;[Calcutta]"/>
        <member name="[DimCity].[City].&amp;[Caldwell]"/>
        <member name="[DimCity].[City].&amp;[Cale]"/>
        <member name="[DimCity].[City].&amp;[Caledonia]"/>
        <member name="[DimCity].[City].&amp;[Calera]"/>
        <member name="[DimCity].[City].&amp;[Calexico]"/>
        <member name="[DimCity].[City].&amp;[Calhan]"/>
        <member name="[DimCity].[City].&amp;[Calhoun City]"/>
        <member name="[DimCity].[City].&amp;[Calhoun Falls]"/>
        <member name="[DimCity].[City].&amp;[Calhoun]"/>
        <member name="[DimCity].[City].&amp;[Calico Rock]"/>
        <member name="[DimCity].[City].&amp;[Caliente]"/>
        <member name="[DimCity].[City].&amp;[Califon]"/>
        <member name="[DimCity].[City].&amp;[California City]"/>
        <member name="[DimCity].[City].&amp;[California Hot Springs]"/>
        <member name="[DimCity].[City].&amp;[California Junction]"/>
        <member name="[DimCity].[City].&amp;[California Pines]"/>
        <member name="[DimCity].[City].&amp;[California]"/>
        <member name="[DimCity].[City].&amp;[Calimesa]"/>
        <member name="[DimCity].[City].&amp;[Calio]"/>
        <member name="[DimCity].[City].&amp;[Calion]"/>
        <member name="[DimCity].[City].&amp;[Calipatria]"/>
        <member name="[DimCity].[City].&amp;[Calista]"/>
        <member name="[DimCity].[City].&amp;[Calistoga]"/>
        <member name="[DimCity].[City].&amp;[Callaghan]"/>
        <member name="[DimCity].[City].&amp;[Callahan]"/>
        <member name="[DimCity].[City].&amp;[Callands]"/>
        <member name="[DimCity].[City].&amp;[Callao]"/>
        <member name="[DimCity].[City].&amp;[Callaway]"/>
        <member name="[DimCity].[City].&amp;[Callender Lake]"/>
        <member name="[DimCity].[City].&amp;[Callender]"/>
        <member name="[DimCity].[City].&amp;[Callensburg]"/>
        <member name="[DimCity].[City].&amp;[Callery]"/>
        <member name="[DimCity].[City].&amp;[Callicoon]"/>
        <member name="[DimCity].[City].&amp;[Calliham]"/>
        <member name="[DimCity].[City].&amp;[Callimont]"/>
        <member name="[DimCity].[City].&amp;[Callisburg]"/>
        <member name="[DimCity].[City].&amp;[Calmar]"/>
        <member name="[DimCity].[City].&amp;[Cal-Nev-Ari]"/>
        <member name="[DimCity].[City].&amp;[Calpella]"/>
        <member name="[DimCity].[City].&amp;[Calpet]"/>
        <member name="[DimCity].[City].&amp;[Calpine]"/>
        <member name="[DimCity].[City].&amp;[Calumet City]"/>
        <member name="[DimCity].[City].&amp;[Calumet Park]"/>
        <member name="[DimCity].[City].&amp;[Calumet]"/>
        <member name="[DimCity].[City].&amp;[Calva]"/>
        <member name="[DimCity].[City].&amp;[Calvary]"/>
        <member name="[DimCity].[City].&amp;[Calvert Beach]"/>
        <member name="[DimCity].[City].&amp;[Calvert City]"/>
        <member name="[DimCity].[City].&amp;[Calvert]"/>
        <member name="[DimCity].[City].&amp;[Calverton Park]"/>
        <member name="[DimCity].[City].&amp;[Calverton]"/>
        <member name="[DimCity].[City].&amp;[Calvin]"/>
        <member name="[DimCity].[City].&amp;[Calwa]"/>
        <member name="[DimCity].[City].&amp;[Calypso]"/>
        <member name="[DimCity].[City].&amp;[Calzada]"/>
        <member name="[DimCity].[City].&amp;[Camak]"/>
        <member name="[DimCity].[City].&amp;[Camanche North Shore]"/>
        <member name="[DimCity].[City].&amp;[Camanche Village]"/>
        <member name="[DimCity].[City].&amp;[Camanche]"/>
        <member name="[DimCity].[City].&amp;[Camargo]"/>
        <member name="[DimCity].[City].&amp;[Camarillo]"/>
        <member name="[DimCity].[City].&amp;[Camas Valley]"/>
        <member name="[DimCity].[City].&amp;[Camas]"/>
        <member name="[DimCity].[City].&amp;[Cambria Center]"/>
        <member name="[DimCity].[City].&amp;[Cambria]"/>
        <member name="[DimCity].[City].&amp;[Cambrian Park]"/>
        <member name="[DimCity].[City].&amp;[Cambridge City]"/>
        <member name="[DimCity].[City].&amp;[Cambridge Springs]"/>
        <member name="[DimCity].[City].&amp;[Cambridge]"/>
        <member name="[DimCity].[City].&amp;[Camden Point]"/>
        <member name="[DimCity].[City].&amp;[Camden]"/>
        <member name="[DimCity].[City].&amp;[Camden-on-Gauley]"/>
        <member name="[DimCity].[City].&amp;[Camdenton]"/>
        <member name="[DimCity].[City].&amp;[Cameo]"/>
        <member name="[DimCity].[City].&amp;[Cameron]"/>
        <member name="[DimCity].[City].&amp;[Camilla]"/>
        <member name="[DimCity].[City].&amp;[Camillus]"/>
        <member name="[DimCity].[City].&amp;[Camino]"/>
        <member name="[DimCity].[City].&amp;[Cammack Village]"/>
        <member name="[DimCity].[City].&amp;[Cammal]"/>
        <member name="[DimCity].[City].&amp;[Camp Bird]"/>
        <member name="[DimCity].[City].&amp;[Camp Creek]"/>
        <member name="[DimCity].[City].&amp;[Camp Crook]"/>
        <member name="[DimCity].[City].&amp;[Camp Dennison]"/>
        <member name="[DimCity].[City].&amp;[Camp Douglas]"/>
        <member name="[DimCity].[City].&amp;[Camp Hill]"/>
        <member name="[DimCity].[City].&amp;[Camp Jo-Ann]"/>
        <member name="[DimCity].[City].&amp;[Camp Lake]"/>
        <member name="[DimCity].[City].&amp;[Camp Nelson]"/>
        <member name="[DimCity].[City].&amp;[Camp Point]"/>
        <member name="[DimCity].[City].&amp;[Camp San Saba]"/>
        <member name="[DimCity].[City].&amp;[Camp Sherman]"/>
        <member name="[DimCity].[City].&amp;[Camp Springs]"/>
        <member name="[DimCity].[City].&amp;[Camp Swift]"/>
        <member name="[DimCity].[City].&amp;[Camp Verde]"/>
        <member name="[DimCity].[City].&amp;[Camp Wood]"/>
        <member name="[DimCity].[City].&amp;[Camp]"/>
        <member name="[DimCity].[City].&amp;[Campaign]"/>
        <member name="[DimCity].[City].&amp;[Campanilla]"/>
        <member name="[DimCity].[City].&amp;[Campbell Hill]"/>
        <member name="[DimCity].[City].&amp;[Campbell Station]"/>
        <member name="[DimCity].[City].&amp;[Campbell]"/>
        <member name="[DimCity].[City].&amp;[Campbellsburg]"/>
        <member name="[DimCity].[City].&amp;[Campbellsport]"/>
        <member name="[DimCity].[City].&amp;[Campbellstown]"/>
        <member name="[DimCity].[City].&amp;[Campbellsville]"/>
        <member name="[DimCity].[City].&amp;[Campbellton]"/>
        <member name="[DimCity].[City].&amp;[Campbelltown]"/>
        <member name="[DimCity].[City].&amp;[Campia]"/>
        <member name="[DimCity].[City].&amp;[Campion]"/>
        <member name="[DimCity].[City].&amp;[Campo Rico]"/>
        <member name="[DimCity].[City].&amp;[Campo]"/>
        <member name="[DimCity].[City].&amp;[Campobello]"/>
        <member name="[DimCity].[City].&amp;[Campti]"/>
        <member name="[DimCity].[City].&amp;[Campton Hills]"/>
        <member name="[DimCity].[City].&amp;[Campton]"/>
        <member name="[DimCity].[City].&amp;[Camptonville]"/>
        <member name="[DimCity].[City].&amp;[Camptown]"/>
        <member name="[DimCity].[City].&amp;[Campus]"/>
        <member name="[DimCity].[City].&amp;[Campville]"/>
        <member name="[DimCity].[City].&amp;[Camuy]"/>
        <member name="[DimCity].[City].&amp;[Cana]"/>
        <member name="[DimCity].[City].&amp;[Canaan]"/>
        <member name="[DimCity].[City].&amp;[Canada Creek Ranch]"/>
        <member name="[DimCity].[City].&amp;[Cañada de los Alamos]"/>
        <member name="[DimCity].[City].&amp;[Canadensis]"/>
        <member name="[DimCity].[City].&amp;[Canadian Lakes]"/>
        <member name="[DimCity].[City].&amp;[Canadian]"/>
        <member name="[DimCity].[City].&amp;[Canadohta Lake]"/>
        <member name="[DimCity].[City].&amp;[Canadys]"/>
        <member name="[DimCity].[City].&amp;[Canajoharie]"/>
        <member name="[DimCity].[City].&amp;[Canal Fulton]"/>
        <member name="[DimCity].[City].&amp;[Canal Lewisville]"/>
        <member name="[DimCity].[City].&amp;[Canal Point]"/>
        <member name="[DimCity].[City].&amp;[Canal Winchester]"/>
        <member name="[DimCity].[City].&amp;[Canalou]"/>
        <member name="[DimCity].[City].&amp;[Canandaigua]"/>
        <member name="[DimCity].[City].&amp;[Canaseraga]"/>
        <member name="[DimCity].[City].&amp;[Canastota]"/>
        <member name="[DimCity].[City].&amp;[Canby]"/>
        <member name="[DimCity].[City].&amp;[Candelaria Arenas]"/>
        <member name="[DimCity].[City].&amp;[Candelaria]"/>
        <member name="[DimCity].[City].&amp;[Candelero Abajo]"/>
        <member name="[DimCity].[City].&amp;[Candelero Arriba]"/>
        <member name="[DimCity].[City].&amp;[Candia]"/>
        <member name="[DimCity].[City].&amp;[Candle]"/>
        <member name="[DimCity].[City].&amp;[Candler]"/>
        <member name="[DimCity].[City].&amp;[Candlewood Lake]"/>
        <member name="[DimCity].[City].&amp;[Cando]"/>
        <member name="[DimCity].[City].&amp;[Candor]"/>
        <member name="[DimCity].[City].&amp;[Cane Beds]"/>
        <member name="[DimCity].[City].&amp;[Cane Savannah]"/>
        <member name="[DimCity].[City].&amp;[Cane Valley]"/>
        <member name="[DimCity].[City].&amp;[Caneadea]"/>
        <member name="[DimCity].[City].&amp;[Caney City]"/>
        <member name="[DimCity].[City].&amp;[Caney]"/>
        <member name="[DimCity].[City].&amp;[Caneyville]"/>
        <member name="[DimCity].[City].&amp;[Canfield]"/>
        <member name="[DimCity].[City].&amp;[Canisteo]"/>
        <member name="[DimCity].[City].&amp;[Canistota]"/>
        <member name="[DimCity].[City].&amp;[Canjilon]"/>
        <member name="[DimCity].[City].&amp;[Cankton]"/>
        <member name="[DimCity].[City].&amp;[Canmer]"/>
        <member name="[DimCity].[City].&amp;[Cannel City]"/>
        <member name="[DimCity].[City].&amp;[Cannelburg]"/>
        <member name="[DimCity].[City].&amp;[Cannelton]"/>
        <member name="[DimCity].[City].&amp;[Canning]"/>
        <member name="[DimCity].[City].&amp;[Cannon Ball]"/>
        <member name="[DimCity].[City].&amp;[Cannon Beach]"/>
        <member name="[DimCity].[City].&amp;[Cannon Falls]"/>
        <member name="[DimCity].[City].&amp;[Cannon Town]"/>
        <member name="[DimCity].[City].&amp;[Cannondale]"/>
        <member name="[DimCity].[City].&amp;[Cannonsburg]"/>
        <member name="[DimCity].[City].&amp;[Cannonville]"/>
        <member name="[DimCity].[City].&amp;[Cañon City]"/>
        <member name="[DimCity].[City].&amp;[Canon]"/>
        <member name="[DimCity].[City].&amp;[Cañon]"/>
        <member name="[DimCity].[City].&amp;[Cañones]"/>
        <member name="[DimCity].[City].&amp;[Canonsburg]"/>
        <member name="[DimCity].[City].&amp;[Canoochee]"/>
        <member name="[DimCity].[City].&amp;[Canova]"/>
        <member name="[DimCity].[City].&amp;[Canóvanas]"/>
        <member name="[DimCity].[City].&amp;[Canterbury]"/>
        <member name="[DimCity].[City].&amp;[Cantil]"/>
        <member name="[DimCity].[City].&amp;[Canton City]"/>
        <member name="[DimCity].[City].&amp;[Canton Valley]"/>
        <member name="[DimCity].[City].&amp;[Canton]"/>
        <member name="[DimCity].[City].&amp;[Cantonment]"/>
        <member name="[DimCity].[City].&amp;[Cantrall]"/>
        <member name="[DimCity].[City].&amp;[Cantril]"/>
        <member name="[DimCity].[City].&amp;[Cantua Creek]"/>
        <member name="[DimCity].[City].&amp;[Cantwell]"/>
        <member name="[DimCity].[City].&amp;[Canute]"/>
        <member name="[DimCity].[City].&amp;[Canutillo]"/>
        <member name="[DimCity].[City].&amp;[Canyon City]"/>
        <member name="[DimCity].[City].&amp;[Canyon Creek]"/>
        <member name="[DimCity].[City].&amp;[Canyon Day]"/>
        <member name="[DimCity].[City].&amp;[Canyon Diablo]"/>
        <member name="[DimCity].[City].&amp;[Canyon Lake]"/>
        <member name="[DimCity].[City].&amp;[Canyon Park]"/>
        <member name="[DimCity].[City].&amp;[Canyon Valley]"/>
        <member name="[DimCity].[City].&amp;[Canyon]"/>
        <member name="[DimCity].[City].&amp;[Canyondam]"/>
        <member name="[DimCity].[City].&amp;[Canyonville]"/>
        <member name="[DimCity].[City].&amp;[Cap Rock]"/>
        <member name="[DimCity].[City].&amp;[Capa]"/>
        <member name="[DimCity].[City].&amp;[Capac]"/>
        <member name="[DimCity].[City].&amp;[Cape Canaveral]"/>
        <member name="[DimCity].[City].&amp;[Cape Carteret]"/>
        <member name="[DimCity].[City].&amp;[Cape Charles]"/>
        <member name="[DimCity].[City].&amp;[Cape Coral]"/>
        <member name="[DimCity].[City].&amp;[Cape Elizabeth]"/>
        <member name="[DimCity].[City].&amp;[Cape Fair]"/>
        <member name="[DimCity].[City].&amp;[Cape Girardeau]"/>
        <member name="[DimCity].[City].&amp;[Cape May Court House]"/>
        <member name="[DimCity].[City].&amp;[Cape May Point]"/>
        <member name="[DimCity].[City].&amp;[Cape May]"/>
        <member name="[DimCity].[City].&amp;[Cape Neddick]"/>
        <member name="[DimCity].[City].&amp;[Cape Pole]"/>
        <member name="[DimCity].[City].&amp;[Cape Royale]"/>
        <member name="[DimCity].[City].&amp;[Cape Saint Claire]"/>
        <member name="[DimCity].[City].&amp;[Cape Vincent]"/>
        <member name="[DimCity].[City].&amp;[Cape Yakataga]"/>
        <member name="[DimCity].[City].&amp;[Capistrano Beach]"/>
        <member name="[DimCity].[City].&amp;[Capitan]"/>
        <member name="[DimCity].[City].&amp;[Capitol Heights]"/>
        <member name="[DimCity].[City].&amp;[Capitol]"/>
        <member name="[DimCity].[City].&amp;[Capitola]"/>
        <member name="[DimCity].[City].&amp;[Capleville]"/>
        <member name="[DimCity].[City].&amp;[Caplinger Mills]"/>
        <member name="[DimCity].[City].&amp;[Caplis]"/>
        <member name="[DimCity].[City].&amp;[Capon Bridge]"/>
        <member name="[DimCity].[City].&amp;[Capps Switch]"/>
        <member name="[DimCity].[City].&amp;[Capps]"/>
        <member name="[DimCity].[City].&amp;[Caprock]"/>
        <member name="[DimCity].[City].&amp;[Capron]"/>
        <member name="[DimCity].[City].&amp;[Caps]"/>
        <member name="[DimCity].[City].&amp;[Captain Cook]"/>
        <member name="[DimCity].[City].&amp;[Captains Cove]"/>
        <member name="[DimCity].[City].&amp;[Captina]"/>
        <member name="[DimCity].[City].&amp;[Captiva]"/>
        <member name="[DimCity].[City].&amp;[Capulin]"/>
        <member name="[DimCity].[City].&amp;[Caputa]"/>
        <member name="[DimCity].[City].&amp;[Caratunk]"/>
        <member name="[DimCity].[City].&amp;[Caraway]"/>
        <member name="[DimCity].[City].&amp;[Carbon Cliff]"/>
        <member name="[DimCity].[City].&amp;[Carbon Hill]"/>
        <member name="[DimCity].[City].&amp;[Carbon]"/>
        <member name="[DimCity].[City].&amp;[Carbonado]"/>
        <member name="[DimCity].[City].&amp;[Carbondale]"/>
        <member name="[DimCity].[City].&amp;[Carbonville]"/>
        <member name="[DimCity].[City].&amp;[Carbury]"/>
        <member name="[DimCity].[City].&amp;[Cardiff]"/>
        <member name="[DimCity].[City].&amp;[Cardiff-by-the-Sea]"/>
        <member name="[DimCity].[City].&amp;[Cardin]"/>
        <member name="[DimCity].[City].&amp;[Cardington]"/>
        <member name="[DimCity].[City].&amp;[Cardwell]"/>
        <member name="[DimCity].[City].&amp;[Carefree]"/>
        <member name="[DimCity].[City].&amp;[Carencro]"/>
        <member name="[DimCity].[City].&amp;[Carey]"/>
        <member name="[DimCity].[City].&amp;[Careywood]"/>
        <member name="[DimCity].[City].&amp;[Cargray]"/>
        <member name="[DimCity].[City].&amp;[Caribou]"/>
        <member name="[DimCity].[City].&amp;[Carl Junction]"/>
        <member name="[DimCity].[City].&amp;[Carl]"/>
        <member name="[DimCity].[City].&amp;[Carle Place]"/>
        <member name="[DimCity].[City].&amp;[Carleton]"/>
        <member name="[DimCity].[City].&amp;[Carlile]"/>
        <member name="[DimCity].[City].&amp;[Carlin]"/>
        <member name="[DimCity].[City].&amp;[Carlinville]"/>
        <member name="[DimCity].[City].&amp;[Carlisle Gardens]"/>
        <member name="[DimCity].[City].&amp;[Carlisle]"/>
        <member name="[DimCity].[City].&amp;[Carlock]"/>
        <member name="[DimCity].[City].&amp;[Carlos]"/>
        <member name="[DimCity].[City].&amp;[Carl's Corner]"/>
        <member name="[DimCity].[City].&amp;[Carlsbad]"/>
        <member name="[DimCity].[City].&amp;[Carlsborg]"/>
        <member name="[DimCity].[City].&amp;[Carlson]"/>
        <member name="[DimCity].[City].&amp;[Carlstadt]"/>
        <member name="[DimCity].[City].&amp;[Carlsville]"/>
        <member name="[DimCity].[City].&amp;[Carlton]"/>
        <member name="[DimCity].[City].&amp;[Carlyle]"/>
        <member name="[DimCity].[City].&amp;[Carlyss]"/>
        <member name="[DimCity].[City].&amp;[Carmel Valley]"/>
        <member name="[DimCity].[City].&amp;[Carmel]"/>
        <member name="[DimCity].[City].&amp;[Carmel-by-the-Sea]"/>
        <member name="[DimCity].[City].&amp;[Carmen]"/>
        <member name="[DimCity].[City].&amp;[Carmet]"/>
        <member name="[DimCity].[City].&amp;[Carmi]"/>
        <member name="[DimCity].[City].&amp;[Carmichael]"/>
        <member name="[DimCity].[City].&amp;[Carmichaels]"/>
        <member name="[DimCity].[City].&amp;[Carmine]"/>
        <member name="[DimCity].[City].&amp;[Carnation]"/>
        <member name="[DimCity].[City].&amp;[Carne]"/>
        <member name="[DimCity].[City].&amp;[Carnegie]"/>
        <member name="[DimCity].[City].&amp;[Carneiro]"/>
        <member name="[DimCity].[City].&amp;[Carnelian Bay]"/>
        <member name="[DimCity].[City].&amp;[Carnero]"/>
        <member name="[DimCity].[City].&amp;[Carnesville]"/>
        <member name="[DimCity].[City].&amp;[Carney]"/>
        <member name="[DimCity].[City].&amp;[Carneys Point]"/>
        <member name="[DimCity].[City].&amp;[Carnot]"/>
        <member name="[DimCity].[City].&amp;[Carnot-Moon]"/>
        <member name="[DimCity].[City].&amp;[Carntown]"/>
        <member name="[DimCity].[City].&amp;[Caro]"/>
        <member name="[DimCity].[City].&amp;[Caroga Lake]"/>
        <member name="[DimCity].[City].&amp;[Carol Stream]"/>
        <member name="[DimCity].[City].&amp;[Caroleen]"/>
        <member name="[DimCity].[City].&amp;[Carolina Beach]"/>
        <member name="[DimCity].[City].&amp;[Carolina Shores]"/>
        <member name="[DimCity].[City].&amp;[Carolina]"/>
        <member name="[DimCity].[City].&amp;[Caroline]"/>
        <member name="[DimCity].[City].&amp;[Carp Lake]"/>
        <member name="[DimCity].[City].&amp;[Carp]"/>
        <member name="[DimCity].[City].&amp;[Carpendale]"/>
        <member name="[DimCity].[City].&amp;[Carpenter]"/>
        <member name="[DimCity].[City].&amp;[Carpentersville]"/>
        <member name="[DimCity].[City].&amp;[Carpenterville]"/>
        <member name="[DimCity].[City].&amp;[Carpinteria]"/>
        <member name="[DimCity].[City].&amp;[Carpio]"/>
        <member name="[DimCity].[City].&amp;[Carr]"/>
        <member name="[DimCity].[City].&amp;[Carrabassett]"/>
        <member name="[DimCity].[City].&amp;[Carrabelle]"/>
        <member name="[DimCity].[City].&amp;[Carrboro]"/>
        <member name="[DimCity].[City].&amp;[Carrier Mills]"/>
        <member name="[DimCity].[City].&amp;[Carrier]"/>
        <member name="[DimCity].[City].&amp;[Carriere]"/>
        <member name="[DimCity].[City].&amp;[Carrington]"/>
        <member name="[DimCity].[City].&amp;[Carrizales]"/>
        <member name="[DimCity].[City].&amp;[Carrizo Springs]"/>
        <member name="[DimCity].[City].&amp;[Carrizo]"/>
        <member name="[DimCity].[City].&amp;[Carrizozo]"/>
        <member name="[DimCity].[City].&amp;[Carroll Valley]"/>
        <member name="[DimCity].[City].&amp;[Carroll]"/>
        <member name="[DimCity].[City].&amp;[Carrolls]"/>
        <member name="[DimCity].[City].&amp;[Carrollton Manor]"/>
        <member name="[DimCity].[City].&amp;[Carrollton]"/>
        <member name="[DimCity].[City].&amp;[Carrolltown]"/>
        <member name="[DimCity].[City].&amp;[Carrothers]"/>
        <member name="[DimCity].[City].&amp;[Carrsville]"/>
        <member name="[DimCity].[City].&amp;[Carsins]"/>
        <member name="[DimCity].[City].&amp;[Carson City]"/>
        <member name="[DimCity].[City].&amp;[Carson]"/>
        <member name="[DimCity].[City].&amp;[Carsonville]"/>
        <member name="[DimCity].[City].&amp;[Carta Valley]"/>
        <member name="[DimCity].[City].&amp;[Cartago]"/>
        <member name="[DimCity].[City].&amp;[Carter Lake]"/>
        <member name="[DimCity].[City].&amp;[Carter]"/>
        <member name="[DimCity].[City].&amp;[Carteret]"/>
        <member name="[DimCity].[City].&amp;[Cartersville]"/>
        <member name="[DimCity].[City].&amp;[Carterville]"/>
        <member name="[DimCity].[City].&amp;[Carthage]"/>
        <member name="[DimCity].[City].&amp;[Cartwright]"/>
        <member name="[DimCity].[City].&amp;[Caruthers]"/>
        <member name="[DimCity].[City].&amp;[Caruthersville]"/>
        <member name="[DimCity].[City].&amp;[Carver]"/>
        <member name="[DimCity].[City].&amp;[Carville]"/>
        <member name="[DimCity].[City].&amp;[Cary]"/>
        <member name="[DimCity].[City].&amp;[Carytown]"/>
        <member name="[DimCity].[City].&amp;[Caryville]"/>
        <member name="[DimCity].[City].&amp;[Casa Blanca]"/>
        <member name="[DimCity].[City].&amp;[Casa Colorada]"/>
        <member name="[DimCity].[City].&amp;[Casa Conejo]"/>
        <member name="[DimCity].[City].&amp;[Casa de Oro]"/>
        <member name="[DimCity].[City].&amp;[Casa Grande]"/>
        <member name="[DimCity].[City].&amp;[Casa Piedra]"/>
        <member name="[DimCity].[City].&amp;[Casa]"/>
        <member name="[DimCity].[City].&amp;[Casar]"/>
        <member name="[DimCity].[City].&amp;[Casas Adobes]"/>
        <member name="[DimCity].[City].&amp;[Cascade Locks]"/>
        <member name="[DimCity].[City].&amp;[Cascade]"/>
        <member name="[DimCity].[City].&amp;[Cascades]"/>
        <member name="[DimCity].[City].&amp;[Cascadia]"/>
        <member name="[DimCity].[City].&amp;[Casco]"/>
        <member name="[DimCity].[City].&amp;[Caselton]"/>
        <member name="[DimCity].[City].&amp;[Caseville]"/>
        <member name="[DimCity].[City].&amp;[Casey]"/>
        <member name="[DimCity].[City].&amp;[Caseyville]"/>
        <member name="[DimCity].[City].&amp;[Cash]"/>
        <member name="[DimCity].[City].&amp;[Cashel]"/>
        <member name="[DimCity].[City].&amp;[Cashiers]"/>
        <member name="[DimCity].[City].&amp;[Cashion Community]"/>
        <member name="[DimCity].[City].&amp;[Cashion]"/>
        <member name="[DimCity].[City].&amp;[Cashmere]"/>
        <member name="[DimCity].[City].&amp;[Cashton]"/>
        <member name="[DimCity].[City].&amp;[Cashtown]"/>
        <member name="[DimCity].[City].&amp;[Casitas Springs]"/>
        <member name="[DimCity].[City].&amp;[Casky]"/>
        <member name="[DimCity].[City].&amp;[Casmalia]"/>
        <member name="[DimCity].[City].&amp;[Casnovia]"/>
        <member name="[DimCity].[City].&amp;[Cason]"/>
        <member name="[DimCity].[City].&amp;[Caspar]"/>
        <member name="[DimCity].[City].&amp;[Casper]"/>
        <member name="[DimCity].[City].&amp;[Caspian]"/>
        <member name="[DimCity].[City].&amp;[Caspiana]"/>
        <member name="[DimCity].[City].&amp;[Cass City]"/>
        <member name="[DimCity].[City].&amp;[Cass Lake]"/>
        <member name="[DimCity].[City].&amp;[Cass]"/>
        <member name="[DimCity].[City].&amp;[Cassa]"/>
        <member name="[DimCity].[City].&amp;[Cassadaga]"/>
        <member name="[DimCity].[City].&amp;[Cassandra]"/>
        <member name="[DimCity].[City].&amp;[Cassatt]"/>
        <member name="[DimCity].[City].&amp;[Casscoe]"/>
        <member name="[DimCity].[City].&amp;[Cassel]"/>
        <member name="[DimCity].[City].&amp;[Casselberry]"/>
        <member name="[DimCity].[City].&amp;[Casselman]"/>
        <member name="[DimCity].[City].&amp;[Casselton]"/>
        <member name="[DimCity].[City].&amp;[Cassoday]"/>
        <member name="[DimCity].[City].&amp;[Cassopolis]"/>
        <member name="[DimCity].[City].&amp;[Casstown]"/>
        <member name="[DimCity].[City].&amp;[Cassville]"/>
        <member name="[DimCity].[City].&amp;[Castaic]"/>
        <member name="[DimCity].[City].&amp;[Castalia]"/>
        <member name="[DimCity].[City].&amp;[Castalian Springs]"/>
        <member name="[DimCity].[City].&amp;[Castana]"/>
        <member name="[DimCity].[City].&amp;[Castanea]"/>
        <member name="[DimCity].[City].&amp;[Castaneda]"/>
        <member name="[DimCity].[City].&amp;[Castella]"/>
        <member name="[DimCity].[City].&amp;[Castile]"/>
        <member name="[DimCity].[City].&amp;[Castine]"/>
        <member name="[DimCity].[City].&amp;[Castle Dale]"/>
        <member name="[DimCity].[City].&amp;[Castle Danger]"/>
        <member name="[DimCity].[City].&amp;[Castle Hayne]"/>
        <member name="[DimCity].[City].&amp;[Castle Hills]"/>
        <member name="[DimCity].[City].&amp;[Castle Park]"/>
        <member name="[DimCity].[City].&amp;[Castle Pines]"/>
        <member name="[DimCity].[City].&amp;[Castle Point]"/>
        <member name="[DimCity].[City].&amp;[Castle Rock]"/>
        <member name="[DimCity].[City].&amp;[Castle Shannon]"/>
        <member name="[DimCity].[City].&amp;[Castle Valley]"/>
        <member name="[DimCity].[City].&amp;[Castle]"/>
        <member name="[DimCity].[City].&amp;[Castleberry]"/>
        <member name="[DimCity].[City].&amp;[Castleford]"/>
        <member name="[DimCity].[City].&amp;[Castleton]"/>
        <member name="[DimCity].[City].&amp;[Castleton-on-Hudson]"/>
        <member name="[DimCity].[City].&amp;[Castlewood]"/>
        <member name="[DimCity].[City].&amp;[Castolon]"/>
        <member name="[DimCity].[City].&amp;[Castor]"/>
        <member name="[DimCity].[City].&amp;[Castorland]"/>
        <member name="[DimCity].[City].&amp;[Castro Valley]"/>
        <member name="[DimCity].[City].&amp;[Castroville]"/>
        <member name="[DimCity].[City].&amp;[Caswell Beach]"/>
        <member name="[DimCity].[City].&amp;[Cat Creek]"/>
        <member name="[DimCity].[City].&amp;[Cat Spring]"/>
        <member name="[DimCity].[City].&amp;[Catahoula]"/>
        <member name="[DimCity].[City].&amp;[Catalina Foothills]"/>
        <member name="[DimCity].[City].&amp;[Catalina]"/>
        <member name="[DimCity].[City].&amp;[Cataño]"/>
        <member name="[DimCity].[City].&amp;[Cataract]"/>
        <member name="[DimCity].[City].&amp;[Catarina]"/>
        <member name="[DimCity].[City].&amp;[Catasauqua]"/>
        <member name="[DimCity].[City].&amp;[Cataula]"/>
        <member name="[DimCity].[City].&amp;[Catawba Island]"/>
        <member name="[DimCity].[City].&amp;[Catawba]"/>
        <member name="[DimCity].[City].&amp;[Catawissa]"/>
        <member name="[DimCity].[City].&amp;[Catesby]"/>
        <member name="[DimCity].[City].&amp;[Catharine]"/>
        <member name="[DimCity].[City].&amp;[Cathay]"/>
        <member name="[DimCity].[City].&amp;[Cathcart]"/>
        <member name="[DimCity].[City].&amp;[Cathedral City]"/>
        <member name="[DimCity].[City].&amp;[Cathedral]"/>
        <member name="[DimCity].[City].&amp;[Catherine]"/>
        <member name="[DimCity].[City].&amp;[Catheys Valley]"/>
        <member name="[DimCity].[City].&amp;[Cathlamet]"/>
        <member name="[DimCity].[City].&amp;[Catlett]"/>
        <member name="[DimCity].[City].&amp;[Catlettsburg]"/>
        <member name="[DimCity].[City].&amp;[Catlin]"/>
        <member name="[DimCity].[City].&amp;[Cato]"/>
        <member name="[DimCity].[City].&amp;[Caton]"/>
        <member name="[DimCity].[City].&amp;[Catonsville]"/>
        <member name="[DimCity].[City].&amp;[Catoosa]"/>
        <member name="[DimCity].[City].&amp;[Catron]"/>
        <member name="[DimCity].[City].&amp;[Cats Bridge]"/>
        <member name="[DimCity].[City].&amp;[Catskill]"/>
        <member name="[DimCity].[City].&amp;[Cattaraugus]"/>
        <member name="[DimCity].[City].&amp;[Cattle Creek]"/>
        <member name="[DimCity].[City].&amp;[Caulfield]"/>
        <member name="[DimCity].[City].&amp;[Caulksville]"/>
        <member name="[DimCity].[City].&amp;[Causey]"/>
        <member name="[DimCity].[City].&amp;[Cauthron]"/>
        <member name="[DimCity].[City].&amp;[Cavalero Corner]"/>
        <member name="[DimCity].[City].&amp;[Cavalier]"/>
        <member name="[DimCity].[City].&amp;[Cave City]"/>
        <member name="[DimCity].[City].&amp;[Cave Creek]"/>
        <member name="[DimCity].[City].&amp;[Cave Junction]"/>
        <member name="[DimCity].[City].&amp;[Cave Spring]"/>
        <member name="[DimCity].[City].&amp;[Cave Springs]"/>
        <member name="[DimCity].[City].&amp;[Cave]"/>
        <member name="[DimCity].[City].&amp;[Cave-In-Rock]"/>
        <member name="[DimCity].[City].&amp;[Cavendish]"/>
        <member name="[DimCity].[City].&amp;[Cavetown]"/>
        <member name="[DimCity].[City].&amp;[Cavour]"/>
        <member name="[DimCity].[City].&amp;[Cawker City]"/>
        <member name="[DimCity].[City].&amp;[Cawood]"/>
        <member name="[DimCity].[City].&amp;[Cayce]"/>
        <member name="[DimCity].[City].&amp;[Cayey]"/>
        <member name="[DimCity].[City].&amp;[Caylor]"/>
        <member name="[DimCity].[City].&amp;[Cayuco]"/>
        <member name="[DimCity].[City].&amp;[Cayucos]"/>
        <member name="[DimCity].[City].&amp;[Cayuga Heights]"/>
        <member name="[DimCity].[City].&amp;[Cayuga]"/>
        <member name="[DimCity].[City].&amp;[Cayuse]"/>
        <member name="[DimCity].[City].&amp;[Cayuta]"/>
        <member name="[DimCity].[City].&amp;[Cazadero]"/>
        <member name="[DimCity].[City].&amp;[Cazenovia]"/>
        <member name="[DimCity].[City].&amp;[Cearfoss]"/>
        <member name="[DimCity].[City].&amp;[Cebolla]"/>
        <member name="[DimCity].[City].&amp;[Cecil]"/>
        <member name="[DimCity].[City].&amp;[Cecilia]"/>
        <member name="[DimCity].[City].&amp;[Cecilton]"/>
        <member name="[DimCity].[City].&amp;[Cecilville]"/>
        <member name="[DimCity].[City].&amp;[Cedar Bluff]"/>
        <member name="[DimCity].[City].&amp;[Cedar Bluffs]"/>
        <member name="[DimCity].[City].&amp;[Cedar Brook]"/>
        <member name="[DimCity].[City].&amp;[Cedar Butte]"/>
        <member name="[DimCity].[City].&amp;[Cedar City]"/>
        <member name="[DimCity].[City].&amp;[Cedar Creek]"/>
        <member name="[DimCity].[City].&amp;[Cedar Crest]"/>
        <member name="[DimCity].[City].&amp;[Cedar Falls]"/>
        <member name="[DimCity].[City].&amp;[Cedar Fort]"/>
        <member name="[DimCity].[City].&amp;[Cedar Glen]"/>
        <member name="[DimCity].[City].&amp;[Cedar Grove]"/>
        <member name="[DimCity].[City].&amp;[Cedar Hill Lakes]"/>
        <member name="[DimCity].[City].&amp;[Cedar Hill]"/>
        <member name="[DimCity].[City].&amp;[Cedar Hills]"/>
        <member name="[DimCity].[City].&amp;[Cedar Key]"/>
        <member name="[DimCity].[City].&amp;[Cedar Knolls]"/>
        <member name="[DimCity].[City].&amp;[Cedar Lake]"/>
        <member name="[DimCity].[City].&amp;[Cedar Mills]"/>
        <member name="[DimCity].[City].&amp;[Cedar Mountain]"/>
        <member name="[DimCity].[City].&amp;[Cedar Park]"/>
        <member name="[DimCity].[City].&amp;[Cedar Point]"/>
        <member name="[DimCity].[City].&amp;[Cedar Rapids]"/>
        <member name="[DimCity].[City].&amp;[Cedar Ridge]"/>
        <member name="[DimCity].[City].&amp;[Cedar River]"/>
        <member name="[DimCity].[City].&amp;[Cedar Rock]"/>
        <member name="[DimCity].[City].&amp;[Cedar Slope]"/>
        <member name="[DimCity].[City].&amp;[Cedar Springs]"/>
        <member name="[DimCity].[City].&amp;[Cedar Vale]"/>
        <member name="[DimCity].[City].&amp;[Cedar Valley]"/>
        <member name="[DimCity].[City].&amp;[Cedar]"/>
        <member name="[DimCity].[City].&amp;[Cedarburg]"/>
        <member name="[DimCity].[City].&amp;[Cedaredge]"/>
        <member name="[DimCity].[City].&amp;[Cedarhurst]"/>
        <member name="[DimCity].[City].&amp;[Cedarpines Park]"/>
        <member name="[DimCity].[City].&amp;[Cedartown]"/>
        <member name="[DimCity].[City].&amp;[Cedarville]"/>
        <member name="[DimCity].[City].&amp;[Cedarwood]"/>
        <member name="[DimCity].[City].&amp;[Cedonia]"/>
        <member name="[DimCity].[City].&amp;[Cedro]"/>
        <member name="[DimCity].[City].&amp;[Cee Vee]"/>
        <member name="[DimCity].[City].&amp;[Cego]"/>
        <member name="[DimCity].[City].&amp;[Ceiba]"/>
        <member name="[DimCity].[City].&amp;[Celada]"/>
        <member name="[DimCity].[City].&amp;[Celebration]"/>
        <member name="[DimCity].[City].&amp;[Celeryville]"/>
        <member name="[DimCity].[City].&amp;[Celeste]"/>
        <member name="[DimCity].[City].&amp;[Celestine]"/>
        <member name="[DimCity].[City].&amp;[Celina]"/>
        <member name="[DimCity].[City].&amp;[Celo]"/>
        <member name="[DimCity].[City].&amp;[Celoron]"/>
        <member name="[DimCity].[City].&amp;[Cement City]"/>
        <member name="[DimCity].[City].&amp;[Cement]"/>
        <member name="[DimCity].[City].&amp;[Centenary]"/>
        <member name="[DimCity].[City].&amp;[Centennial Park]"/>
        <member name="[DimCity].[City].&amp;[Centennial]"/>
        <member name="[DimCity].[City].&amp;[Center City]"/>
        <member name="[DimCity].[City].&amp;[Center Cross]"/>
        <member name="[DimCity].[City].&amp;[Center Hill]"/>
        <member name="[DimCity].[City].&amp;[Center Junction]"/>
        <member name="[DimCity].[City].&amp;[Center Line]"/>
        <member name="[DimCity].[City].&amp;[Center Moriches]"/>
        <member name="[DimCity].[City].&amp;[Center Ossipee]"/>
        <member name="[DimCity].[City].&amp;[Center Point]"/>
        <member name="[DimCity].[City].&amp;[Center Post]"/>
        <member name="[DimCity].[City].&amp;[Center Ridge]"/>
        <member name="[DimCity].[City].&amp;[Center Sandwich]"/>
        <member name="[DimCity].[City].&amp;[Center Square]"/>
        <member name="[DimCity].[City].&amp;[Center]"/>
        <member name="[DimCity].[City].&amp;[Centerburg]"/>
        <member name="[DimCity].[City].&amp;[Centereach]"/>
        <member name="[DimCity].[City].&amp;[Centerfield]"/>
        <member name="[DimCity].[City].&amp;[Centerport]"/>
        <member name="[DimCity].[City].&amp;[Centerton]"/>
        <member name="[DimCity].[City].&amp;[Centertown]"/>
        <member name="[DimCity].[City].&amp;[Centerview]"/>
        <member name="[DimCity].[City].&amp;[Centerville]"/>
        <member name="[DimCity].[City].&amp;[Centrahoma]"/>
        <member name="[DimCity].[City].&amp;[Central Aguirre]"/>
        <member name="[DimCity].[City].&amp;[Central Bridge]"/>
        <member name="[DimCity].[City].&amp;[Central City]"/>
        <member name="[DimCity].[City].&amp;[Central Falls]"/>
        <member name="[DimCity].[City].&amp;[Central Garage]"/>
        <member name="[DimCity].[City].&amp;[Central Gardens]"/>
        <member name="[DimCity].[City].&amp;[Central Heights]"/>
        <member name="[DimCity].[City].&amp;[Central High]"/>
        <member name="[DimCity].[City].&amp;[Central Islip]"/>
        <member name="[DimCity].[City].&amp;[Central Lake]"/>
        <member name="[DimCity].[City].&amp;[Central Pacolet]"/>
        <member name="[DimCity].[City].&amp;[Central Park]"/>
        <member name="[DimCity].[City].&amp;[Central Point]"/>
        <member name="[DimCity].[City].&amp;[Central Square]"/>
        <member name="[DimCity].[City].&amp;[Central Valley]"/>
        <member name="[DimCity].[City].&amp;[Central]"/>
        <member name="[DimCity].[City].&amp;[Centralhatchee]"/>
        <member name="[DimCity].[City].&amp;[Centralia]"/>
        <member name="[DimCity].[City].&amp;[Centre Hall]"/>
        <member name="[DimCity].[City].&amp;[Centre Island]"/>
        <member name="[DimCity].[City].&amp;[Centre]"/>
        <member name="[DimCity].[City].&amp;[Centredale]"/>
        <member name="[DimCity].[City].&amp;[Centreville]"/>
        <member name="[DimCity].[City].&amp;[Centropolis]"/>
        <member name="[DimCity].[City].&amp;[Centuria]"/>
        <member name="[DimCity].[City].&amp;[Century]"/>
        <member name="[DimCity].[City].&amp;[Ceredo]"/>
        <member name="[DimCity].[City].&amp;[Ceres]"/>
        <member name="[DimCity].[City].&amp;[Ceresco]"/>
        <member name="[DimCity].[City].&amp;[Cerrillos Hoyos]"/>
        <member name="[DimCity].[City].&amp;[Cerrillos]"/>
        <member name="[DimCity].[City].&amp;[Cerritos]"/>
        <member name="[DimCity].[City].&amp;[Cerro Gordo]"/>
        <member name="[DimCity].[City].&amp;[Cerulean]"/>
        <member name="[DimCity].[City].&amp;[Cestos]"/>
        <member name="[DimCity].[City].&amp;[Ceylon]"/>
        <member name="[DimCity].[City].&amp;[Chackbay]"/>
        <member name="[DimCity].[City].&amp;[Chacra]"/>
        <member name="[DimCity].[City].&amp;[Chadbourn]"/>
        <member name="[DimCity].[City].&amp;[Chadds Ford]"/>
        <member name="[DimCity].[City].&amp;[Chadron]"/>
        <member name="[DimCity].[City].&amp;[Chadwick]"/>
        <member name="[DimCity].[City].&amp;[Chadwicks]"/>
        <member name="[DimCity].[City].&amp;[Chaffee]"/>
        <member name="[DimCity].[City].&amp;[Chagrin Falls]"/>
        <member name="[DimCity].[City].&amp;[Chain O' Lakes]"/>
        <member name="[DimCity].[City].&amp;[Chain of Rocks]"/>
        <member name="[DimCity].[City].&amp;[Chain-O-Lakes]"/>
        <member name="[DimCity].[City].&amp;[Chaires]"/>
        <member name="[DimCity].[City].&amp;[Chalco]"/>
        <member name="[DimCity].[City].&amp;[Chalfant]"/>
        <member name="[DimCity].[City].&amp;[Chalfont]"/>
        <member name="[DimCity].[City].&amp;[Chalk Mountain]"/>
        <member name="[DimCity].[City].&amp;[Chalkhill]"/>
        <member name="[DimCity].[City].&amp;[Chalkville]"/>
        <member name="[DimCity].[City].&amp;[Chalkyitsik]"/>
        <member name="[DimCity].[City].&amp;[Challenge]"/>
        <member name="[DimCity].[City].&amp;[Challis]"/>
        <member name="[DimCity].[City].&amp;[Chalmers]"/>
        <member name="[DimCity].[City].&amp;[Chalmette]"/>
        <member name="[DimCity].[City].&amp;[Chalybeate Springs]"/>
        <member name="[DimCity].[City].&amp;[Chama]"/>
        <member name="[DimCity].[City].&amp;[Chamberino]"/>
        <member name="[DimCity].[City].&amp;[Chamberlain]"/>
        <member name="[DimCity].[City].&amp;[Chamberlayne Heights]"/>
        <member name="[DimCity].[City].&amp;[Chamberlin]"/>
        <member name="[DimCity].[City].&amp;[Chambers]"/>
        <member name="[DimCity].[City].&amp;[Chambersburg]"/>
        <member name="[DimCity].[City].&amp;[Chamblee]"/>
        <member name="[DimCity].[City].&amp;[Chamisal]"/>
        <member name="[DimCity].[City].&amp;[Chamita]"/>
        <member name="[DimCity].[City].&amp;[Chamizal]"/>
        <member name="[DimCity].[City].&amp;[Chamois]"/>
        <member name="[DimCity].[City].&amp;[Champ]"/>
        <member name="[DimCity].[City].&amp;[Champaign]"/>
        <member name="[DimCity].[City].&amp;[Champion]"/>
        <member name="[DimCity].[City].&amp;[Champlain]"/>
        <member name="[DimCity].[City].&amp;[Champlin]"/>
        <member name="[DimCity].[City].&amp;[Chana]"/>
        <member name="[DimCity].[City].&amp;[Chance]"/>
        <member name="[DimCity].[City].&amp;[Chancellor]"/>
        <member name="[DimCity].[City].&amp;[Chandalar]"/>
        <member name="[DimCity].[City].&amp;[Chandler Heights]"/>
        <member name="[DimCity].[City].&amp;[Chandler Springs]"/>
        <member name="[DimCity].[City].&amp;[Chandler]"/>
        <member name="[DimCity].[City].&amp;[Chandlerville]"/>
        <member name="[DimCity].[City].&amp;[Chaneyville]"/>
        <member name="[DimCity].[City].&amp;[Chanhassen]"/>
        <member name="[DimCity].[City].&amp;[Chaniliut]"/>
        <member name="[DimCity].[City].&amp;[Channahon]"/>
        <member name="[DimCity].[City].&amp;[Channelview]"/>
        <member name="[DimCity].[City].&amp;[Channing]"/>
        <member name="[DimCity].[City].&amp;[Chantilly]"/>
        <member name="[DimCity].[City].&amp;[Chanute]"/>
        <member name="[DimCity].[City].&amp;[Chaparral]"/>
        <member name="[DimCity].[City].&amp;[Chapel Hill]"/>
        <member name="[DimCity].[City].&amp;[Chapin]"/>
        <member name="[DimCity].[City].&amp;[Chaplin]"/>
        <member name="[DimCity].[City].&amp;[Chapman Ranch]"/>
        <member name="[DimCity].[City].&amp;[Chapman]"/>
        <member name="[DimCity].[City].&amp;[Chapmanville]"/>
        <member name="[DimCity].[City].&amp;[Chappaqua]"/>
        <member name="[DimCity].[City].&amp;[Chappell Hill]"/>
        <member name="[DimCity].[City].&amp;[Chappell]"/>
        <member name="[DimCity].[City].&amp;[Chappells]"/>
        <member name="[DimCity].[City].&amp;[Chaptico]"/>
        <member name="[DimCity].[City].&amp;[Charco]"/>
        <member name="[DimCity].[City].&amp;[Chardon]"/>
        <member name="[DimCity].[City].&amp;[Charenton]"/>
        <member name="[DimCity].[City].&amp;[Charing]"/>
        <member name="[DimCity].[City].&amp;[Chariton]"/>
        <member name="[DimCity].[City].&amp;[Charity]"/>
        <member name="[DimCity].[City].&amp;[Charlack]"/>
        <member name="[DimCity].[City].&amp;[Charlemont]"/>
        <member name="[DimCity].[City].&amp;[Charleroi]"/>
        <member name="[DimCity].[City].&amp;[Charles City]"/>
        <member name="[DimCity].[City].&amp;[Charles Town]"/>
        <member name="[DimCity].[City].&amp;[Charles]"/>
        <member name="[DimCity].[City].&amp;[Charleston]"/>
        <member name="[DimCity].[City].&amp;[Charlestown]"/>
        <member name="[DimCity].[City].&amp;[Charlevoix]"/>
        <member name="[DimCity].[City].&amp;[Charlo]"/>
        <member name="[DimCity].[City].&amp;[Charlos Heights]"/>
        <member name="[DimCity].[City].&amp;[Charlotte Amalie]"/>
        <member name="[DimCity].[City].&amp;[Charlotte Court House]"/>
        <member name="[DimCity].[City].&amp;[Charlotte Hall]"/>
        <member name="[DimCity].[City].&amp;[Charlotte Harbor]"/>
        <member name="[DimCity].[City].&amp;[Charlotte]"/>
        <member name="[DimCity].[City].&amp;[Charlottesville]"/>
        <member name="[DimCity].[City].&amp;[Charlton]"/>
        <member name="[DimCity].[City].&amp;[Charm]"/>
        <member name="[DimCity].[City].&amp;[Charter Oak]"/>
        <member name="[DimCity].[City].&amp;[Charters]"/>
        <member name="[DimCity].[City].&amp;[Chase City]"/>
        <member name="[DimCity].[City].&amp;[Chase Crossing]"/>
        <member name="[DimCity].[City].&amp;[Chase]"/>
        <member name="[DimCity].[City].&amp;[Chaseburg]"/>
        <member name="[DimCity].[City].&amp;[Chaseley]"/>
        <member name="[DimCity].[City].&amp;[Chaska]"/>
        <member name="[DimCity].[City].&amp;[Chassahowitzka]"/>
        <member name="[DimCity].[City].&amp;[Chastang]"/>
        <member name="[DimCity].[City].&amp;[Chataignier]"/>
        <member name="[DimCity].[City].&amp;[Chatanika]"/>
        <member name="[DimCity].[City].&amp;[Chatawa]"/>
        <member name="[DimCity].[City].&amp;[Chatcolet]"/>
        <member name="[DimCity].[City].&amp;[Chateau Woods]"/>
        <member name="[DimCity].[City].&amp;[Chateaugay]"/>
        <member name="[DimCity].[City].&amp;[Chatfield]"/>
        <member name="[DimCity].[City].&amp;[Chatham]"/>
        <member name="[DimCity].[City].&amp;[Chatmoss]"/>
        <member name="[DimCity].[City].&amp;[Chatom]"/>
        <member name="[DimCity].[City].&amp;[Chatsworth]"/>
        <member name="[DimCity].[City].&amp;[Chattahoochee Hills]"/>
        <member name="[DimCity].[City].&amp;[Chattahoochee]"/>
        <member name="[DimCity].[City].&amp;[Chattanooga]"/>
        <member name="[DimCity].[City].&amp;[Chattaroy]"/>
        <member name="[DimCity].[City].&amp;[Chatwood]"/>
        <member name="[DimCity].[City].&amp;[Chaumont]"/>
        <member name="[DimCity].[City].&amp;[Chauncey]"/>
        <member name="[DimCity].[City].&amp;[Chautauqua]"/>
        <member name="[DimCity].[City].&amp;[Chauvin]"/>
        <member name="[DimCity].[City].&amp;[Chavies]"/>
        <member name="[DimCity].[City].&amp;[Chazy]"/>
        <member name="[DimCity].[City].&amp;[Cheat Lake]"/>
        <member name="[DimCity].[City].&amp;[Chebanse]"/>
        <member name="[DimCity].[City].&amp;[Chebeague Island]"/>
        <member name="[DimCity].[City].&amp;[Cheboygan]"/>
        <member name="[DimCity].[City].&amp;[Checotah]"/>
        <member name="[DimCity].[City].&amp;[Cheektowaga]"/>
        <member name="[DimCity].[City].&amp;[Chefornak]"/>
        <member name="[DimCity].[City].&amp;[Chehalis]"/>
        <member name="[DimCity].[City].&amp;[Chelan Falls]"/>
        <member name="[DimCity].[City].&amp;[Chelan]"/>
        <member name="[DimCity].[City].&amp;[Chelatchie]"/>
        <member name="[DimCity].[City].&amp;[Chelatna Lodge]"/>
        <member name="[DimCity].[City].&amp;[Chelmsford]"/>
        <member name="[DimCity].[City].&amp;[Chelsea]"/>
        <member name="[DimCity].[City].&amp;[Cheltenham]"/>
        <member name="[DimCity].[City].&amp;[Chelyan]"/>
        <member name="[DimCity].[City].&amp;[Chemult]"/>
        <member name="[DimCity].[City].&amp;[Chemung]"/>
        <member name="[DimCity].[City].&amp;[Chena Hot Springs]"/>
        <member name="[DimCity].[City].&amp;[Chenango Bridge]"/>
        <member name="[DimCity].[City].&amp;[Chenequa]"/>
        <member name="[DimCity].[City].&amp;[Cheney]"/>
        <member name="[DimCity].[City].&amp;[Cheneyville]"/>
        <member name="[DimCity].[City].&amp;[Chenoa]"/>
        <member name="[DimCity].[City].&amp;[Chenoweth]"/>
        <member name="[DimCity].[City].&amp;[Chepachet]"/>
        <member name="[DimCity].[City].&amp;[Cheraw]"/>
        <member name="[DimCity].[City].&amp;[Cheriton]"/>
        <member name="[DimCity].[City].&amp;[Chernofski]"/>
        <member name="[DimCity].[City].&amp;[Cherokee City]"/>
        <member name="[DimCity].[City].&amp;[Cherokee Falls]"/>
        <member name="[DimCity].[City].&amp;[Cherokee Pass]"/>
        <member name="[DimCity].[City].&amp;[Cherokee Strip]"/>
        <member name="[DimCity].[City].&amp;[Cherokee Village]"/>
        <member name="[DimCity].[City].&amp;[Cherokee]"/>
        <member name="[DimCity].[City].&amp;[Cherry Creek]"/>
        <member name="[DimCity].[City].&amp;[Cherry Fork]"/>
        <member name="[DimCity].[City].&amp;[Cherry Grove Beach]"/>
        <member name="[DimCity].[City].&amp;[Cherry Grove]"/>
        <member name="[DimCity].[City].&amp;[Cherry Hill]"/>
        <member name="[DimCity].[City].&amp;[Cherry Hills Village]"/>
        <member name="[DimCity].[City].&amp;[Cherry Log]"/>
        <member name="[DimCity].[City].&amp;[Cherry Spring]"/>
        <member name="[DimCity].[City].&amp;[Cherry Tree]"/>
        <member name="[DimCity].[City].&amp;[Cherry Valley]"/>
        <member name="[DimCity].[City].&amp;[Cherry]"/>
        <member name="[DimCity].[City].&amp;[Cherryfield]"/>
        <member name="[DimCity].[City].&amp;[Cherryplain]"/>
        <member name="[DimCity].[City].&amp;[Cherryvale]"/>
        <member name="[DimCity].[City].&amp;[Cherryville]"/>
        <member name="[DimCity].[City].&amp;[Chesaning]"/>
        <member name="[DimCity].[City].&amp;[Chesapeake Beach]"/>
        <member name="[DimCity].[City].&amp;[Chesapeake City]"/>
        <member name="[DimCity].[City].&amp;[Chesapeake Ranch Estates]"/>
        <member name="[DimCity].[City].&amp;[Chesapeake]"/>
        <member name="[DimCity].[City].&amp;[Chesaw]"/>
        <member name="[DimCity].[City].&amp;[Cheshire]"/>
        <member name="[DimCity].[City].&amp;[Chesilhurst]"/>
        <member name="[DimCity].[City].&amp;[Chesnee]"/>
        <member name="[DimCity].[City].&amp;[Chest Springs]"/>
        <member name="[DimCity].[City].&amp;[Chester Gap]"/>
        <member name="[DimCity].[City].&amp;[Chester Heights]"/>
        <member name="[DimCity].[City].&amp;[Chester Hill]"/>
        <member name="[DimCity].[City].&amp;[Chester Springs]"/>
        <member name="[DimCity].[City].&amp;[Chester]"/>
        <member name="[DimCity].[City].&amp;[Chesterfield]"/>
        <member name="[DimCity].[City].&amp;[Chesterhill]"/>
        <member name="[DimCity].[City].&amp;[Chesterland]"/>
        <member name="[DimCity].[City].&amp;[Chesterton]"/>
        <member name="[DimCity].[City].&amp;[Chestertown]"/>
        <member name="[DimCity].[City].&amp;[Chesterville]"/>
        <member name="[DimCity].[City].&amp;[Chestnut Mound]"/>
        <member name="[DimCity].[City].&amp;[Chestnut Mountain]"/>
        <member name="[DimCity].[City].&amp;[Chestnut Ridge]"/>
        <member name="[DimCity].[City].&amp;[Chestnut]"/>
        <member name="[DimCity].[City].&amp;[Chesuncook]"/>
        <member name="[DimCity].[City].&amp;[Cheswick]"/>
        <member name="[DimCity].[City].&amp;[Cheswold]"/>
        <member name="[DimCity].[City].&amp;[Chetek]"/>
        <member name="[DimCity].[City].&amp;[Chetopa]"/>
        <member name="[DimCity].[City].&amp;[Chevak]"/>
        <member name="[DimCity].[City].&amp;[Cheverly]"/>
        <member name="[DimCity].[City].&amp;[Cheviot]"/>
        <member name="[DimCity].[City].&amp;[Chevy Chase View]"/>
        <member name="[DimCity].[City].&amp;[Chevy Chase]"/>
        <member name="[DimCity].[City].&amp;[Chewalla]"/>
        <member name="[DimCity].[City].&amp;[Chewelah]"/>
        <member name="[DimCity].[City].&amp;[Chewey]"/>
        <member name="[DimCity].[City].&amp;[Chewsville]"/>
        <member name="[DimCity].[City].&amp;[Chewton]"/>
        <member name="[DimCity].[City].&amp;[Cheyenne Wells]"/>
        <member name="[DimCity].[City].&amp;[Cheyenne]"/>
        <member name="[DimCity].[City].&amp;[Cheyney]"/>
        <member name="[DimCity].[City].&amp;[Chiawuli Tak]"/>
        <member name="[DimCity].[City].&amp;[Chicago Heights]"/>
        <member name="[DimCity].[City].&amp;[Chicago Ridge]"/>
        <member name="[DimCity].[City].&amp;[Chicago]"/>
        <member name="[DimCity].[City].&amp;[Chical]"/>
        <member name="[DimCity].[City].&amp;[Chichester]"/>
        <member name="[DimCity].[City].&amp;[Chickalah]"/>
        <member name="[DimCity].[City].&amp;[Chickaloon]"/>
        <member name="[DimCity].[City].&amp;[Chickamauga]"/>
        <member name="[DimCity].[City].&amp;[Chickamaw Beach]"/>
        <member name="[DimCity].[City].&amp;[Chickasaw]"/>
        <member name="[DimCity].[City].&amp;[Chickasha]"/>
        <member name="[DimCity].[City].&amp;[Chicken]"/>
        <member name="[DimCity].[City].&amp;[Chico Hot Springs]"/>
        <member name="[DimCity].[City].&amp;[Chico]"/>
        <member name="[DimCity].[City].&amp;[Chicopee]"/>
        <member name="[DimCity].[City].&amp;[Chicora]"/>
        <member name="[DimCity].[City].&amp;[Chicot]"/>
        <member name="[DimCity].[City].&amp;[Chidester]"/>
        <member name="[DimCity].[City].&amp;[Chief Lake]"/>
        <member name="[DimCity].[City].&amp;[Chiefland]"/>
        <member name="[DimCity].[City].&amp;[Chignik Lagoon]"/>
        <member name="[DimCity].[City].&amp;[Chignik]"/>
        <member name="[DimCity].[City].&amp;[Chilchinbito]"/>
        <member name="[DimCity].[City].&amp;[Childersburg]"/>
        <member name="[DimCity].[City].&amp;[Childress]"/>
        <member name="[DimCity].[City].&amp;[Childs]"/>
        <member name="[DimCity].[City].&amp;[Chiles]"/>
        <member name="[DimCity].[City].&amp;[Chilhowee]"/>
        <member name="[DimCity].[City].&amp;[Chilhowie]"/>
        <member name="[DimCity].[City].&amp;[Chili]"/>
        <member name="[DimCity].[City].&amp;[Chilili]"/>
        <member name="[DimCity].[City].&amp;[Chillicothe]"/>
        <member name="[DimCity].[City].&amp;[Chillum]"/>
        <member name="[DimCity].[City].&amp;[Chilly]"/>
        <member name="[DimCity].[City].&amp;[Chilmark]"/>
        <member name="[DimCity].[City].&amp;[Chilo]"/>
        <member name="[DimCity].[City].&amp;[Chilocco]"/>
        <member name="[DimCity].[City].&amp;[Chiloquin]"/>
        <member name="[DimCity].[City].&amp;[Chilson]"/>
        <member name="[DimCity].[City].&amp;[Chilton]"/>
        <member name="[DimCity].[City].&amp;[Chimacum]"/>
        <member name="[DimCity].[City].&amp;[Chimayo]"/>
        <member name="[DimCity].[City].&amp;[Chimney Rock]"/>
        <member name="[DimCity].[City].&amp;[China Grove]"/>
        <member name="[DimCity].[City].&amp;[China Spring]"/>
        <member name="[DimCity].[City].&amp;[China Springs]"/>
        <member name="[DimCity].[City].&amp;[China]"/>
        <member name="[DimCity].[City].&amp;[Chinchilla]"/>
        <member name="[DimCity].[City].&amp;[Chincoteague]"/>
        <member name="[DimCity].[City].&amp;[Chinese Camp]"/>
        <member name="[DimCity].[City].&amp;[Chinle]"/>
        <member name="[DimCity].[City].&amp;[Chino Hills]"/>
        <member name="[DimCity].[City].&amp;[Chino Valley]"/>
        <member name="[DimCity].[City].&amp;[Chino]"/>
        <member name="[DimCity].[City].&amp;[Chinook]"/>
        <member name="[DimCity].[City].&amp;[Chinquapin]"/>
        <member name="[DimCity].[City].&amp;[Chipita Park]"/>
        <member name="[DimCity].[City].&amp;[Chipley]"/>
        <member name="[DimCity].[City].&amp;[Chippewa Falls]"/>
        <member name="[DimCity].[City].&amp;[Chippewa Lake]"/>
        <member name="[DimCity].[City].&amp;[Chireno]"/>
        <member name="[DimCity].[City].&amp;[Chisago City]"/>
        <member name="[DimCity].[City].&amp;[Chisana]"/>
        <member name="[DimCity].[City].&amp;[Chisholm]"/>
        <member name="[DimCity].[City].&amp;[Chismville]"/>
        <member name="[DimCity].[City].&amp;[Chispa]"/>
        <member name="[DimCity].[City].&amp;[Chistochina]"/>
        <member name="[DimCity].[City].&amp;[Chitina]"/>
        <member name="[DimCity].[City].&amp;[Chittenango]"/>
        <member name="[DimCity].[City].&amp;[Chittenden]"/>
        <member name="[DimCity].[City].&amp;[Chivington]"/>
        <member name="[DimCity].[City].&amp;[Chloride]"/>
        <member name="[DimCity].[City].&amp;[Choate]"/>
        <member name="[DimCity].[City].&amp;[Choccolocco]"/>
        <member name="[DimCity].[City].&amp;[Chocowinity]"/>
        <member name="[DimCity].[City].&amp;[Choctaw Bluff]"/>
        <member name="[DimCity].[City].&amp;[Choctaw]"/>
        <member name="[DimCity].[City].&amp;[Chokio]"/>
        <member name="[DimCity].[City].&amp;[Chokoloskee]"/>
        <member name="[DimCity].[City].&amp;[Cholame]"/>
        <member name="[DimCity].[City].&amp;[Chopin]"/>
        <member name="[DimCity].[City].&amp;[Choptank]"/>
        <member name="[DimCity].[City].&amp;[Choteau]"/>
        <member name="[DimCity].[City].&amp;[Choudrant]"/>
        <member name="[DimCity].[City].&amp;[Chouteau]"/>
        <member name="[DimCity].[City].&amp;[Chowchilla]"/>
        <member name="[DimCity].[City].&amp;[Chriesman]"/>
        <member name="[DimCity].[City].&amp;[Chrisman]"/>
        <member name="[DimCity].[City].&amp;[Chrisney]"/>
        <member name="[DimCity].[City].&amp;[Christiana]"/>
        <member name="[DimCity].[City].&amp;[Christiansburg]"/>
        <member name="[DimCity].[City].&amp;[Christiansted]"/>
        <member name="[DimCity].[City].&amp;[Christie]"/>
        <member name="[DimCity].[City].&amp;[Christina]"/>
        <member name="[DimCity].[City].&amp;[Christine]"/>
        <member name="[DimCity].[City].&amp;[Christmas]"/>
        <member name="[DimCity].[City].&amp;[Christopher Creek]"/>
        <member name="[DimCity].[City].&amp;[Christopher]"/>
        <member name="[DimCity].[City].&amp;[Christoval]"/>
        <member name="[DimCity].[City].&amp;[Christy Manor]"/>
        <member name="[DimCity].[City].&amp;[Chromo]"/>
        <member name="[DimCity].[City].&amp;[Chrysler]"/>
        <member name="[DimCity].[City].&amp;[Chualar]"/>
        <member name="[DimCity].[City].&amp;[Chuathbaluk]"/>
        <member name="[DimCity].[City].&amp;[Chubbuck]"/>
        <member name="[DimCity].[City].&amp;[Chugiak]"/>
        <member name="[DimCity].[City].&amp;[Chugwater]"/>
        <member name="[DimCity].[City].&amp;[Chuichu]"/>
        <member name="[DimCity].[City].&amp;[Chula Vista]"/>
        <member name="[DimCity].[City].&amp;[Chula]"/>
        <member name="[DimCity].[City].&amp;[Chuluota]"/>
        <member name="[DimCity].[City].&amp;[Chums Corner]"/>
        <member name="[DimCity].[City].&amp;[Chumuckla]"/>
        <member name="[DimCity].[City].&amp;[Chunchula]"/>
        <member name="[DimCity].[City].&amp;[Chunky]"/>
        <member name="[DimCity].[City].&amp;[Chupadero]"/>
        <member name="[DimCity].[City].&amp;[Church Creek]"/>
        <member name="[DimCity].[City].&amp;[Church Hill]"/>
        <member name="[DimCity].[City].&amp;[Church Point]"/>
        <member name="[DimCity].[City].&amp;[Church Rock]"/>
        <member name="[DimCity].[City].&amp;[Churchill]"/>
        <member name="[DimCity].[City].&amp;[Churchs Ferry]"/>
        <member name="[DimCity].[City].&amp;[Churchton]"/>
        <member name="[DimCity].[City].&amp;[Churchtown]"/>
        <member name="[DimCity].[City].&amp;[Churchville]"/>
        <member name="[DimCity].[City].&amp;[Churdan]"/>
        <member name="[DimCity].[City].&amp;[Churubusco]"/>
        <member name="[DimCity].[City].&amp;[Ciales]"/>
        <member name="[DimCity].[City].&amp;[Cibecue]"/>
        <member name="[DimCity].[City].&amp;[Cibola]"/>
        <member name="[DimCity].[City].&amp;[Cibolo]"/>
        <member name="[DimCity].[City].&amp;[Cicero]"/>
        <member name="[DimCity].[City].&amp;[Cidra]"/>
        <member name="[DimCity].[City].&amp;[Cienega Springs]"/>
        <member name="[DimCity].[City].&amp;[Cima]"/>
        <member name="[DimCity].[City].&amp;[Cimarron City]"/>
        <member name="[DimCity].[City].&amp;[Cimarron]"/>
        <member name="[DimCity].[City].&amp;[Cincinnati]"/>
        <member name="[DimCity].[City].&amp;[Cincinnatus]"/>
        <member name="[DimCity].[City].&amp;[Cinco Bayou]"/>
        <member name="[DimCity].[City].&amp;[Cinebar]"/>
        <member name="[DimCity].[City].&amp;[Cinnaminson]"/>
        <member name="[DimCity].[City].&amp;[Cinnamon Lake]"/>
        <member name="[DimCity].[City].&amp;[Circle D-KC Estates]"/>
        <member name="[DimCity].[City].&amp;[Circle Hot Springs]"/>
        <member name="[DimCity].[City].&amp;[Circle Pines]"/>
        <member name="[DimCity].[City].&amp;[Circle]"/>
        <member name="[DimCity].[City].&amp;[Circleville]"/>
        <member name="[DimCity].[City].&amp;[Cisco]"/>
        <member name="[DimCity].[City].&amp;[Cisne]"/>
        <member name="[DimCity].[City].&amp;[Cissna Park]"/>
        <member name="[DimCity].[City].&amp;[Cistern]"/>
        <member name="[DimCity].[City].&amp;[Citra]"/>
        <member name="[DimCity].[City].&amp;[Citronelle]"/>
        <member name="[DimCity].[City].&amp;[Citrus City]"/>
        <member name="[DimCity].[City].&amp;[Citrus Heights]"/>
        <member name="[DimCity].[City].&amp;[Citrus Park]"/>
        <member name="[DimCity].[City].&amp;[Citrus Springs]"/>
        <member name="[DimCity].[City].&amp;[Citrus]"/>
        <member name="[DimCity].[City].&amp;[City Point]"/>
        <member name="[DimCity].[City].&amp;[City Terrace]"/>
        <member name="[DimCity].[City].&amp;[City View Heights]"/>
        <member name="[DimCity].[City].&amp;[City View]"/>
        <member name="[DimCity].[City].&amp;[Clackamas]"/>
        <member name="[DimCity].[City].&amp;[Claflin]"/>
        <member name="[DimCity].[City].&amp;[Claiborne]"/>
        <member name="[DimCity].[City].&amp;[Claire City]"/>
        <member name="[DimCity].[City].&amp;[Clairemont]"/>
        <member name="[DimCity].[City].&amp;[Clairette]"/>
        <member name="[DimCity].[City].&amp;[Clairfield]"/>
        <member name="[DimCity].[City].&amp;[Clairton]"/>
        <member name="[DimCity].[City].&amp;[Clallam Bay]"/>
        <member name="[DimCity].[City].&amp;[Clam Falls]"/>
        <member name="[DimCity].[City].&amp;[Clam Gulch]"/>
        <member name="[DimCity].[City].&amp;[Clam Lake]"/>
        <member name="[DimCity].[City].&amp;[Clancy]"/>
        <member name="[DimCity].[City].&amp;[Clanton]"/>
        <member name="[DimCity].[City].&amp;[Clara City]"/>
        <member name="[DimCity].[City].&amp;[Clara]"/>
        <member name="[DimCity].[City].&amp;[Clarcona]"/>
        <member name="[DimCity].[City].&amp;[Clare]"/>
        <member name="[DimCity].[City].&amp;[Claremont]"/>
        <member name="[DimCity].[City].&amp;[Claremore]"/>
        <member name="[DimCity].[City].&amp;[Clarence Center]"/>
        <member name="[DimCity].[City].&amp;[Clarence]"/>
        <member name="[DimCity].[City].&amp;[Clarenceville]"/>
        <member name="[DimCity].[City].&amp;[Clarendon Hills]"/>
        <member name="[DimCity].[City].&amp;[Clarendon]"/>
        <member name="[DimCity].[City].&amp;[Clareton]"/>
        <member name="[DimCity].[City].&amp;[Claridge]"/>
        <member name="[DimCity].[City].&amp;[Clarinda]"/>
        <member name="[DimCity].[City].&amp;[Clarington]"/>
        <member name="[DimCity].[City].&amp;[Clarion]"/>
        <member name="[DimCity].[City].&amp;[Clarissa]"/>
        <member name="[DimCity].[City].&amp;[Clarita]"/>
        <member name="[DimCity].[City].&amp;[Clark Center]"/>
        <member name="[DimCity].[City].&amp;[Clark Fork]"/>
        <member name="[DimCity].[City].&amp;[Clark Mills]"/>
        <member name="[DimCity].[City].&amp;[Clark]"/>
        <member name="[DimCity].[City].&amp;[Clarkdale]"/>
        <member name="[DimCity].[City].&amp;[Clarkedale]"/>
        <member name="[DimCity].[City].&amp;[Clarkesville]"/>
        <member name="[DimCity].[City].&amp;[Clarkfield]"/>
        <member name="[DimCity].[City].&amp;[Clarklake]"/>
        <member name="[DimCity].[City].&amp;[Clarkrange]"/>
        <member name="[DimCity].[City].&amp;[Clarkridge]"/>
        <member name="[DimCity].[City].&amp;[Clarks Green]"/>
        <member name="[DimCity].[City].&amp;[Clarks Grove]"/>
        <member name="[DimCity].[City].&amp;[Clarks Hill]"/>
        <member name="[DimCity].[City].&amp;[Clark's Point]"/>
        <member name="[DimCity].[City].&amp;[Clarks Summit]"/>
        <member name="[DimCity].[City].&amp;[Clarks]"/>
        <member name="[DimCity].[City].&amp;[Clarksboro]"/>
        <member name="[DimCity].[City].&amp;[Clarksburg]"/>
        <member name="[DimCity].[City].&amp;[Clarksdale]"/>
        <member name="[DimCity].[City].&amp;[Clarksfield]"/>
        <member name="[DimCity].[City].&amp;[Clarkson Valley]"/>
        <member name="[DimCity].[City].&amp;[Clarkson]"/>
        <member name="[DimCity].[City].&amp;[Clarkston Heights]"/>
        <member name="[DimCity].[City].&amp;[Clarkston]"/>
        <member name="[DimCity].[City].&amp;[Clarksville City]"/>
        <member name="[DimCity].[City].&amp;[Clarksville]"/>
        <member name="[DimCity].[City].&amp;[Clarkton]"/>
        <member name="[DimCity].[City].&amp;[Clarno]"/>
        <member name="[DimCity].[City].&amp;[Clarysville]"/>
        <member name="[DimCity].[City].&amp;[Clatonia]"/>
        <member name="[DimCity].[City].&amp;[Clatskanie]"/>
        <member name="[DimCity].[City].&amp;[Claude]"/>
        <member name="[DimCity].[City].&amp;[Claudell]"/>
        <member name="[DimCity].[City].&amp;[Clauene]"/>
        <member name="[DimCity].[City].&amp;[Claunch]"/>
        <member name="[DimCity].[City].&amp;[Claverack]"/>
        <member name="[DimCity].[City].&amp;[Clawson]"/>
        <member name="[DimCity].[City].&amp;[Claxton]"/>
        <member name="[DimCity].[City].&amp;[Clay Center]"/>
        <member name="[DimCity].[City].&amp;[Clay City]"/>
        <member name="[DimCity].[City].&amp;[Clay Springs]"/>
        <member name="[DimCity].[City].&amp;[Clay Village]"/>
        <member name="[DimCity].[City].&amp;[Clay]"/>
        <member name="[DimCity].[City].&amp;[Claycomo]"/>
        <member name="[DimCity].[City].&amp;[Clayhatchee]"/>
        <member name="[DimCity].[City].&amp;[Claymont]"/>
        <member name="[DimCity].[City].&amp;[Claypool Hill]"/>
        <member name="[DimCity].[City].&amp;[Claypool]"/>
        <member name="[DimCity].[City].&amp;[Claysburg]"/>
        <member name="[DimCity].[City].&amp;[Claysville]"/>
        <member name="[DimCity].[City].&amp;[Clayton Lake]"/>
        <member name="[DimCity].[City].&amp;[Clayton]"/>
        <member name="[DimCity].[City].&amp;[Clayville]"/>
        <member name="[DimCity].[City].&amp;[Cle Elum]"/>
        <member name="[DimCity].[City].&amp;[Clear Creek]"/>
        <member name="[DimCity].[City].&amp;[Clear Lake City]"/>
        <member name="[DimCity].[City].&amp;[Clear Lake Shores]"/>
        <member name="[DimCity].[City].&amp;[Clear Lake]"/>
        <member name="[DimCity].[City].&amp;[Clear Spring]"/>
        <member name="[DimCity].[City].&amp;[Clear Springs]"/>
        <member name="[DimCity].[City].&amp;[Clearbrook]"/>
        <member name="[DimCity].[City].&amp;[Clearco]"/>
        <member name="[DimCity].[City].&amp;[Clearfield]"/>
        <member name="[DimCity].[City].&amp;[Clearlake Oaks]"/>
        <member name="[DimCity].[City].&amp;[Clearlake]"/>
        <member name="[DimCity].[City].&amp;[Clearmont]"/>
        <member name="[DimCity].[City].&amp;[Clearview]"/>
        <member name="[DimCity].[City].&amp;[Clearwater Lake]"/>
        <member name="[DimCity].[City].&amp;[Clearwater]"/>
        <member name="[DimCity].[City].&amp;[Cleary]"/>
        <member name="[DimCity].[City].&amp;[Cleaton]"/>
        <member name="[DimCity].[City].&amp;[Cleator]"/>
        <member name="[DimCity].[City].&amp;[Cleburne]"/>
        <member name="[DimCity].[City].&amp;[Cleghorn]"/>
        <member name="[DimCity].[City].&amp;[Clem]"/>
        <member name="[DimCity].[City].&amp;[Clementon]"/>
        <member name="[DimCity].[City].&amp;[Clements]"/>
        <member name="[DimCity].[City].&amp;[Clementson]"/>
        <member name="[DimCity].[City].&amp;[Clementsville]"/>
        <member name="[DimCity].[City].&amp;[Clemmons]"/>
        <member name="[DimCity].[City].&amp;[Clemons]"/>
        <member name="[DimCity].[City].&amp;[Clemson]"/>
        <member name="[DimCity].[City].&amp;[Clendenin]"/>
        <member name="[DimCity].[City].&amp;[Cleo Springs]"/>
        <member name="[DimCity].[City].&amp;[Cleo]"/>
        <member name="[DimCity].[City].&amp;[Cleona]"/>
        <member name="[DimCity].[City].&amp;[Cleone]"/>
        <member name="[DimCity].[City].&amp;[Cleora]"/>
        <member name="[DimCity].[City].&amp;[Clermont]"/>
        <member name="[DimCity].[City].&amp;[Cleta]"/>
        <member name="[DimCity].[City].&amp;[Cleveland Heights]"/>
        <member name="[DimCity].[City].&amp;[Cleveland]"/>
        <member name="[DimCity].[City].&amp;[Clever]"/>
        <member name="[DimCity].[City].&amp;[Cleves]"/>
        <member name="[DimCity].[City].&amp;[Clewiston]"/>
        <member name="[DimCity].[City].&amp;[Clicquot]"/>
        <member name="[DimCity].[City].&amp;[Cliff Village]"/>
        <member name="[DimCity].[City].&amp;[Cliff]"/>
        <member name="[DimCity].[City].&amp;[Cliffdell]"/>
        <member name="[DimCity].[City].&amp;[Clifford]"/>
        <member name="[DimCity].[City].&amp;[Cliffside Park]"/>
        <member name="[DimCity].[City].&amp;[Cliffside]"/>
        <member name="[DimCity].[City].&amp;[Clifftop]"/>
        <member name="[DimCity].[City].&amp;[Cliffwood Beach]"/>
        <member name="[DimCity].[City].&amp;[Cliffwood]"/>
        <member name="[DimCity].[City].&amp;[Clifton City]"/>
        <member name="[DimCity].[City].&amp;[Clifton Forge]"/>
        <member name="[DimCity].[City].&amp;[Clifton Heights]"/>
        <member name="[DimCity].[City].&amp;[Clifton Hill]"/>
        <member name="[DimCity].[City].&amp;[Clifton Park]"/>
        <member name="[DimCity].[City].&amp;[Clifton Springs]"/>
        <member name="[DimCity].[City].&amp;[Clifton]"/>
        <member name="[DimCity].[City].&amp;[Clifty]"/>
        <member name="[DimCity].[City].&amp;[Climax Springs]"/>
        <member name="[DimCity].[City].&amp;[Climax]"/>
        <member name="[DimCity].[City].&amp;[Climbing Hill]"/>
        <member name="[DimCity].[City].&amp;[Clinchco]"/>
        <member name="[DimCity].[City].&amp;[Clinchport]"/>
        <member name="[DimCity].[City].&amp;[Cline]"/>
        <member name="[DimCity].[City].&amp;[Clines Corners]"/>
        <member name="[DimCity].[City].&amp;[Clint]"/>
        <member name="[DimCity].[City].&amp;[Clinton]"/>
        <member name="[DimCity].[City].&amp;[Clintondale]"/>
        <member name="[DimCity].[City].&amp;[Clintonville]"/>
        <member name="[DimCity].[City].&amp;[Clintwood]"/>
        <member name="[DimCity].[City].&amp;[Clio]"/>
        <member name="[DimCity].[City].&amp;[Clipper Mills]"/>
        <member name="[DimCity].[City].&amp;[Clitherall]"/>
        <member name="[DimCity].[City].&amp;[Clive]"/>
        <member name="[DimCity].[City].&amp;[Clontarf]"/>
        <member name="[DimCity].[City].&amp;[Clopton]"/>
        <member name="[DimCity].[City].&amp;[Cloquet]"/>
        <member name="[DimCity].[City].&amp;[Closplint]"/>
        <member name="[DimCity].[City].&amp;[Closter]"/>
        <member name="[DimCity].[City].&amp;[Cloud Lake]"/>
        <member name="[DimCity].[City].&amp;[Cloudcroft]"/>
        <member name="[DimCity].[City].&amp;[Clover Bank]"/>
        <member name="[DimCity].[City].&amp;[Clover]"/>
        <member name="[DimCity].[City].&amp;[Cloverdale]"/>
        <member name="[DimCity].[City].&amp;[Cloverland]"/>
        <member name="[DimCity].[City].&amp;[Cloverleaf]"/>
        <member name="[DimCity].[City].&amp;[Cloverport]"/>
        <member name="[DimCity].[City].&amp;[Cloverton]"/>
        <member name="[DimCity].[City].&amp;[Clovis]"/>
        <member name="[DimCity].[City].&amp;[Clow]"/>
        <member name="[DimCity].[City].&amp;[Cluster Springs]"/>
        <member name="[DimCity].[City].&amp;[Clute]"/>
        <member name="[DimCity].[City].&amp;[Clutier]"/>
        <member name="[DimCity].[City].&amp;[Clyattville]"/>
        <member name="[DimCity].[City].&amp;[Clyde Hill]"/>
        <member name="[DimCity].[City].&amp;[Clyde Park]"/>
        <member name="[DimCity].[City].&amp;[Clyde]"/>
        <member name="[DimCity].[City].&amp;[Clyman]"/>
        <member name="[DimCity].[City].&amp;[Clymer]"/>
        <member name="[DimCity].[City].&amp;[Clyo]"/>
        <member name="[DimCity].[City].&amp;[Coachella]"/>
        <member name="[DimCity].[City].&amp;[Coady]"/>
        <member name="[DimCity].[City].&amp;[Coahoma]"/>
        <member name="[DimCity].[City].&amp;[Coal Center]"/>
        <member name="[DimCity].[City].&amp;[Coal City]"/>
        <member name="[DimCity].[City].&amp;[Coal Creek]"/>
        <member name="[DimCity].[City].&amp;[Coal Fork]"/>
        <member name="[DimCity].[City].&amp;[Coal Grove]"/>
        <member name="[DimCity].[City].&amp;[Coal Hill]"/>
        <member name="[DimCity].[City].&amp;[Coal Mountain]"/>
        <member name="[DimCity].[City].&amp;[Coal Run Village]"/>
        <member name="[DimCity].[City].&amp;[Coal Run]"/>
        <member name="[DimCity].[City].&amp;[Coal Valley]"/>
        <member name="[DimCity].[City].&amp;[Coal]"/>
        <member name="[DimCity].[City].&amp;[Coaldale]"/>
        <member name="[DimCity].[City].&amp;[Coalfield]"/>
        <member name="[DimCity].[City].&amp;[Coalgate]"/>
        <member name="[DimCity].[City].&amp;[Coaling]"/>
        <member name="[DimCity].[City].&amp;[Coalinga]"/>
        <member name="[DimCity].[City].&amp;[Coalmont]"/>
        <member name="[DimCity].[City].&amp;[Coalport]"/>
        <member name="[DimCity].[City].&amp;[Coalridge]"/>
        <member name="[DimCity].[City].&amp;[Coalton]"/>
        <member name="[DimCity].[City].&amp;[Coalville]"/>
        <member name="[DimCity].[City].&amp;[Coalwood]"/>
        <member name="[DimCity].[City].&amp;[Coamo]"/>
        <member name="[DimCity].[City].&amp;[Coarsegold]"/>
        <member name="[DimCity].[City].&amp;[Coates]"/>
        <member name="[DimCity].[City].&amp;[Coatesville]"/>
        <member name="[DimCity].[City].&amp;[Coats]"/>
        <member name="[DimCity].[City].&amp;[Coatsburg]"/>
        <member name="[DimCity].[City].&amp;[Cobalt Village]"/>
        <member name="[DimCity].[City].&amp;[Cobalt]"/>
        <member name="[DimCity].[City].&amp;[Cobb Island]"/>
        <member name="[DimCity].[City].&amp;[Cobb]"/>
        <member name="[DimCity].[City].&amp;[Cobbtown]"/>
        <member name="[DimCity].[City].&amp;[Cobden]"/>
        <member name="[DimCity].[City].&amp;[Coble]"/>
        <member name="[DimCity].[City].&amp;[Cobleskill]"/>
        <member name="[DimCity].[City].&amp;[Cobre]"/>
        <member name="[DimCity].[City].&amp;[Coburg]"/>
        <member name="[DimCity].[City].&amp;[Coburn]"/>
        <member name="[DimCity].[City].&amp;[Cochecton]"/>
        <member name="[DimCity].[City].&amp;[Cochise]"/>
        <member name="[DimCity].[City].&amp;[Cochiti Lake]"/>
        <member name="[DimCity].[City].&amp;[Cochiti Pueblo]"/>
        <member name="[DimCity].[City].&amp;[Cochituate]"/>
        <member name="[DimCity].[City].&amp;[Cochran]"/>
        <member name="[DimCity].[City].&amp;[Cochrane]"/>
        <member name="[DimCity].[City].&amp;[Cochranton]"/>
        <member name="[DimCity].[City].&amp;[Cochranville]"/>
        <member name="[DimCity].[City].&amp;[Cockeysville]"/>
        <member name="[DimCity].[City].&amp;[Cockrell Hill]"/>
        <member name="[DimCity].[City].&amp;[Cockrum]"/>
        <member name="[DimCity].[City].&amp;[Coco]"/>
        <member name="[DimCity].[City].&amp;[Cocoa Beach]"/>
        <member name="[DimCity].[City].&amp;[Cocoa]"/>
        <member name="[DimCity].[City].&amp;[Cocodrie]"/>
        <member name="[DimCity].[City].&amp;[Cocolalla]"/>
        <member name="[DimCity].[City].&amp;[Coconut Creek]"/>
        <member name="[DimCity].[City].&amp;[Coconut]"/>
        <member name="[DimCity].[City].&amp;[Codell]"/>
        <member name="[DimCity].[City].&amp;[Codman]"/>
        <member name="[DimCity].[City].&amp;[Cody]"/>
        <member name="[DimCity].[City].&amp;[Coe]"/>
        <member name="[DimCity].[City].&amp;[Coeburn]"/>
        <member name="[DimCity].[City].&amp;[Coeur d'Alene]"/>
        <member name="[DimCity].[City].&amp;[Coeymans]"/>
        <member name="[DimCity].[City].&amp;[Coffee City]"/>
        <member name="[DimCity].[City].&amp;[Coffee Creek]"/>
        <member name="[DimCity].[City].&amp;[Coffee Springs]"/>
        <member name="[DimCity].[City].&amp;[Coffeen]"/>
        <member name="[DimCity].[City].&amp;[Coffeeville]"/>
        <member name="[DimCity].[City].&amp;[Coffey]"/>
        <member name="[DimCity].[City].&amp;[Coffeyville]"/>
        <member name="[DimCity].[City].&amp;[Coffman Cove]"/>
        <member name="[DimCity].[City].&amp;[Coffman]"/>
        <member name="[DimCity].[City].&amp;[Cofield]"/>
        <member name="[DimCity].[City].&amp;[Cogar]"/>
        <member name="[DimCity].[City].&amp;[Cogdell]"/>
        <member name="[DimCity].[City].&amp;[Coggon]"/>
        <member name="[DimCity].[City].&amp;[Cogswell]"/>
        <member name="[DimCity].[City].&amp;[Cohagen]"/>
        <member name="[DimCity].[City].&amp;[Cohasset]"/>
        <member name="[DimCity].[City].&amp;[Cohassett Beach]"/>
        <member name="[DimCity].[City].&amp;[Cohoctah]"/>
        <member name="[DimCity].[City].&amp;[Cohocton]"/>
        <member name="[DimCity].[City].&amp;[Cohoe]"/>
        <member name="[DimCity].[City].&amp;[Cohoes]"/>
        <member name="[DimCity].[City].&amp;[Cohutta]"/>
        <member name="[DimCity].[City].&amp;[Coila]"/>
        <member name="[DimCity].[City].&amp;[Coin]"/>
        <member name="[DimCity].[City].&amp;[Coinjock]"/>
        <member name="[DimCity].[City].&amp;[Cokato]"/>
        <member name="[DimCity].[City].&amp;[Cokeburg]"/>
        <member name="[DimCity].[City].&amp;[Cokedale]"/>
        <member name="[DimCity].[City].&amp;[Coker]"/>
        <member name="[DimCity].[City].&amp;[Cokesbury]"/>
        <member name="[DimCity].[City].&amp;[Coketon]"/>
        <member name="[DimCity].[City].&amp;[Cokeville]"/>
        <member name="[DimCity].[City].&amp;[Colbert]"/>
        <member name="[DimCity].[City].&amp;[Colburn]"/>
        <member name="[DimCity].[City].&amp;[Colby]"/>
        <member name="[DimCity].[City].&amp;[Colchester]"/>
        <member name="[DimCity].[City].&amp;[Colcord]"/>
        <member name="[DimCity].[City].&amp;[Cold Bay]"/>
        <member name="[DimCity].[City].&amp;[Cold Brook]"/>
        <member name="[DimCity].[City].&amp;[Cold Spring Harbor]"/>
        <member name="[DimCity].[City].&amp;[Cold Spring]"/>
        <member name="[DimCity].[City].&amp;[Cold Springs]"/>
        <member name="[DimCity].[City].&amp;[Colden]"/>
        <member name="[DimCity].[City].&amp;[Coldfoot]"/>
        <member name="[DimCity].[City].&amp;[Coldiron]"/>
        <member name="[DimCity].[City].&amp;[Coldspring]"/>
        <member name="[DimCity].[City].&amp;[Coldwater]"/>
        <member name="[DimCity].[City].&amp;[Cole Camp]"/>
        <member name="[DimCity].[City].&amp;[Cole]"/>
        <member name="[DimCity].[City].&amp;[Colebrook]"/>
        <member name="[DimCity].[City].&amp;[Coleharbor]"/>
        <member name="[DimCity].[City].&amp;[Coleman]"/>
        <member name="[DimCity].[City].&amp;[Colemans Lake]"/>
        <member name="[DimCity].[City].&amp;[Colerain Heights]"/>
        <member name="[DimCity].[City].&amp;[Colerain]"/>
        <member name="[DimCity].[City].&amp;[Coleraine]"/>
        <member name="[DimCity].[City].&amp;[Coleridge]"/>
        <member name="[DimCity].[City].&amp;[Coles]"/>
        <member name="[DimCity].[City].&amp;[Colesburg]"/>
        <member name="[DimCity].[City].&amp;[Colesville]"/>
        <member name="[DimCity].[City].&amp;[Coleta]"/>
        <member name="[DimCity].[City].&amp;[Coletown]"/>
        <member name="[DimCity].[City].&amp;[Coleville]"/>
        <member name="[DimCity].[City].&amp;[Colfax]"/>
        <member name="[DimCity].[City].&amp;[Colgate]"/>
        <member name="[DimCity].[City].&amp;[Collbran]"/>
        <member name="[DimCity].[City].&amp;[College City]"/>
        <member name="[DimCity].[City].&amp;[College Corner]"/>
        <member name="[DimCity].[City].&amp;[College Grove]"/>
        <member name="[DimCity].[City].&amp;[College Heights]"/>
        <member name="[DimCity].[City].&amp;[College Park]"/>
        <member name="[DimCity].[City].&amp;[College Place]"/>
        <member name="[DimCity].[City].&amp;[College Springs]"/>
        <member name="[DimCity].[City].&amp;[College Station]"/>
        <member name="[DimCity].[City].&amp;[College]"/>
        <member name="[DimCity].[City].&amp;[Collegedale]"/>
        <member name="[DimCity].[City].&amp;[Collegeville]"/>
        <member name="[DimCity].[City].&amp;[Collettsville]"/>
        <member name="[DimCity].[City].&amp;[Colleyville]"/>
        <member name="[DimCity].[City].&amp;[Collierville]"/>
        <member name="[DimCity].[City].&amp;[Collingdale]"/>
        <member name="[DimCity].[City].&amp;[Collings Lakes]"/>
        <member name="[DimCity].[City].&amp;[Collingswood]"/>
        <member name="[DimCity].[City].&amp;[Collingwood Park]"/>
        <member name="[DimCity].[City].&amp;[Collins Park]"/>
        <member name="[DimCity].[City].&amp;[Collins]"/>
        <member name="[DimCity].[City].&amp;[Collinsburg]"/>
        <member name="[DimCity].[City].&amp;[Collinston]"/>
        <member name="[DimCity].[City].&amp;[Collinsville]"/>
        <member name="[DimCity].[City].&amp;[Collinwood]"/>
        <member name="[DimCity].[City].&amp;[Collis]"/>
        <member name="[DimCity].[City].&amp;[Collison]"/>
        <member name="[DimCity].[City].&amp;[Collyer]"/>
        <member name="[DimCity].[City].&amp;[Colma]"/>
        <member name="[DimCity].[City].&amp;[Colman]"/>
        <member name="[DimCity].[City].&amp;[Colmar Manor]"/>
        <member name="[DimCity].[City].&amp;[Colmar]"/>
        <member name="[DimCity].[City].&amp;[Colmesneil]"/>
        <member name="[DimCity].[City].&amp;[Colmor]"/>
        <member name="[DimCity].[City].&amp;[Colo]"/>
        <member name="[DimCity].[City].&amp;[Cologne]"/>
        <member name="[DimCity].[City].&amp;[Coloma]"/>
        <member name="[DimCity].[City].&amp;[Colome]"/>
        <member name="[DimCity].[City].&amp;[Colon]"/>
        <member name="[DimCity].[City].&amp;[Colona]"/>
        <member name="[DimCity].[City].&amp;[Colonia]"/>
        <member name="[DimCity].[City].&amp;[Colonial Beach]"/>
        <member name="[DimCity].[City].&amp;[Colonial Heights]"/>
        <member name="[DimCity].[City].&amp;[Colonial Park]"/>
        <member name="[DimCity].[City].&amp;[Colonial Pine Hills]"/>
        <member name="[DimCity].[City].&amp;[Colonial Village]"/>
        <member name="[DimCity].[City].&amp;[Colonias]"/>
        <member name="[DimCity].[City].&amp;[Colonie]"/>
        <member name="[DimCity].[City].&amp;[Colony]"/>
        <member name="[DimCity].[City].&amp;[Colorado City]"/>
        <member name="[DimCity].[City].&amp;[Colorado Springs]"/>
        <member name="[DimCity].[City].&amp;[Colorado]"/>
        <member name="[DimCity].[City].&amp;[Colp]"/>
        <member name="[DimCity].[City].&amp;[Colquitt]"/>
        <member name="[DimCity].[City].&amp;[Colrain]"/>
        <member name="[DimCity].[City].&amp;[Colson]"/>
        <member name="[DimCity].[City].&amp;[Colstrip]"/>
        <member name="[DimCity].[City].&amp;[Colt]"/>
        <member name="[DimCity].[City].&amp;[Colton]"/>
        <member name="[DimCity].[City].&amp;[Colts Neck]"/>
        <member name="[DimCity].[City].&amp;[Columbia City]"/>
        <member name="[DimCity].[City].&amp;[Columbia Falls]"/>
        <member name="[DimCity].[City].&amp;[Columbia Heights]"/>
        <member name="[DimCity].[City].&amp;[Columbia Hills Corners]"/>
        <member name="[DimCity].[City].&amp;[Columbia Station]"/>
        <member name="[DimCity].[City].&amp;[Columbia]"/>
        <member name="[DimCity].[City].&amp;[Columbiana]"/>
        <member name="[DimCity].[City].&amp;[Columbiaville]"/>
        <member name="[DimCity].[City].&amp;[Columbine]"/>
        <member name="[DimCity].[City].&amp;[Columbus City]"/>
        <member name="[DimCity].[City].&amp;[Columbus Grove]"/>
        <member name="[DimCity].[City].&amp;[Columbus Junction]"/>
        <member name="[DimCity].[City].&amp;[Columbus]"/>
        <member name="[DimCity].[City].&amp;[Colusa]"/>
        <member name="[DimCity].[City].&amp;[Colver]"/>
        <member name="[DimCity].[City].&amp;[Colville]"/>
        <member name="[DimCity].[City].&amp;[Colvos]"/>
        <member name="[DimCity].[City].&amp;[Colwell]"/>
        <member name="[DimCity].[City].&amp;[Colwich]"/>
        <member name="[DimCity].[City].&amp;[Colwyn]"/>
        <member name="[DimCity].[City].&amp;[Comal]"/>
        <member name="[DimCity].[City].&amp;[Comanche]"/>
        <member name="[DimCity].[City].&amp;[Combes]"/>
        <member name="[DimCity].[City].&amp;[Combine]"/>
        <member name="[DimCity].[City].&amp;[Combined Locks]"/>
        <member name="[DimCity].[City].&amp;[Comer]"/>
        <member name="[DimCity].[City].&amp;[Comerío]"/>
        <member name="[DimCity].[City].&amp;[Comertown]"/>
        <member name="[DimCity].[City].&amp;[Comfort]"/>
        <member name="[DimCity].[City].&amp;[Comfrey]"/>
        <member name="[DimCity].[City].&amp;[Commack]"/>
        <member name="[DimCity].[City].&amp;[Commerce City]"/>
        <member name="[DimCity].[City].&amp;[Commerce]"/>
        <member name="[DimCity].[City].&amp;[Commercial Point]"/>
        <member name="[DimCity].[City].&amp;[Commodore]"/>
        <member name="[DimCity].[City].&amp;[Commonwealth]"/>
        <member name="[DimCity].[City].&amp;[Como]"/>
        <member name="[DimCity].[City].&amp;[Comobabi]"/>
        <member name="[DimCity].[City].&amp;[Compass Lake]"/>
        <member name="[DimCity].[City].&amp;[Competition]"/>
        <member name="[DimCity].[City].&amp;[Comptche]"/>
        <member name="[DimCity].[City].&amp;[Compton]"/>
        <member name="[DimCity].[City].&amp;[Comstock Park]"/>
        <member name="[DimCity].[City].&amp;[Comstock]"/>
        <member name="[DimCity].[City].&amp;[Comunas]"/>
        <member name="[DimCity].[City].&amp;[Comus]"/>
        <member name="[DimCity].[City].&amp;[Conasauga]"/>
        <member name="[DimCity].[City].&amp;[Conata]"/>
        <member name="[DimCity].[City].&amp;[Concan]"/>
        <member name="[DimCity].[City].&amp;[Concepcion]"/>
        <member name="[DimCity].[City].&amp;[Conception Junction]"/>
        <member name="[DimCity].[City].&amp;[Conception]"/>
        <member name="[DimCity].[City].&amp;[Concession]"/>
        <member name="[DimCity].[City].&amp;[Conchas]"/>
        <member name="[DimCity].[City].&amp;[Concho]"/>
        <member name="[DimCity].[City].&amp;[Conconully]"/>
        <member name="[DimCity].[City].&amp;[Concord]"/>
        <member name="[DimCity].[City].&amp;[Concordia]"/>
        <member name="[DimCity].[City].&amp;[Concordville]"/>
        <member name="[DimCity].[City].&amp;[Concrete]"/>
        <member name="[DimCity].[City].&amp;[Conda]"/>
        <member name="[DimCity].[City].&amp;[Conde]"/>
        <member name="[DimCity].[City].&amp;[Condit]"/>
        <member name="[DimCity].[City].&amp;[Condon]"/>
        <member name="[DimCity].[City].&amp;[Cone]"/>
        <member name="[DimCity].[City].&amp;[Conehatta]"/>
        <member name="[DimCity].[City].&amp;[Conejo]"/>
        <member name="[DimCity].[City].&amp;[Conejos]"/>
        <member name="[DimCity].[City].&amp;[Conestoga]"/>
        <member name="[DimCity].[City].&amp;[Conesus Lake]"/>
        <member name="[DimCity].[City].&amp;[Conesus]"/>
        <member name="[DimCity].[City].&amp;[Conesville]"/>
        <member name="[DimCity].[City].&amp;[Conetoe]"/>
        <member name="[DimCity].[City].&amp;[Conewango]"/>
        <member name="[DimCity].[City].&amp;[Coney Island]"/>
        <member name="[DimCity].[City].&amp;[Confluence]"/>
        <member name="[DimCity].[City].&amp;[Conger]"/>
        <member name="[DimCity].[City].&amp;[Congers]"/>
        <member name="[DimCity].[City].&amp;[Congerville]"/>
        <member name="[DimCity].[City].&amp;[Congress]"/>
        <member name="[DimCity].[City].&amp;[Congruity]"/>
        <member name="[DimCity].[City].&amp;[Conifer]"/>
        <member name="[DimCity].[City].&amp;[Conklin]"/>
        <member name="[DimCity].[City].&amp;[Conkling Park]"/>
        <member name="[DimCity].[City].&amp;[Conlen]"/>
        <member name="[DimCity].[City].&amp;[Conley]"/>
        <member name="[DimCity].[City].&amp;[Conneaut Lake]"/>
        <member name="[DimCity].[City].&amp;[Conneaut]"/>
        <member name="[DimCity].[City].&amp;[Conneautville]"/>
        <member name="[DimCity].[City].&amp;[Connell]"/>
        <member name="[DimCity].[City].&amp;[Connellsville]"/>
        <member name="[DimCity].[City].&amp;[Connelly Springs]"/>
        <member name="[DimCity].[City].&amp;[Conner]"/>
        <member name="[DimCity].[City].&amp;[Connersville]"/>
        <member name="[DimCity].[City].&amp;[Connerton]"/>
        <member name="[DimCity].[City].&amp;[Connerville]"/>
        <member name="[DimCity].[City].&amp;[Connoquenessing]"/>
        <member name="[DimCity].[City].&amp;[Connorsville]"/>
        <member name="[DimCity].[City].&amp;[Connorville]"/>
        <member name="[DimCity].[City].&amp;[Conococheague]"/>
        <member name="[DimCity].[City].&amp;[Conover]"/>
        <member name="[DimCity].[City].&amp;[Conquest]"/>
        <member name="[DimCity].[City].&amp;[Conrad]"/>
        <member name="[DimCity].[City].&amp;[Conrath]"/>
        <member name="[DimCity].[City].&amp;[Conroe]"/>
        <member name="[DimCity].[City].&amp;[Conroy]"/>
        <member name="[DimCity].[City].&amp;[Conshohocken]"/>
        <member name="[DimCity].[City].&amp;[Constable]"/>
        <member name="[DimCity].[City].&amp;[Constableville]"/>
        <member name="[DimCity].[City].&amp;[Constantia]"/>
        <member name="[DimCity].[City].&amp;[Constantine]"/>
        <member name="[DimCity].[City].&amp;[Contact]"/>
        <member name="[DimCity].[City].&amp;[Continental Divide]"/>
        <member name="[DimCity].[City].&amp;[Continental]"/>
        <member name="[DimCity].[City].&amp;[Contoocook]"/>
        <member name="[DimCity].[City].&amp;[Contreras]"/>
        <member name="[DimCity].[City].&amp;[Convent]"/>
        <member name="[DimCity].[City].&amp;[Converse]"/>
        <member name="[DimCity].[City].&amp;[Convoy]"/>
        <member name="[DimCity].[City].&amp;[Conway Springs]"/>
        <member name="[DimCity].[City].&amp;[Conway]"/>
        <member name="[DimCity].[City].&amp;[Conyers]"/>
        <member name="[DimCity].[City].&amp;[Conyngham]"/>
        <member name="[DimCity].[City].&amp;[Cook Station]"/>
        <member name="[DimCity].[City].&amp;[Cook]"/>
        <member name="[DimCity].[City].&amp;[Cooke City]"/>
        <member name="[DimCity].[City].&amp;[Cookeville]"/>
        <member name="[DimCity].[City].&amp;[Cookietown]"/>
        <member name="[DimCity].[City].&amp;[Cooks Hammock]"/>
        <member name="[DimCity].[City].&amp;[Cooksville]"/>
        <member name="[DimCity].[City].&amp;[Cookville]"/>
        <member name="[DimCity].[City].&amp;[Cool Springs]"/>
        <member name="[DimCity].[City].&amp;[Cool Valley]"/>
        <member name="[DimCity].[City].&amp;[Cool]"/>
        <member name="[DimCity].[City].&amp;[Cooleemee]"/>
        <member name="[DimCity].[City].&amp;[Coolidge]"/>
        <member name="[DimCity].[City].&amp;[Coolin]"/>
        <member name="[DimCity].[City].&amp;[Coolville]"/>
        <member name="[DimCity].[City].&amp;[Coon Rapids]"/>
        <member name="[DimCity].[City].&amp;[Coon Valley]"/>
        <member name="[DimCity].[City].&amp;[Cooper City]"/>
        <member name="[DimCity].[City].&amp;[Cooper Heights]"/>
        <member name="[DimCity].[City].&amp;[Cooper Landing]"/>
        <member name="[DimCity].[City].&amp;[Cooper]"/>
        <member name="[DimCity].[City].&amp;[Co-Operative]"/>
        <member name="[DimCity].[City].&amp;[Cooperdale]"/>
        <member name="[DimCity].[City].&amp;[Coopers Plains]"/>
        <member name="[DimCity].[City].&amp;[Coopersburg]"/>
        <member name="[DimCity].[City].&amp;[Cooperstown]"/>
        <member name="[DimCity].[City].&amp;[Coopersville]"/>
        <member name="[DimCity].[City].&amp;[Cooperton]"/>
        <member name="[DimCity].[City].&amp;[Coopertown]"/>
        <member name="[DimCity].[City].&amp;[Coos Bay]"/>
        <member name="[DimCity].[City].&amp;[Coosa]"/>
        <member name="[DimCity].[City].&amp;[Coosada]"/>
        <member name="[DimCity].[City].&amp;[Coosawhatchie]"/>
        <member name="[DimCity].[City].&amp;[Cooter]"/>
        <member name="[DimCity].[City].&amp;[Copake Lake]"/>
        <member name="[DimCity].[City].&amp;[Copake]"/>
        <member name="[DimCity].[City].&amp;[Copalis Beach]"/>
        <member name="[DimCity].[City].&amp;[Copalis Crossing]"/>
        <member name="[DimCity].[City].&amp;[Copan]"/>
        <member name="[DimCity].[City].&amp;[Cope]"/>
        <member name="[DimCity].[City].&amp;[Copeland]"/>
        <member name="[DimCity].[City].&amp;[Copemish]"/>
        <member name="[DimCity].[City].&amp;[Copenhagen]"/>
        <member name="[DimCity].[City].&amp;[Copeville]"/>
        <member name="[DimCity].[City].&amp;[Copiague]"/>
        <member name="[DimCity].[City].&amp;[Coplay]"/>
        <member name="[DimCity].[City].&amp;[Copley]"/>
        <member name="[DimCity].[City].&amp;[Coppell]"/>
        <member name="[DimCity].[City].&amp;[Copper Canyon]"/>
        <member name="[DimCity].[City].&amp;[Copper Center]"/>
        <member name="[DimCity].[City].&amp;[Copper City]"/>
        <member name="[DimCity].[City].&amp;[Copper Harbor]"/>
        <member name="[DimCity].[City].&amp;[Copperas Cove]"/>
        <member name="[DimCity].[City].&amp;[Copperfield]"/>
        <member name="[DimCity].[City].&amp;[Copperhill]"/>
        <member name="[DimCity].[City].&amp;[Copperopolis]"/>
        <member name="[DimCity].[City].&amp;[Copperton]"/>
        <member name="[DimCity].[City].&amp;[Coppock]"/>
        <member name="[DimCity].[City].&amp;[Coquí]"/>
        <member name="[DimCity].[City].&amp;[Coquille]"/>
        <member name="[DimCity].[City].&amp;[Cora]"/>
        <member name="[DimCity].[City].&amp;[Coral Gables]"/>
        <member name="[DimCity].[City].&amp;[Coral Hills]"/>
        <member name="[DimCity].[City].&amp;[Coral Springs]"/>
        <member name="[DimCity].[City].&amp;[Coral]"/>
        <member name="[DimCity].[City].&amp;[Coralville]"/>
        <member name="[DimCity].[City].&amp;[Coram]"/>
        <member name="[DimCity].[City].&amp;[Coraopolis]"/>
        <member name="[DimCity].[City].&amp;[Corazón]"/>
        <member name="[DimCity].[City].&amp;[Corbet]"/>
        <member name="[DimCity].[City].&amp;[Corbett]"/>
        <member name="[DimCity].[City].&amp;[Corbin City]"/>
        <member name="[DimCity].[City].&amp;[Corbin]"/>
        <member name="[DimCity].[City].&amp;[Corcoran]"/>
        <member name="[DimCity].[City].&amp;[Corcovado]"/>
        <member name="[DimCity].[City].&amp;[Cord]"/>
        <member name="[DimCity].[City].&amp;[Cordaville]"/>
        <member name="[DimCity].[City].&amp;[Cordele]"/>
        <member name="[DimCity].[City].&amp;[Cordell]"/>
        <member name="[DimCity].[City].&amp;[Corder]"/>
        <member name="[DimCity].[City].&amp;[Cordes Lakes]"/>
        <member name="[DimCity].[City].&amp;[Cordova]"/>
        <member name="[DimCity].[City].&amp;[Core]"/>
        <member name="[DimCity].[City].&amp;[Corfu]"/>
        <member name="[DimCity].[City].&amp;[Corinna]"/>
        <member name="[DimCity].[City].&amp;[Corinne]"/>
        <member name="[DimCity].[City].&amp;[Corinth]"/>
        <member name="[DimCity].[City].&amp;[Corley]"/>
        <member name="[DimCity].[City].&amp;[Cormorant]"/>
        <member name="[DimCity].[City].&amp;[Corn Creek]"/>
        <member name="[DimCity].[City].&amp;[Corn]"/>
        <member name="[DimCity].[City].&amp;[Cornelia]"/>
        <member name="[DimCity].[City].&amp;[Cornelius]"/>
        <member name="[DimCity].[City].&amp;[Cornell]"/>
        <member name="[DimCity].[City].&amp;[Cornerstone]"/>
        <member name="[DimCity].[City].&amp;[Cornersville]"/>
        <member name="[DimCity].[City].&amp;[Cornerville]"/>
        <member name="[DimCity].[City].&amp;[Cornettsville]"/>
        <member name="[DimCity].[City].&amp;[Cornfields]"/>
        <member name="[DimCity].[City].&amp;[Corning]"/>
        <member name="[DimCity].[City].&amp;[Cornish]"/>
        <member name="[DimCity].[City].&amp;[Cornland]"/>
        <member name="[DimCity].[City].&amp;[Cornlea]"/>
        <member name="[DimCity].[City].&amp;[Cornucopia]"/>
        <member name="[DimCity].[City].&amp;[Cornudas]"/>
        <member name="[DimCity].[City].&amp;[Cornville]"/>
        <member name="[DimCity].[City].&amp;[Cornwall]"/>
        <member name="[DimCity].[City].&amp;[Cornwall-on-Hudson]"/>
        <member name="[DimCity].[City].&amp;[Cornwell]"/>
        <member name="[DimCity].[City].&amp;[Corolla]"/>
        <member name="[DimCity].[City].&amp;[Corona de Tucson]"/>
        <member name="[DimCity].[City].&amp;[Corona]"/>
        <member name="[DimCity].[City].&amp;[Coronaca]"/>
        <member name="[DimCity].[City].&amp;[Coronado]"/>
        <member name="[DimCity].[City].&amp;[Corozal]"/>
        <member name="[DimCity].[City].&amp;[Corpus Christi]"/>
        <member name="[DimCity].[City].&amp;[Corral City]"/>
        <member name="[DimCity].[City].&amp;[Corral Viejo]"/>
        <member name="[DimCity].[City].&amp;[Corrales]"/>
        <member name="[DimCity].[City].&amp;[Corralitos]"/>
        <member name="[DimCity].[City].&amp;[Correctionville]"/>
        <member name="[DimCity].[City].&amp;[Correll]"/>
        <member name="[DimCity].[City].&amp;[Correo]"/>
        <member name="[DimCity].[City].&amp;[Corrigan]"/>
        <member name="[DimCity].[City].&amp;[Corriganville]"/>
        <member name="[DimCity].[City].&amp;[Corry]"/>
        <member name="[DimCity].[City].&amp;[Corryton]"/>
        <member name="[DimCity].[City].&amp;[Corsica]"/>
        <member name="[DimCity].[City].&amp;[Corsicana]"/>
        <member name="[DimCity].[City].&amp;[Cortaro]"/>
        <member name="[DimCity].[City].&amp;[Corte Madera]"/>
        <member name="[DimCity].[City].&amp;[Cortez]"/>
        <member name="[DimCity].[City].&amp;[Cortland]"/>
        <member name="[DimCity].[City].&amp;[Corum]"/>
        <member name="[DimCity].[City].&amp;[Corunna]"/>
        <member name="[DimCity].[City].&amp;[Corvallis]"/>
        <member name="[DimCity].[City].&amp;[Corwin Springs]"/>
        <member name="[DimCity].[City].&amp;[Corwin]"/>
        <member name="[DimCity].[City].&amp;[Corwith]"/>
        <member name="[DimCity].[City].&amp;[Cory]"/>
        <member name="[DimCity].[City].&amp;[Corydon]"/>
        <member name="[DimCity].[City].&amp;[Coryville]"/>
        <member name="[DimCity].[City].&amp;[Cos Cob]"/>
        <member name="[DimCity].[City].&amp;[Cosby]"/>
        <member name="[DimCity].[City].&amp;[Cosgrave]"/>
        <member name="[DimCity].[City].&amp;[Coshocton]"/>
        <member name="[DimCity].[City].&amp;[Cosmopolis]"/>
        <member name="[DimCity].[City].&amp;[Cosmos]"/>
        <member name="[DimCity].[City].&amp;[Cost]"/>
        <member name="[DimCity].[City].&amp;[Costa Mesa]"/>
        <member name="[DimCity].[City].&amp;[Costilla]"/>
        <member name="[DimCity].[City].&amp;[Cotati]"/>
        <member name="[DimCity].[City].&amp;[Coteau Holmes]"/>
        <member name="[DimCity].[City].&amp;[Coteau]"/>
        <member name="[DimCity].[City].&amp;[Cotesfield]"/>
        <member name="[DimCity].[City].&amp;[Coto Laurel]"/>
        <member name="[DimCity].[City].&amp;[Coto Norte]"/>
        <member name="[DimCity].[City].&amp;[Cotopaxi]"/>
        <member name="[DimCity].[City].&amp;[Cottage City]"/>
        <member name="[DimCity].[City].&amp;[Cottage Grove]"/>
        <member name="[DimCity].[City].&amp;[Cottage Hill]"/>
        <member name="[DimCity].[City].&amp;[Cottage Hills]"/>
        <member name="[DimCity].[City].&amp;[Cottageville]"/>
        <member name="[DimCity].[City].&amp;[Cotter]"/>
        <member name="[DimCity].[City].&amp;[Cottleville]"/>
        <member name="[DimCity].[City].&amp;[Cotton Center]"/>
        <member name="[DimCity].[City].&amp;[Cotton City]"/>
        <member name="[DimCity].[City].&amp;[Cotton Plant]"/>
        <member name="[DimCity].[City].&amp;[Cotton Valley]"/>
        <member name="[DimCity].[City].&amp;[Cotton]"/>
        <member name="[DimCity].[City].&amp;[Cottondale]"/>
        <member name="[DimCity].[City].&amp;[Cottonport]"/>
        <member name="[DimCity].[City].&amp;[Cottontown]"/>
        <member name="[DimCity].[City].&amp;[Cottonwood Falls]"/>
        <member name="[DimCity].[City].&amp;[Cottonwood Heights]"/>
        <member name="[DimCity].[City].&amp;[Cottonwood Point]"/>
        <member name="[DimCity].[City].&amp;[Cottonwood Shores]"/>
        <member name="[DimCity].[City].&amp;[Cottonwood]"/>
        <member name="[DimCity].[City].&amp;[Cotuit]"/>
        <member name="[DimCity].[City].&amp;[Cotulla]"/>
        <member name="[DimCity].[City].&amp;[Couchwood]"/>
        <member name="[DimCity].[City].&amp;[Couderay]"/>
        <member name="[DimCity].[City].&amp;[Coudersport]"/>
        <member name="[DimCity].[City].&amp;[Cougar]"/>
        <member name="[DimCity].[City].&amp;[Coughran]"/>
        <member name="[DimCity].[City].&amp;[Coulee City]"/>
        <member name="[DimCity].[City].&amp;[Coulee Dam]"/>
        <member name="[DimCity].[City].&amp;[Coulee]"/>
        <member name="[DimCity].[City].&amp;[Coulter]"/>
        <member name="[DimCity].[City].&amp;[Coulterville]"/>
        <member name="[DimCity].[City].&amp;[Counce]"/>
        <member name="[DimCity].[City].&amp;[Council Bluffs]"/>
        <member name="[DimCity].[City].&amp;[Council Grove]"/>
        <member name="[DimCity].[City].&amp;[Council Hill]"/>
        <member name="[DimCity].[City].&amp;[Council]"/>
        <member name="[DimCity].[City].&amp;[Country Club Heights]"/>
        <member name="[DimCity].[City].&amp;[Country Club Hills]"/>
        <member name="[DimCity].[City].&amp;[Country Club Village]"/>
        <member name="[DimCity].[City].&amp;[Country Homes]"/>
        <member name="[DimCity].[City].&amp;[Country Lake Estates]"/>
        <member name="[DimCity].[City].&amp;[Country Life Acres]"/>
        <member name="[DimCity].[City].&amp;[Countryside]"/>
        <member name="[DimCity].[City].&amp;[County Center]"/>
        <member name="[DimCity].[City].&amp;[County Line]"/>
        <member name="[DimCity].[City].&amp;[Coupeville]"/>
        <member name="[DimCity].[City].&amp;[Coupland]"/>
        <member name="[DimCity].[City].&amp;[Courtdale]"/>
        <member name="[DimCity].[City].&amp;[Courtenay]"/>
        <member name="[DimCity].[City].&amp;[Courtland]"/>
        <member name="[DimCity].[City].&amp;[Courtney]"/>
        <member name="[DimCity].[City].&amp;[Coushatta]"/>
        <member name="[DimCity].[City].&amp;[Cousins Island]"/>
        <member name="[DimCity].[City].&amp;[Covada]"/>
        <member name="[DimCity].[City].&amp;[Cove City]"/>
        <member name="[DimCity].[City].&amp;[Cove Neck]"/>
        <member name="[DimCity].[City].&amp;[Cove]"/>
        <member name="[DimCity].[City].&amp;[Covelo]"/>
        <member name="[DimCity].[City].&amp;[Coventry Center]"/>
        <member name="[DimCity].[City].&amp;[Coventry]"/>
        <member name="[DimCity].[City].&amp;[Coverdale]"/>
        <member name="[DimCity].[City].&amp;[Covert]"/>
        <member name="[DimCity].[City].&amp;[Covesville]"/>
        <member name="[DimCity].[City].&amp;[Covina]"/>
        <member name="[DimCity].[City].&amp;[Covington]"/>
        <member name="[DimCity].[City].&amp;[Cow Creek]"/>
        <member name="[DimCity].[City].&amp;[Cowan Heights]"/>
        <member name="[DimCity].[City].&amp;[Cowan]"/>
        <member name="[DimCity].[City].&amp;[Cowansburg]"/>
        <member name="[DimCity].[City].&amp;[Coward]"/>
        <member name="[DimCity].[City].&amp;[Cowarts]"/>
        <member name="[DimCity].[City].&amp;[Cowden]"/>
        <member name="[DimCity].[City].&amp;[Cowdrey]"/>
        <member name="[DimCity].[City].&amp;[Cowell]"/>
        <member name="[DimCity].[City].&amp;[Cowen]"/>
        <member name="[DimCity].[City].&amp;[Coweta]"/>
        <member name="[DimCity].[City].&amp;[Cowgill]"/>
        <member name="[DimCity].[City].&amp;[Cowiche]"/>
        <member name="[DimCity].[City].&amp;[Cowles]"/>
        <member name="[DimCity].[City].&amp;[Cowley]"/>
        <member name="[DimCity].[City].&amp;[Cowlic]"/>
        <member name="[DimCity].[City].&amp;[Cowlington]"/>
        <member name="[DimCity].[City].&amp;[Cowpens]"/>
        <member name="[DimCity].[City].&amp;[Cox City]"/>
        <member name="[DimCity].[City].&amp;[Cox]"/>
        <member name="[DimCity].[City].&amp;[Coxs Mills]"/>
        <member name="[DimCity].[City].&amp;[Coxsackie]"/>
        <member name="[DimCity].[City].&amp;[Coy]"/>
        <member name="[DimCity].[City].&amp;[Coyanosa]"/>
        <member name="[DimCity].[City].&amp;[Coyle]"/>
        <member name="[DimCity].[City].&amp;[Coyne Center]"/>
        <member name="[DimCity].[City].&amp;[Coyote Flats]"/>
        <member name="[DimCity].[City].&amp;[Coyote Wells]"/>
        <member name="[DimCity].[City].&amp;[Coyote]"/>
        <member name="[DimCity].[City].&amp;[Coyville]"/>
        <member name="[DimCity].[City].&amp;[Cozad]"/>
        <member name="[DimCity].[City].&amp;[Crab Orchard]"/>
        <member name="[DimCity].[City].&amp;[Crabapple]"/>
        <member name="[DimCity].[City].&amp;[Crabtree]"/>
        <member name="[DimCity].[City].&amp;[Crackerville]"/>
        <member name="[DimCity].[City].&amp;[Crafton]"/>
        <member name="[DimCity].[City].&amp;[Craftsbury]"/>
        <member name="[DimCity].[City].&amp;[Cragford]"/>
        <member name="[DimCity].[City].&amp;[Cragsmoor]"/>
        <member name="[DimCity].[City].&amp;[Craig Beach]"/>
        <member name="[DimCity].[City].&amp;[Craig]"/>
        <member name="[DimCity].[City].&amp;[Craigmont]"/>
        <member name="[DimCity].[City].&amp;[Craigsville]"/>
        <member name="[DimCity].[City].&amp;[Craigtown]"/>
        <member name="[DimCity].[City].&amp;[Craigville]"/>
        <member name="[DimCity].[City].&amp;[Crainville]"/>
        <member name="[DimCity].[City].&amp;[Cramerton]"/>
        <member name="[DimCity].[City].&amp;[Cranberry Isles]"/>
        <member name="[DimCity].[City].&amp;[Cranberry Lake]"/>
        <member name="[DimCity].[City].&amp;[Cranbury]"/>
        <member name="[DimCity].[City].&amp;[Crandall]"/>
        <member name="[DimCity].[City].&amp;[Crandon Lakes]"/>
        <member name="[DimCity].[City].&amp;[Crandon]"/>
        <member name="[DimCity].[City].&amp;[Crane Lake]"/>
        <member name="[DimCity].[City].&amp;[Crane]"/>
        <member name="[DimCity].[City].&amp;[Cranell]"/>
        <member name="[DimCity].[City].&amp;[Cranesville]"/>
        <member name="[DimCity].[City].&amp;[Cranfills Gap]"/>
        <member name="[DimCity].[City].&amp;[Cranford]"/>
        <member name="[DimCity].[City].&amp;[Cranmoor]"/>
        <member name="[DimCity].[City].&amp;[Crannell]"/>
        <member name="[DimCity].[City].&amp;[Cranston]"/>
        <member name="[DimCity].[City].&amp;[Crary]"/>
        <member name="[DimCity].[City].&amp;[Crawford]"/>
        <member name="[DimCity].[City].&amp;[Crawfordsville]"/>
        <member name="[DimCity].[City].&amp;[Crawfordville]"/>
        <member name="[DimCity].[City].&amp;[Crayne]"/>
        <member name="[DimCity].[City].&amp;[Creal Springs]"/>
        <member name="[DimCity].[City].&amp;[Cream Ridge]"/>
        <member name="[DimCity].[City].&amp;[Creede]"/>
        <member name="[DimCity].[City].&amp;[Creedmoor]"/>
        <member name="[DimCity].[City].&amp;[Creekside]"/>
        <member name="[DimCity].[City].&amp;[Creels]"/>
        <member name="[DimCity].[City].&amp;[Creelsboro]"/>
        <member name="[DimCity].[City].&amp;[Creighton]"/>
        <member name="[DimCity].[City].&amp;[Crellin]"/>
        <member name="[DimCity].[City].&amp;[Crenshaw]"/>
        <member name="[DimCity].[City].&amp;[Creola]"/>
        <member name="[DimCity].[City].&amp;[Creole]"/>
        <member name="[DimCity].[City].&amp;[Cresaptown]"/>
        <member name="[DimCity].[City].&amp;[Cresbard]"/>
        <member name="[DimCity].[City].&amp;[Crescent Beach]"/>
        <member name="[DimCity].[City].&amp;[Crescent City]"/>
        <member name="[DimCity].[City].&amp;[Crescent Lake]"/>
        <member name="[DimCity].[City].&amp;[Crescent Mills]"/>
        <member name="[DimCity].[City].&amp;[Crescent Park]"/>
        <member name="[DimCity].[City].&amp;[Crescent Springs]"/>
        <member name="[DimCity].[City].&amp;[Crescent Valley]"/>
        <member name="[DimCity].[City].&amp;[Crescent]"/>
        <member name="[DimCity].[City].&amp;[Cresco]"/>
        <member name="[DimCity].[City].&amp;[Cressey]"/>
        <member name="[DimCity].[City].&amp;[Cresskill]"/>
        <member name="[DimCity].[City].&amp;[Cresson]"/>
        <member name="[DimCity].[City].&amp;[Cressona]"/>
        <member name="[DimCity].[City].&amp;[Crest Hill]"/>
        <member name="[DimCity].[City].&amp;[Crested Butte]"/>
        <member name="[DimCity].[City].&amp;[Crestline]"/>
        <member name="[DimCity].[City].&amp;[Creston]"/>
        <member name="[DimCity].[City].&amp;[Crestone]"/>
        <member name="[DimCity].[City].&amp;[Crestview Hills]"/>
        <member name="[DimCity].[City].&amp;[Crestview]"/>
        <member name="[DimCity].[City].&amp;[Crestwood Village]"/>
        <member name="[DimCity].[City].&amp;[Crestwood]"/>
        <member name="[DimCity].[City].&amp;[Creswell]"/>
        <member name="[DimCity].[City].&amp;[Creta]"/>
        <member name="[DimCity].[City].&amp;[Crete]"/>
        <member name="[DimCity].[City].&amp;[Creve Coeur]"/>
        <member name="[DimCity].[City].&amp;[Crewe]"/>
        <member name="[DimCity].[City].&amp;[Cricket]"/>
        <member name="[DimCity].[City].&amp;[Crider]"/>
        <member name="[DimCity].[City].&amp;[Criders Corners]"/>
        <member name="[DimCity].[City].&amp;[Cridersville]"/>
        <member name="[DimCity].[City].&amp;[Crimora]"/>
        <member name="[DimCity].[City].&amp;[Criner]"/>
        <member name="[DimCity].[City].&amp;[Cripple Creek]"/>
        <member name="[DimCity].[City].&amp;[Crisfield]"/>
        <member name="[DimCity].[City].&amp;[Crittenden]"/>
        <member name="[DimCity].[City].&amp;[Crivitz]"/>
        <member name="[DimCity].[City].&amp;[Crocker]"/>
        <member name="[DimCity].[City].&amp;[Crockett]"/>
        <member name="[DimCity].[City].&amp;[Crocketts Bluff]"/>
        <member name="[DimCity].[City].&amp;[Croft]"/>
        <member name="[DimCity].[City].&amp;[Crofton]"/>
        <member name="[DimCity].[City].&amp;[Croghan]"/>
        <member name="[DimCity].[City].&amp;[Cromberg]"/>
        <member name="[DimCity].[City].&amp;[Crompond]"/>
        <member name="[DimCity].[City].&amp;[Cromwell]"/>
        <member name="[DimCity].[City].&amp;[Crook]"/>
        <member name="[DimCity].[City].&amp;[Crooked Creek]"/>
        <member name="[DimCity].[City].&amp;[Crooks]"/>
        <member name="[DimCity].[City].&amp;[Crookston]"/>
        <member name="[DimCity].[City].&amp;[Crooksville]"/>
        <member name="[DimCity].[City].&amp;[Croom]"/>
        <member name="[DimCity].[City].&amp;[Cropper]"/>
        <member name="[DimCity].[City].&amp;[Cropsey]"/>
        <member name="[DimCity].[City].&amp;[Crosby]"/>
        <member name="[DimCity].[City].&amp;[Crosbyton]"/>
        <member name="[DimCity].[City].&amp;[Cross Anchor]"/>
        <member name="[DimCity].[City].&amp;[Cross City]"/>
        <member name="[DimCity].[City].&amp;[Cross Creek]"/>
        <member name="[DimCity].[City].&amp;[Cross Cut]"/>
        <member name="[DimCity].[City].&amp;[Cross Hill]"/>
        <member name="[DimCity].[City].&amp;[Cross Keys]"/>
        <member name="[DimCity].[City].&amp;[Cross Lanes]"/>
        <member name="[DimCity].[City].&amp;[Cross Mountain]"/>
        <member name="[DimCity].[City].&amp;[Cross Plains]"/>
        <member name="[DimCity].[City].&amp;[Cross Roads]"/>
        <member name="[DimCity].[City].&amp;[Cross Timber]"/>
        <member name="[DimCity].[City].&amp;[Cross Timbers]"/>
        <member name="[DimCity].[City].&amp;[Cross Village]"/>
        <member name="[DimCity].[City].&amp;[Cross]"/>
        <member name="[DimCity].[City].&amp;[Crossett]"/>
        <member name="[DimCity].[City].&amp;[Crosslake]"/>
        <member name="[DimCity].[City].&amp;[Crossnore]"/>
        <member name="[DimCity].[City].&amp;[Crosspointe]"/>
        <member name="[DimCity].[City].&amp;[Crossroads]"/>
        <member name="[DimCity].[City].&amp;[Crosstown]"/>
        <member name="[DimCity].[City].&amp;[Crossville]"/>
        <member name="[DimCity].[City].&amp;[Crosswicks]"/>
        <member name="[DimCity].[City].&amp;[Croswell]"/>
        <member name="[DimCity].[City].&amp;[Crothersville]"/>
        <member name="[DimCity].[City].&amp;[Croton Heights]"/>
        <member name="[DimCity].[City].&amp;[Croton]"/>
        <member name="[DimCity].[City].&amp;[Croton-on-Hudson]"/>
        <member name="[DimCity].[City].&amp;[Crotonville]"/>
        <member name="[DimCity].[City].&amp;[Crouch]"/>
        <member name="[DimCity].[City].&amp;[Crouse]"/>
        <member name="[DimCity].[City].&amp;[Crow Agency]"/>
        <member name="[DimCity].[City].&amp;[Crow River]"/>
        <member name="[DimCity].[City].&amp;[Crowder]"/>
        <member name="[DimCity].[City].&amp;[Crowders]"/>
        <member name="[DimCity].[City].&amp;[Crowell]"/>
        <member name="[DimCity].[City].&amp;[Crowheart]"/>
        <member name="[DimCity].[City].&amp;[Crowley]"/>
        <member name="[DimCity].[City].&amp;[Crown City]"/>
        <member name="[DimCity].[City].&amp;[Crown Point]"/>
        <member name="[DimCity].[City].&amp;[Crown]"/>
        <member name="[DimCity].[City].&amp;[Crownpoint]"/>
        <member name="[DimCity].[City].&amp;[Crownsville]"/>
        <member name="[DimCity].[City].&amp;[Crows Bluff]"/>
        <member name="[DimCity].[City].&amp;[Crows Landing]"/>
        <member name="[DimCity].[City].&amp;[Crows Nest]"/>
        <member name="[DimCity].[City].&amp;[Croydon]"/>
        <member name="[DimCity].[City].&amp;[Crozet]"/>
        <member name="[DimCity].[City].&amp;[Crozier]"/>
        <member name="[DimCity].[City].&amp;[Crucero]"/>
        <member name="[DimCity].[City].&amp;[Crucible]"/>
        <member name="[DimCity].[City].&amp;[Cruger]"/>
        <member name="[DimCity].[City].&amp;[Crugers]"/>
        <member name="[DimCity].[City].&amp;[Crum]"/>
        <member name="[DimCity].[City].&amp;[Crump]"/>
        <member name="[DimCity].[City].&amp;[Crumpler]"/>
        <member name="[DimCity].[City].&amp;[Crumstown]"/>
        <member name="[DimCity].[City].&amp;[Cruso]"/>
        <member name="[DimCity].[City].&amp;[Crutchfield]"/>
        <member name="[DimCity].[City].&amp;[Cruz Bay]"/>
        <member name="[DimCity].[City].&amp;[Cruzville]"/>
        <member name="[DimCity].[City].&amp;[Crystal Bay]"/>
        <member name="[DimCity].[City].&amp;[Crystal Beach]"/>
        <member name="[DimCity].[City].&amp;[Crystal City]"/>
        <member name="[DimCity].[City].&amp;[Crystal Falls]"/>
        <member name="[DimCity].[City].&amp;[Crystal Hill]"/>
        <member name="[DimCity].[City].&amp;[Crystal Lake Park]"/>
        <member name="[DimCity].[City].&amp;[Crystal Lake]"/>
        <member name="[DimCity].[City].&amp;[Crystal Lakes]"/>
        <member name="[DimCity].[City].&amp;[Crystal River]"/>
        <member name="[DimCity].[City].&amp;[Crystal Rock]"/>
        <member name="[DimCity].[City].&amp;[Crystal Springs]"/>
        <member name="[DimCity].[City].&amp;[Crystal]"/>
        <member name="[DimCity].[City].&amp;[Crystola]"/>
        <member name="[DimCity].[City].&amp;[Cuartelez]"/>
        <member name="[DimCity].[City].&amp;[Cuba City]"/>
        <member name="[DimCity].[City].&amp;[Cuba]"/>
        <member name="[DimCity].[City].&amp;[Cubero]"/>
        <member name="[DimCity].[City].&amp;[Cuchara]"/>
        <member name="[DimCity].[City].&amp;[Cucumber]"/>
        <member name="[DimCity].[City].&amp;[Cudahy]"/>
        <member name="[DimCity].[City].&amp;[Cuero]"/>
        <member name="[DimCity].[City].&amp;[Cuervo]"/>
        <member name="[DimCity].[City].&amp;[Culberson]"/>
        <member name="[DimCity].[City].&amp;[Culbertson]"/>
        <member name="[DimCity].[City].&amp;[Culdesac]"/>
        <member name="[DimCity].[City].&amp;[Culebra]"/>
        <member name="[DimCity].[City].&amp;[Cullen]"/>
        <member name="[DimCity].[City].&amp;[Culleoka]"/>
        <member name="[DimCity].[City].&amp;[Cullison]"/>
        <member name="[DimCity].[City].&amp;[Cullman]"/>
        <member name="[DimCity].[City].&amp;[Culloden]"/>
        <member name="[DimCity].[City].&amp;[Cullom]"/>
        <member name="[DimCity].[City].&amp;[Cullomburg]"/>
        <member name="[DimCity].[City].&amp;[Cullowhee]"/>
        <member name="[DimCity].[City].&amp;[Culmerville]"/>
        <member name="[DimCity].[City].&amp;[Culp Creek]"/>
        <member name="[DimCity].[City].&amp;[Culpeper]"/>
        <member name="[DimCity].[City].&amp;[Culver City]"/>
        <member name="[DimCity].[City].&amp;[Culver]"/>
        <member name="[DimCity].[City].&amp;[Culverton]"/>
        <member name="[DimCity].[City].&amp;[Cumberland Center]"/>
        <member name="[DimCity].[City].&amp;[Cumberland City]"/>
        <member name="[DimCity].[City].&amp;[Cumberland Furnace]"/>
        <member name="[DimCity].[City].&amp;[Cumberland Gap]"/>
        <member name="[DimCity].[City].&amp;[Cumberland Hill]"/>
        <member name="[DimCity].[City].&amp;[Cumberland]"/>
        <member name="[DimCity].[City].&amp;[Cumby]"/>
        <member name="[DimCity].[City].&amp;[Cumings]"/>
        <member name="[DimCity].[City].&amp;[Cumming]"/>
        <member name="[DimCity].[City].&amp;[Cummings]"/>
        <member name="[DimCity].[City].&amp;[Cummington]"/>
        <member name="[DimCity].[City].&amp;[Cumminsville]"/>
        <member name="[DimCity].[City].&amp;[Cundiff]"/>
        <member name="[DimCity].[City].&amp;[Cundiyo]"/>
        <member name="[DimCity].[City].&amp;[Cuney]"/>
        <member name="[DimCity].[City].&amp;[Cunningham]"/>
        <member name="[DimCity].[City].&amp;[Cupertino]"/>
        <member name="[DimCity].[City].&amp;[Cuprum]"/>
        <member name="[DimCity].[City].&amp;[Curlew]"/>
        <member name="[DimCity].[City].&amp;[Curran]"/>
        <member name="[DimCity].[City].&amp;[Currie]"/>
        <member name="[DimCity].[City].&amp;[Currituck]"/>
        <member name="[DimCity].[City].&amp;[Curry]"/>
        <member name="[DimCity].[City].&amp;[Curryville]"/>
        <member name="[DimCity].[City].&amp;[Curtice]"/>
        <member name="[DimCity].[City].&amp;[Curtin]"/>
        <member name="[DimCity].[City].&amp;[Curtis]"/>
        <member name="[DimCity].[City].&amp;[Curtiss]"/>
        <member name="[DimCity].[City].&amp;[Curtisville]"/>
        <member name="[DimCity].[City].&amp;[Curwensville]"/>
        <member name="[DimCity].[City].&amp;[Cushing]"/>
        <member name="[DimCity].[City].&amp;[Cushman]"/>
        <member name="[DimCity].[City].&amp;[Cusick]"/>
        <member name="[DimCity].[City].&amp;[Cusseta]"/>
        <member name="[DimCity].[City].&amp;[Cusson]"/>
        <member name="[DimCity].[City].&amp;[Custar]"/>
        <member name="[DimCity].[City].&amp;[Custer City]"/>
        <member name="[DimCity].[City].&amp;[Custer]"/>
        <member name="[DimCity].[City].&amp;[Cut and Shoot]"/>
        <member name="[DimCity].[City].&amp;[Cut Bank]"/>
        <member name="[DimCity].[City].&amp;[Cut Off]"/>
        <member name="[DimCity].[City].&amp;[Cut]"/>
        <member name="[DimCity].[City].&amp;[Cutchogue]"/>
        <member name="[DimCity].[City].&amp;[Cuthbert]"/>
        <member name="[DimCity].[City].&amp;[Cutler Bay]"/>
        <member name="[DimCity].[City].&amp;[Cutler]"/>
        <member name="[DimCity].[City].&amp;[Cutlerville]"/>
        <member name="[DimCity].[City].&amp;[Cutten]"/>
        <member name="[DimCity].[City].&amp;[Cutter]"/>
        <member name="[DimCity].[City].&amp;[Cuyahoga Falls]"/>
        <member name="[DimCity].[City].&amp;[Cuyahoga Heights]"/>
        <member name="[DimCity].[City].&amp;[Cuyama]"/>
        <member name="[DimCity].[City].&amp;[Cuyamungue]"/>
        <member name="[DimCity].[City].&amp;[Cuyler]"/>
        <member name="[DimCity].[City].&amp;[Cuylerville]"/>
        <member name="[DimCity].[City].&amp;[Cuyuna]"/>
        <member name="[DimCity].[City].&amp;[Cuzco]"/>
        <member name="[DimCity].[City].&amp;[Cuzzart]"/>
        <member name="[DimCity].[City].&amp;[Cyclone]"/>
        <member name="[DimCity].[City].&amp;[Cygnet]"/>
        <member name="[DimCity].[City].&amp;[Cylinder]"/>
        <member name="[DimCity].[City].&amp;[Cylon]"/>
        <member name="[DimCity].[City].&amp;[Cynthiana]"/>
        <member name="[DimCity].[City].&amp;[Cypert]"/>
        <member name="[DimCity].[City].&amp;[Cypress Inn]"/>
        <member name="[DimCity].[City].&amp;[Cypress Quarters]"/>
        <member name="[DimCity].[City].&amp;[Cypress]"/>
        <member name="[DimCity].[City].&amp;[Cyril]"/>
        <member name="[DimCity].[City].&amp;[Cyrus]"/>
        <member name="[DimCity].[City].&amp;[Dabney]"/>
        <member name="[DimCity].[City].&amp;[Dacoma]"/>
        <member name="[DimCity].[City].&amp;[Dacono]"/>
        <member name="[DimCity].[City].&amp;[Dacula]"/>
        <member name="[DimCity].[City].&amp;[Dade City]"/>
        <member name="[DimCity].[City].&amp;[Dadeville]"/>
        <member name="[DimCity].[City].&amp;[Dafter]"/>
        <member name="[DimCity].[City].&amp;[Daggett]"/>
        <member name="[DimCity].[City].&amp;[Dagmar]"/>
        <member name="[DimCity].[City].&amp;[Dagsboro]"/>
        <member name="[DimCity].[City].&amp;[Daguao]"/>
        <member name="[DimCity].[City].&amp;[Dahlen]"/>
        <member name="[DimCity].[City].&amp;[Dahlgren Center]"/>
        <member name="[DimCity].[City].&amp;[Dahlgren]"/>
        <member name="[DimCity].[City].&amp;[Dahlia]"/>
        <member name="[DimCity].[City].&amp;[Dahlonega]"/>
        <member name="[DimCity].[City].&amp;[Dailey]"/>
        <member name="[DimCity].[City].&amp;[Daingerfield]"/>
        <member name="[DimCity].[City].&amp;[Dairy]"/>
        <member name="[DimCity].[City].&amp;[Dairyland]"/>
        <member name="[DimCity].[City].&amp;[Daisetta]"/>
        <member name="[DimCity].[City].&amp;[Daisy]"/>
        <member name="[DimCity].[City].&amp;[Daisytown]"/>
        <member name="[DimCity].[City].&amp;[Dakota City]"/>
        <member name="[DimCity].[City].&amp;[Dakota Dunes]"/>
        <member name="[DimCity].[City].&amp;[Dakota]"/>
        <member name="[DimCity].[City].&amp;[Dalark]"/>
        <member name="[DimCity].[City].&amp;[Dalbo]"/>
        <member name="[DimCity].[City].&amp;[Dalcour]"/>
        <member name="[DimCity].[City].&amp;[Dale City]"/>
        <member name="[DimCity].[City].&amp;[Dale]"/>
        <member name="[DimCity].[City].&amp;[Daleville]"/>
        <member name="[DimCity].[City].&amp;[Daleyville]"/>
        <member name="[DimCity].[City].&amp;[Dalhart]"/>
        <member name="[DimCity].[City].&amp;[Dalies]"/>
        <member name="[DimCity].[City].&amp;[Dalkeith]"/>
        <member name="[DimCity].[City].&amp;[Dalkena]"/>
        <member name="[DimCity].[City].&amp;[Dallardsville]"/>
        <member name="[DimCity].[City].&amp;[Dallas Center]"/>
        <member name="[DimCity].[City].&amp;[Dallas City]"/>
        <member name="[DimCity].[City].&amp;[Dallas]"/>
        <member name="[DimCity].[City].&amp;[Dallasburg]"/>
        <member name="[DimCity].[City].&amp;[Dallastown]"/>
        <member name="[DimCity].[City].&amp;[Dallesport]"/>
        <member name="[DimCity].[City].&amp;[Dalmatia]"/>
        <member name="[DimCity].[City].&amp;[Dalton City]"/>
        <member name="[DimCity].[City].&amp;[Dalton Gardens]"/>
        <member name="[DimCity].[City].&amp;[Dalton]"/>
        <member name="[DimCity].[City].&amp;[Dalworthington Gardens]"/>
        <member name="[DimCity].[City].&amp;[Daly City]"/>
        <member name="[DimCity].[City].&amp;[Dalzell]"/>
        <member name="[DimCity].[City].&amp;[Damar]"/>
        <member name="[DimCity].[City].&amp;[Damariscotta]"/>
        <member name="[DimCity].[City].&amp;[Damascus]"/>
        <member name="[DimCity].[City].&amp;[Dames Ferry]"/>
        <member name="[DimCity].[City].&amp;[Dames Quarter]"/>
        <member name="[DimCity].[City].&amp;[Damiansville]"/>
        <member name="[DimCity].[City].&amp;[Damon]"/>
        <member name="[DimCity].[City].&amp;[Dan]"/>
        <member name="[DimCity].[City].&amp;[Dana Point]"/>
        <member name="[DimCity].[City].&amp;[Dana]"/>
        <member name="[DimCity].[City].&amp;[Danbury]"/>
        <member name="[DimCity].[City].&amp;[Danby]"/>
        <member name="[DimCity].[City].&amp;[Dandridge]"/>
        <member name="[DimCity].[City].&amp;[Dane]"/>
        <member name="[DimCity].[City].&amp;[Danese]"/>
        <member name="[DimCity].[City].&amp;[Danevang]"/>
        <member name="[DimCity].[City].&amp;[Danforth]"/>
        <member name="[DimCity].[City].&amp;[Dania Beach]"/>
        <member name="[DimCity].[City].&amp;[Daniel]"/>
        <member name="[DimCity].[City].&amp;[Daniels]"/>
        <member name="[DimCity].[City].&amp;[Danielson]"/>
        <member name="[DimCity].[City].&amp;[Danielsville]"/>
        <member name="[DimCity].[City].&amp;[Dannebrog]"/>
        <member name="[DimCity].[City].&amp;[Dannemora]"/>
        <member name="[DimCity].[City].&amp;[Dansville]"/>
        <member name="[DimCity].[City].&amp;[Dante]"/>
        <member name="[DimCity].[City].&amp;[Danube]"/>
        <member name="[DimCity].[City].&amp;[Danvers]"/>
        <member name="[DimCity].[City].&amp;[Danville]"/>
        <member name="[DimCity].[City].&amp;[Daphne]"/>
        <member name="[DimCity].[City].&amp;[Darbun]"/>
        <member name="[DimCity].[City].&amp;[Darby]"/>
        <member name="[DimCity].[City].&amp;[Darbydale]"/>
        <member name="[DimCity].[City].&amp;[Darbyville]"/>
        <member name="[DimCity].[City].&amp;[Darco]"/>
        <member name="[DimCity].[City].&amp;[Dardanelle]"/>
        <member name="[DimCity].[City].&amp;[Darden]"/>
        <member name="[DimCity].[City].&amp;[Dardenne Prairie]"/>
        <member name="[DimCity].[City].&amp;[Dares Beach]"/>
        <member name="[DimCity].[City].&amp;[Darfur]"/>
        <member name="[DimCity].[City].&amp;[Dargan]"/>
        <member name="[DimCity].[City].&amp;[Darien]"/>
        <member name="[DimCity].[City].&amp;[Darling]"/>
        <member name="[DimCity].[City].&amp;[Darlington]"/>
        <member name="[DimCity].[City].&amp;[Darlove]"/>
        <member name="[DimCity].[City].&amp;[Darmstadt]"/>
        <member name="[DimCity].[City].&amp;[Darnell]"/>
        <member name="[DimCity].[City].&amp;[Darnestown]"/>
        <member name="[DimCity].[City].&amp;[Darr]"/>
        <member name="[DimCity].[City].&amp;[Darragh]"/>
        <member name="[DimCity].[City].&amp;[Darrington]"/>
        <member name="[DimCity].[City].&amp;[Darrouzett]"/>
        <member name="[DimCity].[City].&amp;[Darrtown]"/>
        <member name="[DimCity].[City].&amp;[Darwin]"/>
        <member name="[DimCity].[City].&amp;[Dasher]"/>
        <member name="[DimCity].[City].&amp;[Dassel]"/>
        <member name="[DimCity].[City].&amp;[Dateland]"/>
        <member name="[DimCity].[City].&amp;[Datil]"/>
        <member name="[DimCity].[City].&amp;[Datto]"/>
        <member name="[DimCity].[City].&amp;[Daufuskie Landing]"/>
        <member name="[DimCity].[City].&amp;[Dauphin Island]"/>
        <member name="[DimCity].[City].&amp;[Dauphin]"/>
        <member name="[DimCity].[City].&amp;[Daus]"/>
        <member name="[DimCity].[City].&amp;[Davant]"/>
        <member name="[DimCity].[City].&amp;[Davenport Center]"/>
        <member name="[DimCity].[City].&amp;[Davenport]"/>
        <member name="[DimCity].[City].&amp;[Davey]"/>
        <member name="[DimCity].[City].&amp;[David City]"/>
        <member name="[DimCity].[City].&amp;[David]"/>
        <member name="[DimCity].[City].&amp;[Davidson Heights]"/>
        <member name="[DimCity].[City].&amp;[Davidson]"/>
        <member name="[DimCity].[City].&amp;[Davidsonville]"/>
        <member name="[DimCity].[City].&amp;[Davidsville]"/>
        <member name="[DimCity].[City].&amp;[Davie]"/>
        <member name="[DimCity].[City].&amp;[Davilla]"/>
        <member name="[DimCity].[City].&amp;[Davis City]"/>
        <member name="[DimCity].[City].&amp;[Davis Dam]"/>
        <member name="[DimCity].[City].&amp;[Davis Junction]"/>
        <member name="[DimCity].[City].&amp;[Davis]"/>
        <member name="[DimCity].[City].&amp;[Davisboro]"/>
        <member name="[DimCity].[City].&amp;[Davison]"/>
        <member name="[DimCity].[City].&amp;[Daviston]"/>
        <member name="[DimCity].[City].&amp;[Davisville]"/>
        <member name="[DimCity].[City].&amp;[Davy]"/>
        <member name="[DimCity].[City].&amp;[Dawesville]"/>
        <member name="[DimCity].[City].&amp;[Dawn]"/>
        <member name="[DimCity].[City].&amp;[Dawson Springs]"/>
        <member name="[DimCity].[City].&amp;[Dawson]"/>
        <member name="[DimCity].[City].&amp;[Dawsonville]"/>
        <member name="[DimCity].[City].&amp;[Day]"/>
        <member name="[DimCity].[City].&amp;[Daykin]"/>
        <member name="[DimCity].[City].&amp;[Days Creek]"/>
        <member name="[DimCity].[City].&amp;[Daysville]"/>
        <member name="[DimCity].[City].&amp;[Dayton Lakes]"/>
        <member name="[DimCity].[City].&amp;[Dayton]"/>
        <member name="[DimCity].[City].&amp;[Daytona Beach Shores]"/>
        <member name="[DimCity].[City].&amp;[Daytona Beach]"/>
        <member name="[DimCity].[City].&amp;[Dayville]"/>
        <member name="[DimCity].[City].&amp;[Dazey]"/>
        <member name="[DimCity].[City].&amp;[De Ann]"/>
        <member name="[DimCity].[City].&amp;[De Beque]"/>
        <member name="[DimCity].[City].&amp;[De Berry]"/>
        <member name="[DimCity].[City].&amp;[De Borgia]"/>
        <member name="[DimCity].[City].&amp;[De Forest]"/>
        <member name="[DimCity].[City].&amp;[De Funiak Springs]"/>
        <member name="[DimCity].[City].&amp;[De Graff]"/>
        <member name="[DimCity].[City].&amp;[De Kalb Junction]"/>
        <member name="[DimCity].[City].&amp;[De Kalb]"/>
        <member name="[DimCity].[City].&amp;[De Lamere]"/>
        <member name="[DimCity].[City].&amp;[De Lancey]"/>
        <member name="[DimCity].[City].&amp;[De Land]"/>
        <member name="[DimCity].[City].&amp;[De Leon Springs]"/>
        <member name="[DimCity].[City].&amp;[De Leon]"/>
        <member name="[DimCity].[City].&amp;[De Pere]"/>
        <member name="[DimCity].[City].&amp;[De Peyster]"/>
        <member name="[DimCity].[City].&amp;[De Pue]"/>
        <member name="[DimCity].[City].&amp;[De Queen]"/>
        <member name="[DimCity].[City].&amp;[De Rossett]"/>
        <member name="[DimCity].[City].&amp;[De Sart]"/>
        <member name="[DimCity].[City].&amp;[De Smet]"/>
        <member name="[DimCity].[City].&amp;[De Soto City]"/>
        <member name="[DimCity].[City].&amp;[De Soto]"/>
        <member name="[DimCity].[City].&amp;[De Tour Village]"/>
        <member name="[DimCity].[City].&amp;[De Valls Bluff]"/>
        <member name="[DimCity].[City].&amp;[De Witt]"/>
        <member name="[DimCity].[City].&amp;[Deadhorse]"/>
        <member name="[DimCity].[City].&amp;[Deadwood]"/>
        <member name="[DimCity].[City].&amp;[Deal Island]"/>
        <member name="[DimCity].[City].&amp;[Deal]"/>
        <member name="[DimCity].[City].&amp;[Deale]"/>
        <member name="[DimCity].[City].&amp;[Dean]"/>
        <member name="[DimCity].[City].&amp;[Deans]"/>
        <member name="[DimCity].[City].&amp;[Deanville]"/>
        <member name="[DimCity].[City].&amp;[Dearborn Heights]"/>
        <member name="[DimCity].[City].&amp;[Dearborn]"/>
        <member name="[DimCity].[City].&amp;[Dearing]"/>
        <member name="[DimCity].[City].&amp;[DeArmanville]"/>
        <member name="[DimCity].[City].&amp;[Deary]"/>
        <member name="[DimCity].[City].&amp;[Deatsville]"/>
        <member name="[DimCity].[City].&amp;[Deaver]"/>
        <member name="[DimCity].[City].&amp;[DeBary]"/>
        <member name="[DimCity].[City].&amp;[Deblois]"/>
        <member name="[DimCity].[City].&amp;[Decatur City]"/>
        <member name="[DimCity].[City].&amp;[Decatur]"/>
        <member name="[DimCity].[City].&amp;[Decaturville]"/>
        <member name="[DimCity].[City].&amp;[Decherd]"/>
        <member name="[DimCity].[City].&amp;[Decker]"/>
        <member name="[DimCity].[City].&amp;[Deckerville]"/>
        <member name="[DimCity].[City].&amp;[Declo]"/>
        <member name="[DimCity].[City].&amp;[Decorah]"/>
        <member name="[DimCity].[City].&amp;[DeCordova]"/>
        <member name="[DimCity].[City].&amp;[Decoy]"/>
        <member name="[DimCity].[City].&amp;[Dedham]"/>
        <member name="[DimCity].[City].&amp;[Dee]"/>
        <member name="[DimCity].[City].&amp;[Deemer]"/>
        <member name="[DimCity].[City].&amp;[Deemston]"/>
        <member name="[DimCity].[City].&amp;[Deep Creek]"/>
        <member name="[DimCity].[City].&amp;[Deep Gap]"/>
        <member name="[DimCity].[City].&amp;[Deep River]"/>
        <member name="[DimCity].[City].&amp;[Deep Springs]"/>
        <member name="[DimCity].[City].&amp;[Deephaven]"/>
        <member name="[DimCity].[City].&amp;[Deepstep]"/>
        <member name="[DimCity].[City].&amp;[Deepwater]"/>
        <member name="[DimCity].[City].&amp;[Deer Creek]"/>
        <member name="[DimCity].[City].&amp;[Deer Grove]"/>
        <member name="[DimCity].[City].&amp;[Deer Island]"/>
        <member name="[DimCity].[City].&amp;[Deer Isle]"/>
        <member name="[DimCity].[City].&amp;[Deer Lake]"/>
        <member name="[DimCity].[City].&amp;[Deer Lodge]"/>
        <member name="[DimCity].[City].&amp;[Deer Park]"/>
        <member name="[DimCity].[City].&amp;[Deer Range]"/>
        <member name="[DimCity].[City].&amp;[Deer River]"/>
        <member name="[DimCity].[City].&amp;[Deer Trail]"/>
        <member name="[DimCity].[City].&amp;[Deer]"/>
        <member name="[DimCity].[City].&amp;[Deerbrook]"/>
        <member name="[DimCity].[City].&amp;[Deerfield Beach]"/>
        <member name="[DimCity].[City].&amp;[Deerfield]"/>
        <member name="[DimCity].[City].&amp;[Deering]"/>
        <member name="[DimCity].[City].&amp;[Deersville]"/>
        <member name="[DimCity].[City].&amp;[Deerton]"/>
        <member name="[DimCity].[City].&amp;[Deerwood]"/>
        <member name="[DimCity].[City].&amp;[Deeson]"/>
        <member name="[DimCity].[City].&amp;[Deeth]"/>
        <member name="[DimCity].[City].&amp;[Deferiet]"/>
        <member name="[DimCity].[City].&amp;[Defiance]"/>
        <member name="[DimCity].[City].&amp;[DeKalb]"/>
        <member name="[DimCity].[City].&amp;[Dekle Beach]"/>
        <member name="[DimCity].[City].&amp;[Dekorra]"/>
        <member name="[DimCity].[City].&amp;[Dekoven]"/>
        <member name="[DimCity].[City].&amp;[Del City]"/>
        <member name="[DimCity].[City].&amp;[Del Dios]"/>
        <member name="[DimCity].[City].&amp;[Del Mar Woods]"/>
        <member name="[DimCity].[City].&amp;[Del Mar]"/>
        <member name="[DimCity].[City].&amp;[Del Monte Forest]"/>
        <member name="[DimCity].[City].&amp;[Del Norte]"/>
        <member name="[DimCity].[City].&amp;[Del Rey Oaks]"/>
        <member name="[DimCity].[City].&amp;[Del Rey]"/>
        <member name="[DimCity].[City].&amp;[Del Rio]"/>
        <member name="[DimCity].[City].&amp;[Del Rosa]"/>
        <member name="[DimCity].[City].&amp;[Del Valle]"/>
        <member name="[DimCity].[City].&amp;[Delafield]"/>
        <member name="[DimCity].[City].&amp;[Delanco]"/>
        <member name="[DimCity].[City].&amp;[DeLand]"/>
        <member name="[DimCity].[City].&amp;[Delano]"/>
        <member name="[DimCity].[City].&amp;[Delanson]"/>
        <member name="[DimCity].[City].&amp;[Delaplaine]"/>
        <member name="[DimCity].[City].&amp;[Delavan Lake]"/>
        <member name="[DimCity].[City].&amp;[Delavan]"/>
        <member name="[DimCity].[City].&amp;[Delaware City]"/>
        <member name="[DimCity].[City].&amp;[Delaware Water Gap]"/>
        <member name="[DimCity].[City].&amp;[Delaware]"/>
        <member name="[DimCity].[City].&amp;[Delbarton]"/>
        <member name="[DimCity].[City].&amp;[Delcambre]"/>
        <member name="[DimCity].[City].&amp;[Delco]"/>
        <member name="[DimCity].[City].&amp;[Delevan]"/>
        <member name="[DimCity].[City].&amp;[Delft Colony]"/>
        <member name="[DimCity].[City].&amp;[Delft]"/>
        <member name="[DimCity].[City].&amp;[Delhi]"/>
        <member name="[DimCity].[City].&amp;[Delia]"/>
        <member name="[DimCity].[City].&amp;[Delight]"/>
        <member name="[DimCity].[City].&amp;[DeLisle]"/>
        <member name="[DimCity].[City].&amp;[Dell City]"/>
        <member name="[DimCity].[City].&amp;[Dell Rapids]"/>
        <member name="[DimCity].[City].&amp;[Dell]"/>
        <member name="[DimCity].[City].&amp;[Delleker]"/>
        <member name="[DimCity].[City].&amp;[Dellroy]"/>
        <member name="[DimCity].[City].&amp;[Dellslow]"/>
        <member name="[DimCity].[City].&amp;[Dellvale]"/>
        <member name="[DimCity].[City].&amp;[Dellview]"/>
        <member name="[DimCity].[City].&amp;[Dellwood]"/>
        <member name="[DimCity].[City].&amp;[Delmar]"/>
        <member name="[DimCity].[City].&amp;[Delmita]"/>
        <member name="[DimCity].[City].&amp;[Delmont]"/>
        <member name="[DimCity].[City].&amp;[Deloit]"/>
        <member name="[DimCity].[City].&amp;[Delong]"/>
        <member name="[DimCity].[City].&amp;[Delphi]"/>
        <member name="[DimCity].[City].&amp;[Delphia]"/>
        <member name="[DimCity].[City].&amp;[Delphos]"/>
        <member name="[DimCity].[City].&amp;[Delray Beach]"/>
        <member name="[DimCity].[City].&amp;[Delray]"/>
        <member name="[DimCity].[City].&amp;[Delta Junction]"/>
        <member name="[DimCity].[City].&amp;[Delta]"/>
        <member name="[DimCity].[City].&amp;[Deltana]"/>
        <member name="[DimCity].[City].&amp;[Deltaville]"/>
        <member name="[DimCity].[City].&amp;[Delton]"/>
        <member name="[DimCity].[City].&amp;[Deltona]"/>
        <member name="[DimCity].[City].&amp;[Delway]"/>
        <member name="[DimCity].[City].&amp;[Demarest]"/>
        <member name="[DimCity].[City].&amp;[Deming]"/>
        <member name="[DimCity].[City].&amp;[Democrat]"/>
        <member name="[DimCity].[City].&amp;[Demopolis]"/>
        <member name="[DimCity].[City].&amp;[Demorest]"/>
        <member name="[DimCity].[City].&amp;[DeMotte]"/>
        <member name="[DimCity].[City].&amp;[Dempsey]"/>
        <member name="[DimCity].[City].&amp;[Denair]"/>
        <member name="[DimCity].[City].&amp;[Denaud]"/>
        <member name="[DimCity].[City].&amp;[Denbigh]"/>
        <member name="[DimCity].[City].&amp;[Denby]"/>
        <member name="[DimCity].[City].&amp;[Dendron]"/>
        <member name="[DimCity].[City].&amp;[Denham Springs]"/>
        <member name="[DimCity].[City].&amp;[Denham]"/>
        <member name="[DimCity].[City].&amp;[Denhoff]"/>
        <member name="[DimCity].[City].&amp;[Denio]"/>
        <member name="[DimCity].[City].&amp;[Denison]"/>
        <member name="[DimCity].[City].&amp;[Denmark]"/>
        <member name="[DimCity].[City].&amp;[Dennard]"/>
        <member name="[DimCity].[City].&amp;[Dennehotso]"/>
        <member name="[DimCity].[City].&amp;[Denning]"/>
        <member name="[DimCity].[City].&amp;[Dennis Acres]"/>
        <member name="[DimCity].[City].&amp;[Dennis Port]"/>
        <member name="[DimCity].[City].&amp;[Dennis]"/>
        <member name="[DimCity].[City].&amp;[Dennison]"/>
        <member name="[DimCity].[City].&amp;[Dennisville]"/>
        <member name="[DimCity].[City].&amp;[Dennysville]"/>
        <member name="[DimCity].[City].&amp;[Densmore]"/>
        <member name="[DimCity].[City].&amp;[Dent]"/>
        <member name="[DimCity].[City].&amp;[Denton]"/>
        <member name="[DimCity].[City].&amp;[Dentsville]"/>
        <member name="[DimCity].[City].&amp;[Denver City]"/>
        <member name="[DimCity].[City].&amp;[Denver]"/>
        <member name="[DimCity].[City].&amp;[Denville]"/>
        <member name="[DimCity].[City].&amp;[Deora]"/>
        <member name="[DimCity].[City].&amp;[Depauville]"/>
        <member name="[DimCity].[City].&amp;[Depauw]"/>
        <member name="[DimCity].[City].&amp;[Depew]"/>
        <member name="[DimCity].[City].&amp;[Depoe Bay]"/>
        <member name="[DimCity].[City].&amp;[Deport]"/>
        <member name="[DimCity].[City].&amp;[Deposit]"/>
        <member name="[DimCity].[City].&amp;[Deputy]"/>
        <member name="[DimCity].[City].&amp;[DeQuincy]"/>
        <member name="[DimCity].[City].&amp;[Derby Acres]"/>
        <member name="[DimCity].[City].&amp;[Derby Center]"/>
        <member name="[DimCity].[City].&amp;[Derby Line]"/>
        <member name="[DimCity].[City].&amp;[Derby]"/>
        <member name="[DimCity].[City].&amp;[DeRidder]"/>
        <member name="[DimCity].[City].&amp;[Dering Harbor]"/>
        <member name="[DimCity].[City].&amp;[Derita]"/>
        <member name="[DimCity].[City].&amp;[Derma]"/>
        <member name="[DimCity].[City].&amp;[Dermott]"/>
        <member name="[DimCity].[City].&amp;[Derrick City]"/>
        <member name="[DimCity].[City].&amp;[Derry]"/>
        <member name="[DimCity].[City].&amp;[DeRuyter]"/>
        <member name="[DimCity].[City].&amp;[Derwood]"/>
        <member name="[DimCity].[City].&amp;[Des Allemands]"/>
        <member name="[DimCity].[City].&amp;[Des Arc]"/>
        <member name="[DimCity].[City].&amp;[Des Lacs]"/>
        <member name="[DimCity].[City].&amp;[Des Moines]"/>
        <member name="[DimCity].[City].&amp;[Des Peres]"/>
        <member name="[DimCity].[City].&amp;[Des Plaines]"/>
        <member name="[DimCity].[City].&amp;[Descanso]"/>
        <member name="[DimCity].[City].&amp;[Desdemona]"/>
        <member name="[DimCity].[City].&amp;[Deseret]"/>
        <member name="[DimCity].[City].&amp;[Desert Center]"/>
        <member name="[DimCity].[City].&amp;[Desert Edge]"/>
        <member name="[DimCity].[City].&amp;[Desert Hot Springs]"/>
        <member name="[DimCity].[City].&amp;[Desert Shores]"/>
        <member name="[DimCity].[City].&amp;[Desert]"/>
        <member name="[DimCity].[City].&amp;[Desha]"/>
        <member name="[DimCity].[City].&amp;[Deshler]"/>
        <member name="[DimCity].[City].&amp;[Desloge]"/>
        <member name="[DimCity].[City].&amp;[DeSoto]"/>
        <member name="[DimCity].[City].&amp;[Despard]"/>
        <member name="[DimCity].[City].&amp;[Destin]"/>
        <member name="[DimCity].[City].&amp;[Destrehan]"/>
        <member name="[DimCity].[City].&amp;[Detonti]"/>
        <member name="[DimCity].[City].&amp;[Detroit Beach]"/>
        <member name="[DimCity].[City].&amp;[Detroit Lakes]"/>
        <member name="[DimCity].[City].&amp;[Detroit]"/>
        <member name="[DimCity].[City].&amp;[Devault]"/>
        <member name="[DimCity].[City].&amp;[Devens]"/>
        <member name="[DimCity].[City].&amp;[Devereux]"/>
        <member name="[DimCity].[City].&amp;[Devers]"/>
        <member name="[DimCity].[City].&amp;[Deville]"/>
        <member name="[DimCity].[City].&amp;[Devils Lake]"/>
        <member name="[DimCity].[City].&amp;[Devils Slide]"/>
        <member name="[DimCity].[City].&amp;[Devils Tower]"/>
        <member name="[DimCity].[City].&amp;[Devine]"/>
        <member name="[DimCity].[City].&amp;[Devol]"/>
        <member name="[DimCity].[City].&amp;[Devola]"/>
        <member name="[DimCity].[City].&amp;[Devon]"/>
        <member name="[DimCity].[City].&amp;[Devore]"/>
        <member name="[DimCity].[City].&amp;[Dew]"/>
        <member name="[DimCity].[City].&amp;[Dewalt]"/>
        <member name="[DimCity].[City].&amp;[Dewar]"/>
        <member name="[DimCity].[City].&amp;[Dewart]"/>
        <member name="[DimCity].[City].&amp;[DeWeese]"/>
        <member name="[DimCity].[City].&amp;[Dewey Beach]"/>
        <member name="[DimCity].[City].&amp;[Dewey]"/>
        <member name="[DimCity].[City].&amp;[Dewey-Humboldt]"/>
        <member name="[DimCity].[City].&amp;[Deweyville]"/>
        <member name="[DimCity].[City].&amp;[DeWitt]"/>
        <member name="[DimCity].[City].&amp;[Dewy Rose]"/>
        <member name="[DimCity].[City].&amp;[Dexter City]"/>
        <member name="[DimCity].[City].&amp;[Dexter]"/>
        <member name="[DimCity].[City].&amp;[Dexterville]"/>
        <member name="[DimCity].[City].&amp;[D'Hanis]"/>
        <member name="[DimCity].[City].&amp;[Di Giorgio]"/>
        <member name="[DimCity].[City].&amp;[Diablo]"/>
        <member name="[DimCity].[City].&amp;[Diablock]"/>
        <member name="[DimCity].[City].&amp;[Diagonal]"/>
        <member name="[DimCity].[City].&amp;[Dialville]"/>
        <member name="[DimCity].[City].&amp;[Diamond Bar]"/>
        <member name="[DimCity].[City].&amp;[Diamond Beach]"/>
        <member name="[DimCity].[City].&amp;[Diamond Bluff]"/>
        <member name="[DimCity].[City].&amp;[Diamond City]"/>
        <member name="[DimCity].[City].&amp;[Diamond Lake]"/>
        <member name="[DimCity].[City].&amp;[Diamond Springs]"/>
        <member name="[DimCity].[City].&amp;[Diamond]"/>
        <member name="[DimCity].[City].&amp;[Diamondhead]"/>
        <member name="[DimCity].[City].&amp;[Diamondville]"/>
        <member name="[DimCity].[City].&amp;[Diana]"/>
        <member name="[DimCity].[City].&amp;[Diaz]"/>
        <member name="[DimCity].[City].&amp;[Dibble]"/>
        <member name="[DimCity].[City].&amp;[D'Iberville]"/>
        <member name="[DimCity].[City].&amp;[Diboll]"/>
        <member name="[DimCity].[City].&amp;[Dickens]"/>
        <member name="[DimCity].[City].&amp;[Dickerson City]"/>
        <member name="[DimCity].[City].&amp;[Dickerson]"/>
        <member name="[DimCity].[City].&amp;[Dickey]"/>
        <member name="[DimCity].[City].&amp;[Dickeyville]"/>
        <member name="[DimCity].[City].&amp;[Dickinson]"/>
        <member name="[DimCity].[City].&amp;[Dickson City]"/>
        <member name="[DimCity].[City].&amp;[Dickson]"/>
        <member name="[DimCity].[City].&amp;[Dicksonville]"/>
        <member name="[DimCity].[City].&amp;[Dickworsham]"/>
        <member name="[DimCity].[City].&amp;[Diehlstadt]"/>
        <member name="[DimCity].[City].&amp;[Dieringer]"/>
        <member name="[DimCity].[City].&amp;[Dierks]"/>
        <member name="[DimCity].[City].&amp;[Dieterich]"/>
        <member name="[DimCity].[City].&amp;[Dietrich]"/>
        <member name="[DimCity].[City].&amp;[Difficult]"/>
        <member name="[DimCity].[City].&amp;[Diggins]"/>
        <member name="[DimCity].[City].&amp;[Dighton]"/>
        <member name="[DimCity].[City].&amp;[Dike]"/>
        <member name="[DimCity].[City].&amp;[Dilia]"/>
        <member name="[DimCity].[City].&amp;[Dilkon]"/>
        <member name="[DimCity].[City].&amp;[Dill City]"/>
        <member name="[DimCity].[City].&amp;[Dillard]"/>
        <member name="[DimCity].[City].&amp;[Diller]"/>
        <member name="[DimCity].[City].&amp;[Dilley]"/>
        <member name="[DimCity].[City].&amp;[Dillingham]"/>
        <member name="[DimCity].[City].&amp;[Dillon Beach]"/>
        <member name="[DimCity].[City].&amp;[Dillon]"/>
        <member name="[DimCity].[City].&amp;[Dillonvale]"/>
        <member name="[DimCity].[City].&amp;[Dillsboro]"/>
        <member name="[DimCity].[City].&amp;[Dillsburg]"/>
        <member name="[DimCity].[City].&amp;[Dillwyn]"/>
        <member name="[DimCity].[City].&amp;[Dilworth]"/>
        <member name="[DimCity].[City].&amp;[Dime Box]"/>
        <member name="[DimCity].[City].&amp;[Dime]"/>
        <member name="[DimCity].[City].&amp;[Dimmitt]"/>
        <member name="[DimCity].[City].&amp;[Dimock]"/>
        <member name="[DimCity].[City].&amp;[Dimondale]"/>
        <member name="[DimCity].[City].&amp;[Dinero]"/>
        <member name="[DimCity].[City].&amp;[Dingmans Ferry]"/>
        <member name="[DimCity].[City].&amp;[Dingus]"/>
        <member name="[DimCity].[City].&amp;[Dinosaur]"/>
        <member name="[DimCity].[City].&amp;[Dinuba]"/>
        <member name="[DimCity].[City].&amp;[Dinwiddie]"/>
        <member name="[DimCity].[City].&amp;[Diomede]"/>
        <member name="[DimCity].[City].&amp;[Dirgin]"/>
        <member name="[DimCity].[City].&amp;[Disautel]"/>
        <member name="[DimCity].[City].&amp;[Discovery Bay]"/>
        <member name="[DimCity].[City].&amp;[Discovery]"/>
        <member name="[DimCity].[City].&amp;[DISH]"/>
        <member name="[DimCity].[City].&amp;[Dishman]"/>
        <member name="[DimCity].[City].&amp;[Disney]"/>
        <member name="[DimCity].[City].&amp;[Disputanta]"/>
        <member name="[DimCity].[City].&amp;[Disston]"/>
        <member name="[DimCity].[City].&amp;[District Heights]"/>
        <member name="[DimCity].[City].&amp;[Dittlinger]"/>
        <member name="[DimCity].[City].&amp;[Divernon]"/>
        <member name="[DimCity].[City].&amp;[Divide]"/>
        <member name="[DimCity].[City].&amp;[Dix Hills]"/>
        <member name="[DimCity].[City].&amp;[Dix]"/>
        <member name="[DimCity].[City].&amp;[Dixboro]"/>
        <member name="[DimCity].[City].&amp;[Dixfield]"/>
        <member name="[DimCity].[City].&amp;[Dixie Inn]"/>
        <member name="[DimCity].[City].&amp;[Dixie Union]"/>
        <member name="[DimCity].[City].&amp;[Dixie]"/>
        <member name="[DimCity].[City].&amp;[Dixmont]"/>
        <member name="[DimCity].[City].&amp;[Dixmoor]"/>
        <member name="[DimCity].[City].&amp;[Dixon]"/>
        <member name="[DimCity].[City].&amp;[Dixons Mills]"/>
        <member name="[DimCity].[City].&amp;[Dizney]"/>
        <member name="[DimCity].[City].&amp;[D'Lo]"/>
        <member name="[DimCity].[City].&amp;[Dobbin]"/>
        <member name="[DimCity].[City].&amp;[Dobbins Heights]"/>
        <member name="[DimCity].[City].&amp;[Dobbins]"/>
        <member name="[DimCity].[City].&amp;[Dobbs Ferry]"/>
        <member name="[DimCity].[City].&amp;[Dobson]"/>
        <member name="[DimCity].[City].&amp;[Dockton]"/>
        <member name="[DimCity].[City].&amp;[Doctor Phillips]"/>
        <member name="[DimCity].[City].&amp;[Doctors Inlet]"/>
        <member name="[DimCity].[City].&amp;[Doctortown]"/>
        <member name="[DimCity].[City].&amp;[Dodd City]"/>
        <member name="[DimCity].[City].&amp;[Doddridge]"/>
        <member name="[DimCity].[City].&amp;[Doddsville]"/>
        <member name="[DimCity].[City].&amp;[Dodge Center]"/>
        <member name="[DimCity].[City].&amp;[Dodge City]"/>
        <member name="[DimCity].[City].&amp;[Dodge Park]"/>
        <member name="[DimCity].[City].&amp;[Dodge]"/>
        <member name="[DimCity].[City].&amp;[Dodgeville]"/>
        <member name="[DimCity].[City].&amp;[Dodson Branch]"/>
        <member name="[DimCity].[City].&amp;[Dodson]"/>
        <member name="[DimCity].[City].&amp;[Dodsonville]"/>
        <member name="[DimCity].[City].&amp;[Doe Run]"/>
        <member name="[DimCity].[City].&amp;[Doering]"/>
        <member name="[DimCity].[City].&amp;[Doerun]"/>
        <member name="[DimCity].[City].&amp;[Dogtown]"/>
        <member name="[DimCity].[City].&amp;[Dola]"/>
        <member name="[DimCity].[City].&amp;[Dolan Springs]"/>
        <member name="[DimCity].[City].&amp;[Doland]"/>
        <member name="[DimCity].[City].&amp;[Doles]"/>
        <member name="[DimCity].[City].&amp;[Dolgeville]"/>
        <member name="[DimCity].[City].&amp;[Dollar Bay]"/>
        <member name="[DimCity].[City].&amp;[Dollar Point]"/>
        <member name="[DimCity].[City].&amp;[Dollars Corner]"/>
        <member name="[DimCity].[City].&amp;[Dolliver]"/>
        <member name="[DimCity].[City].&amp;[Dolomite]"/>
        <member name="[DimCity].[City].&amp;[Dolores]"/>
        <member name="[DimCity].[City].&amp;[Dolton]"/>
        <member name="[DimCity].[City].&amp;[Dome]"/>
        <member name="[DimCity].[City].&amp;[Domestic]"/>
        <member name="[DimCity].[City].&amp;[Domingo]"/>
        <member name="[DimCity].[City].&amp;[Dominguez]"/>
        <member name="[DimCity].[City].&amp;[Dominion]"/>
        <member name="[DimCity].[City].&amp;[Domino]"/>
        <member name="[DimCity].[City].&amp;[Doña Ana]"/>
        <member name="[DimCity].[City].&amp;[Donahue]"/>
        <member name="[DimCity].[City].&amp;[Donald]"/>
        <member name="[DimCity].[City].&amp;[Donalds]"/>
        <member name="[DimCity].[City].&amp;[Donaldson]"/>
        <member name="[DimCity].[City].&amp;[Donaldsonville]"/>
        <member name="[DimCity].[City].&amp;[Donalsonville]"/>
        <member name="[DimCity].[City].&amp;[Donegal]"/>
        <member name="[DimCity].[City].&amp;[Doney Park]"/>
        <member name="[DimCity].[City].&amp;[Dongola]"/>
        <member name="[DimCity].[City].&amp;[Donie]"/>
        <member name="[DimCity].[City].&amp;[Doniphan]"/>
        <member name="[DimCity].[City].&amp;[Donna]"/>
        <member name="[DimCity].[City].&amp;[Donnan]"/>
        <member name="[DimCity].[City].&amp;[Donnellson]"/>
        <member name="[DimCity].[City].&amp;[Donnelly]"/>
        <member name="[DimCity].[City].&amp;[Donnelsville]"/>
        <member name="[DimCity].[City].&amp;[Donner]"/>
        <member name="[DimCity].[City].&amp;[Donnybrook]"/>
        <member name="[DimCity].[City].&amp;[Donora]"/>
        <member name="[DimCity].[City].&amp;[Donovan]"/>
        <member name="[DimCity].[City].&amp;[Doole]"/>
        <member name="[DimCity].[City].&amp;[Dooling]"/>
        <member name="[DimCity].[City].&amp;[Doolittle]"/>
        <member name="[DimCity].[City].&amp;[Dooms]"/>
        <member name="[DimCity].[City].&amp;[Doon]"/>
        <member name="[DimCity].[City].&amp;[Dora]"/>
        <member name="[DimCity].[City].&amp;[Dorado]"/>
        <member name="[DimCity].[City].&amp;[Doral]"/>
        <member name="[DimCity].[City].&amp;[Doran]"/>
        <member name="[DimCity].[City].&amp;[Doraville]"/>
        <member name="[DimCity].[City].&amp;[Dorcas]"/>
        <member name="[DimCity].[City].&amp;[Dorchester]"/>
        <member name="[DimCity].[City].&amp;[Dore]"/>
        <member name="[DimCity].[City].&amp;[Dorena]"/>
        <member name="[DimCity].[City].&amp;[Doris]"/>
        <member name="[DimCity].[City].&amp;[Dormont]"/>
        <member name="[DimCity].[City].&amp;[Dornsife]"/>
        <member name="[DimCity].[City].&amp;[Dorothy]"/>
        <member name="[DimCity].[City].&amp;[Dorrance]"/>
        <member name="[DimCity].[City].&amp;[Dorrington]"/>
        <member name="[DimCity].[City].&amp;[Dorris]"/>
        <member name="[DimCity].[City].&amp;[Dorset]"/>
        <member name="[DimCity].[City].&amp;[Dorsey]"/>
        <member name="[DimCity].[City].&amp;[Dorseyville]"/>
        <member name="[DimCity].[City].&amp;[Dortches]"/>
        <member name="[DimCity].[City].&amp;[Dorton]"/>
        <member name="[DimCity].[City].&amp;[Dos Cabezas]"/>
        <member name="[DimCity].[City].&amp;[Dos Palos Y]"/>
        <member name="[DimCity].[City].&amp;[Dos Palos]"/>
        <member name="[DimCity].[City].&amp;[Dos Rios]"/>
        <member name="[DimCity].[City].&amp;[Dossville]"/>
        <member name="[DimCity].[City].&amp;[Dot Lake]"/>
        <member name="[DimCity].[City].&amp;[Dothan]"/>
        <member name="[DimCity].[City].&amp;[Dotsero]"/>
        <member name="[DimCity].[City].&amp;[Doty]"/>
        <member name="[DimCity].[City].&amp;[Dotyville]"/>
        <member name="[DimCity].[City].&amp;[Double Adobe]"/>
        <member name="[DimCity].[City].&amp;[Double Bayou]"/>
        <member name="[DimCity].[City].&amp;[Double Oak]"/>
        <member name="[DimCity].[City].&amp;[Double Springs]"/>
        <member name="[DimCity].[City].&amp;[Doucette]"/>
        <member name="[DimCity].[City].&amp;[Douds]"/>
        <member name="[DimCity].[City].&amp;[Dougherty]"/>
        <member name="[DimCity].[City].&amp;[Douglas City]"/>
        <member name="[DimCity].[City].&amp;[Douglas]"/>
        <member name="[DimCity].[City].&amp;[Douglass Hills]"/>
        <member name="[DimCity].[City].&amp;[Douglass]"/>
        <member name="[DimCity].[City].&amp;[Douglassville]"/>
        <member name="[DimCity].[City].&amp;[Douglasville]"/>
        <member name="[DimCity].[City].&amp;[Douro]"/>
        <member name="[DimCity].[City].&amp;[Dousman]"/>
        <member name="[DimCity].[City].&amp;[Dove Creek]"/>
        <member name="[DimCity].[City].&amp;[Dover Hill]"/>
        <member name="[DimCity].[City].&amp;[Dover Plains]"/>
        <member name="[DimCity].[City].&amp;[Dover]"/>
        <member name="[DimCity].[City].&amp;[Dover-Foxcroft]"/>
        <member name="[DimCity].[City].&amp;[Dovray]"/>
        <member name="[DimCity].[City].&amp;[Dow City]"/>
        <member name="[DimCity].[City].&amp;[Dowagiac]"/>
        <member name="[DimCity].[City].&amp;[Dowell]"/>
        <member name="[DimCity].[City].&amp;[Dowelltown]"/>
        <member name="[DimCity].[City].&amp;[Dowling Park]"/>
        <member name="[DimCity].[City].&amp;[Dowling]"/>
        <member name="[DimCity].[City].&amp;[Downer]"/>
        <member name="[DimCity].[City].&amp;[Downers Grove]"/>
        <member name="[DimCity].[City].&amp;[Downey]"/>
        <member name="[DimCity].[City].&amp;[Downieville]"/>
        <member name="[DimCity].[City].&amp;[Downing]"/>
        <member name="[DimCity].[City].&amp;[Downingtown]"/>
        <member name="[DimCity].[City].&amp;[Downs]"/>
        <member name="[DimCity].[City].&amp;[Downsville]"/>
        <member name="[DimCity].[City].&amp;[Dows]"/>
        <member name="[DimCity].[City].&amp;[Doyle]"/>
        <member name="[DimCity].[City].&amp;[Doylestown]"/>
        <member name="[DimCity].[City].&amp;[Doyleville]"/>
        <member name="[DimCity].[City].&amp;[Doyline]"/>
        <member name="[DimCity].[City].&amp;[Dozier]"/>
        <member name="[DimCity].[City].&amp;[Dracut]"/>
        <member name="[DimCity].[City].&amp;[Dragoon]"/>
        <member name="[DimCity].[City].&amp;[Drain]"/>
        <member name="[DimCity].[City].&amp;[Drake]"/>
        <member name="[DimCity].[City].&amp;[Drakes Branch]"/>
        <member name="[DimCity].[City].&amp;[Drakesboro]"/>
        <member name="[DimCity].[City].&amp;[Drakesville]"/>
        <member name="[DimCity].[City].&amp;[Draketown]"/>
        <member name="[DimCity].[City].&amp;[Dranesville]"/>
        <member name="[DimCity].[City].&amp;[Draper]"/>
        <member name="[DimCity].[City].&amp;[Dravosburg]"/>
        <member name="[DimCity].[City].&amp;[Drayton]"/>
        <member name="[DimCity].[City].&amp;[Dresbach]"/>
        <member name="[DimCity].[City].&amp;[Dresden]"/>
        <member name="[DimCity].[City].&amp;[Dresser]"/>
        <member name="[DimCity].[City].&amp;[Drew]"/>
        <member name="[DimCity].[City].&amp;[Drewryville]"/>
        <member name="[DimCity].[City].&amp;[Drexel Hill]"/>
        <member name="[DimCity].[City].&amp;[Drexel]"/>
        <member name="[DimCity].[City].&amp;[Drifton]"/>
        <member name="[DimCity].[City].&amp;[Driftwood]"/>
        <member name="[DimCity].[City].&amp;[Driggs]"/>
        <member name="[DimCity].[City].&amp;[Drip Rock]"/>
        <member name="[DimCity].[City].&amp;[Dripping Springs]"/>
        <member name="[DimCity].[City].&amp;[Driscoll]"/>
        <member name="[DimCity].[City].&amp;[Druid Hills]"/>
        <member name="[DimCity].[City].&amp;[Drum Point]"/>
        <member name="[DimCity].[City].&amp;[Drummond]"/>
        <member name="[DimCity].[City].&amp;[Drumright]"/>
        <member name="[DimCity].[City].&amp;[Dry Creek]"/>
        <member name="[DimCity].[City].&amp;[Dry Fork]"/>
        <member name="[DimCity].[City].&amp;[Dry Lake]"/>
        <member name="[DimCity].[City].&amp;[Dry Prong]"/>
        <member name="[DimCity].[City].&amp;[Dry Ridge]"/>
        <member name="[DimCity].[City].&amp;[Dry Run]"/>
        <member name="[DimCity].[City].&amp;[Dry Tavern]"/>
        <member name="[DimCity].[City].&amp;[Dryden]"/>
        <member name="[DimCity].[City].&amp;[Drynob]"/>
        <member name="[DimCity].[City].&amp;[Drytown]"/>
        <member name="[DimCity].[City].&amp;[Du Bois]"/>
        <member name="[DimCity].[City].&amp;[Du Pont]"/>
        <member name="[DimCity].[City].&amp;[Du Quoin]"/>
        <member name="[DimCity].[City].&amp;[Duane Lake]"/>
        <member name="[DimCity].[City].&amp;[Duanesburg]"/>
        <member name="[DimCity].[City].&amp;[Duarte]"/>
        <member name="[DimCity].[City].&amp;[Dubach]"/>
        <member name="[DimCity].[City].&amp;[Dubberly]"/>
        <member name="[DimCity].[City].&amp;[Dubbs]"/>
        <member name="[DimCity].[City].&amp;[Dublin]"/>
        <member name="[DimCity].[City].&amp;[DuBois]"/>
        <member name="[DimCity].[City].&amp;[Duboistown]"/>
        <member name="[DimCity].[City].&amp;[Dubuque]"/>
        <member name="[DimCity].[City].&amp;[Duchesne]"/>
        <member name="[DimCity].[City].&amp;[Duck Hill]"/>
        <member name="[DimCity].[City].&amp;[Duck Key]"/>
        <member name="[DimCity].[City].&amp;[Duck]"/>
        <member name="[DimCity].[City].&amp;[Ducktown]"/>
        <member name="[DimCity].[City].&amp;[Ducor]"/>
        <member name="[DimCity].[City].&amp;[Dudley]"/>
        <member name="[DimCity].[City].&amp;[Dudleyville]"/>
        <member name="[DimCity].[City].&amp;[Due West]"/>
        <member name="[DimCity].[City].&amp;[Duelm]"/>
        <member name="[DimCity].[City].&amp;[Duenweg]"/>
        <member name="[DimCity].[City].&amp;[Duette]"/>
        <member name="[DimCity].[City].&amp;[Duffield]"/>
        <member name="[DimCity].[City].&amp;[Dufur]"/>
        <member name="[DimCity].[City].&amp;[Dugger]"/>
        <member name="[DimCity].[City].&amp;[Dugway]"/>
        <member name="[DimCity].[City].&amp;[Dukes]"/>
        <member name="[DimCity].[City].&amp;[Dulac]"/>
        <member name="[DimCity].[City].&amp;[Dulce]"/>
        <member name="[DimCity].[City].&amp;[Dulles Town Center]"/>
        <member name="[DimCity].[City].&amp;[Duluth]"/>
        <member name="[DimCity].[City].&amp;[Dumas]"/>
        <member name="[DimCity].[City].&amp;[Dumbarton]"/>
        <member name="[DimCity].[City].&amp;[Dumfries]"/>
        <member name="[DimCity].[City].&amp;[Dumont]"/>
        <member name="[DimCity].[City].&amp;[Dunbar]"/>
        <member name="[DimCity].[City].&amp;[Dunbarton]"/>
        <member name="[DimCity].[City].&amp;[Duncan Falls]"/>
        <member name="[DimCity].[City].&amp;[Duncan]"/>
        <member name="[DimCity].[City].&amp;[Duncannon]"/>
        <member name="[DimCity].[City].&amp;[Duncansville]"/>
        <member name="[DimCity].[City].&amp;[Duncanville]"/>
        <member name="[DimCity].[City].&amp;[Duncombe]"/>
        <member name="[DimCity].[City].&amp;[Dundalk]"/>
        <member name="[DimCity].[City].&amp;[Dundarrach]"/>
        <member name="[DimCity].[City].&amp;[Dundas]"/>
        <member name="[DimCity].[City].&amp;[Dundee]"/>
        <member name="[DimCity].[City].&amp;[Dune Acres]"/>
        <member name="[DimCity].[City].&amp;[Dunean]"/>
        <member name="[DimCity].[City].&amp;[Dunedin]"/>
        <member name="[DimCity].[City].&amp;[Dunellen]"/>
        <member name="[DimCity].[City].&amp;[Dunes City]"/>
        <member name="[DimCity].[City].&amp;[Dunfermline]"/>
        <member name="[DimCity].[City].&amp;[Dungannon]"/>
        <member name="[DimCity].[City].&amp;[Dungeness]"/>
        <member name="[DimCity].[City].&amp;[Dunken]"/>
        <member name="[DimCity].[City].&amp;[Dunkerton]"/>
        <member name="[DimCity].[City].&amp;[Dunkinsville]"/>
        <member name="[DimCity].[City].&amp;[Dunkirk]"/>
        <member name="[DimCity].[City].&amp;[Dunlap Acres]"/>
        <member name="[DimCity].[City].&amp;[Dunlap]"/>
        <member name="[DimCity].[City].&amp;[Dunlay]"/>
        <member name="[DimCity].[City].&amp;[Dunlevy]"/>
        <member name="[DimCity].[City].&amp;[Dunlo]"/>
        <member name="[DimCity].[City].&amp;[Dunlow]"/>
        <member name="[DimCity].[City].&amp;[Dunmor]"/>
        <member name="[DimCity].[City].&amp;[Dunmore]"/>
        <member name="[DimCity].[City].&amp;[Dunn Center]"/>
        <member name="[DimCity].[City].&amp;[Dunn Loring]"/>
        <member name="[DimCity].[City].&amp;[Dunn]"/>
        <member name="[DimCity].[City].&amp;[Dunnavant]"/>
        <member name="[DimCity].[City].&amp;[Dunnegan]"/>
        <member name="[DimCity].[City].&amp;[Dunnell]"/>
        <member name="[DimCity].[City].&amp;[Dunnellon]"/>
        <member name="[DimCity].[City].&amp;[Dunnigan]"/>
        <member name="[DimCity].[City].&amp;[Dunning]"/>
        <member name="[DimCity].[City].&amp;[Dunnstown]"/>
        <member name="[DimCity].[City].&amp;[Dunnville]"/>
        <member name="[DimCity].[City].&amp;[Dunphy]"/>
        <member name="[DimCity].[City].&amp;[Dunreith]"/>
        <member name="[DimCity].[City].&amp;[Dunseith]"/>
        <member name="[DimCity].[City].&amp;[Dunsmuir]"/>
        <member name="[DimCity].[City].&amp;[Dunstable]"/>
        <member name="[DimCity].[City].&amp;[Dunton]"/>
        <member name="[DimCity].[City].&amp;[Dunwoody]"/>
        <member name="[DimCity].[City].&amp;[Dupo]"/>
        <member name="[DimCity].[City].&amp;[Dupont]"/>
        <member name="[DimCity].[City].&amp;[Dupree]"/>
        <member name="[DimCity].[City].&amp;[Dupuyer]"/>
        <member name="[DimCity].[City].&amp;[Duque]"/>
        <member name="[DimCity].[City].&amp;[Duquesne]"/>
        <member name="[DimCity].[City].&amp;[Duquette]"/>
        <member name="[DimCity].[City].&amp;[Duquoin]"/>
        <member name="[DimCity].[City].&amp;[Duran]"/>
        <member name="[DimCity].[City].&amp;[Durand]"/>
        <member name="[DimCity].[City].&amp;[Durango]"/>
        <member name="[DimCity].[City].&amp;[Durant]"/>
        <member name="[DimCity].[City].&amp;[Durbin]"/>
        <member name="[DimCity].[City].&amp;[Durham]"/>
        <member name="[DimCity].[City].&amp;[Durhamville]"/>
        <member name="[DimCity].[City].&amp;[Duryea]"/>
        <member name="[DimCity].[City].&amp;[Dushore]"/>
        <member name="[DimCity].[City].&amp;[Duson]"/>
        <member name="[DimCity].[City].&amp;[Duster]"/>
        <member name="[DimCity].[City].&amp;[Dustin Acres]"/>
        <member name="[DimCity].[City].&amp;[Dustin]"/>
        <member name="[DimCity].[City].&amp;[Dusty]"/>
        <member name="[DimCity].[City].&amp;[Dutch Flat]"/>
        <member name="[DimCity].[City].&amp;[Dutch John]"/>
        <member name="[DimCity].[City].&amp;[Dutch Mills]"/>
        <member name="[DimCity].[City].&amp;[Dutchtown]"/>
        <member name="[DimCity].[City].&amp;[Dutton]"/>
        <member name="[DimCity].[City].&amp;[Duvall]"/>
        <member name="[DimCity].[City].&amp;[Duxbury]"/>
        <member name="[DimCity].[City].&amp;[Dwight]"/>
        <member name="[DimCity].[City].&amp;[Dwyer]"/>
        <member name="[DimCity].[City].&amp;[Dyckesville]"/>
        <member name="[DimCity].[City].&amp;[Dycusburg]"/>
        <member name="[DimCity].[City].&amp;[Dyer Brook]"/>
        <member name="[DimCity].[City].&amp;[Dyer]"/>
        <member name="[DimCity].[City].&amp;[Dyersburg]"/>
        <member name="[DimCity].[City].&amp;[Dyersville]"/>
        <member name="[DimCity].[City].&amp;[Dyess]"/>
        <member name="[DimCity].[City].&amp;[Dysart]"/>
        <member name="[DimCity].[City].&amp;[Eads]"/>
        <member name="[DimCity].[City].&amp;[Eagan]"/>
        <member name="[DimCity].[City].&amp;[Eagar]"/>
        <member name="[DimCity].[City].&amp;[Eagarville]"/>
        <member name="[DimCity].[City].&amp;[Eagle Bend]"/>
        <member name="[DimCity].[City].&amp;[Eagle Butte]"/>
        <member name="[DimCity].[City].&amp;[Eagle City]"/>
        <member name="[DimCity].[City].&amp;[Eagle Flat]"/>
        <member name="[DimCity].[City].&amp;[Eagle Grove]"/>
        <member name="[DimCity].[City].&amp;[Eagle Harbor]"/>
        <member name="[DimCity].[City].&amp;[Eagle Lake]"/>
        <member name="[DimCity].[City].&amp;[Eagle Mills]"/>
        <member name="[DimCity].[City].&amp;[Eagle Mountain]"/>
        <member name="[DimCity].[City].&amp;[Eagle Nest]"/>
        <member name="[DimCity].[City].&amp;[Eagle Pass]"/>
        <member name="[DimCity].[City].&amp;[Eagle Point]"/>
        <member name="[DimCity].[City].&amp;[Eagle River]"/>
        <member name="[DimCity].[City].&amp;[Eagle Rock]"/>
        <member name="[DimCity].[City].&amp;[Eagle Valley]"/>
        <member name="[DimCity].[City].&amp;[Eagle Village]"/>
        <member name="[DimCity].[City].&amp;[Eagle]"/>
        <member name="[DimCity].[City].&amp;[Eagledale]"/>
        <member name="[DimCity].[City].&amp;[Eagleport]"/>
        <member name="[DimCity].[City].&amp;[Eagles Mere]"/>
        <member name="[DimCity].[City].&amp;[Eagleton Village]"/>
        <member name="[DimCity].[City].&amp;[Eagleton]"/>
        <member name="[DimCity].[City].&amp;[Eagletown]"/>
        <member name="[DimCity].[City].&amp;[Eagleville]"/>
        <member name="[DimCity].[City].&amp;[Eakles Mill]"/>
        <member name="[DimCity].[City].&amp;[Eakly]"/>
        <member name="[DimCity].[City].&amp;[Earl Park]"/>
        <member name="[DimCity].[City].&amp;[Earl]"/>
        <member name="[DimCity].[City].&amp;[Earle]"/>
        <member name="[DimCity].[City].&amp;[Earlham]"/>
        <member name="[DimCity].[City].&amp;[Earlimart]"/>
        <member name="[DimCity].[City].&amp;[Earling]"/>
        <member name="[DimCity].[City].&amp;[Earlington]"/>
        <member name="[DimCity].[City].&amp;[Earlsboro]"/>
        <member name="[DimCity].[City].&amp;[Earlston]"/>
        <member name="[DimCity].[City].&amp;[Earlton]"/>
        <member name="[DimCity].[City].&amp;[Earlville]"/>
        <member name="[DimCity].[City].&amp;[Early Branch]"/>
        <member name="[DimCity].[City].&amp;[Early]"/>
        <member name="[DimCity].[City].&amp;[Earth]"/>
        <member name="[DimCity].[City].&amp;[Easley]"/>
        <member name="[DimCity].[City].&amp;[East Alton]"/>
        <member name="[DimCity].[City].&amp;[East Amana]"/>
        <member name="[DimCity].[City].&amp;[East Arcadia]"/>
        <member name="[DimCity].[City].&amp;[East Aurora]"/>
        <member name="[DimCity].[City].&amp;[East Avon]"/>
        <member name="[DimCity].[City].&amp;[East Bangor]"/>
        <member name="[DimCity].[City].&amp;[East Bank]"/>
        <member name="[DimCity].[City].&amp;[East Barre]"/>
        <member name="[DimCity].[City].&amp;[East Bend]"/>
        <member name="[DimCity].[City].&amp;[East Berlin]"/>
        <member name="[DimCity].[City].&amp;[East Bernard]"/>
        <member name="[DimCity].[City].&amp;[East Bernstadt]"/>
        <member name="[DimCity].[City].&amp;[East Bethel]"/>
        <member name="[DimCity].[City].&amp;[East Blythe]"/>
        <member name="[DimCity].[City].&amp;[East Brady]"/>
        <member name="[DimCity].[City].&amp;[East Branch]"/>
        <member name="[DimCity].[City].&amp;[East Brewton]"/>
        <member name="[DimCity].[City].&amp;[East Bridgewater]"/>
        <member name="[DimCity].[City].&amp;[East Bronson]"/>
        <member name="[DimCity].[City].&amp;[East Brookfield]"/>
        <member name="[DimCity].[City].&amp;[East Brooklyn]"/>
        <member name="[DimCity].[City].&amp;[East Brunswick]"/>
        <member name="[DimCity].[City].&amp;[East Burke]"/>
        <member name="[DimCity].[City].&amp;[East Butler]"/>
        <member name="[DimCity].[City].&amp;[East Camden]"/>
        <member name="[DimCity].[City].&amp;[East Canton]"/>
        <member name="[DimCity].[City].&amp;[East Cape Girardeau]"/>
        <member name="[DimCity].[City].&amp;[East Carbon]"/>
        <member name="[DimCity].[City].&amp;[East Carondelet]"/>
        <member name="[DimCity].[City].&amp;[East Chain]"/>
        <member name="[DimCity].[City].&amp;[East Chicago]"/>
        <member name="[DimCity].[City].&amp;[East Claridon]"/>
        <member name="[DimCity].[City].&amp;[East Cleveland]"/>
        <member name="[DimCity].[City].&amp;[East Conemaugh]"/>
        <member name="[DimCity].[City].&amp;[East Dailey]"/>
        <member name="[DimCity].[City].&amp;[East Danville]"/>
        <member name="[DimCity].[City].&amp;[East Dennis]"/>
        <member name="[DimCity].[City].&amp;[East Douglas]"/>
        <member name="[DimCity].[City].&amp;[East Dublin]"/>
        <member name="[DimCity].[City].&amp;[East Dubuque]"/>
        <member name="[DimCity].[City].&amp;[East Duke]"/>
        <member name="[DimCity].[City].&amp;[East Dundee]"/>
        <member name="[DimCity].[City].&amp;[East Ellijay]"/>
        <member name="[DimCity].[City].&amp;[East End]"/>
        <member name="[DimCity].[City].&amp;[East Enterprise]"/>
        <member name="[DimCity].[City].&amp;[East Fairview]"/>
        <member name="[DimCity].[City].&amp;[East Falmouth]"/>
        <member name="[DimCity].[City].&amp;[East Farms]"/>
        <member name="[DimCity].[City].&amp;[East Fishkill]"/>
        <member name="[DimCity].[City].&amp;[East Flat Rock]"/>
        <member name="[DimCity].[City].&amp;[East Fork]"/>
        <member name="[DimCity].[City].&amp;[East Freedom]"/>
        <member name="[DimCity].[City].&amp;[East Freehold]"/>
        <member name="[DimCity].[City].&amp;[East Fultonham]"/>
        <member name="[DimCity].[City].&amp;[East Gaffney]"/>
        <member name="[DimCity].[City].&amp;[East Galesburg]"/>
        <member name="[DimCity].[City].&amp;[East Garden City]"/>
        <member name="[DimCity].[City].&amp;[East Germantown]"/>
        <member name="[DimCity].[City].&amp;[East Gillespie]"/>
        <member name="[DimCity].[City].&amp;[East Glacier Park]"/>
        <member name="[DimCity].[City].&amp;[East Glenville]"/>
        <member name="[DimCity].[City].&amp;[East Granby]"/>
        <member name="[DimCity].[City].&amp;[East Grand Forks]"/>
        <member name="[DimCity].[City].&amp;[East Grand Rapids]"/>
        <member name="[DimCity].[City].&amp;[East Greenbush]"/>
        <member name="[DimCity].[City].&amp;[East Greenville]"/>
        <member name="[DimCity].[City].&amp;[East Greenwich]"/>
        <member name="[DimCity].[City].&amp;[East Griffin]"/>
        <member name="[DimCity].[City].&amp;[East Gull Lake]"/>
        <member name="[DimCity].[City].&amp;[East Haddam]"/>
        <member name="[DimCity].[City].&amp;[East Hampton]"/>
        <member name="[DimCity].[City].&amp;[East Hanover]"/>
        <member name="[DimCity].[City].&amp;[East Hartford]"/>
        <member name="[DimCity].[City].&amp;[East Harwich]"/>
        <member name="[DimCity].[City].&amp;[East Haven]"/>
        <member name="[DimCity].[City].&amp;[East Hazel Crest]"/>
        <member name="[DimCity].[City].&amp;[East Helena]"/>
        <member name="[DimCity].[City].&amp;[East Highland Park]"/>
        <member name="[DimCity].[City].&amp;[East Highlands]"/>
        <member name="[DimCity].[City].&amp;[East Hills]"/>
        <member name="[DimCity].[City].&amp;[East Hodge]"/>
        <member name="[DimCity].[City].&amp;[East Holden]"/>
        <member name="[DimCity].[City].&amp;[East Hope]"/>
        <member name="[DimCity].[City].&amp;[East Islip]"/>
        <member name="[DimCity].[City].&amp;[East Jordan]"/>
        <member name="[DimCity].[City].&amp;[East Juliette]"/>
        <member name="[DimCity].[City].&amp;[East Kingston]"/>
        <member name="[DimCity].[City].&amp;[East La Mirada]"/>
        <member name="[DimCity].[City].&amp;[East Lake Weir]"/>
        <member name="[DimCity].[City].&amp;[East Lake]"/>
        <member name="[DimCity].[City].&amp;[East Lansdowne]"/>
        <member name="[DimCity].[City].&amp;[East Lansing]"/>
        <member name="[DimCity].[City].&amp;[East Las Vegas]"/>
        <member name="[DimCity].[City].&amp;[East Laurinburg]"/>
        <member name="[DimCity].[City].&amp;[East Leavenworth]"/>
        <member name="[DimCity].[City].&amp;[East Lexington]"/>
        <member name="[DimCity].[City].&amp;[East Liberty]"/>
        <member name="[DimCity].[City].&amp;[East Liverpool]"/>
        <member name="[DimCity].[City].&amp;[East Longmeadow]"/>
        <member name="[DimCity].[City].&amp;[East Los Angeles]"/>
        <member name="[DimCity].[City].&amp;[East Lynn]"/>
        <member name="[DimCity].[City].&amp;[East Lynne]"/>
        <member name="[DimCity].[City].&amp;[East Machias]"/>
        <member name="[DimCity].[City].&amp;[East Marion]"/>
        <member name="[DimCity].[City].&amp;[East McKeesport]"/>
        <member name="[DimCity].[City].&amp;[East Meadow]"/>
        <member name="[DimCity].[City].&amp;[East Middlebury]"/>
        <member name="[DimCity].[City].&amp;[East Middletown]"/>
        <member name="[DimCity].[City].&amp;[East Millinocket]"/>
        <member name="[DimCity].[City].&amp;[East Millstone]"/>
        <member name="[DimCity].[City].&amp;[East Milton]"/>
        <member name="[DimCity].[City].&amp;[East Missoula]"/>
        <member name="[DimCity].[City].&amp;[East Moline]"/>
        <member name="[DimCity].[City].&amp;[East Montpelier]"/>
        <member name="[DimCity].[City].&amp;[East Moriches]"/>
        <member name="[DimCity].[City].&amp;[East Mountain]"/>
        <member name="[DimCity].[City].&amp;[East Naples]"/>
        <member name="[DimCity].[City].&amp;[East Nassau]"/>
        <member name="[DimCity].[City].&amp;[East New Market]"/>
        <member name="[DimCity].[City].&amp;[East Newark]"/>
        <member name="[DimCity].[City].&amp;[East Newnan]"/>
        <member name="[DimCity].[City].&amp;[East Nicolaus]"/>
        <member name="[DimCity].[City].&amp;[East Northport]"/>
        <member name="[DimCity].[City].&amp;[East Norwich]"/>
        <member name="[DimCity].[City].&amp;[East Oakdale]"/>
        <member name="[DimCity].[City].&amp;[East Olympia]"/>
        <member name="[DimCity].[City].&amp;[East Orange]"/>
        <member name="[DimCity].[City].&amp;[East Orosi]"/>
        <member name="[DimCity].[City].&amp;[East Otto]"/>
        <member name="[DimCity].[City].&amp;[East Palatka]"/>
        <member name="[DimCity].[City].&amp;[East Palestine]"/>
        <member name="[DimCity].[City].&amp;[East Palo Alto]"/>
        <member name="[DimCity].[City].&amp;[East Patchogue]"/>
        <member name="[DimCity].[City].&amp;[East Pecos]"/>
        <member name="[DimCity].[City].&amp;[East Peoria]"/>
        <member name="[DimCity].[City].&amp;[East Pepperell]"/>
        <member name="[DimCity].[City].&amp;[East Peru]"/>
        <member name="[DimCity].[City].&amp;[East Petersburg]"/>
        <member name="[DimCity].[City].&amp;[East Pittsburgh]"/>
        <member name="[DimCity].[City].&amp;[East Point]"/>
        <member name="[DimCity].[City].&amp;[East Portal]"/>
        <member name="[DimCity].[City].&amp;[East Porterville]"/>
        <member name="[DimCity].[City].&amp;[East Prairie]"/>
        <member name="[DimCity].[City].&amp;[East Prospect]"/>
        <member name="[DimCity].[City].&amp;[East Providence]"/>
        <member name="[DimCity].[City].&amp;[East Quincy]"/>
        <member name="[DimCity].[City].&amp;[East Quogue]"/>
        <member name="[DimCity].[City].&amp;[East Randolph]"/>
        <member name="[DimCity].[City].&amp;[East Ridge]"/>
        <member name="[DimCity].[City].&amp;[East Ringgold]"/>
        <member name="[DimCity].[City].&amp;[East Rochester]"/>
        <member name="[DimCity].[City].&amp;[East Rockaway]"/>
        <member name="[DimCity].[City].&amp;[East Rockingham]"/>
        <member name="[DimCity].[City].&amp;[East Rockwood]"/>
        <member name="[DimCity].[City].&amp;[East Rutherford]"/>
        <member name="[DimCity].[City].&amp;[East Saint Louis]"/>
        <member name="[DimCity].[City].&amp;[East Salem]"/>
        <member name="[DimCity].[City].&amp;[East Sandwich]"/>
        <member name="[DimCity].[City].&amp;[East Setauket]"/>
        <member name="[DimCity].[City].&amp;[East Side]"/>
        <member name="[DimCity].[City].&amp;[East Smithfield]"/>
        <member name="[DimCity].[City].&amp;[East Sonora]"/>
        <member name="[DimCity].[City].&amp;[East Sparta]"/>
        <member name="[DimCity].[City].&amp;[East Spencer]"/>
        <member name="[DimCity].[City].&amp;[East Springfield]"/>
        <member name="[DimCity].[City].&amp;[East Stroudsburg]"/>
        <member name="[DimCity].[City].&amp;[East Syracuse]"/>
        <member name="[DimCity].[City].&amp;[East Tawakoni]"/>
        <member name="[DimCity].[City].&amp;[East Tawas]"/>
        <member name="[DimCity].[City].&amp;[East Thermopolis]"/>
        <member name="[DimCity].[City].&amp;[East Trenton Heights]"/>
        <member name="[DimCity].[City].&amp;[East Troy]"/>
        <member name="[DimCity].[City].&amp;[East Vandergrift]"/>
        <member name="[DimCity].[City].&amp;[East Walpole]"/>
        <member name="[DimCity].[City].&amp;[East Washington]"/>
        <member name="[DimCity].[City].&amp;[East Wenatchee]"/>
        <member name="[DimCity].[City].&amp;[East White Plains]"/>
        <member name="[DimCity].[City].&amp;[East Whittier]"/>
        <member name="[DimCity].[City].&amp;[East Williston]"/>
        <member name="[DimCity].[City].&amp;[East Wilson]"/>
        <member name="[DimCity].[City].&amp;[Eastanollee]"/>
        <member name="[DimCity].[City].&amp;[Eastborough]"/>
        <member name="[DimCity].[City].&amp;[Eastbrook]"/>
        <member name="[DimCity].[City].&amp;[Eastchester]"/>
        <member name="[DimCity].[City].&amp;[Easterly]"/>
        <member name="[DimCity].[City].&amp;[Eastford]"/>
        <member name="[DimCity].[City].&amp;[Eastgate]"/>
        <member name="[DimCity].[City].&amp;[Eastham]"/>
        <member name="[DimCity].[City].&amp;[Easthampton]"/>
        <member name="[DimCity].[City].&amp;[Eastlake]"/>
        <member name="[DimCity].[City].&amp;[Eastland]"/>
        <member name="[DimCity].[City].&amp;[Eastlawn]"/>
        <member name="[DimCity].[City].&amp;[Eastman]"/>
        <member name="[DimCity].[City].&amp;[Easton]"/>
        <member name="[DimCity].[City].&amp;[Eastover]"/>
        <member name="[DimCity].[City].&amp;[Eastpoint]"/>
        <member name="[DimCity].[City].&amp;[Eastpointe]"/>
        <member name="[DimCity].[City].&amp;[Eastport]"/>
        <member name="[DimCity].[City].&amp;[Eastsound]"/>
        <member name="[DimCity].[City].&amp;[Eastvale]"/>
        <member name="[DimCity].[City].&amp;[Eastview]"/>
        <member name="[DimCity].[City].&amp;[Eastville]"/>
        <member name="[DimCity].[City].&amp;[Eastwood Manor]"/>
        <member name="[DimCity].[City].&amp;[Eastwood]"/>
        <member name="[DimCity].[City].&amp;[Eaton Estates]"/>
        <member name="[DimCity].[City].&amp;[Eaton Park]"/>
        <member name="[DimCity].[City].&amp;[Eaton Rapids]"/>
        <member name="[DimCity].[City].&amp;[Eaton]"/>
        <member name="[DimCity].[City].&amp;[Eatonton]"/>
        <member name="[DimCity].[City].&amp;[Eatontown]"/>
        <member name="[DimCity].[City].&amp;[Eatonville]"/>
        <member name="[DimCity].[City].&amp;[Eau Claire]"/>
        <member name="[DimCity].[City].&amp;[Eau Galle]"/>
        <member name="[DimCity].[City].&amp;[Eau Gallie]"/>
        <member name="[DimCity].[City].&amp;[Ebenezer]"/>
        <member name="[DimCity].[City].&amp;[Ebensburg]"/>
        <member name="[DimCity].[City].&amp;[Ebony]"/>
        <member name="[DimCity].[City].&amp;[Ebro]"/>
        <member name="[DimCity].[City].&amp;[Eccles]"/>
        <member name="[DimCity].[City].&amp;[Echeta]"/>
        <member name="[DimCity].[City].&amp;[Echo]"/>
        <member name="[DimCity].[City].&amp;[Eckerman]"/>
        <member name="[DimCity].[City].&amp;[Eckhart Mines]"/>
        <member name="[DimCity].[City].&amp;[Eckley]"/>
        <member name="[DimCity].[City].&amp;[Eckman]"/>
        <member name="[DimCity].[City].&amp;[Eclectic]"/>
        <member name="[DimCity].[City].&amp;[Econfina]"/>
        <member name="[DimCity].[City].&amp;[Economy]"/>
        <member name="[DimCity].[City].&amp;[Ecorse]"/>
        <member name="[DimCity].[City].&amp;[Ecru]"/>
        <member name="[DimCity].[City].&amp;[Ector]"/>
        <member name="[DimCity].[City].&amp;[Edcouch]"/>
        <member name="[DimCity].[City].&amp;[Eddiceton]"/>
        <member name="[DimCity].[City].&amp;[Eddington]"/>
        <member name="[DimCity].[City].&amp;[Eddy]"/>
        <member name="[DimCity].[City].&amp;[Eddystone]"/>
        <member name="[DimCity].[City].&amp;[Eddyville]"/>
        <member name="[DimCity].[City].&amp;[Eden Prairie]"/>
        <member name="[DimCity].[City].&amp;[Eden Valley]"/>
        <member name="[DimCity].[City].&amp;[Eden]"/>
        <member name="[DimCity].[City].&amp;[Edenborn]"/>
        <member name="[DimCity].[City].&amp;[Edenton]"/>
        <member name="[DimCity].[City].&amp;[Edenville]"/>
        <member name="[DimCity].[City].&amp;[Edesville]"/>
        <member name="[DimCity].[City].&amp;[Edgar Springs]"/>
        <member name="[DimCity].[City].&amp;[Edgar]"/>
        <member name="[DimCity].[City].&amp;[Edgard]"/>
        <member name="[DimCity].[City].&amp;[Edgartown]"/>
        <member name="[DimCity].[City].&amp;[Edge Hill]"/>
        <member name="[DimCity].[City].&amp;[Edge]"/>
        <member name="[DimCity].[City].&amp;[Edgecliff Village]"/>
        <member name="[DimCity].[City].&amp;[Edgecomb]"/>
        <member name="[DimCity].[City].&amp;[Edgefield]"/>
        <member name="[DimCity].[City].&amp;[Edgeley]"/>
        <member name="[DimCity].[City].&amp;[Edgely]"/>
        <member name="[DimCity].[City].&amp;[Edgemere]"/>
        <member name="[DimCity].[City].&amp;[Edgemont]"/>
        <member name="[DimCity].[City].&amp;[Edgemoor]"/>
        <member name="[DimCity].[City].&amp;[Edgerly]"/>
        <member name="[DimCity].[City].&amp;[Edgerton]"/>
        <member name="[DimCity].[City].&amp;[Edgewater Heights]"/>
        <member name="[DimCity].[City].&amp;[Edgewater Park]"/>
        <member name="[DimCity].[City].&amp;[Edgewater]"/>
        <member name="[DimCity].[City].&amp;[Edgewood]"/>
        <member name="[DimCity].[City].&amp;[Edgeworth]"/>
        <member name="[DimCity].[City].&amp;[Edie]"/>
        <member name="[DimCity].[City].&amp;[Edina]"/>
        <member name="[DimCity].[City].&amp;[Edinboro]"/>
        <member name="[DimCity].[City].&amp;[Edinburg]"/>
        <member name="[DimCity].[City].&amp;[Edinburgh]"/>
        <member name="[DimCity].[City].&amp;[Edison]"/>
        <member name="[DimCity].[City].&amp;[Edisto Beach]"/>
        <member name="[DimCity].[City].&amp;[Edisto Island]"/>
        <member name="[DimCity].[City].&amp;[Edith]"/>
        <member name="[DimCity].[City].&amp;[Edler]"/>
        <member name="[DimCity].[City].&amp;[Edmeston]"/>
        <member name="[DimCity].[City].&amp;[Edmond]"/>
        <member name="[DimCity].[City].&amp;[Edmonds]"/>
        <member name="[DimCity].[City].&amp;[Edmondson]"/>
        <member name="[DimCity].[City].&amp;[Edmonson]"/>
        <member name="[DimCity].[City].&amp;[Edmonston]"/>
        <member name="[DimCity].[City].&amp;[Edmonton]"/>
        <member name="[DimCity].[City].&amp;[Edmore]"/>
        <member name="[DimCity].[City].&amp;[Edmund]"/>
        <member name="[DimCity].[City].&amp;[Edmundson Acres]"/>
        <member name="[DimCity].[City].&amp;[Edmundson]"/>
        <member name="[DimCity].[City].&amp;[Edna Bay]"/>
        <member name="[DimCity].[City].&amp;[Edna]"/>
        <member name="[DimCity].[City].&amp;[Edneyville]"/>
        <member name="[DimCity].[City].&amp;[Edom]"/>
        <member name="[DimCity].[City].&amp;[Edon]"/>
        <member name="[DimCity].[City].&amp;[Edray]"/>
        <member name="[DimCity].[City].&amp;[Edroy]"/>
        <member name="[DimCity].[City].&amp;[Edson]"/>
        <member name="[DimCity].[City].&amp;[Edwall]"/>
        <member name="[DimCity].[City].&amp;[Edwards Air Force Base]"/>
        <member name="[DimCity].[City].&amp;[Edwards]"/>
        <member name="[DimCity].[City].&amp;[Edwardsburg]"/>
        <member name="[DimCity].[City].&amp;[Edwardsport]"/>
        <member name="[DimCity].[City].&amp;[Edwardsville]"/>
        <member name="[DimCity].[City].&amp;[Eek]"/>
        <member name="[DimCity].[City].&amp;[Effie]"/>
        <member name="[DimCity].[City].&amp;[Effingham]"/>
        <member name="[DimCity].[City].&amp;[Effort]"/>
        <member name="[DimCity].[City].&amp;[Efland]"/>
        <member name="[DimCity].[City].&amp;[Egan]"/>
        <member name="[DimCity].[City].&amp;[Egbert]"/>
        <member name="[DimCity].[City].&amp;[Egegik]"/>
        <member name="[DimCity].[City].&amp;[Egeland]"/>
        <member name="[DimCity].[City].&amp;[Egg Harbor City]"/>
        <member name="[DimCity].[City].&amp;[Egg Harbor]"/>
        <member name="[DimCity].[City].&amp;[Eggertsville]"/>
        <member name="[DimCity].[City].&amp;[Eggleston]"/>
        <member name="[DimCity].[City].&amp;[Eglon]"/>
        <member name="[DimCity].[City].&amp;[Egnar]"/>
        <member name="[DimCity].[City].&amp;[Egypt]"/>
        <member name="[DimCity].[City].&amp;[Ehrenberg]"/>
        <member name="[DimCity].[City].&amp;[Ehrenfeld]"/>
        <member name="[DimCity].[City].&amp;[Ehrhardt]"/>
        <member name="[DimCity].[City].&amp;[Eighty Four]"/>
        <member name="[DimCity].[City].&amp;[Eitzen]"/>
        <member name="[DimCity].[City].&amp;[Ekalaka]"/>
        <member name="[DimCity].[City].&amp;[Ekron]"/>
        <member name="[DimCity].[City].&amp;[Ekwok]"/>
        <member name="[DimCity].[City].&amp;[El Cajon]"/>
        <member name="[DimCity].[City].&amp;[El Campo]"/>
        <member name="[DimCity].[City].&amp;[El Casco]"/>
        <member name="[DimCity].[City].&amp;[El Cenizo]"/>
        <member name="[DimCity].[City].&amp;[El Centro]"/>
        <member name="[DimCity].[City].&amp;[El Cerrito]"/>
        <member name="[DimCity].[City].&amp;[El Cerro]"/>
        <member name="[DimCity].[City].&amp;[El Combate]"/>
        <member name="[DimCity].[City].&amp;[El Dara]"/>
        <member name="[DimCity].[City].&amp;[El Dorado Hills]"/>
        <member name="[DimCity].[City].&amp;[El Dorado Springs]"/>
        <member name="[DimCity].[City].&amp;[El Dorado]"/>
        <member name="[DimCity].[City].&amp;[El Duende]"/>
        <member name="[DimCity].[City].&amp;[El Granada]"/>
        <member name="[DimCity].[City].&amp;[El Indio]"/>
        <member name="[DimCity].[City].&amp;[El Jebel]"/>
        <member name="[DimCity].[City].&amp;[El Lago]"/>
        <member name="[DimCity].[City].&amp;[El Mangó]"/>
        <member name="[DimCity].[City].&amp;[El Mirage]"/>
        <member name="[DimCity].[City].&amp;[El Monte]"/>
        <member name="[DimCity].[City].&amp;[El Moro]"/>
        <member name="[DimCity].[City].&amp;[El Negro]"/>
        <member name="[DimCity].[City].&amp;[El Nido]"/>
        <member name="[DimCity].[City].&amp;[El Ojo]"/>
        <member name="[DimCity].[City].&amp;[El Paraiso]"/>
        <member name="[DimCity].[City].&amp;[El Paso de Robles]"/>
        <member name="[DimCity].[City].&amp;[El Paso]"/>
        <member name="[DimCity].[City].&amp;[El Portal]"/>
        <member name="[DimCity].[City].&amp;[El Porvenir]"/>
        <member name="[DimCity].[City].&amp;[El Prado]"/>
        <member name="[DimCity].[City].&amp;[El Rancho]"/>
        <member name="[DimCity].[City].&amp;[El Refugio]"/>
        <member name="[DimCity].[City].&amp;[El Reno]"/>
        <member name="[DimCity].[City].&amp;[El Rio]"/>
        <member name="[DimCity].[City].&amp;[El Rito]"/>
        <member name="[DimCity].[City].&amp;[El Sauz]"/>
        <member name="[DimCity].[City].&amp;[El Segundo]"/>
        <member name="[DimCity].[City].&amp;[El Sobrante]"/>
        <member name="[DimCity].[City].&amp;[El Toro]"/>
        <member name="[DimCity].[City].&amp;[El Tumbao]"/>
        <member name="[DimCity].[City].&amp;[El Vado]"/>
        <member name="[DimCity].[City].&amp;[El Verano]"/>
        <member name="[DimCity].[City].&amp;[Elaine]"/>
        <member name="[DimCity].[City].&amp;[Eland]"/>
        <member name="[DimCity].[City].&amp;[Elba]"/>
        <member name="[DimCity].[City].&amp;[Elbe]"/>
        <member name="[DimCity].[City].&amp;[Elberfeld]"/>
        <member name="[DimCity].[City].&amp;[Elberon]"/>
        <member name="[DimCity].[City].&amp;[Elbert]"/>
        <member name="[DimCity].[City].&amp;[Elberta]"/>
        <member name="[DimCity].[City].&amp;[Elberton]"/>
        <member name="[DimCity].[City].&amp;[Elbing]"/>
        <member name="[DimCity].[City].&amp;[Elbow Lake]"/>
        <member name="[DimCity].[City].&amp;[Elbridge]"/>
        <member name="[DimCity].[City].&amp;[Elburn]"/>
        <member name="[DimCity].[City].&amp;[Elcho]"/>
        <member name="[DimCity].[City].&amp;[Elco]"/>
        <member name="[DimCity].[City].&amp;[Eldena]"/>
        <member name="[DimCity].[City].&amp;[Elderon]"/>
        <member name="[DimCity].[City].&amp;[Eldersburg]"/>
        <member name="[DimCity].[City].&amp;[Elderton]"/>
        <member name="[DimCity].[City].&amp;[Elderwood]"/>
        <member name="[DimCity].[City].&amp;[Eldon]"/>
        <member name="[DimCity].[City].&amp;[Eldora]"/>
        <member name="[DimCity].[City].&amp;[Eldorado Springs]"/>
        <member name="[DimCity].[City].&amp;[Eldorado]"/>
        <member name="[DimCity].[City].&amp;[Eldorendo]"/>
        <member name="[DimCity].[City].&amp;[Eldred]"/>
        <member name="[DimCity].[City].&amp;[Eldridge Park]"/>
        <member name="[DimCity].[City].&amp;[Eldridge]"/>
        <member name="[DimCity].[City].&amp;[Eleanor]"/>
        <member name="[DimCity].[City].&amp;[Electra]"/>
        <member name="[DimCity].[City].&amp;[Electric City]"/>
        <member name="[DimCity].[City].&amp;[Electric Mills]"/>
        <member name="[DimCity].[City].&amp;[Ele'ele]"/>
        <member name="[DimCity].[City].&amp;[Elephant Butte]"/>
        <member name="[DimCity].[City].&amp;[Eleva]"/>
        <member name="[DimCity].[City].&amp;[Elfers]"/>
        <member name="[DimCity].[City].&amp;[Elfin Cove]"/>
        <member name="[DimCity].[City].&amp;[Elfrida]"/>
        <member name="[DimCity].[City].&amp;[Elgin]"/>
        <member name="[DimCity].[City].&amp;[Eli]"/>
        <member name="[DimCity].[City].&amp;[Eliasville]"/>
        <member name="[DimCity].[City].&amp;[Elida]"/>
        <member name="[DimCity].[City].&amp;[Elihu]"/>
        <member name="[DimCity].[City].&amp;[Elim]"/>
        <member name="[DimCity].[City].&amp;[Elimsport]"/>
        <member name="[DimCity].[City].&amp;[Eliot]"/>
        <member name="[DimCity].[City].&amp;[Elizabeth City]"/>
        <member name="[DimCity].[City].&amp;[Elizabeth]"/>
        <member name="[DimCity].[City].&amp;[Elizabethton]"/>
        <member name="[DimCity].[City].&amp;[Elizabethtown]"/>
        <member name="[DimCity].[City].&amp;[Elizabethville]"/>
        <member name="[DimCity].[City].&amp;[Elizaville]"/>
        <member name="[DimCity].[City].&amp;[Elk City]"/>
        <member name="[DimCity].[City].&amp;[Elk Creek]"/>
        <member name="[DimCity].[City].&amp;[Elk Falls]"/>
        <member name="[DimCity].[City].&amp;[Elk Garden]"/>
        <member name="[DimCity].[City].&amp;[Elk Grove Village]"/>
        <member name="[DimCity].[City].&amp;[Elk Grove]"/>
        <member name="[DimCity].[City].&amp;[Elk Hill]"/>
        <member name="[DimCity].[City].&amp;[Elk Horn]"/>
        <member name="[DimCity].[City].&amp;[Elk Mills]"/>
        <member name="[DimCity].[City].&amp;[Elk Mound]"/>
        <member name="[DimCity].[City].&amp;[Elk Mountain]"/>
        <member name="[DimCity].[City].&amp;[Elk Neck]"/>
        <member name="[DimCity].[City].&amp;[Elk Park]"/>
        <member name="[DimCity].[City].&amp;[Elk Point]"/>
        <member name="[DimCity].[City].&amp;[Elk Rapids]"/>
        <member name="[DimCity].[City].&amp;[Elk Ridge]"/>
        <member name="[DimCity].[City].&amp;[Elk River]"/>
        <member name="[DimCity].[City].&amp;[Elk Run Heights]"/>
        <member name="[DimCity].[City].&amp;[Elk Springs]"/>
        <member name="[DimCity].[City].&amp;[Elk Valley]"/>
        <member name="[DimCity].[City].&amp;[Elk]"/>
        <member name="[DimCity].[City].&amp;[Elkader]"/>
        <member name="[DimCity].[City].&amp;[Elkatawa]"/>
        <member name="[DimCity].[City].&amp;[Elkhart Lake]"/>
        <member name="[DimCity].[City].&amp;[Elkhart]"/>
        <member name="[DimCity].[City].&amp;[Elkhorn City]"/>
        <member name="[DimCity].[City].&amp;[Elkhorn]"/>
        <member name="[DimCity].[City].&amp;[Elkin]"/>
        <member name="[DimCity].[City].&amp;[Elkins Park]"/>
        <member name="[DimCity].[City].&amp;[Elkins]"/>
        <member name="[DimCity].[City].&amp;[Elkland]"/>
        <member name="[DimCity].[City].&amp;[Elkmont]"/>
        <member name="[DimCity].[City].&amp;[Elko New Market]"/>
        <member name="[DimCity].[City].&amp;[Elko]"/>
        <member name="[DimCity].[City].&amp;[Elkol]"/>
        <member name="[DimCity].[City].&amp;[Elkport]"/>
        <member name="[DimCity].[City].&amp;[Elkridge]"/>
        <member name="[DimCity].[City].&amp;[Elkton]"/>
        <member name="[DimCity].[City].&amp;[Elkview]"/>
        <member name="[DimCity].[City].&amp;[Elkville]"/>
        <member name="[DimCity].[City].&amp;[Ella]"/>
        <member name="[DimCity].[City].&amp;[Ellabell]"/>
        <member name="[DimCity].[City].&amp;[Ellamar]"/>
        <member name="[DimCity].[City].&amp;[Ellamore]"/>
        <member name="[DimCity].[City].&amp;[Ellaville]"/>
        <member name="[DimCity].[City].&amp;[Ellenboro]"/>
        <member name="[DimCity].[City].&amp;[Ellenburg Depot]"/>
        <member name="[DimCity].[City].&amp;[Ellenburg]"/>
        <member name="[DimCity].[City].&amp;[Ellendale]"/>
        <member name="[DimCity].[City].&amp;[Ellensburg]"/>
        <member name="[DimCity].[City].&amp;[Ellenton]"/>
        <member name="[DimCity].[City].&amp;[Ellenville]"/>
        <member name="[DimCity].[City].&amp;[Ellenwood]"/>
        <member name="[DimCity].[City].&amp;[Ellerbe]"/>
        <member name="[DimCity].[City].&amp;[Ellerslie]"/>
        <member name="[DimCity].[City].&amp;[Ellettsville]"/>
        <member name="[DimCity].[City].&amp;[Ellicott City]"/>
        <member name="[DimCity].[City].&amp;[Ellicott]"/>
        <member name="[DimCity].[City].&amp;[Ellicottville]"/>
        <member name="[DimCity].[City].&amp;[Ellijay]"/>
        <member name="[DimCity].[City].&amp;[Ellinger]"/>
        <member name="[DimCity].[City].&amp;[Ellington]"/>
        <member name="[DimCity].[City].&amp;[Ellinwood]"/>
        <member name="[DimCity].[City].&amp;[Elliott]"/>
        <member name="[DimCity].[City].&amp;[Elliotts Bluff]"/>
        <member name="[DimCity].[City].&amp;[Ellis Grove]"/>
        <member name="[DimCity].[City].&amp;[Ellis]"/>
        <member name="[DimCity].[City].&amp;[Ellisburg]"/>
        <member name="[DimCity].[City].&amp;[Ellisforde]"/>
        <member name="[DimCity].[City].&amp;[Ellison Bay]"/>
        <member name="[DimCity].[City].&amp;[Ellisport]"/>
        <member name="[DimCity].[City].&amp;[Elliston]"/>
        <member name="[DimCity].[City].&amp;[Ellisville]"/>
        <member name="[DimCity].[City].&amp;[Elloree]"/>
        <member name="[DimCity].[City].&amp;[Ellport]"/>
        <member name="[DimCity].[City].&amp;[Ellsinore]"/>
        <member name="[DimCity].[City].&amp;[Ellston]"/>
        <member name="[DimCity].[City].&amp;[Ellsworth]"/>
        <member name="[DimCity].[City].&amp;[Ellwood City]"/>
        <member name="[DimCity].[City].&amp;[Ellzey]"/>
        <member name="[DimCity].[City].&amp;[Elm City]"/>
        <member name="[DimCity].[City].&amp;[Elm Creek]"/>
        <member name="[DimCity].[City].&amp;[Elm Grove]"/>
        <member name="[DimCity].[City].&amp;[Elm Mott]"/>
        <member name="[DimCity].[City].&amp;[Elm Point]"/>
        <member name="[DimCity].[City].&amp;[Elm Springs]"/>
        <member name="[DimCity].[City].&amp;[Elma Center]"/>
        <member name="[DimCity].[City].&amp;[Elma]"/>
        <member name="[DimCity].[City].&amp;[Elmdale]"/>
        <member name="[DimCity].[City].&amp;[Elmendorf]"/>
        <member name="[DimCity].[City].&amp;[Elmer City]"/>
        <member name="[DimCity].[City].&amp;[Elmer]"/>
        <member name="[DimCity].[City].&amp;[Elmhurst]"/>
        <member name="[DimCity].[City].&amp;[Elmira Heights]"/>
        <member name="[DimCity].[City].&amp;[Elmira]"/>
        <member name="[DimCity].[City].&amp;[Elmo]"/>
        <member name="[DimCity].[City].&amp;[Elmodel]"/>
        <member name="[DimCity].[City].&amp;[Elmont]"/>
        <member name="[DimCity].[City].&amp;[Elmore City]"/>
        <member name="[DimCity].[City].&amp;[Elmore]"/>
        <member name="[DimCity].[City].&amp;[Elmsford]"/>
        <member name="[DimCity].[City].&amp;[Elmwood Park]"/>
        <member name="[DimCity].[City].&amp;[Elmwood Place]"/>
        <member name="[DimCity].[City].&amp;[Elmwood]"/>
        <member name="[DimCity].[City].&amp;[Elnora]"/>
        <member name="[DimCity].[City].&amp;[Elon]"/>
        <member name="[DimCity].[City].&amp;[Elora]"/>
        <member name="[DimCity].[City].&amp;[Eloy]"/>
        <member name="[DimCity].[City].&amp;[Elrama]"/>
        <member name="[DimCity].[City].&amp;[Elrod]"/>
        <member name="[DimCity].[City].&amp;[Elrosa]"/>
        <member name="[DimCity].[City].&amp;[Elroy]"/>
        <member name="[DimCity].[City].&amp;[Elsa]"/>
        <member name="[DimCity].[City].&amp;[Elsah]"/>
        <member name="[DimCity].[City].&amp;[Elsberry]"/>
        <member name="[DimCity].[City].&amp;[Elsey]"/>
        <member name="[DimCity].[City].&amp;[Elsie]"/>
        <member name="[DimCity].[City].&amp;[Elsinore]"/>
        <member name="[DimCity].[City].&amp;[Elsmere]"/>
        <member name="[DimCity].[City].&amp;[Elsmore]"/>
        <member name="[DimCity].[City].&amp;[Elton]"/>
        <member name="[DimCity].[City].&amp;[Eltopia]"/>
        <member name="[DimCity].[City].&amp;[Elvaston]"/>
        <member name="[DimCity].[City].&amp;[Elverson]"/>
        <member name="[DimCity].[City].&amp;[Elverta]"/>
        <member name="[DimCity].[City].&amp;[Elwell]"/>
        <member name="[DimCity].[City].&amp;[Elwood]"/>
        <member name="[DimCity].[City].&amp;[Elwyn]"/>
        <member name="[DimCity].[City].&amp;[Ely]"/>
        <member name="[DimCity].[City].&amp;[Elyria]"/>
        <member name="[DimCity].[City].&amp;[Elysburg]"/>
        <member name="[DimCity].[City].&amp;[Elysian]"/>
        <member name="[DimCity].[City].&amp;[Emajagua]"/>
        <member name="[DimCity].[City].&amp;[Embarrass]"/>
        <member name="[DimCity].[City].&amp;[Embden]"/>
        <member name="[DimCity].[City].&amp;[Emblem]"/>
        <member name="[DimCity].[City].&amp;[Embreeville]"/>
        <member name="[DimCity].[City].&amp;[Embudo]"/>
        <member name="[DimCity].[City].&amp;[Emden]"/>
        <member name="[DimCity].[City].&amp;[Emelle]"/>
        <member name="[DimCity].[City].&amp;[Emerado]"/>
        <member name="[DimCity].[City].&amp;[Emerald Bay]"/>
        <member name="[DimCity].[City].&amp;[Emerald Beach]"/>
        <member name="[DimCity].[City].&amp;[Emerald Isle]"/>
        <member name="[DimCity].[City].&amp;[Emerald Mountain]"/>
        <member name="[DimCity].[City].&amp;[Emerald]"/>
        <member name="[DimCity].[City].&amp;[Emerson]"/>
        <member name="[DimCity].[City].&amp;[Emery]"/>
        <member name="[DimCity].[City].&amp;[Emeryville]"/>
        <member name="[DimCity].[City].&amp;[Emhouse]"/>
        <member name="[DimCity].[City].&amp;[Emida]"/>
        <member name="[DimCity].[City].&amp;[Emigrant Gap]"/>
        <member name="[DimCity].[City].&amp;[Emigrant]"/>
        <member name="[DimCity].[City].&amp;[Emigsville]"/>
        <member name="[DimCity].[City].&amp;[Emily]"/>
        <member name="[DimCity].[City].&amp;[Eminence]"/>
        <member name="[DimCity].[City].&amp;[Emington]"/>
        <member name="[DimCity].[City].&amp;[Emison]"/>
        <member name="[DimCity].[City].&amp;[Emlenton]"/>
        <member name="[DimCity].[City].&amp;[Emlyn]"/>
        <member name="[DimCity].[City].&amp;[Emma]"/>
        <member name="[DimCity].[City].&amp;[Emmalane]"/>
        <member name="[DimCity].[City].&amp;[Emmaus]"/>
        <member name="[DimCity].[City].&amp;[Emmet]"/>
        <member name="[DimCity].[City].&amp;[Emmetsburg]"/>
        <member name="[DimCity].[City].&amp;[Emmett]"/>
        <member name="[DimCity].[City].&amp;[Emmitsburg]"/>
        <member name="[DimCity].[City].&amp;[Emmonak]"/>
        <member name="[DimCity].[City].&amp;[Emmons]"/>
        <member name="[DimCity].[City].&amp;[Emmorton]"/>
        <member name="[DimCity].[City].&amp;[Emory]"/>
        <member name="[DimCity].[City].&amp;[Empire City]"/>
        <member name="[DimCity].[City].&amp;[Empire]"/>
        <member name="[DimCity].[City].&amp;[Emporia]"/>
        <member name="[DimCity].[City].&amp;[Emporium]"/>
        <member name="[DimCity].[City].&amp;[Emsworth]"/>
        <member name="[DimCity].[City].&amp;[Enaville]"/>
        <member name="[DimCity].[City].&amp;[Encampment]"/>
        <member name="[DimCity].[City].&amp;[Enchanted Oaks]"/>
        <member name="[DimCity].[City].&amp;[Encinal]"/>
        <member name="[DimCity].[City].&amp;[Encinitas]"/>
        <member name="[DimCity].[City].&amp;[Encino]"/>
        <member name="[DimCity].[City].&amp;[Endeavor]"/>
        <member name="[DimCity].[City].&amp;[Endee]"/>
        <member name="[DimCity].[City].&amp;[Enderlin]"/>
        <member name="[DimCity].[City].&amp;[Enders]"/>
        <member name="[DimCity].[City].&amp;[Endicott]"/>
        <member name="[DimCity].[City].&amp;[Endwell]"/>
        <member name="[DimCity].[City].&amp;[Energy]"/>
        <member name="[DimCity].[City].&amp;[Enetai]"/>
        <member name="[DimCity].[City].&amp;[Enfield]"/>
        <member name="[DimCity].[City].&amp;[Engadine]"/>
        <member name="[DimCity].[City].&amp;[Engelhard]"/>
        <member name="[DimCity].[City].&amp;[England]"/>
        <member name="[DimCity].[City].&amp;[Engle]"/>
        <member name="[DimCity].[City].&amp;[Englevale]"/>
        <member name="[DimCity].[City].&amp;[Englewood Cliffs]"/>
        <member name="[DimCity].[City].&amp;[Englewood]"/>
        <member name="[DimCity].[City].&amp;[English Turn]"/>
        <member name="[DimCity].[City].&amp;[English]"/>
        <member name="[DimCity].[City].&amp;[Englishtown]"/>
        <member name="[DimCity].[City].&amp;[Enid]"/>
        <member name="[DimCity].[City].&amp;[Enigma]"/>
        <member name="[DimCity].[City].&amp;[Enka]"/>
        <member name="[DimCity].[City].&amp;[Enloe]"/>
        <member name="[DimCity].[City].&amp;[Enlow]"/>
        <member name="[DimCity].[City].&amp;[Enning]"/>
        <member name="[DimCity].[City].&amp;[Ennis]"/>
        <member name="[DimCity].[City].&amp;[Enoch]"/>
        <member name="[DimCity].[City].&amp;[Enochs]"/>
        <member name="[DimCity].[City].&amp;[Enochville]"/>
        <member name="[DimCity].[City].&amp;[Enola]"/>
        <member name="[DimCity].[City].&amp;[Enon Valley]"/>
        <member name="[DimCity].[City].&amp;[Enon]"/>
        <member name="[DimCity].[City].&amp;[Enoree]"/>
        <member name="[DimCity].[City].&amp;[Enos Corner]"/>
        <member name="[DimCity].[City].&amp;[Enosburg Falls]"/>
        <member name="[DimCity].[City].&amp;[Ensenada]"/>
        <member name="[DimCity].[City].&amp;[Ensign]"/>
        <member name="[DimCity].[City].&amp;[Ensley]"/>
        <member name="[DimCity].[City].&amp;[Ensor]"/>
        <member name="[DimCity].[City].&amp;[Enterprise]"/>
        <member name="[DimCity].[City].&amp;[Entiat]"/>
        <member name="[DimCity].[City].&amp;[Enumclaw]"/>
        <member name="[DimCity].[City].&amp;[Enville]"/>
        <member name="[DimCity].[City].&amp;[Eola]"/>
        <member name="[DimCity].[City].&amp;[Eolia]"/>
        <member name="[DimCity].[City].&amp;[Eoline]"/>
        <member name="[DimCity].[City].&amp;[Epes]"/>
        <member name="[DimCity].[City].&amp;[Ephesus]"/>
        <member name="[DimCity].[City].&amp;[Ephraim]"/>
        <member name="[DimCity].[City].&amp;[Ephrata]"/>
        <member name="[DimCity].[City].&amp;[Ephratah]"/>
        <member name="[DimCity].[City].&amp;[Epleys]"/>
        <member name="[DimCity].[City].&amp;[Epping]"/>
        <member name="[DimCity].[City].&amp;[Epps]"/>
        <member name="[DimCity].[City].&amp;[Epsie]"/>
        <member name="[DimCity].[City].&amp;[Epsom]"/>
        <member name="[DimCity].[City].&amp;[Epworth Heights]"/>
        <member name="[DimCity].[City].&amp;[Epworth]"/>
        <member name="[DimCity].[City].&amp;[Equality]"/>
        <member name="[DimCity].[City].&amp;[Era]"/>
        <member name="[DimCity].[City].&amp;[Erath]"/>
        <member name="[DimCity].[City].&amp;[Erbacon]"/>
        <member name="[DimCity].[City].&amp;[Ercildoun]"/>
        <member name="[DimCity].[City].&amp;[Erda]"/>
        <member name="[DimCity].[City].&amp;[Erhard]"/>
        <member name="[DimCity].[City].&amp;[Erick]"/>
        <member name="[DimCity].[City].&amp;[Ericsburg]"/>
        <member name="[DimCity].[City].&amp;[Ericson]"/>
        <member name="[DimCity].[City].&amp;[Eridu]"/>
        <member name="[DimCity].[City].&amp;[Erie]"/>
        <member name="[DimCity].[City].&amp;[Erin Springs]"/>
        <member name="[DimCity].[City].&amp;[Erin]"/>
        <member name="[DimCity].[City].&amp;[Erlands Point]"/>
        <member name="[DimCity].[City].&amp;[Erlanger]"/>
        <member name="[DimCity].[City].&amp;[Erma]"/>
        <member name="[DimCity].[City].&amp;[Ernest]"/>
        <member name="[DimCity].[City].&amp;[Ernstville]"/>
        <member name="[DimCity].[City].&amp;[Ernul]"/>
        <member name="[DimCity].[City].&amp;[Eros]"/>
        <member name="[DimCity].[City].&amp;[Erose]"/>
        <member name="[DimCity].[City].&amp;[Errol]"/>
        <member name="[DimCity].[City].&amp;[Erskine]"/>
        <member name="[DimCity].[City].&amp;[Erving]"/>
        <member name="[DimCity].[City].&amp;[Erwin]"/>
        <member name="[DimCity].[City].&amp;[Erwinville]"/>
        <member name="[DimCity].[City].&amp;[Esbon]"/>
        <member name="[DimCity].[City].&amp;[Escabosa]"/>
        <member name="[DimCity].[City].&amp;[Escalante]"/>
        <member name="[DimCity].[City].&amp;[Escalon]"/>
        <member name="[DimCity].[City].&amp;[Escanaba]"/>
        <member name="[DimCity].[City].&amp;[Escatawpa]"/>
        <member name="[DimCity].[City].&amp;[Eschbach]"/>
        <member name="[DimCity].[City].&amp;[Escobares]"/>
        <member name="[DimCity].[City].&amp;[Escobas]"/>
        <member name="[DimCity].[City].&amp;[Escondida]"/>
        <member name="[DimCity].[City].&amp;[Escondido]"/>
        <member name="[DimCity].[City].&amp;[Eska]"/>
        <member name="[DimCity].[City].&amp;[Esko]"/>
        <member name="[DimCity].[City].&amp;[Eskota]"/>
        <member name="[DimCity].[City].&amp;[Eskridge]"/>
        <member name="[DimCity].[City].&amp;[Esmond]"/>
        <member name="[DimCity].[City].&amp;[Esmont]"/>
        <member name="[DimCity].[City].&amp;[Esofea]"/>
        <member name="[DimCity].[City].&amp;[Esom Hill]"/>
        <member name="[DimCity].[City].&amp;[Esopus]"/>
        <member name="[DimCity].[City].&amp;[Espanola]"/>
        <member name="[DimCity].[City].&amp;[Española]"/>
        <member name="[DimCity].[City].&amp;[Esparto]"/>
        <member name="[DimCity].[City].&amp;[Esperance]"/>
        <member name="[DimCity].[City].&amp;[Esperanza]"/>
        <member name="[DimCity].[City].&amp;[Espino]"/>
        <member name="[DimCity].[City].&amp;[Essex Fells]"/>
        <member name="[DimCity].[City].&amp;[Essex Junction]"/>
        <member name="[DimCity].[City].&amp;[Essex]"/>
        <member name="[DimCity].[City].&amp;[Essexville]"/>
        <member name="[DimCity].[City].&amp;[Essington]"/>
        <member name="[DimCity].[City].&amp;[Estacada]"/>
        <member name="[DimCity].[City].&amp;[Estancia]"/>
        <member name="[DimCity].[City].&amp;[Estell Manor]"/>
        <member name="[DimCity].[City].&amp;[Estelle]"/>
        <member name="[DimCity].[City].&amp;[Estelline]"/>
        <member name="[DimCity].[City].&amp;[Ester]"/>
        <member name="[DimCity].[City].&amp;[Esterbrook]"/>
        <member name="[DimCity].[City].&amp;[Estero]"/>
        <member name="[DimCity].[City].&amp;[Estes Park]"/>
        <member name="[DimCity].[City].&amp;[Estes]"/>
        <member name="[DimCity].[City].&amp;[Estherville]"/>
        <member name="[DimCity].[City].&amp;[Estherwood]"/>
        <member name="[DimCity].[City].&amp;[Estill Springs]"/>
        <member name="[DimCity].[City].&amp;[Estill]"/>
        <member name="[DimCity].[City].&amp;[Esto]"/>
        <member name="[DimCity].[City].&amp;[Estral Beach]"/>
        <member name="[DimCity].[City].&amp;[Estrella]"/>
        <member name="[DimCity].[City].&amp;[Ethan]"/>
        <member name="[DimCity].[City].&amp;[Ethel]"/>
        <member name="[DimCity].[City].&amp;[Ethelsville]"/>
        <member name="[DimCity].[City].&amp;[Ethete]"/>
        <member name="[DimCity].[City].&amp;[Ethridge]"/>
        <member name="[DimCity].[City].&amp;[Etna Green]"/>
        <member name="[DimCity].[City].&amp;[Etna]"/>
        <member name="[DimCity].[City].&amp;[Eton]"/>
        <member name="[DimCity].[City].&amp;[Etowah]"/>
        <member name="[DimCity].[City].&amp;[Etra]"/>
        <member name="[DimCity].[City].&amp;[Etta]"/>
        <member name="[DimCity].[City].&amp;[Etter]"/>
        <member name="[DimCity].[City].&amp;[Ettrick]"/>
        <member name="[DimCity].[City].&amp;[Eubank]"/>
        <member name="[DimCity].[City].&amp;[Eucalyptus Hills]"/>
        <member name="[DimCity].[City].&amp;[Eucha]"/>
        <member name="[DimCity].[City].&amp;[Eucheeanna]"/>
        <member name="[DimCity].[City].&amp;[Euclid]"/>
        <member name="[DimCity].[City].&amp;[Eudora]"/>
        <member name="[DimCity].[City].&amp;[Eufaula]"/>
        <member name="[DimCity].[City].&amp;[Eugene]"/>
        <member name="[DimCity].[City].&amp;[Euharlee]"/>
        <member name="[DimCity].[City].&amp;[Eulaton]"/>
        <member name="[DimCity].[City].&amp;[Euless]"/>
        <member name="[DimCity].[City].&amp;[Eulonia]"/>
        <member name="[DimCity].[City].&amp;[Eunice]"/>
        <member name="[DimCity].[City].&amp;[Eunola]"/>
        <member name="[DimCity].[City].&amp;[Eupora]"/>
        <member name="[DimCity].[City].&amp;[Eureka Roadhouse]"/>
        <member name="[DimCity].[City].&amp;[Eureka Springs]"/>
        <member name="[DimCity].[City].&amp;[Eureka]"/>
        <member name="[DimCity].[City].&amp;[Euren]"/>
        <member name="[DimCity].[City].&amp;[Eustace]"/>
        <member name="[DimCity].[City].&amp;[Eustis]"/>
        <member name="[DimCity].[City].&amp;[Eutaw]"/>
        <member name="[DimCity].[City].&amp;[Eutawville]"/>
        <member name="[DimCity].[City].&amp;[Eva]"/>
        <member name="[DimCity].[City].&amp;[Evadale]"/>
        <member name="[DimCity].[City].&amp;[Evan]"/>
        <member name="[DimCity].[City].&amp;[Evangeline]"/>
        <member name="[DimCity].[City].&amp;[Evans City]"/>
        <member name="[DimCity].[City].&amp;[Evans Mills]"/>
        <member name="[DimCity].[City].&amp;[Evans]"/>
        <member name="[DimCity].[City].&amp;[Evansdale]"/>
        <member name="[DimCity].[City].&amp;[Evanston]"/>
        <member name="[DimCity].[City].&amp;[Evansville]"/>
        <member name="[DimCity].[City].&amp;[Evant]"/>
        <member name="[DimCity].[City].&amp;[Evaro]"/>
        <member name="[DimCity].[City].&amp;[Evart]"/>
        <member name="[DimCity].[City].&amp;[Evarts]"/>
        <member name="[DimCity].[City].&amp;[Eveleth]"/>
        <member name="[DimCity].[City].&amp;[Evelyn]"/>
        <member name="[DimCity].[City].&amp;[Evendale]"/>
        <member name="[DimCity].[City].&amp;[Evening Shade]"/>
        <member name="[DimCity].[City].&amp;[Evensville]"/>
        <member name="[DimCity].[City].&amp;[Everest]"/>
        <member name="[DimCity].[City].&amp;[Everett]"/>
        <member name="[DimCity].[City].&amp;[Everetts]"/>
        <member name="[DimCity].[City].&amp;[Everglades]"/>
        <member name="[DimCity].[City].&amp;[Evergreen Park]"/>
        <member name="[DimCity].[City].&amp;[Evergreen]"/>
        <member name="[DimCity].[City].&amp;[Everly]"/>
        <member name="[DimCity].[City].&amp;[Everman]"/>
        <member name="[DimCity].[City].&amp;[Everson]"/>
        <member name="[DimCity].[City].&amp;[Everton]"/>
        <member name="[DimCity].[City].&amp;[Evesboro]"/>
        <member name="[DimCity].[City].&amp;[Evington]"/>
        <member name="[DimCity].[City].&amp;['Ewa]"/>
        <member name="[DimCity].[City].&amp;[Ewan]"/>
        <member name="[DimCity].[City].&amp;[Ewansville]"/>
        <member name="[DimCity].[City].&amp;[Ewart]"/>
        <member name="[DimCity].[City].&amp;[Ewell]"/>
        <member name="[DimCity].[City].&amp;[Ewen]"/>
        <member name="[DimCity].[City].&amp;[Ewing]"/>
        <member name="[DimCity].[City].&amp;[Excel]"/>
        <member name="[DimCity].[City].&amp;[Excello]"/>
        <member name="[DimCity].[City].&amp;[Excelsior Estates]"/>
        <member name="[DimCity].[City].&amp;[Excelsior Springs]"/>
        <member name="[DimCity].[City].&amp;[Excelsior]"/>
        <member name="[DimCity].[City].&amp;[Excursion Inlet]"/>
        <member name="[DimCity].[City].&amp;[Exeland]"/>
        <member name="[DimCity].[City].&amp;[Exell]"/>
        <member name="[DimCity].[City].&amp;[Exeter Corners]"/>
        <member name="[DimCity].[City].&amp;[Exeter]"/>
        <member name="[DimCity].[City].&amp;[Exira]"/>
        <member name="[DimCity].[City].&amp;[Exline]"/>
        <member name="[DimCity].[City].&amp;[Exmore]"/>
        <member name="[DimCity].[City].&amp;[Experiment]"/>
        <member name="[DimCity].[City].&amp;[Export]"/>
        <member name="[DimCity].[City].&amp;[Extension]"/>
        <member name="[DimCity].[City].&amp;[Exton]"/>
        <member name="[DimCity].[City].&amp;[Exum]"/>
        <member name="[DimCity].[City].&amp;[Eyak]"/>
        <member name="[DimCity].[City].&amp;[Eyota]"/>
        <member name="[DimCity].[City].&amp;[Ezel]"/>
        <member name="[DimCity].[City].&amp;[Ezzell]"/>
        <member name="[DimCity].[City].&amp;[Fabens]"/>
        <member name="[DimCity].[City].&amp;[Fabius]"/>
        <member name="[DimCity].[City].&amp;[Faceville]"/>
        <member name="[DimCity].[City].&amp;[Fackler]"/>
        <member name="[DimCity].[City].&amp;[Factoryville]"/>
        <member name="[DimCity].[City].&amp;[Fagus]"/>
        <member name="[DimCity].[City].&amp;[Fair Bluff]"/>
        <member name="[DimCity].[City].&amp;[Fair Grove]"/>
        <member name="[DimCity].[City].&amp;[Fair Haven]"/>
        <member name="[DimCity].[City].&amp;[Fair Hill]"/>
        <member name="[DimCity].[City].&amp;[Fair Lakes]"/>
        <member name="[DimCity].[City].&amp;[Fair Lawn]"/>
        <member name="[DimCity].[City].&amp;[Fair Oaks Ranch]"/>
        <member name="[DimCity].[City].&amp;[Fair Oaks]"/>
        <member name="[DimCity].[City].&amp;[Fair Plain]"/>
        <member name="[DimCity].[City].&amp;[Fair Play]"/>
        <member name="[DimCity].[City].&amp;[Fairacres]"/>
        <member name="[DimCity].[City].&amp;[Fairbank]"/>
        <member name="[DimCity].[City].&amp;[Fairbanks]"/>
        <member name="[DimCity].[City].&amp;[Fairborn]"/>
        <member name="[DimCity].[City].&amp;[Fairburn]"/>
        <member name="[DimCity].[City].&amp;[Fairbury]"/>
        <member name="[DimCity].[City].&amp;[Fairchance]"/>
        <member name="[DimCity].[City].&amp;[Fairchild]"/>
        <member name="[DimCity].[City].&amp;[Fairchilds]"/>
        <member name="[DimCity].[City].&amp;[Fairdale]"/>
        <member name="[DimCity].[City].&amp;[Fairdealing]"/>
        <member name="[DimCity].[City].&amp;[Fairfax Station]"/>
        <member name="[DimCity].[City].&amp;[Fairfax]"/>
        <member name="[DimCity].[City].&amp;[Fairfield Bay]"/>
        <member name="[DimCity].[City].&amp;[Fairfield Beach]"/>
        <member name="[DimCity].[City].&amp;[Fairfield Glade]"/>
        <member name="[DimCity].[City].&amp;[Fairfield Harbour]"/>
        <member name="[DimCity].[City].&amp;[Fairfield]"/>
        <member name="[DimCity].[City].&amp;[Fairford]"/>
        <member name="[DimCity].[City].&amp;[Fairforest]"/>
        <member name="[DimCity].[City].&amp;[Fairgarden]"/>
        <member name="[DimCity].[City].&amp;[Fairgrove]"/>
        <member name="[DimCity].[City].&amp;[Fairhaven]"/>
        <member name="[DimCity].[City].&amp;[Fairhope]"/>
        <member name="[DimCity].[City].&amp;[Fairland]"/>
        <member name="[DimCity].[City].&amp;[Fairlawn]"/>
        <member name="[DimCity].[City].&amp;[Fairlee]"/>
        <member name="[DimCity].[City].&amp;[Fairless Hills]"/>
        <member name="[DimCity].[City].&amp;[Fairmead]"/>
        <member name="[DimCity].[City].&amp;[Fairmont City]"/>
        <member name="[DimCity].[City].&amp;[Fairmont]"/>
        <member name="[DimCity].[City].&amp;[Fairmount Heights]"/>
        <member name="[DimCity].[City].&amp;[Fairmount]"/>
        <member name="[DimCity].[City].&amp;[Fairoaks]"/>
        <member name="[DimCity].[City].&amp;[Fairplains]"/>
        <member name="[DimCity].[City].&amp;[Fairplay]"/>
        <member name="[DimCity].[City].&amp;[Fairpoint]"/>
        <member name="[DimCity].[City].&amp;[Fairport Harbor]"/>
        <member name="[DimCity].[City].&amp;[Fairport]"/>
        <member name="[DimCity].[City].&amp;[Fairton]"/>
        <member name="[DimCity].[City].&amp;[Fairvalley]"/>
        <member name="[DimCity].[City].&amp;[Fairview Beach]"/>
        <member name="[DimCity].[City].&amp;[Fairview Heights]"/>
        <member name="[DimCity].[City].&amp;[Fairview Park]"/>
        <member name="[DimCity].[City].&amp;[Fairview Shores]"/>
        <member name="[DimCity].[City].&amp;[Fairview]"/>
        <member name="[DimCity].[City].&amp;[Fairville]"/>
        <member name="[DimCity].[City].&amp;[Fairwater]"/>
        <member name="[DimCity].[City].&amp;[Fairway]"/>
        <member name="[DimCity].[City].&amp;[Fairwood]"/>
        <member name="[DimCity].[City].&amp;[Faison]"/>
        <member name="[DimCity].[City].&amp;[Faith]"/>
        <member name="[DimCity].[City].&amp;[Fajardo]"/>
        <member name="[DimCity].[City].&amp;[Falcon Heights]"/>
        <member name="[DimCity].[City].&amp;[Falcon Lake]"/>
        <member name="[DimCity].[City].&amp;[Falcon Mesa]"/>
        <member name="[DimCity].[City].&amp;[Falcon Village]"/>
        <member name="[DimCity].[City].&amp;[Falcon]"/>
        <member name="[DimCity].[City].&amp;[Falconer]"/>
        <member name="[DimCity].[City].&amp;[Falfurrias]"/>
        <member name="[DimCity].[City].&amp;[Falkirk]"/>
        <member name="[DimCity].[City].&amp;[Falkland]"/>
        <member name="[DimCity].[City].&amp;[Falkner]"/>
        <member name="[DimCity].[City].&amp;[Falkville]"/>
        <member name="[DimCity].[City].&amp;[Fall Branch]"/>
        <member name="[DimCity].[City].&amp;[Fall City]"/>
        <member name="[DimCity].[City].&amp;[Fall Creek]"/>
        <member name="[DimCity].[City].&amp;[Fall River Mills]"/>
        <member name="[DimCity].[City].&amp;[Fall River]"/>
        <member name="[DimCity].[City].&amp;[Fallbrook]"/>
        <member name="[DimCity].[City].&amp;[Falling Spring]"/>
        <member name="[DimCity].[City].&amp;[Falling Water]"/>
        <member name="[DimCity].[City].&amp;[Falling Waters]"/>
        <member name="[DimCity].[City].&amp;[Fallis]"/>
        <member name="[DimCity].[City].&amp;[Fallon]"/>
        <member name="[DimCity].[City].&amp;[Falls Church]"/>
        <member name="[DimCity].[City].&amp;[Falls City]"/>
        <member name="[DimCity].[City].&amp;[Falls Creek]"/>
        <member name="[DimCity].[City].&amp;[Falls Village]"/>
        <member name="[DimCity].[City].&amp;[Falls]"/>
        <member name="[DimCity].[City].&amp;[Fallsburg]"/>
        <member name="[DimCity].[City].&amp;[Fallsington]"/>
        <member name="[DimCity].[City].&amp;[Fallston]"/>
        <member name="[DimCity].[City].&amp;[Falmouth Foreside]"/>
        <member name="[DimCity].[City].&amp;[Falmouth]"/>
        <member name="[DimCity].[City].&amp;[False Pass]"/>
        <member name="[DimCity].[City].&amp;[Falun]"/>
        <member name="[DimCity].[City].&amp;[Fancy Farm]"/>
        <member name="[DimCity].[City].&amp;[Fancy Gap]"/>
        <member name="[DimCity].[City].&amp;[Fandon]"/>
        <member name="[DimCity].[City].&amp;[Fannett]"/>
        <member name="[DimCity].[City].&amp;[Fannettsburg]"/>
        <member name="[DimCity].[City].&amp;[Fannin]"/>
        <member name="[DimCity].[City].&amp;[Fanning Springs]"/>
        <member name="[DimCity].[City].&amp;[Fanning]"/>
        <member name="[DimCity].[City].&amp;[Fanshawe]"/>
        <member name="[DimCity].[City].&amp;[Fanwood]"/>
        <member name="[DimCity].[City].&amp;[Far Hills]"/>
        <member name="[DimCity].[City].&amp;[Farber]"/>
        <member name="[DimCity].[City].&amp;[Fargo]"/>
        <member name="[DimCity].[City].&amp;[Faribault]"/>
        <member name="[DimCity].[City].&amp;[Farina]"/>
        <member name="[DimCity].[City].&amp;[Farley]"/>
        <member name="[DimCity].[City].&amp;[Farlin]"/>
        <member name="[DimCity].[City].&amp;[Farlington]"/>
        <member name="[DimCity].[City].&amp;[Farmer City]"/>
        <member name="[DimCity].[City].&amp;[Farmer]"/>
        <member name="[DimCity].[City].&amp;[Farmers Branch]"/>
        <member name="[DimCity].[City].&amp;[Farmers]"/>
        <member name="[DimCity].[City].&amp;[Farmersburg]"/>
        <member name="[DimCity].[City].&amp;[Farmersville]"/>
        <member name="[DimCity].[City].&amp;[Farmerville]"/>
        <member name="[DimCity].[City].&amp;[Farmingdale]"/>
        <member name="[DimCity].[City].&amp;[Farmington Hills]"/>
        <member name="[DimCity].[City].&amp;[Farmington]"/>
        <member name="[DimCity].[City].&amp;[Farmingville]"/>
        <member name="[DimCity].[City].&amp;[Farmland]"/>
        <member name="[DimCity].[City].&amp;[Farmville]"/>
        <member name="[DimCity].[City].&amp;[Farnam]"/>
        <member name="[DimCity].[City].&amp;[Farner]"/>
        <member name="[DimCity].[City].&amp;[Farnham]"/>
        <member name="[DimCity].[City].&amp;[Farnhamville]"/>
        <member name="[DimCity].[City].&amp;[Farnsworth]"/>
        <member name="[DimCity].[City].&amp;[Farr West]"/>
        <member name="[DimCity].[City].&amp;[Farragut]"/>
        <member name="[DimCity].[City].&amp;[Farrandsville]"/>
        <member name="[DimCity].[City].&amp;[Farrar]"/>
        <member name="[DimCity].[City].&amp;[Farrell]"/>
        <member name="[DimCity].[City].&amp;[Farristown]"/>
        <member name="[DimCity].[City].&amp;[Farrsville]"/>
        <member name="[DimCity].[City].&amp;[Farson]"/>
        <member name="[DimCity].[City].&amp;[Farthing]"/>
        <member name="[DimCity].[City].&amp;[Farwell]"/>
        <member name="[DimCity].[City].&amp;[Fashing]"/>
        <member name="[DimCity].[City].&amp;[Fate]"/>
        <member name="[DimCity].[City].&amp;[Faucett]"/>
        <member name="[DimCity].[City].&amp;[Faulkner]"/>
        <member name="[DimCity].[City].&amp;[Faulkton]"/>
        <member name="[DimCity].[City].&amp;[Faunsdale]"/>
        <member name="[DimCity].[City].&amp;[Faust]"/>
        <member name="[DimCity].[City].&amp;[Favoretta]"/>
        <member name="[DimCity].[City].&amp;[Fawn Grove]"/>
        <member name="[DimCity].[City].&amp;[Faxon]"/>
        <member name="[DimCity].[City].&amp;[Fay]"/>
        <member name="[DimCity].[City].&amp;[Fayette City]"/>
        <member name="[DimCity].[City].&amp;[Fayette]"/>
        <member name="[DimCity].[City].&amp;[Fayetteville]"/>
        <member name="[DimCity].[City].&amp;[Faysville]"/>
        <member name="[DimCity].[City].&amp;[Fayville]"/>
        <member name="[DimCity].[City].&amp;[Fearisville]"/>
        <member name="[DimCity].[City].&amp;[Fearrington Village]"/>
        <member name="[DimCity].[City].&amp;[Feather Falls]"/>
        <member name="[DimCity].[City].&amp;[Featherville]"/>
        <member name="[DimCity].[City].&amp;[Federal Dam]"/>
        <member name="[DimCity].[City].&amp;[Federal Hill]"/>
        <member name="[DimCity].[City].&amp;[Federal Way]"/>
        <member name="[DimCity].[City].&amp;[Federal]"/>
        <member name="[DimCity].[City].&amp;[Federalsburg]"/>
        <member name="[DimCity].[City].&amp;[Fedora]"/>
        <member name="[DimCity].[City].&amp;[Felch]"/>
        <member name="[DimCity].[City].&amp;[Felicity]"/>
        <member name="[DimCity].[City].&amp;[Felixville]"/>
        <member name="[DimCity].[City].&amp;[Fellows]"/>
        <member name="[DimCity].[City].&amp;[Fellowsville]"/>
        <member name="[DimCity].[City].&amp;[Fellsburg]"/>
        <member name="[DimCity].[City].&amp;[Fellsmere]"/>
        <member name="[DimCity].[City].&amp;[Felsenthal]"/>
        <member name="[DimCity].[City].&amp;[Felt]"/>
        <member name="[DimCity].[City].&amp;[Felton]"/>
        <member name="[DimCity].[City].&amp;[Felts Mills]"/>
        <member name="[DimCity].[City].&amp;[Fence Lake]"/>
        <member name="[DimCity].[City].&amp;[Fence]"/>
        <member name="[DimCity].[City].&amp;[Fenders]"/>
        <member name="[DimCity].[City].&amp;[Fenn]"/>
        <member name="[DimCity].[City].&amp;[Fenner]"/>
        <member name="[DimCity].[City].&amp;[Fennimore]"/>
        <member name="[DimCity].[City].&amp;[Fennville]"/>
        <member name="[DimCity].[City].&amp;[Fenton]"/>
        <member name="[DimCity].[City].&amp;[Fentress]"/>
        <member name="[DimCity].[City].&amp;[Fenwick Island]"/>
        <member name="[DimCity].[City].&amp;[Fenwick]"/>
        <member name="[DimCity].[City].&amp;[Fenwood]"/>
        <member name="[DimCity].[City].&amp;[Ferdinand]"/>
        <member name="[DimCity].[City].&amp;[Fergus Falls]"/>
        <member name="[DimCity].[City].&amp;[Fergus]"/>
        <member name="[DimCity].[City].&amp;[Ferguson]"/>
        <member name="[DimCity].[City].&amp;[Fern Creek]"/>
        <member name="[DimCity].[City].&amp;[Fern Crest Village]"/>
        <member name="[DimCity].[City].&amp;[Fern Park]"/>
        <member name="[DimCity].[City].&amp;[Fern Prairie]"/>
        <member name="[DimCity].[City].&amp;[Fern]"/>
        <member name="[DimCity].[City].&amp;[Fernald]"/>
        <member name="[DimCity].[City].&amp;[Fernan Lake Village]"/>
        <member name="[DimCity].[City].&amp;[Fernandina Beach]"/>
        <member name="[DimCity].[City].&amp;[Fernando]"/>
        <member name="[DimCity].[City].&amp;[Fernbrook]"/>
        <member name="[DimCity].[City].&amp;[Ferndale]"/>
        <member name="[DimCity].[City].&amp;[Ferney]"/>
        <member name="[DimCity].[City].&amp;[Fernley]"/>
        <member name="[DimCity].[City].&amp;[Fernway]"/>
        <member name="[DimCity].[City].&amp;[Fernwood]"/>
        <member name="[DimCity].[City].&amp;[Ferrellsburg]"/>
        <member name="[DimCity].[City].&amp;[Ferrelview]"/>
        <member name="[DimCity].[City].&amp;[Ferriday]"/>
        <member name="[DimCity].[City].&amp;[Ferris]"/>
        <member name="[DimCity].[City].&amp;[Ferrisburgh]"/>
        <member name="[DimCity].[City].&amp;[Ferron]"/>
        <member name="[DimCity].[City].&amp;[Ferrum]"/>
        <member name="[DimCity].[City].&amp;[Ferry Pass]"/>
        <member name="[DimCity].[City].&amp;[Ferrysburg]"/>
        <member name="[DimCity].[City].&amp;[Ferryville]"/>
        <member name="[DimCity].[City].&amp;[Fertile]"/>
        <member name="[DimCity].[City].&amp;[Fessenden]"/>
        <member name="[DimCity].[City].&amp;[Festus]"/>
        <member name="[DimCity].[City].&amp;[Fetters Hot Springs]"/>
        <member name="[DimCity].[City].&amp;[Fiddletown]"/>
        <member name="[DimCity].[City].&amp;[Fidelis]"/>
        <member name="[DimCity].[City].&amp;[Fidelity]"/>
        <member name="[DimCity].[City].&amp;[Field]"/>
        <member name="[DimCity].[City].&amp;[Fieldale]"/>
        <member name="[DimCity].[City].&amp;[Fieldbrook]"/>
        <member name="[DimCity].[City].&amp;[Fielding]"/>
        <member name="[DimCity].[City].&amp;[Fieldon]"/>
        <member name="[DimCity].[City].&amp;[Fields Landing]"/>
        <member name="[DimCity].[City].&amp;[Fields]"/>
        <member name="[DimCity].[City].&amp;[Fieldsboro]"/>
        <member name="[DimCity].[City].&amp;[Fierro]"/>
        <member name="[DimCity].[City].&amp;[Fife Lake]"/>
        <member name="[DimCity].[City].&amp;[Fife]"/>
        <member name="[DimCity].[City].&amp;[Fifield]"/>
        <member name="[DimCity].[City].&amp;[Fifth Street]"/>
        <member name="[DimCity].[City].&amp;[Fifth Ward]"/>
        <member name="[DimCity].[City].&amp;[Fifty Lakes]"/>
        <member name="[DimCity].[City].&amp;[Fifty-Six]"/>
        <member name="[DimCity].[City].&amp;[Filer City]"/>
        <member name="[DimCity].[City].&amp;[Filer]"/>
        <member name="[DimCity].[City].&amp;[Filley]"/>
        <member name="[DimCity].[City].&amp;[Fillmore]"/>
        <member name="[DimCity].[City].&amp;[Fincastle]"/>
        <member name="[DimCity].[City].&amp;[Finchford]"/>
        <member name="[DimCity].[City].&amp;[Finchville]"/>
        <member name="[DimCity].[City].&amp;[Finderne]"/>
        <member name="[DimCity].[City].&amp;[Findlay]"/>
        <member name="[DimCity].[City].&amp;[Fine]"/>
        <member name="[DimCity].[City].&amp;[Finesville]"/>
        <member name="[DimCity].[City].&amp;[Fingal]"/>
        <member name="[DimCity].[City].&amp;[Finger]"/>
        <member name="[DimCity].[City].&amp;[Fingerville]"/>
        <member name="[DimCity].[City].&amp;[Finland]"/>
        <member name="[DimCity].[City].&amp;[Finlay]"/>
        <member name="[DimCity].[City].&amp;[Finlayson]"/>
        <member name="[DimCity].[City].&amp;[Finley]"/>
        <member name="[DimCity].[City].&amp;[Finleyson]"/>
        <member name="[DimCity].[City].&amp;[Finleyville]"/>
        <member name="[DimCity].[City].&amp;[Finney]"/>
        <member name="[DimCity].[City].&amp;[Finzel]"/>
        <member name="[DimCity].[City].&amp;[Fircrest]"/>
        <member name="[DimCity].[City].&amp;[Fire Island]"/>
        <member name="[DimCity].[City].&amp;[Firebaugh]"/>
        <member name="[DimCity].[City].&amp;[Firebrick]"/>
        <member name="[DimCity].[City].&amp;[Fireco]"/>
        <member name="[DimCity].[City].&amp;[Firesteel]"/>
        <member name="[DimCity].[City].&amp;[Firestone]"/>
        <member name="[DimCity].[City].&amp;[First Colony]"/>
        <member name="[DimCity].[City].&amp;[Firth]"/>
        <member name="[DimCity].[City].&amp;[Firthcliffe]"/>
        <member name="[DimCity].[City].&amp;[Fischer]"/>
        <member name="[DimCity].[City].&amp;[Fish Camp]"/>
        <member name="[DimCity].[City].&amp;[Fish Creek]"/>
        <member name="[DimCity].[City].&amp;[Fish Haven]"/>
        <member name="[DimCity].[City].&amp;[Fish Lake]"/>
        <member name="[DimCity].[City].&amp;[Fisher]"/>
        <member name="[DimCity].[City].&amp;[Fishers Island]"/>
        <member name="[DimCity].[City].&amp;[Fishers Landing]"/>
        <member name="[DimCity].[City].&amp;[Fishers]"/>
        <member name="[DimCity].[City].&amp;[Fishersville]"/>
        <member name="[DimCity].[City].&amp;[Fishing Creek]"/>
        <member name="[DimCity].[City].&amp;[Fishkill]"/>
        <member name="[DimCity].[City].&amp;[Fishtail]"/>
        <member name="[DimCity].[City].&amp;[Fisk]"/>
        <member name="[DimCity].[City].&amp;[Fiskdale]"/>
        <member name="[DimCity].[City].&amp;[Fitchburg]"/>
        <member name="[DimCity].[City].&amp;[Fitchville]"/>
        <member name="[DimCity].[City].&amp;[Fithian]"/>
        <member name="[DimCity].[City].&amp;[Fitler]"/>
        <member name="[DimCity].[City].&amp;[Fittstown]"/>
        <member name="[DimCity].[City].&amp;[Fitzgerald]"/>
        <member name="[DimCity].[City].&amp;[Fitzhugh]"/>
        <member name="[DimCity].[City].&amp;[Fitzpatrick]"/>
        <member name="[DimCity].[City].&amp;[Fitzwilliam]"/>
        <member name="[DimCity].[City].&amp;[Five Forks]"/>
        <member name="[DimCity].[City].&amp;[Five Mile Fork]"/>
        <member name="[DimCity].[City].&amp;[Five Points]"/>
        <member name="[DimCity].[City].&amp;[Fivepointville]"/>
        <member name="[DimCity].[City].&amp;[Flag]"/>
        <member name="[DimCity].[City].&amp;[Flagler Beach]"/>
        <member name="[DimCity].[City].&amp;[Flagler]"/>
        <member name="[DimCity].[City].&amp;[Flagstaff]"/>
        <member name="[DimCity].[City].&amp;[Flagtown]"/>
        <member name="[DimCity].[City].&amp;[Flaherty]"/>
        <member name="[DimCity].[City].&amp;[Flamingo]"/>
        <member name="[DimCity].[City].&amp;[Flanagan]"/>
        <member name="[DimCity].[City].&amp;[Flanders]"/>
        <member name="[DimCity].[City].&amp;[Flandreau]"/>
        <member name="[DimCity].[City].&amp;[Flanigan]"/>
        <member name="[DimCity].[City].&amp;[Flasher]"/>
        <member name="[DimCity].[City].&amp;[Flat Lick]"/>
        <member name="[DimCity].[City].&amp;[Flat Rock]"/>
        <member name="[DimCity].[City].&amp;[Flat Woods]"/>
        <member name="[DimCity].[City].&amp;[Flat]"/>
        <member name="[DimCity].[City].&amp;[Flatgap]"/>
        <member name="[DimCity].[City].&amp;[Flatonia]"/>
        <member name="[DimCity].[City].&amp;[Flats]"/>
        <member name="[DimCity].[City].&amp;[Flatwillow]"/>
        <member name="[DimCity].[City].&amp;[Flatwood]"/>
        <member name="[DimCity].[City].&amp;[Flatwoods]"/>
        <member name="[DimCity].[City].&amp;[Flaxton]"/>
        <member name="[DimCity].[City].&amp;[Flaxville]"/>
        <member name="[DimCity].[City].&amp;[Fleetwood]"/>
        <member name="[DimCity].[City].&amp;[Fleischmanns]"/>
        <member name="[DimCity].[City].&amp;[Fleming]"/>
        <member name="[DimCity].[City].&amp;[Fleming-Neon]"/>
        <member name="[DimCity].[City].&amp;[Flemingsburg]"/>
        <member name="[DimCity].[City].&amp;[Flemington]"/>
        <member name="[DimCity].[City].&amp;[Flensburg]"/>
        <member name="[DimCity].[City].&amp;[Fletcher]"/>
        <member name="[DimCity].[City].&amp;[Flinn Springs]"/>
        <member name="[DimCity].[City].&amp;[Flint City]"/>
        <member name="[DimCity].[City].&amp;[Flint Hill]"/>
        <member name="[DimCity].[City].&amp;[Flint]"/>
        <member name="[DimCity].[City].&amp;[Flintstone]"/>
        <member name="[DimCity].[City].&amp;[Flintville]"/>
        <member name="[DimCity].[City].&amp;[Flippen]"/>
        <member name="[DimCity].[City].&amp;[Flippin]"/>
        <member name="[DimCity].[City].&amp;[Flo]"/>
        <member name="[DimCity].[City].&amp;[Flom]"/>
        <member name="[DimCity].[City].&amp;[Flomaton]"/>
        <member name="[DimCity].[City].&amp;[Flomot]"/>
        <member name="[DimCity].[City].&amp;[Floodwood]"/>
        <member name="[DimCity].[City].&amp;[Flora Vista]"/>
        <member name="[DimCity].[City].&amp;[Flora]"/>
        <member name="[DimCity].[City].&amp;[Floradale]"/>
        <member name="[DimCity].[City].&amp;[Florahome]"/>
        <member name="[DimCity].[City].&amp;[Floral City]"/>
        <member name="[DimCity].[City].&amp;[Floral Park]"/>
        <member name="[DimCity].[City].&amp;[Floral]"/>
        <member name="[DimCity].[City].&amp;[Florala]"/>
        <member name="[DimCity].[City].&amp;[Floraville]"/>
        <member name="[DimCity].[City].&amp;[Flordell Hills]"/>
        <member name="[DimCity].[City].&amp;[Florence Hill]"/>
        <member name="[DimCity].[City].&amp;[Florence Junction]"/>
        <member name="[DimCity].[City].&amp;[Florence]"/>
        <member name="[DimCity].[City].&amp;[Flores]"/>
        <member name="[DimCity].[City].&amp;[Floresville]"/>
        <member name="[DimCity].[City].&amp;[Florey]"/>
        <member name="[DimCity].[City].&amp;[Florham Park]"/>
        <member name="[DimCity].[City].&amp;[Florida City]"/>
        <member name="[DimCity].[City].&amp;[Florida]"/>
        <member name="[DimCity].[City].&amp;[Floridatown]"/>
        <member name="[DimCity].[City].&amp;[Florien]"/>
        <member name="[DimCity].[City].&amp;[Florin]"/>
        <member name="[DimCity].[City].&amp;[Floris]"/>
        <member name="[DimCity].[City].&amp;[Florissant]"/>
        <member name="[DimCity].[City].&amp;[Floriston]"/>
        <member name="[DimCity].[City].&amp;[Flossmoor]"/>
        <member name="[DimCity].[City].&amp;[Flournoy]"/>
        <member name="[DimCity].[City].&amp;[Flovilla]"/>
        <member name="[DimCity].[City].&amp;[Flowell]"/>
        <member name="[DimCity].[City].&amp;[Flowella]"/>
        <member name="[DimCity].[City].&amp;[Flower Hill]"/>
        <member name="[DimCity].[City].&amp;[Flower Mound]"/>
        <member name="[DimCity].[City].&amp;[Floweree]"/>
        <member name="[DimCity].[City].&amp;[Flowersville]"/>
        <member name="[DimCity].[City].&amp;[Flowery Branch]"/>
        <member name="[DimCity].[City].&amp;[Flowood]"/>
        <member name="[DimCity].[City].&amp;[Floyd]"/>
        <member name="[DimCity].[City].&amp;[Floydada]"/>
        <member name="[DimCity].[City].&amp;[Floydale]"/>
        <member name="[DimCity].[City].&amp;[Fluker]"/>
        <member name="[DimCity].[City].&amp;[Flushing]"/>
        <member name="[DimCity].[City].&amp;[Flynn]"/>
        <member name="[DimCity].[City].&amp;[Foard City]"/>
        <member name="[DimCity].[City].&amp;[Fogelsville]"/>
        <member name="[DimCity].[City].&amp;[Folcroft]"/>
        <member name="[DimCity].[City].&amp;[Foley]"/>
        <member name="[DimCity].[City].&amp;[Folger]"/>
        <member name="[DimCity].[City].&amp;[Folkston]"/>
        <member name="[DimCity].[City].&amp;[Follansbee]"/>
        <member name="[DimCity].[City].&amp;[Follett]"/>
        <member name="[DimCity].[City].&amp;[Folletts]"/>
        <member name="[DimCity].[City].&amp;[Folly Beach]"/>
        <member name="[DimCity].[City].&amp;[Folsom]"/>
        <member name="[DimCity].[City].&amp;[Fond du Lac]"/>
        <member name="[DimCity].[City].&amp;[Fonda]"/>
        <member name="[DimCity].[City].&amp;[Fonde]"/>
        <member name="[DimCity].[City].&amp;[Fontana Village]"/>
        <member name="[DimCity].[City].&amp;[Fontana]"/>
        <member name="[DimCity].[City].&amp;[Fontana-on-Geneva Lake]"/>
        <member name="[DimCity].[City].&amp;[Fontanelle]"/>
        <member name="[DimCity].[City].&amp;[Fontanet]"/>
        <member name="[DimCity].[City].&amp;[Fontenelle]"/>
        <member name="[DimCity].[City].&amp;[Foosland]"/>
        <member name="[DimCity].[City].&amp;[Foot of Ten]"/>
        <member name="[DimCity].[City].&amp;[Foothill Farms]"/>
        <member name="[DimCity].[City].&amp;[Foots Creek]"/>
        <member name="[DimCity].[City].&amp;[Footville]"/>
        <member name="[DimCity].[City].&amp;[Forada]"/>
        <member name="[DimCity].[City].&amp;[Foraker]"/>
        <member name="[DimCity].[City].&amp;[Forbes Road]"/>
        <member name="[DimCity].[City].&amp;[Forbes]"/>
        <member name="[DimCity].[City].&amp;[Forbestown]"/>
        <member name="[DimCity].[City].&amp;[Forbing]"/>
        <member name="[DimCity].[City].&amp;[Forbus]"/>
        <member name="[DimCity].[City].&amp;[Force]"/>
        <member name="[DimCity].[City].&amp;[Ford City]"/>
        <member name="[DimCity].[City].&amp;[Ford Cliff]"/>
        <member name="[DimCity].[City].&amp;[Ford Heights]"/>
        <member name="[DimCity].[City].&amp;[Ford]"/>
        <member name="[DimCity].[City].&amp;[Fordland]"/>
        <member name="[DimCity].[City].&amp;[Fordoche]"/>
        <member name="[DimCity].[City].&amp;[Fords Prairie]"/>
        <member name="[DimCity].[City].&amp;[Fords]"/>
        <member name="[DimCity].[City].&amp;[Fordsville]"/>
        <member name="[DimCity].[City].&amp;[Fordville]"/>
        <member name="[DimCity].[City].&amp;[Fordyce]"/>
        <member name="[DimCity].[City].&amp;[Foreman]"/>
        <member name="[DimCity].[City].&amp;[Forest Acres]"/>
        <member name="[DimCity].[City].&amp;[Forest Center]"/>
        <member name="[DimCity].[City].&amp;[Forest City]"/>
        <member name="[DimCity].[City].&amp;[Forest Glade]"/>
        <member name="[DimCity].[City].&amp;[Forest Glen]"/>
        <member name="[DimCity].[City].&amp;[Forest Grove]"/>
        <member name="[DimCity].[City].&amp;[Forest Heights]"/>
        <member name="[DimCity].[City].&amp;[Forest Hill]"/>
        <member name="[DimCity].[City].&amp;[Forest Hills]"/>
        <member name="[DimCity].[City].&amp;[Forest Home]"/>
        <member name="[DimCity].[City].&amp;[Forest Junction]"/>
        <member name="[DimCity].[City].&amp;[Forest Knolls]"/>
        <member name="[DimCity].[City].&amp;[Forest Lake]"/>
        <member name="[DimCity].[City].&amp;[Forest Lakes Estates]"/>
        <member name="[DimCity].[City].&amp;[Forest Meadows]"/>
        <member name="[DimCity].[City].&amp;[Forest Park]"/>
        <member name="[DimCity].[City].&amp;[Forest Ranch]"/>
        <member name="[DimCity].[City].&amp;[Forest River]"/>
        <member name="[DimCity].[City].&amp;[Forest View]"/>
        <member name="[DimCity].[City].&amp;[Forest]"/>
        <member name="[DimCity].[City].&amp;[Forestburg]"/>
        <member name="[DimCity].[City].&amp;[Forestdale]"/>
        <member name="[DimCity].[City].&amp;[Foresthill]"/>
        <member name="[DimCity].[City].&amp;[Foreston]"/>
        <member name="[DimCity].[City].&amp;[Forestport]"/>
        <member name="[DimCity].[City].&amp;[Forestville]"/>
        <member name="[DimCity].[City].&amp;[Forgan]"/>
        <member name="[DimCity].[City].&amp;[Forge Village]"/>
        <member name="[DimCity].[City].&amp;[Foristell]"/>
        <member name="[DimCity].[City].&amp;[Fork Mountain]"/>
        <member name="[DimCity].[City].&amp;[Fork Union]"/>
        <member name="[DimCity].[City].&amp;[Fork]"/>
        <member name="[DimCity].[City].&amp;[Forked Island]"/>
        <member name="[DimCity].[City].&amp;[Forked River]"/>
        <member name="[DimCity].[City].&amp;[Forkland]"/>
        <member name="[DimCity].[City].&amp;[Forks]"/>
        <member name="[DimCity].[City].&amp;[Forksville]"/>
        <member name="[DimCity].[City].&amp;[Forkville]"/>
        <member name="[DimCity].[City].&amp;[Forman]"/>
        <member name="[DimCity].[City].&amp;[Formosa]"/>
        <member name="[DimCity].[City].&amp;[Formoso]"/>
        <member name="[DimCity].[City].&amp;[Forney]"/>
        <member name="[DimCity].[City].&amp;[Forrest City]"/>
        <member name="[DimCity].[City].&amp;[Forrest]"/>
        <member name="[DimCity].[City].&amp;[Forreston]"/>
        <member name="[DimCity].[City].&amp;[Forsan]"/>
        <member name="[DimCity].[City].&amp;[Forsyth]"/>
        <member name="[DimCity].[City].&amp;[Fort Adams]"/>
        <member name="[DimCity].[City].&amp;[Fort Ann]"/>
        <member name="[DimCity].[City].&amp;[Fort Apache]"/>
        <member name="[DimCity].[City].&amp;[Fort Ashby]"/>
        <member name="[DimCity].[City].&amp;[Fort Atkinson]"/>
        <member name="[DimCity].[City].&amp;[Fort Barnwell]"/>
        <member name="[DimCity].[City].&amp;[Fort Basinger]"/>
        <member name="[DimCity].[City].&amp;[Fort Belknap Agency]"/>
        <member name="[DimCity].[City].&amp;[Fort Bellefontaine]"/>
        <member name="[DimCity].[City].&amp;[Fort Belvoir]"/>
        <member name="[DimCity].[City].&amp;[Fort Benton]"/>
        <member name="[DimCity].[City].&amp;[Fort Bidwell]"/>
        <member name="[DimCity].[City].&amp;[Fort Blackmore]"/>
        <member name="[DimCity].[City].&amp;[Fort Bragg]"/>
        <member name="[DimCity].[City].&amp;[Fort Branch]"/>
        <member name="[DimCity].[City].&amp;[Fort Bridger]"/>
        <member name="[DimCity].[City].&amp;[Fort Calhoun]"/>
        <member name="[DimCity].[City].&amp;[Fort Chadbourne]"/>
        <member name="[DimCity].[City].&amp;[Fort Clark Springs]"/>
        <member name="[DimCity].[City].&amp;[Fort Clark]"/>
        <member name="[DimCity].[City].&amp;[Fort Cobb]"/>
        <member name="[DimCity].[City].&amp;[Fort Coffee]"/>
        <member name="[DimCity].[City].&amp;[Fort Collins]"/>
        <member name="[DimCity].[City].&amp;[Fort Covington]"/>
        <member name="[DimCity].[City].&amp;[Fort Davis]"/>
        <member name="[DimCity].[City].&amp;[Fort Defiance]"/>
        <member name="[DimCity].[City].&amp;[Fort Deposit]"/>
        <member name="[DimCity].[City].&amp;[Fort Dick]"/>
        <member name="[DimCity].[City].&amp;[Fort Dix]"/>
        <member name="[DimCity].[City].&amp;[Fort Dodge]"/>
        <member name="[DimCity].[City].&amp;[Fort Douglas]"/>
        <member name="[DimCity].[City].&amp;[Fort Drum]"/>
        <member name="[DimCity].[City].&amp;[Fort Duchesne]"/>
        <member name="[DimCity].[City].&amp;[Fort Edward]"/>
        <member name="[DimCity].[City].&amp;[Fort Fairfield]"/>
        <member name="[DimCity].[City].&amp;[Fort Gaines]"/>
        <member name="[DimCity].[City].&amp;[Fort Garland]"/>
        <member name="[DimCity].[City].&amp;[Fort Gates]"/>
        <member name="[DimCity].[City].&amp;[Fort Gay]"/>
        <member name="[DimCity].[City].&amp;[Fort Gibson]"/>
        <member name="[DimCity].[City].&amp;[Fort Green Springs]"/>
        <member name="[DimCity].[City].&amp;[Fort Green]"/>
        <member name="[DimCity].[City].&amp;[Fort Griffin]"/>
        <member name="[DimCity].[City].&amp;[Fort Hall]"/>
        <member name="[DimCity].[City].&amp;[Fort Hancock]"/>
        <member name="[DimCity].[City].&amp;[Fort Hill]"/>
        <member name="[DimCity].[City].&amp;[Fort Hood]"/>
        <member name="[DimCity].[City].&amp;[Fort Hunt]"/>
        <member name="[DimCity].[City].&amp;[Fort Irwin]"/>
        <member name="[DimCity].[City].&amp;[Fort Jennings]"/>
        <member name="[DimCity].[City].&amp;[Fort Jesup]"/>
        <member name="[DimCity].[City].&amp;[Fort Johnson]"/>
        <member name="[DimCity].[City].&amp;[Fort Jones]"/>
        <member name="[DimCity].[City].&amp;[Fort Kent]"/>
        <member name="[DimCity].[City].&amp;[Fort Klamath]"/>
        <member name="[DimCity].[City].&amp;[Fort Laramie]"/>
        <member name="[DimCity].[City].&amp;[Fort Lauderdale]"/>
        <member name="[DimCity].[City].&amp;[Fort Lawn]"/>
        <member name="[DimCity].[City].&amp;[Fort Lee]"/>
        <member name="[DimCity].[City].&amp;[Fort Leonard Wood]"/>
        <member name="[DimCity].[City].&amp;[Fort Loramie]"/>
        <member name="[DimCity].[City].&amp;[Fort Loudon]"/>
        <member name="[DimCity].[City].&amp;[Fort Lupton]"/>
        <member name="[DimCity].[City].&amp;[Fort Madison]"/>
        <member name="[DimCity].[City].&amp;[Fort Meade]"/>
        <member name="[DimCity].[City].&amp;[Fort Mill]"/>
        <member name="[DimCity].[City].&amp;[Fort Mitchell]"/>
        <member name="[DimCity].[City].&amp;[Fort Mohave]"/>
        <member name="[DimCity].[City].&amp;[Fort Montgomery]"/>
        <member name="[DimCity].[City].&amp;[Fort Morgan]"/>
        <member name="[DimCity].[City].&amp;[Fort Motte]"/>
        <member name="[DimCity].[City].&amp;[Fort Myers Beach]"/>
        <member name="[DimCity].[City].&amp;[Fort Myers Shores]"/>
        <member name="[DimCity].[City].&amp;[Fort Myers]"/>
        <member name="[DimCity].[City].&amp;[Fort Ogden]"/>
        <member name="[DimCity].[City].&amp;[Fort Oglethorpe]"/>
        <member name="[DimCity].[City].&amp;[Fort Payne]"/>
        <member name="[DimCity].[City].&amp;[Fort Peck]"/>
        <member name="[DimCity].[City].&amp;[Fort Pierce]"/>
        <member name="[DimCity].[City].&amp;[Fort Pierre]"/>
        <member name="[DimCity].[City].&amp;[Fort Plain]"/>
        <member name="[DimCity].[City].&amp;[Fort Ransom]"/>
        <member name="[DimCity].[City].&amp;[Fort Recovery]"/>
        <member name="[DimCity].[City].&amp;[Fort Ripley]"/>
        <member name="[DimCity].[City].&amp;[Fort Salonga]"/>
        <member name="[DimCity].[City].&amp;[Fort Scott]"/>
        <member name="[DimCity].[City].&amp;[Fort Seneca]"/>
        <member name="[DimCity].[City].&amp;[Fort Shaw]"/>
        <member name="[DimCity].[City].&amp;[Fort Shawnee]"/>
        <member name="[DimCity].[City].&amp;[Fort Smith]"/>
        <member name="[DimCity].[City].&amp;[Fort Stanton]"/>
        <member name="[DimCity].[City].&amp;[Fort Stockton]"/>
        <member name="[DimCity].[City].&amp;[Fort Sumner]"/>
        <member name="[DimCity].[City].&amp;[Fort Supply]"/>
        <member name="[DimCity].[City].&amp;[Fort Thomas]"/>
        <member name="[DimCity].[City].&amp;[Fort Thompson]"/>
        <member name="[DimCity].[City].&amp;[Fort Totten]"/>
        <member name="[DimCity].[City].&amp;[Fort Towson]"/>
        <member name="[DimCity].[City].&amp;[Fort Valley]"/>
        <member name="[DimCity].[City].&amp;[Fort Walton Beach]"/>
        <member name="[DimCity].[City].&amp;[Fort Washakie]"/>
        <member name="[DimCity].[City].&amp;[Fort Washington]"/>
        <member name="[DimCity].[City].&amp;[Fort Wayne]"/>
        <member name="[DimCity].[City].&amp;[Fort White]"/>
        <member name="[DimCity].[City].&amp;[Fort Wingate]"/>
        <member name="[DimCity].[City].&amp;[Fort Worth]"/>
        <member name="[DimCity].[City].&amp;[Fort Wright]"/>
        <member name="[DimCity].[City].&amp;[Fort Yates]"/>
        <member name="[DimCity].[City].&amp;[Fort Yukon]"/>
        <member name="[DimCity].[City].&amp;[Fortescue]"/>
        <member name="[DimCity].[City].&amp;[Fortine]"/>
        <member name="[DimCity].[City].&amp;[Fortson]"/>
        <member name="[DimCity].[City].&amp;[Fortsonia]"/>
        <member name="[DimCity].[City].&amp;[Fortuna]"/>
        <member name="[DimCity].[City].&amp;[Fortville]"/>
        <member name="[DimCity].[City].&amp;[Forty Fort]"/>
        <member name="[DimCity].[City].&amp;[Foscoe]"/>
        <member name="[DimCity].[City].&amp;[Foss]"/>
        <member name="[DimCity].[City].&amp;[Fossil]"/>
        <member name="[DimCity].[City].&amp;[Fosston]"/>
        <member name="[DimCity].[City].&amp;[Fossum]"/>
        <member name="[DimCity].[City].&amp;[Foster Brook]"/>
        <member name="[DimCity].[City].&amp;[Foster Center]"/>
        <member name="[DimCity].[City].&amp;[Foster City]"/>
        <member name="[DimCity].[City].&amp;[Foster]"/>
        <member name="[DimCity].[City].&amp;[Fosters]"/>
        <member name="[DimCity].[City].&amp;[Fostoria]"/>
        <member name="[DimCity].[City].&amp;[Fouke]"/>
        <member name="[DimCity].[City].&amp;[Fountain City]"/>
        <member name="[DimCity].[City].&amp;[Fountain Green]"/>
        <member name="[DimCity].[City].&amp;[Fountain Hill]"/>
        <member name="[DimCity].[City].&amp;[Fountain Hills]"/>
        <member name="[DimCity].[City].&amp;[Fountain Inn]"/>
        <member name="[DimCity].[City].&amp;[Fountain Lake]"/>
        <member name="[DimCity].[City].&amp;[Fountain N' Lakes]"/>
        <member name="[DimCity].[City].&amp;[Fountain Run]"/>
        <member name="[DimCity].[City].&amp;[Fountain Valley]"/>
        <member name="[DimCity].[City].&amp;[Fountain]"/>
        <member name="[DimCity].[City].&amp;[Fountainhead]"/>
        <member name="[DimCity].[City].&amp;[Four Buttes]"/>
        <member name="[DimCity].[City].&amp;[Four Corners]"/>
        <member name="[DimCity].[City].&amp;[Four Lakes]"/>
        <member name="[DimCity].[City].&amp;[Four Oaks]"/>
        <member name="[DimCity].[City].&amp;[Four States]"/>
        <member name="[DimCity].[City].&amp;[Four Town]"/>
        <member name="[DimCity].[City].&amp;[Four Way]"/>
        <member name="[DimCity].[City].&amp;[Fourche]"/>
        <member name="[DimCity].[City].&amp;[Fowler]"/>
        <member name="[DimCity].[City].&amp;[Fowlerton]"/>
        <member name="[DimCity].[City].&amp;[Fowlerville]"/>
        <member name="[DimCity].[City].&amp;[Fowlkes]"/>
        <member name="[DimCity].[City].&amp;[Fowlstown]"/>
        <member name="[DimCity].[City].&amp;[Fox Chapel]"/>
        <member name="[DimCity].[City].&amp;[Fox Creek]"/>
        <member name="[DimCity].[City].&amp;[Fox Lake Hills]"/>
        <member name="[DimCity].[City].&amp;[Fox Lake]"/>
        <member name="[DimCity].[City].&amp;[Fox Point]"/>
        <member name="[DimCity].[City].&amp;[Fox River Grove]"/>
        <member name="[DimCity].[City].&amp;[Fox Run]"/>
        <member name="[DimCity].[City].&amp;[Fox]"/>
        <member name="[DimCity].[City].&amp;[Foxboro]"/>
        <member name="[DimCity].[City].&amp;[Foxborough]"/>
        <member name="[DimCity].[City].&amp;[Foxburg]"/>
        <member name="[DimCity].[City].&amp;[Foxfield]"/>
        <member name="[DimCity].[City].&amp;[Foxfire]"/>
        <member name="[DimCity].[City].&amp;[Foxholm]"/>
        <member name="[DimCity].[City].&amp;[Foxhome]"/>
        <member name="[DimCity].[City].&amp;[Foxpark]"/>
        <member name="[DimCity].[City].&amp;[Foxworth]"/>
        <member name="[DimCity].[City].&amp;[Foyil]"/>
        <member name="[DimCity].[City].&amp;[Frackville]"/>
        <member name="[DimCity].[City].&amp;[Fragaria]"/>
        <member name="[DimCity].[City].&amp;[Framingham]"/>
        <member name="[DimCity].[City].&amp;[Frances]"/>
        <member name="[DimCity].[City].&amp;[Francestown]"/>
        <member name="[DimCity].[City].&amp;[Francesville]"/>
        <member name="[DimCity].[City].&amp;[Francis Creek]"/>
        <member name="[DimCity].[City].&amp;[Francis Mills]"/>
        <member name="[DimCity].[City].&amp;[Francis]"/>
        <member name="[DimCity].[City].&amp;[Francisco]"/>
        <member name="[DimCity].[City].&amp;[Francisville]"/>
        <member name="[DimCity].[City].&amp;[Francitas]"/>
        <member name="[DimCity].[City].&amp;[Franconia]"/>
        <member name="[DimCity].[City].&amp;[Frank]"/>
        <member name="[DimCity].[City].&amp;[Frankclay]"/>
        <member name="[DimCity].[City].&amp;[Frankenmuth]"/>
        <member name="[DimCity].[City].&amp;[Frankewing]"/>
        <member name="[DimCity].[City].&amp;[Frankford]"/>
        <member name="[DimCity].[City].&amp;[Frankfort Springs]"/>
        <member name="[DimCity].[City].&amp;[Frankfort]"/>
        <member name="[DimCity].[City].&amp;[Franklin Center]"/>
        <member name="[DimCity].[City].&amp;[Franklin Farm]"/>
        <member name="[DimCity].[City].&amp;[Franklin Furnace]"/>
        <member name="[DimCity].[City].&amp;[Franklin Grove]"/>
        <member name="[DimCity].[City].&amp;[Franklin Lakes]"/>
        <member name="[DimCity].[City].&amp;[Franklin Park]"/>
        <member name="[DimCity].[City].&amp;[Franklin Springs]"/>
        <member name="[DimCity].[City].&amp;[Franklin Square]"/>
        <member name="[DimCity].[City].&amp;[Franklin]"/>
        <member name="[DimCity].[City].&amp;[Franklinton]"/>
        <member name="[DimCity].[City].&amp;[Franklintown]"/>
        <member name="[DimCity].[City].&amp;[Franklinville]"/>
        <member name="[DimCity].[City].&amp;[Frankston]"/>
        <member name="[DimCity].[City].&amp;[Franksville]"/>
        <member name="[DimCity].[City].&amp;[Frankton]"/>
        <member name="[DimCity].[City].&amp;[Franktown]"/>
        <member name="[DimCity].[City].&amp;[Frankville]"/>
        <member name="[DimCity].[City].&amp;[Frannie]"/>
        <member name="[DimCity].[City].&amp;[Fránquez]"/>
        <member name="[DimCity].[City].&amp;[Fraser]"/>
        <member name="[DimCity].[City].&amp;[Frazee]"/>
        <member name="[DimCity].[City].&amp;[Frazer]"/>
        <member name="[DimCity].[City].&amp;[Frazeysburg]"/>
        <member name="[DimCity].[City].&amp;[Frazier Park]"/>
        <member name="[DimCity].[City].&amp;[Fred]"/>
        <member name="[DimCity].[City].&amp;[Freda]"/>
        <member name="[DimCity].[City].&amp;[Frederic]"/>
        <member name="[DimCity].[City].&amp;[Frederica]"/>
        <member name="[DimCity].[City].&amp;[Frederick]"/>
        <member name="[DimCity].[City].&amp;[Fredericksburg]"/>
        <member name="[DimCity].[City].&amp;[Fredericktown]"/>
        <member name="[DimCity].[City].&amp;[Frederika]"/>
        <member name="[DimCity].[City].&amp;[Frederiksted]"/>
        <member name="[DimCity].[City].&amp;[Fredonia (Biscoe)]"/>
        <member name="[DimCity].[City].&amp;[Fredonia]"/>
        <member name="[DimCity].[City].&amp;[Free Home]"/>
        <member name="[DimCity].[City].&amp;[Free Soil]"/>
        <member name="[DimCity].[City].&amp;[Free Union]"/>
        <member name="[DimCity].[City].&amp;[Freeborn]"/>
        <member name="[DimCity].[City].&amp;[Freeburg]"/>
        <member name="[DimCity].[City].&amp;[Freeburn]"/>
        <member name="[DimCity].[City].&amp;[Freedhem]"/>
        <member name="[DimCity].[City].&amp;[Freedom Plains]"/>
        <member name="[DimCity].[City].&amp;[Freedom Station]"/>
        <member name="[DimCity].[City].&amp;[Freedom]"/>
        <member name="[DimCity].[City].&amp;[Freehold]"/>
        <member name="[DimCity].[City].&amp;[Freeland]"/>
        <member name="[DimCity].[City].&amp;[Freelandville]"/>
        <member name="[DimCity].[City].&amp;[Freeman Spur]"/>
        <member name="[DimCity].[City].&amp;[Freeman]"/>
        <member name="[DimCity].[City].&amp;[Freemansburg]"/>
        <member name="[DimCity].[City].&amp;[Freemont]"/>
        <member name="[DimCity].[City].&amp;[Freeny]"/>
        <member name="[DimCity].[City].&amp;[Freeport]"/>
        <member name="[DimCity].[City].&amp;[Freer]"/>
        <member name="[DimCity].[City].&amp;[Freetown]"/>
        <member name="[DimCity].[City].&amp;[Freeville]"/>
        <member name="[DimCity].[City].&amp;[Freewood Acres]"/>
        <member name="[DimCity].[City].&amp;[Freistatt]"/>
        <member name="[DimCity].[City].&amp;[Fremont Hills]"/>
        <member name="[DimCity].[City].&amp;[Fremont]"/>
        <member name="[DimCity].[City].&amp;[French Camp]"/>
        <member name="[DimCity].[City].&amp;[French Creek]"/>
        <member name="[DimCity].[City].&amp;[French Gulch]"/>
        <member name="[DimCity].[City].&amp;[French Island]"/>
        <member name="[DimCity].[City].&amp;[French Lick]"/>
        <member name="[DimCity].[City].&amp;[French River]"/>
        <member name="[DimCity].[City].&amp;[French Settlement]"/>
        <member name="[DimCity].[City].&amp;[French Village]"/>
        <member name="[DimCity].[City].&amp;[French]"/>
        <member name="[DimCity].[City].&amp;[Frenchboro]"/>
        <member name="[DimCity].[City].&amp;[Frenchburg]"/>
        <member name="[DimCity].[City].&amp;[Frenchglen]"/>
        <member name="[DimCity].[City].&amp;[Frenchman]"/>
        <member name="[DimCity].[City].&amp;[Frenchton]"/>
        <member name="[DimCity].[City].&amp;[Frenchtown]"/>
        <member name="[DimCity].[City].&amp;[Frenchville]"/>
        <member name="[DimCity].[City].&amp;[Frenier]"/>
        <member name="[DimCity].[City].&amp;[Fresno]"/>
        <member name="[DimCity].[City].&amp;[Frewsburg]"/>
        <member name="[DimCity].[City].&amp;[Friant]"/>
        <member name="[DimCity].[City].&amp;[Friars Point]"/>
        <member name="[DimCity].[City].&amp;[Friday Harbor]"/>
        <member name="[DimCity].[City].&amp;[Friday]"/>
        <member name="[DimCity].[City].&amp;[Fridley]"/>
        <member name="[DimCity].[City].&amp;[Friedens]"/>
        <member name="[DimCity].[City].&amp;[Friedensburg]"/>
        <member name="[DimCity].[City].&amp;[Friend]"/>
        <member name="[DimCity].[City].&amp;[Friendly]"/>
        <member name="[DimCity].[City].&amp;[Friendship Heights]"/>
        <member name="[DimCity].[City].&amp;[Friendship]"/>
        <member name="[DimCity].[City].&amp;[Friendsville]"/>
        <member name="[DimCity].[City].&amp;[Friendswood]"/>
        <member name="[DimCity].[City].&amp;[Frierson]"/>
        <member name="[DimCity].[City].&amp;[Fries Mill]"/>
        <member name="[DimCity].[City].&amp;[Fries]"/>
        <member name="[DimCity].[City].&amp;[Friesland]"/>
        <member name="[DimCity].[City].&amp;[Frink]"/>
        <member name="[DimCity].[City].&amp;[Friona]"/>
        <member name="[DimCity].[City].&amp;[Frisco City]"/>
        <member name="[DimCity].[City].&amp;[Frisco]"/>
        <member name="[DimCity].[City].&amp;[Fristoe]"/>
        <member name="[DimCity].[City].&amp;[Fritch]"/>
        <member name="[DimCity].[City].&amp;[Fritz]"/>
        <member name="[DimCity].[City].&amp;[Frizzleburg]"/>
        <member name="[DimCity].[City].&amp;[Frogmore]"/>
        <member name="[DimCity].[City].&amp;[Frohna]"/>
        <member name="[DimCity].[City].&amp;[Froid]"/>
        <member name="[DimCity].[City].&amp;[Fromberg]"/>
        <member name="[DimCity].[City].&amp;[Front Royal]"/>
        <member name="[DimCity].[City].&amp;[Frontenac]"/>
        <member name="[DimCity].[City].&amp;[Frontier]"/>
        <member name="[DimCity].[City].&amp;[Fronton]"/>
        <member name="[DimCity].[City].&amp;[Frost]"/>
        <member name="[DimCity].[City].&amp;[Frostburg]"/>
        <member name="[DimCity].[City].&amp;[Frostproof]"/>
        <member name="[DimCity].[City].&amp;[Fruit Cove]"/>
        <member name="[DimCity].[City].&amp;[Fruit Heights]"/>
        <member name="[DimCity].[City].&amp;[Fruita]"/>
        <member name="[DimCity].[City].&amp;[Fruitdale]"/>
        <member name="[DimCity].[City].&amp;[Fruithurst]"/>
        <member name="[DimCity].[City].&amp;[Fruitland Park]"/>
        <member name="[DimCity].[City].&amp;[Fruitland]"/>
        <member name="[DimCity].[City].&amp;[Fruitport]"/>
        <member name="[DimCity].[City].&amp;[Fruitvale]"/>
        <member name="[DimCity].[City].&amp;[Fruitville]"/>
        <member name="[DimCity].[City].&amp;[Fryburg]"/>
        <member name="[DimCity].[City].&amp;[Frye Island]"/>
        <member name="[DimCity].[City].&amp;[Fryeburg]"/>
        <member name="[DimCity].[City].&amp;[Frystown]"/>
        <member name="[DimCity].[City].&amp;[Frytown]"/>
        <member name="[DimCity].[City].&amp;[Fuig]"/>
        <member name="[DimCity].[City].&amp;[Fulda]"/>
        <member name="[DimCity].[City].&amp;[Fulford]"/>
        <member name="[DimCity].[City].&amp;[Fulks Run]"/>
        <member name="[DimCity].[City].&amp;[Fuller Acres]"/>
        <member name="[DimCity].[City].&amp;[Fuller Heights]"/>
        <member name="[DimCity].[City].&amp;[Fullerton]"/>
        <member name="[DimCity].[City].&amp;[Fullerville]"/>
        <member name="[DimCity].[City].&amp;[Fulshear]"/>
        <member name="[DimCity].[City].&amp;[Fulton]"/>
        <member name="[DimCity].[City].&amp;[Fultondale]"/>
        <member name="[DimCity].[City].&amp;[Fultonham]"/>
        <member name="[DimCity].[City].&amp;[Fultonville]"/>
        <member name="[DimCity].[City].&amp;[Fults]"/>
        <member name="[DimCity].[City].&amp;[Funk]"/>
        <member name="[DimCity].[City].&amp;[Funkley]"/>
        <member name="[DimCity].[City].&amp;[Funkstown]"/>
        <member name="[DimCity].[City].&amp;[Funston]"/>
        <member name="[DimCity].[City].&amp;[Funter]"/>
        <member name="[DimCity].[City].&amp;[Fuquay-Varina]"/>
        <member name="[DimCity].[City].&amp;[Furley]"/>
        <member name="[DimCity].[City].&amp;[Furman]"/>
        <member name="[DimCity].[City].&amp;[Furnace Branch]"/>
        <member name="[DimCity].[City].&amp;[Furnace Creek]"/>
        <member name="[DimCity].[City].&amp;[Furnace Woods]"/>
        <member name="[DimCity].[City].&amp;[Furnace]"/>
        <member name="[DimCity].[City].&amp;[Fyffe]"/>
        <member name="[DimCity].[City].&amp;[G. L. García]"/>
        <member name="[DimCity].[City].&amp;[Gaastra]"/>
        <member name="[DimCity].[City].&amp;[Gabbettville]"/>
        <member name="[DimCity].[City].&amp;[Gabbs]"/>
        <member name="[DimCity].[City].&amp;[Gackle]"/>
        <member name="[DimCity].[City].&amp;[Gadsden]"/>
        <member name="[DimCity].[City].&amp;[Gaffney]"/>
        <member name="[DimCity].[City].&amp;[Gage]"/>
        <member name="[DimCity].[City].&amp;[Gageby]"/>
        <member name="[DimCity].[City].&amp;[Gagen]"/>
        <member name="[DimCity].[City].&amp;[Gages Lake]"/>
        <member name="[DimCity].[City].&amp;[Gagetown]"/>
        <member name="[DimCity].[City].&amp;[Gahanna]"/>
        <member name="[DimCity].[City].&amp;[Gail]"/>
        <member name="[DimCity].[City].&amp;[Gaines]"/>
        <member name="[DimCity].[City].&amp;[Gainesboro]"/>
        <member name="[DimCity].[City].&amp;[Gainesville]"/>
        <member name="[DimCity].[City].&amp;[Gaithersburg]"/>
        <member name="[DimCity].[City].&amp;[Gakona]"/>
        <member name="[DimCity].[City].&amp;[Galata]"/>
        <member name="[DimCity].[City].&amp;[Galateo]"/>
        <member name="[DimCity].[City].&amp;[Galatia]"/>
        <member name="[DimCity].[City].&amp;[Galax]"/>
        <member name="[DimCity].[City].&amp;[Galbraith]"/>
        <member name="[DimCity].[City].&amp;[Galena Park]"/>
        <member name="[DimCity].[City].&amp;[Galena]"/>
        <member name="[DimCity].[City].&amp;[Gales Ferry]"/>
        <member name="[DimCity].[City].&amp;[Galesburg]"/>
        <member name="[DimCity].[City].&amp;[Galestown]"/>
        <member name="[DimCity].[City].&amp;[Galesville]"/>
        <member name="[DimCity].[City].&amp;[Galeton]"/>
        <member name="[DimCity].[City].&amp;[Galeville]"/>
        <member name="[DimCity].[City].&amp;[Galien]"/>
        <member name="[DimCity].[City].&amp;[Galion]"/>
        <member name="[DimCity].[City].&amp;[Galisteo]"/>
        <member name="[DimCity].[City].&amp;[Galivants Ferry]"/>
        <member name="[DimCity].[City].&amp;[Gallant]"/>
        <member name="[DimCity].[City].&amp;[Gallatin Gateway]"/>
        <member name="[DimCity].[City].&amp;[Gallatin]"/>
        <member name="[DimCity].[City].&amp;[Gallaway]"/>
        <member name="[DimCity].[City].&amp;[Galliano]"/>
        <member name="[DimCity].[City].&amp;[Gallina]"/>
        <member name="[DimCity].[City].&amp;[Gallinas]"/>
        <member name="[DimCity].[City].&amp;[Gallion]"/>
        <member name="[DimCity].[City].&amp;[Gallipolis Ferry]"/>
        <member name="[DimCity].[City].&amp;[Gallipolis]"/>
        <member name="[DimCity].[City].&amp;[Gallitzin]"/>
        <member name="[DimCity].[City].&amp;[Gallman]"/>
        <member name="[DimCity].[City].&amp;[Galloway]"/>
        <member name="[DimCity].[City].&amp;[Gallup]"/>
        <member name="[DimCity].[City].&amp;[Galt]"/>
        <member name="[DimCity].[City].&amp;[Galva]"/>
        <member name="[DimCity].[City].&amp;[Galveston]"/>
        <member name="[DimCity].[City].&amp;[Galway]"/>
        <member name="[DimCity].[City].&amp;[Gamaliel]"/>
        <member name="[DimCity].[City].&amp;[Gambell]"/>
        <member name="[DimCity].[City].&amp;[Gambier]"/>
        <member name="[DimCity].[City].&amp;[Gambrill]"/>
        <member name="[DimCity].[City].&amp;[Gambrills]"/>
        <member name="[DimCity].[City].&amp;[Gamerco]"/>
        <member name="[DimCity].[City].&amp;[Gamewell]"/>
        <member name="[DimCity].[City].&amp;[Ganado]"/>
        <member name="[DimCity].[City].&amp;[Gandeeville]"/>
        <member name="[DimCity].[City].&amp;[Gandy]"/>
        <member name="[DimCity].[City].&amp;[Gang Mills]"/>
        <member name="[DimCity].[City].&amp;[Gann Valley]"/>
        <member name="[DimCity].[City].&amp;[Gann]"/>
        <member name="[DimCity].[City].&amp;[Gannett]"/>
        <member name="[DimCity].[City].&amp;[Gano]"/>
        <member name="[DimCity].[City].&amp;[Gans]"/>
        <member name="[DimCity].[City].&amp;[Gansevoort]"/>
        <member name="[DimCity].[City].&amp;[Gantt]"/>
        <member name="[DimCity].[City].&amp;[Gantts Quarry]"/>
        <member name="[DimCity].[City].&amp;[Gap Mills]"/>
        <member name="[DimCity].[City].&amp;[Gap]"/>
        <member name="[DimCity].[City].&amp;[Gapland]"/>
        <member name="[DimCity].[City].&amp;[Garber]"/>
        <member name="[DimCity].[City].&amp;[Garberville]"/>
        <member name="[DimCity].[City].&amp;[Garceno]"/>
        <member name="[DimCity].[City].&amp;[Garcia]"/>
        <member name="[DimCity].[City].&amp;[Garciasville]"/>
        <member name="[DimCity].[City].&amp;[Garcon Point]"/>
        <member name="[DimCity].[City].&amp;[Gard]"/>
        <member name="[DimCity].[City].&amp;[Gardar]"/>
        <member name="[DimCity].[City].&amp;[Garden Acres]"/>
        <member name="[DimCity].[City].&amp;[Garden City Park]"/>
        <member name="[DimCity].[City].&amp;[Garden City South]"/>
        <member name="[DimCity].[City].&amp;[Garden City]"/>
        <member name="[DimCity].[City].&amp;[Garden Farms]"/>
        <member name="[DimCity].[City].&amp;[Garden Grove]"/>
        <member name="[DimCity].[City].&amp;[Garden Home]"/>
        <member name="[DimCity].[City].&amp;[Garden Lakes]"/>
        <member name="[DimCity].[City].&amp;[Garden Plain]"/>
        <member name="[DimCity].[City].&amp;[Garden Prairie]"/>
        <member name="[DimCity].[City].&amp;[Garden Ridge]"/>
        <member name="[DimCity].[City].&amp;[Garden Valley]"/>
        <member name="[DimCity].[City].&amp;[Garden]"/>
        <member name="[DimCity].[City].&amp;[Gardena]"/>
        <member name="[DimCity].[City].&amp;[Gardendale]"/>
        <member name="[DimCity].[City].&amp;[Gardere]"/>
        <member name="[DimCity].[City].&amp;[Gardi]"/>
        <member name="[DimCity].[City].&amp;[Gardiner]"/>
        <member name="[DimCity].[City].&amp;[Gardner]"/>
        <member name="[DimCity].[City].&amp;[Gardners]"/>
        <member name="[DimCity].[City].&amp;[Gardnertown]"/>
        <member name="[DimCity].[City].&amp;[Gardnerville]"/>
        <member name="[DimCity].[City].&amp;[Garey]"/>
        <member name="[DimCity].[City].&amp;[Garfield Heights]"/>
        <member name="[DimCity].[City].&amp;[Garfield]"/>
        <member name="[DimCity].[City].&amp;[Gargatha]"/>
        <member name="[DimCity].[City].&amp;[Garibaldi]"/>
        <member name="[DimCity].[City].&amp;[Garland]"/>
        <member name="[DimCity].[City].&amp;[Garlin]"/>
        <member name="[DimCity].[City].&amp;[Garlock]"/>
        <member name="[DimCity].[City].&amp;[Garnavillo]"/>
        <member name="[DimCity].[City].&amp;[Garneill]"/>
        <member name="[DimCity].[City].&amp;[Garner]"/>
        <member name="[DimCity].[City].&amp;[Garnet]"/>
        <member name="[DimCity].[City].&amp;[Garnett]"/>
        <member name="[DimCity].[City].&amp;[Garo]"/>
        <member name="[DimCity].[City].&amp;[Garretson]"/>
        <member name="[DimCity].[City].&amp;[Garrett Park]"/>
        <member name="[DimCity].[City].&amp;[Garrett]"/>
        <member name="[DimCity].[City].&amp;[Garretts Mill]"/>
        <member name="[DimCity].[City].&amp;[Garrettsville]"/>
        <member name="[DimCity].[City].&amp;[Garrison]"/>
        <member name="[DimCity].[City].&amp;[Garrochales]"/>
        <member name="[DimCity].[City].&amp;[Garryowen]"/>
        <member name="[DimCity].[City].&amp;[Garvin]"/>
        <member name="[DimCity].[City].&amp;[Garwin]"/>
        <member name="[DimCity].[City].&amp;[Garwood]"/>
        <member name="[DimCity].[City].&amp;[Gary City]"/>
        <member name="[DimCity].[City].&amp;[Gary]"/>
        <member name="[DimCity].[City].&amp;[Garysburg]"/>
        <member name="[DimCity].[City].&amp;[Garyville]"/>
        <member name="[DimCity].[City].&amp;[Gas City]"/>
        <member name="[DimCity].[City].&amp;[Gas]"/>
        <member name="[DimCity].[City].&amp;[Gasburg]"/>
        <member name="[DimCity].[City].&amp;[Gascon]"/>
        <member name="[DimCity].[City].&amp;[Gasconade]"/>
        <member name="[DimCity].[City].&amp;[Gascoyne]"/>
        <member name="[DimCity].[City].&amp;[Gaskin]"/>
        <member name="[DimCity].[City].&amp;[Gasper]"/>
        <member name="[DimCity].[City].&amp;[Gasport]"/>
        <member name="[DimCity].[City].&amp;[Gasque]"/>
        <member name="[DimCity].[City].&amp;[Gasquet]"/>
        <member name="[DimCity].[City].&amp;[Gassaway]"/>
        <member name="[DimCity].[City].&amp;[Gassoway]"/>
        <member name="[DimCity].[City].&amp;[Gassville]"/>
        <member name="[DimCity].[City].&amp;[Gaston]"/>
        <member name="[DimCity].[City].&amp;[Gastonia]"/>
        <member name="[DimCity].[City].&amp;[Gastonville]"/>
        <member name="[DimCity].[City].&amp;[Gate City]"/>
        <member name="[DimCity].[City].&amp;[Gate]"/>
        <member name="[DimCity].[City].&amp;[Gates Mills]"/>
        <member name="[DimCity].[City].&amp;[Gates]"/>
        <member name="[DimCity].[City].&amp;[Gatesville]"/>
        <member name="[DimCity].[City].&amp;[Gateway]"/>
        <member name="[DimCity].[City].&amp;[Gatewood]"/>
        <member name="[DimCity].[City].&amp;[Gatliff]"/>
        <member name="[DimCity].[City].&amp;[Gatlinburg]"/>
        <member name="[DimCity].[City].&amp;[Gattman]"/>
        <member name="[DimCity].[City].&amp;[Gauley Bridge]"/>
        <member name="[DimCity].[City].&amp;[Gause]"/>
        <member name="[DimCity].[City].&amp;[Gautier]"/>
        <member name="[DimCity].[City].&amp;[Gaviota]"/>
        <member name="[DimCity].[City].&amp;[Gay]"/>
        <member name="[DimCity].[City].&amp;[Gaylesville]"/>
        <member name="[DimCity].[City].&amp;[Gaylord]"/>
        <member name="[DimCity].[City].&amp;[Gayly]"/>
        <member name="[DimCity].[City].&amp;[Gays Mills]"/>
        <member name="[DimCity].[City].&amp;[Gays]"/>
        <member name="[DimCity].[City].&amp;[Gayville]"/>
        <member name="[DimCity].[City].&amp;[Gaza]"/>
        <member name="[DimCity].[City].&amp;[Gazelle]"/>
        <member name="[DimCity].[City].&amp;[Gearhart]"/>
        <member name="[DimCity].[City].&amp;[Geary]"/>
        <member name="[DimCity].[City].&amp;[Geddes]"/>
        <member name="[DimCity].[City].&amp;[Geeville]"/>
        <member name="[DimCity].[City].&amp;[Geiger]"/>
        <member name="[DimCity].[City].&amp;[Geigertown]"/>
        <member name="[DimCity].[City].&amp;[Geismar]"/>
        <member name="[DimCity].[City].&amp;[Geistown]"/>
        <member name="[DimCity].[City].&amp;[Gem Lake]"/>
        <member name="[DimCity].[City].&amp;[Gem Village]"/>
        <member name="[DimCity].[City].&amp;[Gem]"/>
        <member name="[DimCity].[City].&amp;[Gemmell]"/>
        <member name="[DimCity].[City].&amp;[Gene Autry]"/>
        <member name="[DimCity].[City].&amp;[Genesee Depot]"/>
        <member name="[DimCity].[City].&amp;[Genesee]"/>
        <member name="[DimCity].[City].&amp;[Geneseo]"/>
        <member name="[DimCity].[City].&amp;[Geneva]"/>
        <member name="[DimCity].[City].&amp;[Geneva-on-the-Lake]"/>
        <member name="[DimCity].[City].&amp;[Genoa City]"/>
        <member name="[DimCity].[City].&amp;[Genoa]"/>
        <member name="[DimCity].[City].&amp;[Genola]"/>
        <member name="[DimCity].[City].&amp;[Gentry]"/>
        <member name="[DimCity].[City].&amp;[Gentryville]"/>
        <member name="[DimCity].[City].&amp;[George Mason]"/>
        <member name="[DimCity].[City].&amp;[George West]"/>
        <member name="[DimCity].[City].&amp;[George]"/>
        <member name="[DimCity].[City].&amp;[Georges Mills]"/>
        <member name="[DimCity].[City].&amp;[Georgetown]"/>
        <member name="[DimCity].[City].&amp;[Georgiana]"/>
        <member name="[DimCity].[City].&amp;[Georgiaville]"/>
        <member name="[DimCity].[City].&amp;[Gerald]"/>
        <member name="[DimCity].[City].&amp;[Geraldine]"/>
        <member name="[DimCity].[City].&amp;[Gerber]"/>
        <member name="[DimCity].[City].&amp;[Gering]"/>
        <member name="[DimCity].[City].&amp;[Gerlach]"/>
        <member name="[DimCity].[City].&amp;[German Valley]"/>
        <member name="[DimCity].[City].&amp;[Germania]"/>
        <member name="[DimCity].[City].&amp;[Germano]"/>
        <member name="[DimCity].[City].&amp;[Germanton]"/>
        <member name="[DimCity].[City].&amp;[Germantown Hills]"/>
        <member name="[DimCity].[City].&amp;[Germantown]"/>
        <member name="[DimCity].[City].&amp;[Germfask]"/>
        <member name="[DimCity].[City].&amp;[Geronimo]"/>
        <member name="[DimCity].[City].&amp;[Gerrard]"/>
        <member name="[DimCity].[City].&amp;[Gerry]"/>
        <member name="[DimCity].[City].&amp;[Gerster]"/>
        <member name="[DimCity].[City].&amp;[Gerton]"/>
        <member name="[DimCity].[City].&amp;[Gerty]"/>
        <member name="[DimCity].[City].&amp;[Gervais]"/>
        <member name="[DimCity].[City].&amp;[Gessie]"/>
        <member name="[DimCity].[City].&amp;[Gettysburg]"/>
        <member name="[DimCity].[City].&amp;[Getzville]"/>
        <member name="[DimCity].[City].&amp;[Geuda Springs]"/>
        <member name="[DimCity].[City].&amp;[Geyser]"/>
        <member name="[DimCity].[City].&amp;[Geyserville]"/>
        <member name="[DimCity].[City].&amp;[Gheen]"/>
        <member name="[DimCity].[City].&amp;[Ghent]"/>
        <member name="[DimCity].[City].&amp;[Gholson]"/>
        <member name="[DimCity].[City].&amp;[Gibbon]"/>
        <member name="[DimCity].[City].&amp;[Gibbonsville]"/>
        <member name="[DimCity].[City].&amp;[Gibbs]"/>
        <member name="[DimCity].[City].&amp;[Gibbsboro]"/>
        <member name="[DimCity].[City].&amp;[Gibbstown]"/>
        <member name="[DimCity].[City].&amp;[Gibbsville]"/>
        <member name="[DimCity].[City].&amp;[Gibraltar]"/>
        <member name="[DimCity].[City].&amp;[Gibsland]"/>
        <member name="[DimCity].[City].&amp;[Gibson City]"/>
        <member name="[DimCity].[City].&amp;[Gibson Flats]"/>
        <member name="[DimCity].[City].&amp;[Gibson Island]"/>
        <member name="[DimCity].[City].&amp;[Gibson]"/>
        <member name="[DimCity].[City].&amp;[Gibsonburg]"/>
        <member name="[DimCity].[City].&amp;[Gibsonia]"/>
        <member name="[DimCity].[City].&amp;[Gibsonton]"/>
        <member name="[DimCity].[City].&amp;[Gibsonville]"/>
        <member name="[DimCity].[City].&amp;[Giddings]"/>
        <member name="[DimCity].[City].&amp;[Gideon]"/>
        <member name="[DimCity].[City].&amp;[Gifford]"/>
        <member name="[DimCity].[City].&amp;[Gig Harbor]"/>
        <member name="[DimCity].[City].&amp;[Gila Bend]"/>
        <member name="[DimCity].[City].&amp;[Gila Crossing]"/>
        <member name="[DimCity].[City].&amp;[Gila]"/>
        <member name="[DimCity].[City].&amp;[Gilark]"/>
        <member name="[DimCity].[City].&amp;[Gilbert Creek]"/>
        <member name="[DimCity].[City].&amp;[Gilbert]"/>
        <member name="[DimCity].[City].&amp;[Gilberton]"/>
        <member name="[DimCity].[City].&amp;[Gilbertown]"/>
        <member name="[DimCity].[City].&amp;[Gilberts]"/>
        <member name="[DimCity].[City].&amp;[Gilbertsville]"/>
        <member name="[DimCity].[City].&amp;[Gilbertville]"/>
        <member name="[DimCity].[City].&amp;[Gilboa]"/>
        <member name="[DimCity].[City].&amp;[Gilby]"/>
        <member name="[DimCity].[City].&amp;[Gilchrist]"/>
        <member name="[DimCity].[City].&amp;[Gilcrest]"/>
        <member name="[DimCity].[City].&amp;[Gildford]"/>
        <member name="[DimCity].[City].&amp;[Gilead]"/>
        <member name="[DimCity].[City].&amp;[Giles]"/>
        <member name="[DimCity].[City].&amp;[Gilford Park]"/>
        <member name="[DimCity].[City].&amp;[Gilford]"/>
        <member name="[DimCity].[City].&amp;[Gill]"/>
        <member name="[DimCity].[City].&amp;[Gillespie]"/>
        <member name="[DimCity].[City].&amp;[Gillett Grove]"/>
        <member name="[DimCity].[City].&amp;[Gillett]"/>
        <member name="[DimCity].[City].&amp;[Gillette]"/>
        <member name="[DimCity].[City].&amp;[Gillham]"/>
        <member name="[DimCity].[City].&amp;[Gilliam]"/>
        <member name="[DimCity].[City].&amp;[Gilliatt]"/>
        <member name="[DimCity].[City].&amp;[Gillis]"/>
        <member name="[DimCity].[City].&amp;[Gills Rock]"/>
        <member name="[DimCity].[City].&amp;[Gillsville]"/>
        <member name="[DimCity].[City].&amp;[Gilluly]"/>
        <member name="[DimCity].[City].&amp;[Gilman City]"/>
        <member name="[DimCity].[City].&amp;[Gilman]"/>
        <member name="[DimCity].[City].&amp;[Gilmanton]"/>
        <member name="[DimCity].[City].&amp;[Gilmer]"/>
        <member name="[DimCity].[City].&amp;[Gilmore City]"/>
        <member name="[DimCity].[City].&amp;[Gilmore]"/>
        <member name="[DimCity].[City].&amp;[Gilpin]"/>
        <member name="[DimCity].[City].&amp;[Gilroy]"/>
        <member name="[DimCity].[City].&amp;[Gilson]"/>
        <member name="[DimCity].[City].&amp;[Gilsum]"/>
        <member name="[DimCity].[City].&amp;[Gilt Edge]"/>
        <member name="[DimCity].[City].&amp;[Giltner]"/>
        <member name="[DimCity].[City].&amp;[Ginger Blue]"/>
        <member name="[DimCity].[City].&amp;[Girard]"/>
        <member name="[DimCity].[City].&amp;[Girardville]"/>
        <member name="[DimCity].[City].&amp;[Girdletree]"/>
        <member name="[DimCity].[City].&amp;[Girdwood]"/>
        <member name="[DimCity].[City].&amp;[Girty]"/>
        <member name="[DimCity].[City].&amp;[Girvin]"/>
        <member name="[DimCity].[City].&amp;[Gisela]"/>
        <member name="[DimCity].[City].&amp;[Glacier]"/>
        <member name="[DimCity].[City].&amp;[Glad Valley]"/>
        <member name="[DimCity].[City].&amp;[Gladbrook]"/>
        <member name="[DimCity].[City].&amp;[Gladden]"/>
        <member name="[DimCity].[City].&amp;[Glade Mills]"/>
        <member name="[DimCity].[City].&amp;[Glade Spring]"/>
        <member name="[DimCity].[City].&amp;[Glade]"/>
        <member name="[DimCity].[City].&amp;[Gladeville]"/>
        <member name="[DimCity].[City].&amp;[Gladewater]"/>
        <member name="[DimCity].[City].&amp;[Gladiola]"/>
        <member name="[DimCity].[City].&amp;[Gladstone]"/>
        <member name="[DimCity].[City].&amp;[Gladwin]"/>
        <member name="[DimCity].[City].&amp;[Gladwyne]"/>
        <member name="[DimCity].[City].&amp;[Glady]"/>
        <member name="[DimCity].[City].&amp;[Gladys]"/>
        <member name="[DimCity].[City].&amp;[Glamis]"/>
        <member name="[DimCity].[City].&amp;[Glancy]"/>
        <member name="[DimCity].[City].&amp;[Glandorf]"/>
        <member name="[DimCity].[City].&amp;[Glasco]"/>
        <member name="[DimCity].[City].&amp;[Glasford]"/>
        <member name="[DimCity].[City].&amp;[Glasgow Village]"/>
        <member name="[DimCity].[City].&amp;[Glasgow]"/>
        <member name="[DimCity].[City].&amp;[Glass]"/>
        <member name="[DimCity].[City].&amp;[Glassboro]"/>
        <member name="[DimCity].[City].&amp;[Glassmanor]"/>
        <member name="[DimCity].[City].&amp;[Glassport]"/>
        <member name="[DimCity].[City].&amp;[Glastonbury Center]"/>
        <member name="[DimCity].[City].&amp;[Glastonbury]"/>
        <member name="[DimCity].[City].&amp;[Glazier]"/>
        <member name="[DimCity].[City].&amp;[Gleason]"/>
        <member name="[DimCity].[City].&amp;[Gleasondale]"/>
        <member name="[DimCity].[City].&amp;[Gleed]"/>
        <member name="[DimCity].[City].&amp;[Gleeson]"/>
        <member name="[DimCity].[City].&amp;[Glen Allan]"/>
        <member name="[DimCity].[City].&amp;[Glen Allen]"/>
        <member name="[DimCity].[City].&amp;[Glen Alpine]"/>
        <member name="[DimCity].[City].&amp;[Glen Arbor]"/>
        <member name="[DimCity].[City].&amp;[Glen Arm]"/>
        <member name="[DimCity].[City].&amp;[Glen Aubrey]"/>
        <member name="[DimCity].[City].&amp;[Glen Avon]"/>
        <member name="[DimCity].[City].&amp;[Glen Burnie]"/>
        <member name="[DimCity].[City].&amp;[Glen Campbell]"/>
        <member name="[DimCity].[City].&amp;[Glen Carbon]"/>
        <member name="[DimCity].[City].&amp;[Glen Cove]"/>
        <member name="[DimCity].[City].&amp;[Glen Dale]"/>
        <member name="[DimCity].[City].&amp;[Glen Dean]"/>
        <member name="[DimCity].[City].&amp;[Glen Echo Park]"/>
        <member name="[DimCity].[City].&amp;[Glen Echo]"/>
        <member name="[DimCity].[City].&amp;[Glen Elder]"/>
        <member name="[DimCity].[City].&amp;[Glen Ellen]"/>
        <member name="[DimCity].[City].&amp;[Glen Ellyn]"/>
        <member name="[DimCity].[City].&amp;[Glen Este]"/>
        <member name="[DimCity].[City].&amp;[Glen Ferris]"/>
        <member name="[DimCity].[City].&amp;[Glen Flora]"/>
        <member name="[DimCity].[City].&amp;[Glen Fork]"/>
        <member name="[DimCity].[City].&amp;[Glen Gardner]"/>
        <member name="[DimCity].[City].&amp;[Glen Haven]"/>
        <member name="[DimCity].[City].&amp;[Glen Head]"/>
        <member name="[DimCity].[City].&amp;[Glen Hope]"/>
        <member name="[DimCity].[City].&amp;[Glen Jean]"/>
        <member name="[DimCity].[City].&amp;[Glen Lyn]"/>
        <member name="[DimCity].[City].&amp;[Glen Lyon]"/>
        <member name="[DimCity].[City].&amp;[Glen Osborne]"/>
        <member name="[DimCity].[City].&amp;[Glen Park]"/>
        <member name="[DimCity].[City].&amp;[Glen Raven]"/>
        <member name="[DimCity].[City].&amp;[Glen Riddle]"/>
        <member name="[DimCity].[City].&amp;[Glen Ridge]"/>
        <member name="[DimCity].[City].&amp;[Glen Rock]"/>
        <member name="[DimCity].[City].&amp;[Glen Rogers]"/>
        <member name="[DimCity].[City].&amp;[Glen Rose]"/>
        <member name="[DimCity].[City].&amp;[Glen Saint Mary]"/>
        <member name="[DimCity].[City].&amp;[Glen Ullin]"/>
        <member name="[DimCity].[City].&amp;[Glen White]"/>
        <member name="[DimCity].[City].&amp;[Glen Wilton]"/>
        <member name="[DimCity].[City].&amp;[Glen]"/>
        <member name="[DimCity].[City].&amp;[Glenaire]"/>
        <member name="[DimCity].[City].&amp;[Glenarden]"/>
        <member name="[DimCity].[City].&amp;[Glenbar]"/>
        <member name="[DimCity].[City].&amp;[Glenbeulah]"/>
        <member name="[DimCity].[City].&amp;[Glenbrook]"/>
        <member name="[DimCity].[City].&amp;[Glenburn]"/>
        <member name="[DimCity].[City].&amp;[Glencoe]"/>
        <member name="[DimCity].[City].&amp;[Glencross]"/>
        <member name="[DimCity].[City].&amp;[Glendale Heights]"/>
        <member name="[DimCity].[City].&amp;[Glendale Springs]"/>
        <member name="[DimCity].[City].&amp;[Glendale]"/>
        <member name="[DimCity].[City].&amp;[Glendevey]"/>
        <member name="[DimCity].[City].&amp;[Glendive]"/>
        <member name="[DimCity].[City].&amp;[Glendo]"/>
        <member name="[DimCity].[City].&amp;[Glendon]"/>
        <member name="[DimCity].[City].&amp;[Glendora]"/>
        <member name="[DimCity].[City].&amp;[Glenfield]"/>
        <member name="[DimCity].[City].&amp;[Glenford]"/>
        <member name="[DimCity].[City].&amp;[Glenham]"/>
        <member name="[DimCity].[City].&amp;[Glenloch]"/>
        <member name="[DimCity].[City].&amp;[Glenmont]"/>
        <member name="[DimCity].[City].&amp;[Glenmoor]"/>
        <member name="[DimCity].[City].&amp;[Glenmoore]"/>
        <member name="[DimCity].[City].&amp;[Glenmora]"/>
        <member name="[DimCity].[City].&amp;[Glenmore]"/>
        <member name="[DimCity].[City].&amp;[Glenn Dale]"/>
        <member name="[DimCity].[City].&amp;[Glenn Heights]"/>
        <member name="[DimCity].[City].&amp;[Glenn]"/>
        <member name="[DimCity].[City].&amp;[Glennallen]"/>
        <member name="[DimCity].[City].&amp;[Glennie]"/>
        <member name="[DimCity].[City].&amp;[Glenns Ferry]"/>
        <member name="[DimCity].[City].&amp;[Glennville]"/>
        <member name="[DimCity].[City].&amp;[Glenolden]"/>
        <member name="[DimCity].[City].&amp;[Glenoma]"/>
        <member name="[DimCity].[City].&amp;[Glenpool]"/>
        <member name="[DimCity].[City].&amp;[Glenridge]"/>
        <member name="[DimCity].[City].&amp;[Glenrock]"/>
        <member name="[DimCity].[City].&amp;[Glens Falls]"/>
        <member name="[DimCity].[City].&amp;[Glenshaw]"/>
        <member name="[DimCity].[City].&amp;[Glenside]"/>
        <member name="[DimCity].[City].&amp;[Glentana]"/>
        <member name="[DimCity].[City].&amp;[Glenvar Heights]"/>
        <member name="[DimCity].[City].&amp;[Glenvar]"/>
        <member name="[DimCity].[City].&amp;[Glenview]"/>
        <member name="[DimCity].[City].&amp;[Glenvil]"/>
        <member name="[DimCity].[City].&amp;[Glenville]"/>
        <member name="[DimCity].[City].&amp;[Glenwillard]"/>
        <member name="[DimCity].[City].&amp;[Glenwillow]"/>
        <member name="[DimCity].[City].&amp;[Glenwood City]"/>
        <member name="[DimCity].[City].&amp;[Glenwood Landing]"/>
        <member name="[DimCity].[City].&amp;[Glenwood Springs]"/>
        <member name="[DimCity].[City].&amp;[Glenwood]"/>
        <member name="[DimCity].[City].&amp;[Glidden]"/>
        <member name="[DimCity].[City].&amp;[Glide]"/>
        <member name="[DimCity].[City].&amp;[Globe]"/>
        <member name="[DimCity].[City].&amp;[Gloria Glens Park]"/>
        <member name="[DimCity].[City].&amp;[Glorieta]"/>
        <member name="[DimCity].[City].&amp;[Gloster]"/>
        <member name="[DimCity].[City].&amp;[Gloucester City]"/>
        <member name="[DimCity].[City].&amp;[Gloucester Point]"/>
        <member name="[DimCity].[City].&amp;[Gloucester]"/>
        <member name="[DimCity].[City].&amp;[Glouster]"/>
        <member name="[DimCity].[City].&amp;[Glover]"/>
        <member name="[DimCity].[City].&amp;[Gloversville]"/>
        <member name="[DimCity].[City].&amp;[Gloverville]"/>
        <member name="[DimCity].[City].&amp;[Gluck]"/>
        <member name="[DimCity].[City].&amp;[Gluek]"/>
        <member name="[DimCity].[City].&amp;[Glyndon]"/>
        <member name="[DimCity].[City].&amp;[Glynn]"/>
        <member name="[DimCity].[City].&amp;[Gnadenhutten]"/>
        <member name="[DimCity].[City].&amp;[Gober]"/>
        <member name="[DimCity].[City].&amp;[Gobler]"/>
        <member name="[DimCity].[City].&amp;[Gobles]"/>
        <member name="[DimCity].[City].&amp;[Goddard]"/>
        <member name="[DimCity].[City].&amp;[Godfrey]"/>
        <member name="[DimCity].[City].&amp;[Godley]"/>
        <member name="[DimCity].[City].&amp;[Godwin]"/>
        <member name="[DimCity].[City].&amp;[Godwinsville]"/>
        <member name="[DimCity].[City].&amp;[Goehner]"/>
        <member name="[DimCity].[City].&amp;[Goessel]"/>
        <member name="[DimCity].[City].&amp;[Goff]"/>
        <member name="[DimCity].[City].&amp;[Goffs]"/>
        <member name="[DimCity].[City].&amp;[Goffstown]"/>
        <member name="[DimCity].[City].&amp;[Golconda]"/>
        <member name="[DimCity].[City].&amp;[Gold Acres]"/>
        <member name="[DimCity].[City].&amp;[Gold Bar]"/>
        <member name="[DimCity].[City].&amp;[Gold Beach]"/>
        <member name="[DimCity].[City].&amp;[Gold Canyon]"/>
        <member name="[DimCity].[City].&amp;[Gold Hill]"/>
        <member name="[DimCity].[City].&amp;[Gold Point]"/>
        <member name="[DimCity].[City].&amp;[Gold River]"/>
        <member name="[DimCity].[City].&amp;[Gold]"/>
        <member name="[DimCity].[City].&amp;[Goldcreek]"/>
        <member name="[DimCity].[City].&amp;[Golden Beach]"/>
        <member name="[DimCity].[City].&amp;[Golden City]"/>
        <member name="[DimCity].[City].&amp;[Golden Eagle]"/>
        <member name="[DimCity].[City].&amp;[Golden Gate]"/>
        <member name="[DimCity].[City].&amp;[Golden Grove]"/>
        <member name="[DimCity].[City].&amp;[Golden Hills]"/>
        <member name="[DimCity].[City].&amp;[Golden Meadow]"/>
        <member name="[DimCity].[City].&amp;[Golden Shores]"/>
        <member name="[DimCity].[City].&amp;[Golden Valley]"/>
        <member name="[DimCity].[City].&amp;[Golden]"/>
        <member name="[DimCity].[City].&amp;[Goldendale]"/>
        <member name="[DimCity].[City].&amp;[Goldenrod]"/>
        <member name="[DimCity].[City].&amp;[Golden's Bridge]"/>
        <member name="[DimCity].[City].&amp;[Goldfield]"/>
        <member name="[DimCity].[City].&amp;[Goldman]"/>
        <member name="[DimCity].[City].&amp;[Goldonna]"/>
        <member name="[DimCity].[City].&amp;[Goldsboro]"/>
        <member name="[DimCity].[City].&amp;[Goldsby]"/>
        <member name="[DimCity].[City].&amp;[Goldsmith]"/>
        <member name="[DimCity].[City].&amp;[Goldston]"/>
        <member name="[DimCity].[City].&amp;[Goldthwaite]"/>
        <member name="[DimCity].[City].&amp;[Goldvein]"/>
        <member name="[DimCity].[City].&amp;[Goldville]"/>
        <member name="[DimCity].[City].&amp;[Goleta]"/>
        <member name="[DimCity].[City].&amp;[Golf Manor]"/>
        <member name="[DimCity].[City].&amp;[Golf View]"/>
        <member name="[DimCity].[City].&amp;[Golf]"/>
        <member name="[DimCity].[City].&amp;[Goliad]"/>
        <member name="[DimCity].[City].&amp;[Golinda]"/>
        <member name="[DimCity].[City].&amp;[Golovin]"/>
        <member name="[DimCity].[City].&amp;[Goltry]"/>
        <member name="[DimCity].[City].&amp;[Golva]"/>
        <member name="[DimCity].[City].&amp;[Gomez]"/>
        <member name="[DimCity].[City].&amp;[Gonvick]"/>
        <member name="[DimCity].[City].&amp;[Gonzales]"/>
        <member name="[DimCity].[City].&amp;[Gonzalez]"/>
        <member name="[DimCity].[City].&amp;[Goober Hill]"/>
        <member name="[DimCity].[City].&amp;[Goochland]"/>
        <member name="[DimCity].[City].&amp;[Good Hart]"/>
        <member name="[DimCity].[City].&amp;[Good Hope]"/>
        <member name="[DimCity].[City].&amp;[Good Thunder]"/>
        <member name="[DimCity].[City].&amp;[Goode]"/>
        <member name="[DimCity].[City].&amp;[Goodell]"/>
        <member name="[DimCity].[City].&amp;[Goodenow]"/>
        <member name="[DimCity].[City].&amp;[Goodfield]"/>
        <member name="[DimCity].[City].&amp;[Goodhue]"/>
        <member name="[DimCity].[City].&amp;[Gooding]"/>
        <member name="[DimCity].[City].&amp;[Goodings Grove]"/>
        <member name="[DimCity].[City].&amp;[Goodland]"/>
        <member name="[DimCity].[City].&amp;[Goodlett]"/>
        <member name="[DimCity].[City].&amp;[Goodlettsville]"/>
        <member name="[DimCity].[City].&amp;[Goodlow Park]"/>
        <member name="[DimCity].[City].&amp;[Goodlow]"/>
        <member name="[DimCity].[City].&amp;[Goodman]"/>
        <member name="[DimCity].[City].&amp;[Goodnews Bay]"/>
        <member name="[DimCity].[City].&amp;[Goodnight]"/>
        <member name="[DimCity].[City].&amp;[Goodno]"/>
        <member name="[DimCity].[City].&amp;[Goodnoe Hills]"/>
        <member name="[DimCity].[City].&amp;[Goodrich]"/>
        <member name="[DimCity].[City].&amp;[Goodridge]"/>
        <member name="[DimCity].[City].&amp;[Goodsprings]"/>
        <member name="[DimCity].[City].&amp;[Goodview]"/>
        <member name="[DimCity].[City].&amp;[Goodville]"/>
        <member name="[DimCity].[City].&amp;[Goodwater]"/>
        <member name="[DimCity].[City].&amp;[Goodwell]"/>
        <member name="[DimCity].[City].&amp;[Goodwill]"/>
        <member name="[DimCity].[City].&amp;[Goodwin]"/>
        <member name="[DimCity].[City].&amp;[Goodwine]"/>
        <member name="[DimCity].[City].&amp;[Goodyear]"/>
        <member name="[DimCity].[City].&amp;[Goodyears Bar]"/>
        <member name="[DimCity].[City].&amp;[Goofy Ridge]"/>
        <member name="[DimCity].[City].&amp;[Goose Creek]"/>
        <member name="[DimCity].[City].&amp;[Goose Lake]"/>
        <member name="[DimCity].[City].&amp;[Goose Prairie]"/>
        <member name="[DimCity].[City].&amp;[Goosport]"/>
        <member name="[DimCity].[City].&amp;[Gordo]"/>
        <member name="[DimCity].[City].&amp;[Gordon Heights]"/>
        <member name="[DimCity].[City].&amp;[Gordon]"/>
        <member name="[DimCity].[City].&amp;[Gordonsville]"/>
        <member name="[DimCity].[City].&amp;[Gordonville]"/>
        <member name="[DimCity].[City].&amp;[Gordy]"/>
        <member name="[DimCity].[City].&amp;[Gore]"/>
        <member name="[DimCity].[City].&amp;[Goree]"/>
        <member name="[DimCity].[City].&amp;[Goreville]"/>
        <member name="[DimCity].[City].&amp;[Gorgas]"/>
        <member name="[DimCity].[City].&amp;[Gorham]"/>
        <member name="[DimCity].[City].&amp;[Gorman]"/>
        <member name="[DimCity].[City].&amp;[Gorst]"/>
        <member name="[DimCity].[City].&amp;[Gorum]"/>
        <member name="[DimCity].[City].&amp;[Goshen]"/>
        <member name="[DimCity].[City].&amp;[Goshenville]"/>
        <member name="[DimCity].[City].&amp;[Goshute]"/>
        <member name="[DimCity].[City].&amp;[Gosnell]"/>
        <member name="[DimCity].[City].&amp;[Gosport]"/>
        <member name="[DimCity].[City].&amp;[Goss]"/>
        <member name="[DimCity].[City].&amp;[Gost Creek]"/>
        <member name="[DimCity].[City].&amp;[Gotebo]"/>
        <member name="[DimCity].[City].&amp;[Gotha]"/>
        <member name="[DimCity].[City].&amp;[Gotham]"/>
        <member name="[DimCity].[City].&amp;[Gothenburg]"/>
        <member name="[DimCity].[City].&amp;[Goudeau]"/>
        <member name="[DimCity].[City].&amp;[Gough]"/>
        <member name="[DimCity].[City].&amp;[Gouglersville]"/>
        <member name="[DimCity].[City].&amp;[Gould City]"/>
        <member name="[DimCity].[City].&amp;[Gould]"/>
        <member name="[DimCity].[City].&amp;[Goulding]"/>
        <member name="[DimCity].[City].&amp;[Goulds]"/>
        <member name="[DimCity].[City].&amp;[Gouldsboro]"/>
        <member name="[DimCity].[City].&amp;[Gouverneur]"/>
        <member name="[DimCity].[City].&amp;[Govan]"/>
        <member name="[DimCity].[City].&amp;[Gove]"/>
        <member name="[DimCity].[City].&amp;[Government Camp]"/>
        <member name="[DimCity].[City].&amp;[Gowan]"/>
        <member name="[DimCity].[City].&amp;[Gowanda]"/>
        <member name="[DimCity].[City].&amp;[Gowen]"/>
        <member name="[DimCity].[City].&amp;[Gower]"/>
        <member name="[DimCity].[City].&amp;[Gowrie]"/>
        <member name="[DimCity].[City].&amp;[Graball]"/>
        <member name="[DimCity].[City].&amp;[Grabill]"/>
        <member name="[DimCity].[City].&amp;[Grace City]"/>
        <member name="[DimCity].[City].&amp;[Grace]"/>
        <member name="[DimCity].[City].&amp;[Gracemont]"/>
        <member name="[DimCity].[City].&amp;[Graceton]"/>
        <member name="[DimCity].[City].&amp;[Graceville]"/>
        <member name="[DimCity].[City].&amp;[Gracewood]"/>
        <member name="[DimCity].[City].&amp;[Gracey]"/>
        <member name="[DimCity].[City].&amp;[Grady]"/>
        <member name="[DimCity].[City].&amp;[Gradyville]"/>
        <member name="[DimCity].[City].&amp;[Graeagle]"/>
        <member name="[DimCity].[City].&amp;[Graettinger]"/>
        <member name="[DimCity].[City].&amp;[Graf]"/>
        <member name="[DimCity].[City].&amp;[Graford]"/>
        <member name="[DimCity].[City].&amp;[Grafton]"/>
        <member name="[DimCity].[City].&amp;[Graham]"/>
        <member name="[DimCity].[City].&amp;[Grain Valley]"/>
        <member name="[DimCity].[City].&amp;[Grainfield]"/>
        <member name="[DimCity].[City].&amp;[Grainola]"/>
        <member name="[DimCity].[City].&amp;[Grainton]"/>
        <member name="[DimCity].[City].&amp;[Grama]"/>
        <member name="[DimCity].[City].&amp;[Grambling]"/>
        <member name="[DimCity].[City].&amp;[Gramercy]"/>
        <member name="[DimCity].[City].&amp;[Gramling]"/>
        <member name="[DimCity].[City].&amp;[Grampian]"/>
        <member name="[DimCity].[City].&amp;[Gran Quivira]"/>
        <member name="[DimCity].[City].&amp;[Granada]"/>
        <member name="[DimCity].[City].&amp;[Granbury]"/>
        <member name="[DimCity].[City].&amp;[Granby]"/>
        <member name="[DimCity].[City].&amp;[Grand Bay]"/>
        <member name="[DimCity].[City].&amp;[Grand Beach]"/>
        <member name="[DimCity].[City].&amp;[Grand Blanc]"/>
        <member name="[DimCity].[City].&amp;[Grand Cane]"/>
        <member name="[DimCity].[City].&amp;[Grand Canyon]"/>
        <member name="[DimCity].[City].&amp;[Grand Chenier]"/>
        <member name="[DimCity].[City].&amp;[Grand Coteau]"/>
        <member name="[DimCity].[City].&amp;[Grand Coulee]"/>
        <member name="[DimCity].[City].&amp;[Grand Detour]"/>
        <member name="[DimCity].[City].&amp;[Grand Ecore]"/>
        <member name="[DimCity].[City].&amp;[Grand Falls Plaza]"/>
        <member name="[DimCity].[City].&amp;[Grand Falls]"/>
        <member name="[DimCity].[City].&amp;[Grand Forks]"/>
        <member name="[DimCity].[City].&amp;[Grand Glaise]"/>
        <member name="[DimCity].[City].&amp;[Grand Gulf]"/>
        <member name="[DimCity].[City].&amp;[Grand Haven]"/>
        <member name="[DimCity].[City].&amp;[Grand Island]"/>
        <member name="[DimCity].[City].&amp;[Grand Isle]"/>
        <member name="[DimCity].[City].&amp;[Grand Junction]"/>
        <member name="[DimCity].[City].&amp;[Grand Lake Towne]"/>
        <member name="[DimCity].[City].&amp;[Grand Lake]"/>
        <member name="[DimCity].[City].&amp;[Grand Ledge]"/>
        <member name="[DimCity].[City].&amp;[Grand Marais]"/>
        <member name="[DimCity].[City].&amp;[Grand Marsh]"/>
        <member name="[DimCity].[City].&amp;[Grand Meadow]"/>
        <member name="[DimCity].[City].&amp;[Grand Mesa]"/>
        <member name="[DimCity].[City].&amp;[Grand Mound]"/>
        <member name="[DimCity].[City].&amp;[Grand Pass]"/>
        <member name="[DimCity].[City].&amp;[Grand Point]"/>
        <member name="[DimCity].[City].&amp;[Grand Portage]"/>
        <member name="[DimCity].[City].&amp;[Grand Prairie]"/>
        <member name="[DimCity].[City].&amp;[Grand Rapids]"/>
        <member name="[DimCity].[City].&amp;[Grand Ridge]"/>
        <member name="[DimCity].[City].&amp;[Grand River]"/>
        <member name="[DimCity].[City].&amp;[Grand Rivers]"/>
        <member name="[DimCity].[City].&amp;[Grand Ronde]"/>
        <member name="[DimCity].[City].&amp;[Grand Saline]"/>
        <member name="[DimCity].[City].&amp;[Grand Terrace]"/>
        <member name="[DimCity].[City].&amp;[Grand Tower]"/>
        <member name="[DimCity].[City].&amp;[Grand View]"/>
        <member name="[DimCity].[City].&amp;[Grand View-on-Hudson]"/>
        <member name="[DimCity].[City].&amp;[Grande]"/>
        <member name="[DimCity].[City].&amp;[Grandfalls]"/>
        <member name="[DimCity].[City].&amp;[Grandfield]"/>
        <member name="[DimCity].[City].&amp;[Grandin]"/>
        <member name="[DimCity].[City].&amp;[Grandview Heights]"/>
        <member name="[DimCity].[City].&amp;[Grandview Plaza]"/>
        <member name="[DimCity].[City].&amp;[Grandview]"/>
        <member name="[DimCity].[City].&amp;[Grandville]"/>
        <member name="[DimCity].[City].&amp;[Grandwood Park]"/>
        <member name="[DimCity].[City].&amp;[Grandy]"/>
        <member name="[DimCity].[City].&amp;[Grandyle Village]"/>
        <member name="[DimCity].[City].&amp;[Granger]"/>
        <member name="[DimCity].[City].&amp;[Grangeville]"/>
        <member name="[DimCity].[City].&amp;[Granite Bay]"/>
        <member name="[DimCity].[City].&amp;[Granite City]"/>
        <member name="[DimCity].[City].&amp;[Granite Falls]"/>
        <member name="[DimCity].[City].&amp;[Granite Quarry]"/>
        <member name="[DimCity].[City].&amp;[Granite Shoals]"/>
        <member name="[DimCity].[City].&amp;[Granite Springs]"/>
        <member name="[DimCity].[City].&amp;[Granite]"/>
        <member name="[DimCity].[City].&amp;[Graniteville]"/>
        <member name="[DimCity].[City].&amp;[Granjeno]"/>
        <member name="[DimCity].[City].&amp;[Grannis]"/>
        <member name="[DimCity].[City].&amp;[Grano]"/>
        <member name="[DimCity].[City].&amp;[Grant City]"/>
        <member name="[DimCity].[City].&amp;[Grant Park]"/>
        <member name="[DimCity].[City].&amp;[Grant Town]"/>
        <member name="[DimCity].[City].&amp;[Grant]"/>
        <member name="[DimCity].[City].&amp;[Grantfork]"/>
        <member name="[DimCity].[City].&amp;[Grantham]"/>
        <member name="[DimCity].[City].&amp;[Granton]"/>
        <member name="[DimCity].[City].&amp;[Grants Pass]"/>
        <member name="[DimCity].[City].&amp;[Grants]"/>
        <member name="[DimCity].[City].&amp;[Grantsboro]"/>
        <member name="[DimCity].[City].&amp;[Grantsburg]"/>
        <member name="[DimCity].[City].&amp;[Grantsdale]"/>
        <member name="[DimCity].[City].&amp;[Grantsville]"/>
        <member name="[DimCity].[City].&amp;[Grant-Valkaria]"/>
        <member name="[DimCity].[City].&amp;[Grantville]"/>
        <member name="[DimCity].[City].&amp;[Grantwood Village]"/>
        <member name="[DimCity].[City].&amp;[Granville]"/>
        <member name="[DimCity].[City].&amp;[Grapeland]"/>
        <member name="[DimCity].[City].&amp;[Grapeview]"/>
        <member name="[DimCity].[City].&amp;[Grapevine]"/>
        <member name="[DimCity].[City].&amp;[Grasmere]"/>
        <member name="[DimCity].[City].&amp;[Grasonville]"/>
        <member name="[DimCity].[City].&amp;[Grass Creek]"/>
        <member name="[DimCity].[City].&amp;[Grass Lake]"/>
        <member name="[DimCity].[City].&amp;[Grass Range]"/>
        <member name="[DimCity].[City].&amp;[Grass Valley]"/>
        <member name="[DimCity].[City].&amp;[Grassflat]"/>
        <member name="[DimCity].[City].&amp;[Grasston]"/>
        <member name="[DimCity].[City].&amp;[Grassy Butte]"/>
        <member name="[DimCity].[City].&amp;[Grassy Creek]"/>
        <member name="[DimCity].[City].&amp;[Grassy]"/>
        <member name="[DimCity].[City].&amp;[Graterford]"/>
        <member name="[DimCity].[City].&amp;[Gratiot]"/>
        <member name="[DimCity].[City].&amp;[Gratis]"/>
        <member name="[DimCity].[City].&amp;[Graton]"/>
        <member name="[DimCity].[City].&amp;[Gratton]"/>
        <member name="[DimCity].[City].&amp;[Gratz]"/>
        <member name="[DimCity].[City].&amp;[Gravel Ridge]"/>
        <member name="[DimCity].[City].&amp;[Gravelly]"/>
        <member name="[DimCity].[City].&amp;[Graves]"/>
        <member name="[DimCity].[City].&amp;[Gravette]"/>
        <member name="[DimCity].[City].&amp;[Gravity]"/>
        <member name="[DimCity].[City].&amp;[Gravois Mills]"/>
        <member name="[DimCity].[City].&amp;[Grawn]"/>
        <member name="[DimCity].[City].&amp;[Gray Court]"/>
        <member name="[DimCity].[City].&amp;[Gray Hawk]"/>
        <member name="[DimCity].[City].&amp;[Gray Horse]"/>
        <member name="[DimCity].[City].&amp;[Gray Mountain]"/>
        <member name="[DimCity].[City].&amp;[Gray Summit]"/>
        <member name="[DimCity].[City].&amp;[Gray]"/>
        <member name="[DimCity].[City].&amp;[Grayburg]"/>
        <member name="[DimCity].[City].&amp;[Grayhawk]"/>
        <member name="[DimCity].[City].&amp;[Grayland]"/>
        <member name="[DimCity].[City].&amp;[Grayling]"/>
        <member name="[DimCity].[City].&amp;[Graymoor-Devondale]"/>
        <member name="[DimCity].[City].&amp;[Grayridge]"/>
        <member name="[DimCity].[City].&amp;[Grays Branch]"/>
        <member name="[DimCity].[City].&amp;[Grays Hill]"/>
        <member name="[DimCity].[City].&amp;[Grays Prairie]"/>
        <member name="[DimCity].[City].&amp;[Grays River]"/>
        <member name="[DimCity].[City].&amp;[Grays]"/>
        <member name="[DimCity].[City].&amp;[Grayslake]"/>
        <member name="[DimCity].[City].&amp;[Grayson]"/>
        <member name="[DimCity].[City].&amp;[Graysville]"/>
        <member name="[DimCity].[City].&amp;[Grayville]"/>
        <member name="[DimCity].[City].&amp;[Grazierville]"/>
        <member name="[DimCity].[City].&amp;[Greasewood]"/>
        <member name="[DimCity].[City].&amp;[Great Barrington]"/>
        <member name="[DimCity].[City].&amp;[Great Bend]"/>
        <member name="[DimCity].[City].&amp;[Great Cacapon]"/>
        <member name="[DimCity].[City].&amp;[Great Falls]"/>
        <member name="[DimCity].[City].&amp;[Great Meadows]"/>
        <member name="[DimCity].[City].&amp;[Great Neck Estates]"/>
        <member name="[DimCity].[City].&amp;[Great Neck Plaza]"/>
        <member name="[DimCity].[City].&amp;[Great Neck]"/>
        <member name="[DimCity].[City].&amp;[Great Pond]"/>
        <member name="[DimCity].[City].&amp;[Great River]"/>
        <member name="[DimCity].[City].&amp;[Great Valley]"/>
        <member name="[DimCity].[City].&amp;[Greatwood]"/>
        <member name="[DimCity].[City].&amp;[Greece]"/>
        <member name="[DimCity].[City].&amp;[Greeley Hill]"/>
        <member name="[DimCity].[City].&amp;[Greeley]"/>
        <member name="[DimCity].[City].&amp;[Greeleyville]"/>
        <member name="[DimCity].[City].&amp;[Green Acres]"/>
        <member name="[DimCity].[City].&amp;[Green Bank]"/>
        <member name="[DimCity].[City].&amp;[Green Bay]"/>
        <member name="[DimCity].[City].&amp;[Green Bluff]"/>
        <member name="[DimCity].[City].&amp;[Green Brier]"/>
        <member name="[DimCity].[City].&amp;[Green Camp]"/>
        <member name="[DimCity].[City].&amp;[Green City]"/>
        <member name="[DimCity].[City].&amp;[Green Cove Springs]"/>
        <member name="[DimCity].[City].&amp;[Green Forest]"/>
        <member name="[DimCity].[City].&amp;[Green Grass]"/>
        <member name="[DimCity].[City].&amp;[Green Grove]"/>
        <member name="[DimCity].[City].&amp;[Green Harbor]"/>
        <member name="[DimCity].[City].&amp;[Green Haven]"/>
        <member name="[DimCity].[City].&amp;[Green Hill]"/>
        <member name="[DimCity].[City].&amp;[Green Hills]"/>
        <member name="[DimCity].[City].&amp;[Green Island]"/>
        <member name="[DimCity].[City].&amp;[Green Isle]"/>
        <member name="[DimCity].[City].&amp;[Green Lake]"/>
        <member name="[DimCity].[City].&amp;[Green Lane]"/>
        <member name="[DimCity].[City].&amp;[Green Level]"/>
        <member name="[DimCity].[City].&amp;[Green Mountain Falls]"/>
        <member name="[DimCity].[City].&amp;[Green Mountain]"/>
        <member name="[DimCity].[City].&amp;[Green Oaks]"/>
        <member name="[DimCity].[City].&amp;[Green Park]"/>
        <member name="[DimCity].[City].&amp;[Green Pond]"/>
        <member name="[DimCity].[City].&amp;[Green Ridge]"/>
        <member name="[DimCity].[City].&amp;[Green River]"/>
        <member name="[DimCity].[City].&amp;[Green Rock]"/>
        <member name="[DimCity].[City].&amp;[Green Spring]"/>
        <member name="[DimCity].[City].&amp;[Green Springs]"/>
        <member name="[DimCity].[City].&amp;[Green Tree]"/>
        <member name="[DimCity].[City].&amp;[Green Valley Lake]"/>
        <member name="[DimCity].[City].&amp;[Green Valley]"/>
        <member name="[DimCity].[City].&amp;[Green Village]"/>
        <member name="[DimCity].[City].&amp;[Green]"/>
        <member name="[DimCity].[City].&amp;[Greenacres]"/>
        <member name="[DimCity].[City].&amp;[Greenback]"/>
        <member name="[DimCity].[City].&amp;[Greenbackville]"/>
        <member name="[DimCity].[City].&amp;[Greenbank]"/>
        <member name="[DimCity].[City].&amp;[Greenbelt]"/>
        <member name="[DimCity].[City].&amp;[Greenbrae]"/>
        <member name="[DimCity].[City].&amp;[Greenbriar]"/>
        <member name="[DimCity].[City].&amp;[Greenbrier]"/>
        <member name="[DimCity].[City].&amp;[Greenbush]"/>
        <member name="[DimCity].[City].&amp;[Greencastle]"/>
        <member name="[DimCity].[City].&amp;[Greendale]"/>
        <member name="[DimCity].[City].&amp;[Greene]"/>
        <member name="[DimCity].[City].&amp;[Greenevers]"/>
        <member name="[DimCity].[City].&amp;[Greeneville]"/>
        <member name="[DimCity].[City].&amp;[Greenfield Hill]"/>
        <member name="[DimCity].[City].&amp;[Greenfield]"/>
        <member name="[DimCity].[City].&amp;[Greenford]"/>
        <member name="[DimCity].[City].&amp;[Greenhills]"/>
        <member name="[DimCity].[City].&amp;[Greenhorn]"/>
        <member name="[DimCity].[City].&amp;[Greenland]"/>
        <member name="[DimCity].[City].&amp;[Greenlawn]"/>
        <member name="[DimCity].[City].&amp;[Greenleaf]"/>
        <member name="[DimCity].[City].&amp;[Greenleafton]"/>
        <member name="[DimCity].[City].&amp;[Greenock]"/>
        <member name="[DimCity].[City].&amp;[Greenough]"/>
        <member name="[DimCity].[City].&amp;[Greenport]"/>
        <member name="[DimCity].[City].&amp;[Greens Farms]"/>
        <member name="[DimCity].[City].&amp;[Greens Fork]"/>
        <member name="[DimCity].[City].&amp;[Greens Landing]"/>
        <member name="[DimCity].[City].&amp;[Greensboro Bend]"/>
        <member name="[DimCity].[City].&amp;[Greensboro]"/>
        <member name="[DimCity].[City].&amp;[Greensburg]"/>
        <member name="[DimCity].[City].&amp;[Greentop]"/>
        <member name="[DimCity].[City].&amp;[Greentown]"/>
        <member name="[DimCity].[City].&amp;[Greenup]"/>
        <member name="[DimCity].[City].&amp;[Greenvale]"/>
        <member name="[DimCity].[City].&amp;[Greenview]"/>
        <member name="[DimCity].[City].&amp;[Greenville]"/>
        <member name="[DimCity].[City].&amp;[Greenwald]"/>
        <member name="[DimCity].[City].&amp;[Greenwater]"/>
        <member name="[DimCity].[City].&amp;[Greenway]"/>
        <member name="[DimCity].[City].&amp;[Greenwich Heights]"/>
        <member name="[DimCity].[City].&amp;[Greenwich]"/>
        <member name="[DimCity].[City].&amp;[Greenwood Lake]"/>
        <member name="[DimCity].[City].&amp;[Greenwood Village]"/>
        <member name="[DimCity].[City].&amp;[Greenwood]"/>
        <member name="[DimCity].[City].&amp;[Greer]"/>
        <member name="[DimCity].[City].&amp;[Greers Ferry]"/>
        <member name="[DimCity].[City].&amp;[Gregory]"/>
        <member name="[DimCity].[City].&amp;[Greig]"/>
        <member name="[DimCity].[City].&amp;[Greigsville]"/>
        <member name="[DimCity].[City].&amp;[Greilickville]"/>
        <member name="[DimCity].[City].&amp;[Grenada]"/>
        <member name="[DimCity].[City].&amp;[Grenola]"/>
        <member name="[DimCity].[City].&amp;[Grenora]"/>
        <member name="[DimCity].[City].&amp;[Grenville]"/>
        <member name="[DimCity].[City].&amp;[Gresham]"/>
        <member name="[DimCity].[City].&amp;[Gressitt]"/>
        <member name="[DimCity].[City].&amp;[Gresston]"/>
        <member name="[DimCity].[City].&amp;[Gretna]"/>
        <member name="[DimCity].[City].&amp;[Grey Eagle]"/>
        <member name="[DimCity].[City].&amp;[Grey Forest]"/>
        <member name="[DimCity].[City].&amp;[Greybull]"/>
        <member name="[DimCity].[City].&amp;[Greycliff]"/>
        <member name="[DimCity].[City].&amp;[Greystone]"/>
        <member name="[DimCity].[City].&amp;[Grider]"/>
        <member name="[DimCity].[City].&amp;[Gridley]"/>
        <member name="[DimCity].[City].&amp;[Grier City]"/>
        <member name="[DimCity].[City].&amp;[Griffin]"/>
        <member name="[DimCity].[City].&amp;[Griffins Mills]"/>
        <member name="[DimCity].[City].&amp;[Griffith]"/>
        <member name="[DimCity].[City].&amp;[Griffithsville]"/>
        <member name="[DimCity].[City].&amp;[Griffithville]"/>
        <member name="[DimCity].[City].&amp;[Grifton]"/>
        <member name="[DimCity].[City].&amp;[Griggstown]"/>
        <member name="[DimCity].[City].&amp;[Griggsville]"/>
        <member name="[DimCity].[City].&amp;[Grigston]"/>
        <member name="[DimCity].[City].&amp;[Grimes]"/>
        <member name="[DimCity].[City].&amp;[Grimesland]"/>
        <member name="[DimCity].[City].&amp;[Grimsley]"/>
        <member name="[DimCity].[City].&amp;[Grind Stone City]"/>
        <member name="[DimCity].[City].&amp;[Grindstone]"/>
        <member name="[DimCity].[City].&amp;[Gringo]"/>
        <member name="[DimCity].[City].&amp;[Grinnell]"/>
        <member name="[DimCity].[City].&amp;[Grisdale]"/>
        <member name="[DimCity].[City].&amp;[Griswold]"/>
        <member name="[DimCity].[City].&amp;[Griswoldville]"/>
        <member name="[DimCity].[City].&amp;[Grit]"/>
        <member name="[DimCity].[City].&amp;[Grizzly Flats]"/>
        <member name="[DimCity].[City].&amp;[Grizzly]"/>
        <member name="[DimCity].[City].&amp;[Groesbeck]"/>
        <member name="[DimCity].[City].&amp;[Groom]"/>
        <member name="[DimCity].[City].&amp;[Gross]"/>
        <member name="[DimCity].[City].&amp;[Grosse Ile]"/>
        <member name="[DimCity].[City].&amp;[Grosse Pointe Farms]"/>
        <member name="[DimCity].[City].&amp;[Grosse Pointe Park]"/>
        <member name="[DimCity].[City].&amp;[Grosse Pointe Shores]"/>
        <member name="[DimCity].[City].&amp;[Grosse Pointe Woods]"/>
        <member name="[DimCity].[City].&amp;[Grosse Pointe]"/>
        <member name="[DimCity].[City].&amp;[Grosse Tete]"/>
        <member name="[DimCity].[City].&amp;[Grossmont]"/>
        <member name="[DimCity].[City].&amp;[Groton Long Point]"/>
        <member name="[DimCity].[City].&amp;[Groton]"/>
        <member name="[DimCity].[City].&amp;[Grotto]"/>
        <member name="[DimCity].[City].&amp;[Grottoes]"/>
        <member name="[DimCity].[City].&amp;[Grouse Creek]"/>
        <member name="[DimCity].[City].&amp;[Grouse]"/>
        <member name="[DimCity].[City].&amp;[Grovania]"/>
        <member name="[DimCity].[City].&amp;[Grove Center]"/>
        <member name="[DimCity].[City].&amp;[Grove City]"/>
        <member name="[DimCity].[City].&amp;[Grove Hill]"/>
        <member name="[DimCity].[City].&amp;[Grove Lake]"/>
        <member name="[DimCity].[City].&amp;[Grove]"/>
        <member name="[DimCity].[City].&amp;[Groveland]"/>
        <member name="[DimCity].[City].&amp;[Groveport]"/>
        <member name="[DimCity].[City].&amp;[Grover Beach]"/>
        <member name="[DimCity].[City].&amp;[Grover Hill]"/>
        <member name="[DimCity].[City].&amp;[Grover]"/>
        <member name="[DimCity].[City].&amp;[Grovertown]"/>
        <member name="[DimCity].[City].&amp;[Groves]"/>
        <member name="[DimCity].[City].&amp;[Grovespring]"/>
        <member name="[DimCity].[City].&amp;[Groveton]"/>
        <member name="[DimCity].[City].&amp;[Grovetown]"/>
        <member name="[DimCity].[City].&amp;[Groveville]"/>
        <member name="[DimCity].[City].&amp;[Grovont]"/>
        <member name="[DimCity].[City].&amp;[Growler]"/>
        <member name="[DimCity].[City].&amp;[Grubbs]"/>
        <member name="[DimCity].[City].&amp;[Gruene]"/>
        <member name="[DimCity].[City].&amp;[Gruetli-Laager]"/>
        <member name="[DimCity].[City].&amp;[Gruhlkey]"/>
        <member name="[DimCity].[City].&amp;[Grundy Center]"/>
        <member name="[DimCity].[City].&amp;[Grundy]"/>
        <member name="[DimCity].[City].&amp;[Gruver]"/>
        <member name="[DimCity].[City].&amp;[Grygla]"/>
        <member name="[DimCity].[City].&amp;[Gu Oidak]"/>
        <member name="[DimCity].[City].&amp;[Guadalupe]"/>
        <member name="[DimCity].[City].&amp;[Guadalupita]"/>
        <member name="[DimCity].[City].&amp;[Guage]"/>
        <member name="[DimCity].[City].&amp;[Gualala]"/>
        <member name="[DimCity].[City].&amp;[Guánica]"/>
        <member name="[DimCity].[City].&amp;[Guasti]"/>
        <member name="[DimCity].[City].&amp;[Guayabal]"/>
        <member name="[DimCity].[City].&amp;[Guayama]"/>
        <member name="[DimCity].[City].&amp;[Guayanilla]"/>
        <member name="[DimCity].[City].&amp;[Guaynabo]"/>
        <member name="[DimCity].[City].&amp;[Guerneville]"/>
        <member name="[DimCity].[City].&amp;[Guernsey]"/>
        <member name="[DimCity].[City].&amp;[Guerra]"/>
        <member name="[DimCity].[City].&amp;[Gueydan]"/>
        <member name="[DimCity].[City].&amp;[Guffey]"/>
        <member name="[DimCity].[City].&amp;[Guide Rock]"/>
        <member name="[DimCity].[City].&amp;[Guilderland]"/>
        <member name="[DimCity].[City].&amp;[Guildhall]"/>
        <member name="[DimCity].[City].&amp;[Guilford]"/>
        <member name="[DimCity].[City].&amp;[Guin]"/>
        <member name="[DimCity].[City].&amp;[Guinda]"/>
        <member name="[DimCity].[City].&amp;[Guinea]"/>
        <member name="[DimCity].[City].&amp;[Guion]"/>
        <member name="[DimCity].[City].&amp;[Gulf Breeze]"/>
        <member name="[DimCity].[City].&amp;[Gulf Hammock]"/>
        <member name="[DimCity].[City].&amp;[Gulf Hills]"/>
        <member name="[DimCity].[City].&amp;[Gulf Port]"/>
        <member name="[DimCity].[City].&amp;[Gulf Shores]"/>
        <member name="[DimCity].[City].&amp;[Gulf Stream]"/>
        <member name="[DimCity].[City].&amp;[Gulf]"/>
        <member name="[DimCity].[City].&amp;[Gulfcrest]"/>
        <member name="[DimCity].[City].&amp;[Gulfport]"/>
        <member name="[DimCity].[City].&amp;[Gulivoire Park]"/>
        <member name="[DimCity].[City].&amp;[Gulkana]"/>
        <member name="[DimCity].[City].&amp;[Gullett]"/>
        <member name="[DimCity].[City].&amp;[Gully]"/>
        <member name="[DimCity].[City].&amp;[Gulnare]"/>
        <member name="[DimCity].[City].&amp;[Gum Branch]"/>
        <member name="[DimCity].[City].&amp;[Gum Springs]"/>
        <member name="[DimCity].[City].&amp;[Gun Barrel City]"/>
        <member name="[DimCity].[City].&amp;[Gunder]"/>
        <member name="[DimCity].[City].&amp;[Gunlock]"/>
        <member name="[DimCity].[City].&amp;[Gunn City]"/>
        <member name="[DimCity].[City].&amp;[Gunn]"/>
        <member name="[DimCity].[City].&amp;[Gunnison]"/>
        <member name="[DimCity].[City].&amp;[Gunter]"/>
        <member name="[DimCity].[City].&amp;[Guntersville]"/>
        <member name="[DimCity].[City].&amp;[Guntown]"/>
        <member name="[DimCity].[City].&amp;[Gurabo]"/>
        <member name="[DimCity].[City].&amp;[Gurdon]"/>
        <member name="[DimCity].[City].&amp;[Gurley]"/>
        <member name="[DimCity].[City].&amp;[Gurnee]"/>
        <member name="[DimCity].[City].&amp;[Gurney]"/>
        <member name="[DimCity].[City].&amp;[Gustavus]"/>
        <member name="[DimCity].[City].&amp;[Gustine]"/>
        <member name="[DimCity].[City].&amp;[Guston]"/>
        <member name="[DimCity].[City].&amp;[Guthrie Center]"/>
        <member name="[DimCity].[City].&amp;[Guthrie]"/>
        <member name="[DimCity].[City].&amp;[Guthriesville]"/>
        <member name="[DimCity].[City].&amp;[Guttenberg]"/>
        <member name="[DimCity].[City].&amp;[Gu-Win]"/>
        <member name="[DimCity].[City].&amp;[Guy]"/>
        <member name="[DimCity].[City].&amp;[Guymon]"/>
        <member name="[DimCity].[City].&amp;[Guys Mills]"/>
        <member name="[DimCity].[City].&amp;[Guys]"/>
        <member name="[DimCity].[City].&amp;[Guyton]"/>
        <member name="[DimCity].[City].&amp;[Gwenford]"/>
        <member name="[DimCity].[City].&amp;[Gwinn]"/>
        <member name="[DimCity].[City].&amp;[Gwinner]"/>
        <member name="[DimCity].[City].&amp;[Gwynedd Valley]"/>
        <member name="[DimCity].[City].&amp;[Gwynn]"/>
        <member name="[DimCity].[City].&amp;[Gypsum]"/>
        <member name="[DimCity].[City].&amp;[Gypsy]"/>
        <member name="[DimCity].[City].&amp;[H. Rivera Colón]"/>
        <member name="[DimCity].[City].&amp;[Haaswood]"/>
        <member name="[DimCity].[City].&amp;[Habersham]"/>
        <member name="[DimCity].[City].&amp;[Hachita]"/>
        <member name="[DimCity].[City].&amp;[Hacienda Heights]"/>
        <member name="[DimCity].[City].&amp;[Hacienda San Jose]"/>
        <member name="[DimCity].[City].&amp;[Hacienda Village]"/>
        <member name="[DimCity].[City].&amp;[Hackamore]"/>
        <member name="[DimCity].[City].&amp;[Hackberry]"/>
        <member name="[DimCity].[City].&amp;[Hackensack]"/>
        <member name="[DimCity].[City].&amp;[Hacker Valley]"/>
        <member name="[DimCity].[City].&amp;[Hackett]"/>
        <member name="[DimCity].[City].&amp;[Hackettstown]"/>
        <member name="[DimCity].[City].&amp;[Hackleburg]"/>
        <member name="[DimCity].[City].&amp;[Hackney]"/>
        <member name="[DimCity].[City].&amp;[Hackneyville]"/>
        <member name="[DimCity].[City].&amp;[Hacoda]"/>
        <member name="[DimCity].[City].&amp;[Hadar]"/>
        <member name="[DimCity].[City].&amp;[Haddam]"/>
        <member name="[DimCity].[City].&amp;[Haddock]"/>
        <member name="[DimCity].[City].&amp;[Haddon Heights]"/>
        <member name="[DimCity].[City].&amp;[Haddonfield]"/>
        <member name="[DimCity].[City].&amp;[Hadley]"/>
        <member name="[DimCity].[City].&amp;[Ha'ena]"/>
        <member name="[DimCity].[City].&amp;[Hagaman]"/>
        <member name="[DimCity].[City].&amp;[Hagan]"/>
        <member name="[DimCity].[City].&amp;[Hagarville]"/>
        <member name="[DimCity].[City].&amp;[Hageman]"/>
        <member name="[DimCity].[City].&amp;[Hager City]"/>
        <member name="[DimCity].[City].&amp;[Hagerhill]"/>
        <member name="[DimCity].[City].&amp;[Hagerman]"/>
        <member name="[DimCity].[City].&amp;[Hagerstown]"/>
        <member name="[DimCity].[City].&amp;[Hagewood]"/>
        <member name="[DimCity].[City].&amp;[Hague]"/>
        <member name="[DimCity].[City].&amp;[Hahira]"/>
        <member name="[DimCity].[City].&amp;[Hahntown]"/>
        <member name="[DimCity].[City].&amp;[Hahnville]"/>
        <member name="[DimCity].[City].&amp;[Haig]"/>
        <member name="[DimCity].[City].&amp;[Haigler]"/>
        <member name="[DimCity].[City].&amp;[Haile]"/>
        <member name="[DimCity].[City].&amp;[Hailesboro]"/>
        <member name="[DimCity].[City].&amp;[Hailey]"/>
        <member name="[DimCity].[City].&amp;[Haileyville]"/>
        <member name="[DimCity].[City].&amp;[Haines City]"/>
        <member name="[DimCity].[City].&amp;[Haines]"/>
        <member name="[DimCity].[City].&amp;[Hainesburg]"/>
        <member name="[DimCity].[City].&amp;[Hainesport]"/>
        <member name="[DimCity].[City].&amp;[Hainesville]"/>
        <member name="[DimCity].[City].&amp;[Haivana Nakya]"/>
        <member name="[DimCity].[City].&amp;[Haiwee]"/>
        <member name="[DimCity].[City].&amp;[Halbur]"/>
        <member name="[DimCity].[City].&amp;[Haldane]"/>
        <member name="[DimCity].[City].&amp;[Haldeman]"/>
        <member name="[DimCity].[City].&amp;[Hale Center]"/>
        <member name="[DimCity].[City].&amp;[Hale]"/>
        <member name="[DimCity].[City].&amp;[Haleburg]"/>
        <member name="[DimCity].[City].&amp;[Haledon]"/>
        <member name="[DimCity].[City].&amp;[Hale'iwa]"/>
        <member name="[DimCity].[City].&amp;[Hales Corners]"/>
        <member name="[DimCity].[City].&amp;[Halesite]"/>
        <member name="[DimCity].[City].&amp;[Halethorpe]"/>
        <member name="[DimCity].[City].&amp;[Haley]"/>
        <member name="[DimCity].[City].&amp;[Haleyville]"/>
        <member name="[DimCity].[City].&amp;[Half Day]"/>
        <member name="[DimCity].[City].&amp;[Half Moon Bay]"/>
        <member name="[DimCity].[City].&amp;[Half Moon]"/>
        <member name="[DimCity].[City].&amp;[Halfa]"/>
        <member name="[DimCity].[City].&amp;[Halfmoon Landing]"/>
        <member name="[DimCity].[City].&amp;[Halfmoon]"/>
        <member name="[DimCity].[City].&amp;[Halfway]"/>
        <member name="[DimCity].[City].&amp;[Halifax]"/>
        <member name="[DimCity].[City].&amp;[Hali'imaile]"/>
        <member name="[DimCity].[City].&amp;[Hall Park]"/>
        <member name="[DimCity].[City].&amp;[Hall Summit]"/>
        <member name="[DimCity].[City].&amp;[Hall]"/>
        <member name="[DimCity].[City].&amp;[Hallam]"/>
        <member name="[DimCity].[City].&amp;[Hallandale Beach]"/>
        <member name="[DimCity].[City].&amp;[Halleck]"/>
        <member name="[DimCity].[City].&amp;[Hallett]"/>
        <member name="[DimCity].[City].&amp;[Hallettsville]"/>
        <member name="[DimCity].[City].&amp;[Halley]"/>
        <member name="[DimCity].[City].&amp;[Halliday]"/>
        <member name="[DimCity].[City].&amp;[Hallie]"/>
        <member name="[DimCity].[City].&amp;[Hallock]"/>
        <member name="[DimCity].[City].&amp;[Hallowell]"/>
        <member name="[DimCity].[City].&amp;[Halls Crossing]"/>
        <member name="[DimCity].[City].&amp;[Halls Crossroads]"/>
        <member name="[DimCity].[City].&amp;[Halls Gap]"/>
        <member name="[DimCity].[City].&amp;[Halls Summit]"/>
        <member name="[DimCity].[City].&amp;[Halls]"/>
        <member name="[DimCity].[City].&amp;[Hallsboro]"/>
        <member name="[DimCity].[City].&amp;[Hallsburg]"/>
        <member name="[DimCity].[City].&amp;[Hallstead]"/>
        <member name="[DimCity].[City].&amp;[Hallsville]"/>
        <member name="[DimCity].[City].&amp;[Halltown]"/>
        <member name="[DimCity].[City].&amp;[Hallwood]"/>
        <member name="[DimCity].[City].&amp;[Halma]"/>
        <member name="[DimCity].[City].&amp;[Halsey]"/>
        <member name="[DimCity].[City].&amp;[Halstad]"/>
        <member name="[DimCity].[City].&amp;[Halstead]"/>
        <member name="[DimCity].[City].&amp;[Haltom City]"/>
        <member name="[DimCity].[City].&amp;[Ham Lake]"/>
        <member name="[DimCity].[City].&amp;[Hamberg]"/>
        <member name="[DimCity].[City].&amp;[Hambleton]"/>
        <member name="[DimCity].[City].&amp;[Hamburg]"/>
        <member name="[DimCity].[City].&amp;[Hamden]"/>
        <member name="[DimCity].[City].&amp;[Hamel]"/>
        <member name="[DimCity].[City].&amp;[Hamer]"/>
        <member name="[DimCity].[City].&amp;[Hamersville]"/>
        <member name="[DimCity].[City].&amp;[Hamill]"/>
        <member name="[DimCity].[City].&amp;[Hamilton Branch]"/>
        <member name="[DimCity].[City].&amp;[Hamilton City]"/>
        <member name="[DimCity].[City].&amp;[Hamilton Dome]"/>
        <member name="[DimCity].[City].&amp;[Hamilton Square]"/>
        <member name="[DimCity].[City].&amp;[Hamilton]"/>
        <member name="[DimCity].[City].&amp;[Hamiltons Fort]"/>
        <member name="[DimCity].[City].&amp;[Hamler]"/>
        <member name="[DimCity].[City].&amp;[Hamlet]"/>
        <member name="[DimCity].[City].&amp;[Hamletsburg]"/>
        <member name="[DimCity].[City].&amp;[Hamlin]"/>
        <member name="[DimCity].[City].&amp;[Hammersley Fork]"/>
        <member name="[DimCity].[City].&amp;[Hammett]"/>
        <member name="[DimCity].[City].&amp;[Hammon]"/>
        <member name="[DimCity].[City].&amp;[Hammond]"/>
        <member name="[DimCity].[City].&amp;[Hammondsport]"/>
        <member name="[DimCity].[City].&amp;[Hammondville]"/>
        <member name="[DimCity].[City].&amp;[Hammonton]"/>
        <member name="[DimCity].[City].&amp;[Hamorton]"/>
        <member name="[DimCity].[City].&amp;[Hampden Highlands]"/>
        <member name="[DimCity].[City].&amp;[Hampden Sydney]"/>
        <member name="[DimCity].[City].&amp;[Hampden]"/>
        <member name="[DimCity].[City].&amp;[Hampden-Sydney]"/>
        <member name="[DimCity].[City].&amp;[Hampshire]"/>
        <member name="[DimCity].[City].&amp;[Hampstead]"/>
        <member name="[DimCity].[City].&amp;[Hampton Bays]"/>
        <member name="[DimCity].[City].&amp;[Hampton Beach]"/>
        <member name="[DimCity].[City].&amp;[Hampton Falls]"/>
        <member name="[DimCity].[City].&amp;[Hampton Springs]"/>
        <member name="[DimCity].[City].&amp;[Hampton]"/>
        <member name="[DimCity].[City].&amp;[Hamptonburgh]"/>
        <member name="[DimCity].[City].&amp;[Hamtramck]"/>
        <member name="[DimCity].[City].&amp;[Hana]"/>
        <member name="[DimCity].[City].&amp;[Hanaford]"/>
        <member name="[DimCity].[City].&amp;[Hanahan]"/>
        <member name="[DimCity].[City].&amp;[Hanalei]"/>
        <member name="[DimCity].[City].&amp;[Hanama'ulu]"/>
        <member name="[DimCity].[City].&amp;[Hanapepe]"/>
        <member name="[DimCity].[City].&amp;[Hanceville]"/>
        <member name="[DimCity].[City].&amp;[Hancock]"/>
        <member name="[DimCity].[City].&amp;[Hancocks Bridge]"/>
        <member name="[DimCity].[City].&amp;[Handley]"/>
        <member name="[DimCity].[City].&amp;[Handshoe]"/>
        <member name="[DimCity].[City].&amp;[Hanford]"/>
        <member name="[DimCity].[City].&amp;[Hanging Limb]"/>
        <member name="[DimCity].[City].&amp;[Hanging Rock]"/>
        <member name="[DimCity].[City].&amp;[Hankamer]"/>
        <member name="[DimCity].[City].&amp;[Hankinson]"/>
        <member name="[DimCity].[City].&amp;[Hanks]"/>
        <member name="[DimCity].[City].&amp;[Hanksville]"/>
        <member name="[DimCity].[City].&amp;[Hanley Falls]"/>
        <member name="[DimCity].[City].&amp;[Hanley Hills]"/>
        <member name="[DimCity].[City].&amp;[Hanlontown]"/>
        <member name="[DimCity].[City].&amp;[Hanna City]"/>
        <member name="[DimCity].[City].&amp;[Hanna]"/>
        <member name="[DimCity].[City].&amp;[Hannaford]"/>
        <member name="[DimCity].[City].&amp;[Hannah]"/>
        <member name="[DimCity].[City].&amp;[Hannahs Mill]"/>
        <member name="[DimCity].[City].&amp;[Hannastown]"/>
        <member name="[DimCity].[City].&amp;[Hannasville]"/>
        <member name="[DimCity].[City].&amp;[Hannawa Falls]"/>
        <member name="[DimCity].[City].&amp;[Hannibal]"/>
        <member name="[DimCity].[City].&amp;[Hannover]"/>
        <member name="[DimCity].[City].&amp;[Hanover Center]"/>
        <member name="[DimCity].[City].&amp;[Hanover Park]"/>
        <member name="[DimCity].[City].&amp;[Hanover]"/>
        <member name="[DimCity].[City].&amp;[Hanoverton]"/>
        <member name="[DimCity].[City].&amp;[Hansboro]"/>
        <member name="[DimCity].[City].&amp;[Hansell]"/>
        <member name="[DimCity].[City].&amp;[Hansen]"/>
        <member name="[DimCity].[City].&amp;[Hanska]"/>
        <member name="[DimCity].[City].&amp;[Hanson]"/>
        <member name="[DimCity].[City].&amp;[Hanston]"/>
        <member name="[DimCity].[City].&amp;[Hansville]"/>
        <member name="[DimCity].[City].&amp;[Hapeville]"/>
        <member name="[DimCity].[City].&amp;[Happy Camp]"/>
        <member name="[DimCity].[City].&amp;[Happy Jack]"/>
        <member name="[DimCity].[City].&amp;[Happy Valley]"/>
        <member name="[DimCity].[City].&amp;[Happy]"/>
        <member name="[DimCity].[City].&amp;[Happys Inn]"/>
        <member name="[DimCity].[City].&amp;[Harahan]"/>
        <member name="[DimCity].[City].&amp;[Haralson]"/>
        <member name="[DimCity].[City].&amp;[Harbert]"/>
        <member name="[DimCity].[City].&amp;[Harbine]"/>
        <member name="[DimCity].[City].&amp;[Harbison Canyon]"/>
        <member name="[DimCity].[City].&amp;[Harbor Beach]"/>
        <member name="[DimCity].[City].&amp;[Harbor Bluffs]"/>
        <member name="[DimCity].[City].&amp;[Harbor Hills]"/>
        <member name="[DimCity].[City].&amp;[Harbor Isle]"/>
        <member name="[DimCity].[City].&amp;[Harbor Springs]"/>
        <member name="[DimCity].[City].&amp;[Harbor View]"/>
        <member name="[DimCity].[City].&amp;[Harbor]"/>
        <member name="[DimCity].[City].&amp;[Harborton]"/>
        <member name="[DimCity].[City].&amp;[Harbour Heights]"/>
        <member name="[DimCity].[City].&amp;[Harbour Pointe]"/>
        <member name="[DimCity].[City].&amp;[Harcourt]"/>
        <member name="[DimCity].[City].&amp;[Harcuvar]"/>
        <member name="[DimCity].[City].&amp;[Hardaway]"/>
        <member name="[DimCity].[City].&amp;[Hardeeville]"/>
        <member name="[DimCity].[City].&amp;[Hardesty]"/>
        <member name="[DimCity].[City].&amp;[Hardin]"/>
        <member name="[DimCity].[City].&amp;[Harding Lake]"/>
        <member name="[DimCity].[City].&amp;[Harding]"/>
        <member name="[DimCity].[City].&amp;[Hardinsburg]"/>
        <member name="[DimCity].[City].&amp;[Hardman]"/>
        <member name="[DimCity].[City].&amp;[Hardtner]"/>
        <member name="[DimCity].[City].&amp;[Hardwick]"/>
        <member name="[DimCity].[City].&amp;[Hardy]"/>
        <member name="[DimCity].[City].&amp;[Hardyville]"/>
        <member name="[DimCity].[City].&amp;[Harford]"/>
        <member name="[DimCity].[City].&amp;[Hargill]"/>
        <member name="[DimCity].[City].&amp;[Hargis]"/>
        <member name="[DimCity].[City].&amp;[Haring]"/>
        <member name="[DimCity].[City].&amp;[Harker Heights]"/>
        <member name="[DimCity].[City].&amp;[Harkers Island]"/>
        <member name="[DimCity].[City].&amp;[Harkeyville]"/>
        <member name="[DimCity].[City].&amp;[Harlan]"/>
        <member name="[DimCity].[City].&amp;[Harlem Springs]"/>
        <member name="[DimCity].[City].&amp;[Harlem]"/>
        <member name="[DimCity].[City].&amp;[Harleton]"/>
        <member name="[DimCity].[City].&amp;[Harleysville]"/>
        <member name="[DimCity].[City].&amp;[Harleyville]"/>
        <member name="[DimCity].[City].&amp;[Harlingen]"/>
        <member name="[DimCity].[City].&amp;[Harlow]"/>
        <member name="[DimCity].[City].&amp;[Harlowton]"/>
        <member name="[DimCity].[City].&amp;[Harman]"/>
        <member name="[DimCity].[City].&amp;[Harmans]"/>
        <member name="[DimCity].[City].&amp;[Harmar Heights]"/>
        <member name="[DimCity].[City].&amp;[Harmarville]"/>
        <member name="[DimCity].[City].&amp;[Harmon]"/>
        <member name="[DimCity].[City].&amp;[Harmonsburg]"/>
        <member name="[DimCity].[City].&amp;[Harmony]"/>
        <member name="[DimCity].[City].&amp;[Harney]"/>
        <member name="[DimCity].[City].&amp;[Harold]"/>
        <member name="[DimCity].[City].&amp;[Harper Woods]"/>
        <member name="[DimCity].[City].&amp;[Harper]"/>
        <member name="[DimCity].[City].&amp;[Harpers Ferry]"/>
        <member name="[DimCity].[City].&amp;[Harpersfield]"/>
        <member name="[DimCity].[City].&amp;[Harpersville]"/>
        <member name="[DimCity].[City].&amp;[Harperville]"/>
        <member name="[DimCity].[City].&amp;[Harpster]"/>
        <member name="[DimCity].[City].&amp;[Harrah]"/>
        <member name="[DimCity].[City].&amp;[Harrell]"/>
        <member name="[DimCity].[City].&amp;[Harrells]"/>
        <member name="[DimCity].[City].&amp;[Harrellsville]"/>
        <member name="[DimCity].[City].&amp;[Harriet]"/>
        <member name="[DimCity].[City].&amp;[Harrietstown]"/>
        <member name="[DimCity].[City].&amp;[Harrietta]"/>
        <member name="[DimCity].[City].&amp;[Harriettsville]"/>
        <member name="[DimCity].[City].&amp;[Harriman]"/>
        <member name="[DimCity].[City].&amp;[Harrington Park]"/>
        <member name="[DimCity].[City].&amp;[Harrington]"/>
        <member name="[DimCity].[City].&amp;[Harris Hill]"/>
        <member name="[DimCity].[City].&amp;[Harris]"/>
        <member name="[DimCity].[City].&amp;[Harrisburg]"/>
        <member name="[DimCity].[City].&amp;[Harrison City]"/>
        <member name="[DimCity].[City].&amp;[Harrison Grove]"/>
        <member name="[DimCity].[City].&amp;[Harrison Valley]"/>
        <member name="[DimCity].[City].&amp;[Harrison]"/>
        <member name="[DimCity].[City].&amp;[Harrisonburg]"/>
        <member name="[DimCity].[City].&amp;[Harrisonville]"/>
        <member name="[DimCity].[City].&amp;[Harriston]"/>
        <member name="[DimCity].[City].&amp;[Harristown]"/>
        <member name="[DimCity].[City].&amp;[Harrisville]"/>
        <member name="[DimCity].[City].&amp;[Harrod]"/>
        <member name="[DimCity].[City].&amp;[Harrodsburg]"/>
        <member name="[DimCity].[City].&amp;[Harrogate]"/>
        <member name="[DimCity].[City].&amp;[Harrold]"/>
        <member name="[DimCity].[City].&amp;[Harshaw]"/>
        <member name="[DimCity].[City].&amp;[Hart]"/>
        <member name="[DimCity].[City].&amp;[Hartfield]"/>
        <member name="[DimCity].[City].&amp;[Hartford City]"/>
        <member name="[DimCity].[City].&amp;[Hartford]"/>
        <member name="[DimCity].[City].&amp;[Hartington]"/>
        <member name="[DimCity].[City].&amp;[Hartland]"/>
        <member name="[DimCity].[City].&amp;[Hartleton]"/>
        <member name="[DimCity].[City].&amp;[Hartley]"/>
        <member name="[DimCity].[City].&amp;[Hartline]"/>
        <member name="[DimCity].[City].&amp;[Hartly]"/>
        <member name="[DimCity].[City].&amp;[Hartman]"/>
        <member name="[DimCity].[City].&amp;[Harts]"/>
        <member name="[DimCity].[City].&amp;[Hartsburg]"/>
        <member name="[DimCity].[City].&amp;[Hartsdale]"/>
        <member name="[DimCity].[City].&amp;[Hartsel]"/>
        <member name="[DimCity].[City].&amp;[Hartselle]"/>
        <member name="[DimCity].[City].&amp;[Hartshorn]"/>
        <member name="[DimCity].[City].&amp;[Hartshorne]"/>
        <member name="[DimCity].[City].&amp;[Hartstown]"/>
        <member name="[DimCity].[City].&amp;[Hartsville]"/>
        <member name="[DimCity].[City].&amp;[Hartville]"/>
        <member name="[DimCity].[City].&amp;[Hartwell]"/>
        <member name="[DimCity].[City].&amp;[Hartwick]"/>
        <member name="[DimCity].[City].&amp;[Harvard]"/>
        <member name="[DimCity].[City].&amp;[Harvel]"/>
        <member name="[DimCity].[City].&amp;[Harvest]"/>
        <member name="[DimCity].[City].&amp;[Harvey Cedars]"/>
        <member name="[DimCity].[City].&amp;[Harvey]"/>
        <member name="[DimCity].[City].&amp;[Harveys Lake]"/>
        <member name="[DimCity].[City].&amp;[Harveysburg]"/>
        <member name="[DimCity].[City].&amp;[Harveyville]"/>
        <member name="[DimCity].[City].&amp;[Harviell]"/>
        <member name="[DimCity].[City].&amp;[Harwich Port]"/>
        <member name="[DimCity].[City].&amp;[Harwich]"/>
        <member name="[DimCity].[City].&amp;[Harwick]"/>
        <member name="[DimCity].[City].&amp;[Harwinton]"/>
        <member name="[DimCity].[City].&amp;[Harwood Heights]"/>
        <member name="[DimCity].[City].&amp;[Harwood]"/>
        <member name="[DimCity].[City].&amp;[Hasbrouck Heights]"/>
        <member name="[DimCity].[City].&amp;[Haskell]"/>
        <member name="[DimCity].[City].&amp;[Haskins]"/>
        <member name="[DimCity].[City].&amp;[Haslet]"/>
        <member name="[DimCity].[City].&amp;[Haslett]"/>
        <member name="[DimCity].[City].&amp;[Hasse]"/>
        <member name="[DimCity].[City].&amp;[Hassell]"/>
        <member name="[DimCity].[City].&amp;[Hassman]"/>
        <member name="[DimCity].[City].&amp;[Hastings]"/>
        <member name="[DimCity].[City].&amp;[Hastings-on-Hudson]"/>
        <member name="[DimCity].[City].&amp;[Hasty]"/>
        <member name="[DimCity].[City].&amp;[Haswell]"/>
        <member name="[DimCity].[City].&amp;[Hat Creek]"/>
        <member name="[DimCity].[City].&amp;[Hatboro]"/>
        <member name="[DimCity].[City].&amp;[Hatch]"/>
        <member name="[DimCity].[City].&amp;[Hatchbend]"/>
        <member name="[DimCity].[City].&amp;[Hatchechubbee]"/>
        <member name="[DimCity].[City].&amp;[Hatchel]"/>
        <member name="[DimCity].[City].&amp;[Hatfield]"/>
        <member name="[DimCity].[City].&amp;[Hathaway]"/>
        <member name="[DimCity].[City].&amp;[Hatillo]"/>
        <member name="[DimCity].[City].&amp;[Hatley]"/>
        <member name="[DimCity].[City].&amp;[Hato Arriba]"/>
        <member name="[DimCity].[City].&amp;[Hato Candal]"/>
        <member name="[DimCity].[City].&amp;[Hatteras]"/>
        <member name="[DimCity].[City].&amp;[Hattiesburg]"/>
        <member name="[DimCity].[City].&amp;[Hattieville]"/>
        <member name="[DimCity].[City].&amp;[Hatton]"/>
        <member name="[DimCity].[City].&amp;[Haubstadt]"/>
        <member name="[DimCity].[City].&amp;[Haugan]"/>
        <member name="[DimCity].[City].&amp;[Haugen]"/>
        <member name="[DimCity].[City].&amp;[Haughton]"/>
        <member name="[DimCity].[City].&amp;[Hauppauge]"/>
        <member name="[DimCity].[City].&amp;[Hauser]"/>
        <member name="[DimCity].[City].&amp;[Hau'ula]"/>
        <member name="[DimCity].[City].&amp;[Havana]"/>
        <member name="[DimCity].[City].&amp;[Havelock]"/>
        <member name="[DimCity].[City].&amp;[Haven]"/>
        <member name="[DimCity].[City].&amp;[Havensville]"/>
        <member name="[DimCity].[City].&amp;[Haverford]"/>
        <member name="[DimCity].[City].&amp;[Haverhill]"/>
        <member name="[DimCity].[City].&amp;[Haverstraw]"/>
        <member name="[DimCity].[City].&amp;[Havertown]"/>
        <member name="[DimCity].[City].&amp;[Haviland]"/>
        <member name="[DimCity].[City].&amp;[Havre de Grace]"/>
        <member name="[DimCity].[City].&amp;[Havre]"/>
        <member name="[DimCity].[City].&amp;[Haw River]"/>
        <member name="[DimCity].[City].&amp;[Hawaiian Gardens]"/>
        <member name="[DimCity].[City].&amp;[Hawarden]"/>
        <member name="[DimCity].[City].&amp;[Hawesville]"/>
        <member name="[DimCity].[City].&amp;[Hawi]"/>
        <member name="[DimCity].[City].&amp;[Hawick]"/>
        <member name="[DimCity].[City].&amp;[Hawk Cove]"/>
        <member name="[DimCity].[City].&amp;[Hawk Inlet]"/>
        <member name="[DimCity].[City].&amp;[Hawk Point]"/>
        <member name="[DimCity].[City].&amp;[Hawk Run]"/>
        <member name="[DimCity].[City].&amp;[Hawk Springs]"/>
        <member name="[DimCity].[City].&amp;[Hawkeye]"/>
        <member name="[DimCity].[City].&amp;[Hawkins]"/>
        <member name="[DimCity].[City].&amp;[Hawkinsville]"/>
        <member name="[DimCity].[City].&amp;[Hawks]"/>
        <member name="[DimCity].[City].&amp;[Hawley]"/>
        <member name="[DimCity].[City].&amp;[Haworth]"/>
        <member name="[DimCity].[City].&amp;[Hawthorn Woods]"/>
        <member name="[DimCity].[City].&amp;[Hawthorn]"/>
        <member name="[DimCity].[City].&amp;[Hawthorne]"/>
        <member name="[DimCity].[City].&amp;[Haxtun]"/>
        <member name="[DimCity].[City].&amp;[Hay Creek]"/>
        <member name="[DimCity].[City].&amp;[Hay Springs]"/>
        <member name="[DimCity].[City].&amp;[Hay]"/>
        <member name="[DimCity].[City].&amp;[Haycock]"/>
        <member name="[DimCity].[City].&amp;[Hayden Lake]"/>
        <member name="[DimCity].[City].&amp;[Hayden Row]"/>
        <member name="[DimCity].[City].&amp;[Hayden]"/>
        <member name="[DimCity].[City].&amp;[Haydenville]"/>
        <member name="[DimCity].[City].&amp;[Hayes Center]"/>
        <member name="[DimCity].[City].&amp;[Hayes]"/>
        <member name="[DimCity].[City].&amp;[Hayesville]"/>
        <member name="[DimCity].[City].&amp;[Hayfield]"/>
        <member name="[DimCity].[City].&amp;[Hayford]"/>
        <member name="[DimCity].[City].&amp;[Hayfork]"/>
        <member name="[DimCity].[City].&amp;[Haylow]"/>
        <member name="[DimCity].[City].&amp;[Haymarket]"/>
        <member name="[DimCity].[City].&amp;[Haynes]"/>
        <member name="[DimCity].[City].&amp;[Haynesville]"/>
        <member name="[DimCity].[City].&amp;[Hayneville]"/>
        <member name="[DimCity].[City].&amp;[Hays]"/>
        <member name="[DimCity].[City].&amp;[Haysi]"/>
        <member name="[DimCity].[City].&amp;[Haysville]"/>
        <member name="[DimCity].[City].&amp;[Hayti Heights]"/>
        <member name="[DimCity].[City].&amp;[Hayti]"/>
        <member name="[DimCity].[City].&amp;[Hayward]"/>
        <member name="[DimCity].[City].&amp;[Haywood City]"/>
        <member name="[DimCity].[City].&amp;[Haywood]"/>
        <member name="[DimCity].[City].&amp;[Hazard]"/>
        <member name="[DimCity].[City].&amp;[Hazardville]"/>
        <member name="[DimCity].[City].&amp;[Hazel Crest]"/>
        <member name="[DimCity].[City].&amp;[Hazel Dell]"/>
        <member name="[DimCity].[City].&amp;[Hazel Green]"/>
        <member name="[DimCity].[City].&amp;[Hazel Hurst]"/>
        <member name="[DimCity].[City].&amp;[Hazel Park]"/>
        <member name="[DimCity].[City].&amp;[Hazel Run]"/>
        <member name="[DimCity].[City].&amp;[Hazel]"/>
        <member name="[DimCity].[City].&amp;[Hazelhurst]"/>
        <member name="[DimCity].[City].&amp;[Hazelton]"/>
        <member name="[DimCity].[City].&amp;[Hazelwood]"/>
        <member name="[DimCity].[City].&amp;[Hazen]"/>
        <member name="[DimCity].[City].&amp;[Hazlehurst]"/>
        <member name="[DimCity].[City].&amp;[Hazlet]"/>
        <member name="[DimCity].[City].&amp;[Hazleton]"/>
        <member name="[DimCity].[City].&amp;[Head of the Harbor]"/>
        <member name="[DimCity].[City].&amp;[Headland]"/>
        <member name="[DimCity].[City].&amp;[Headquarters]"/>
        <member name="[DimCity].[City].&amp;[Headrick]"/>
        <member name="[DimCity].[City].&amp;[Heads]"/>
        <member name="[DimCity].[City].&amp;[Heafford Junction]"/>
        <member name="[DimCity].[City].&amp;[Healdsburg]"/>
        <member name="[DimCity].[City].&amp;[Healdton]"/>
        <member name="[DimCity].[City].&amp;[Healing Springs]"/>
        <member name="[DimCity].[City].&amp;[Healy]"/>
        <member name="[DimCity].[City].&amp;[Hearne]"/>
        <member name="[DimCity].[City].&amp;[Heart Butte]"/>
        <member name="[DimCity].[City].&amp;[Heartwell]"/>
        <member name="[DimCity].[City].&amp;[Heath Springs]"/>
        <member name="[DimCity].[City].&amp;[Heath]"/>
        <member name="[DimCity].[City].&amp;[Heathrow]"/>
        <member name="[DimCity].[City].&amp;[Heathsville]"/>
        <member name="[DimCity].[City].&amp;[Heaton]"/>
        <member name="[DimCity].[City].&amp;[Heavener]"/>
        <member name="[DimCity].[City].&amp;[Hebardville]"/>
        <member name="[DimCity].[City].&amp;[Hebbardsville]"/>
        <member name="[DimCity].[City].&amp;[Hebbronville]"/>
        <member name="[DimCity].[City].&amp;[Hebbville]"/>
        <member name="[DimCity].[City].&amp;[Heber City]"/>
        <member name="[DimCity].[City].&amp;[Heber Springs]"/>
        <member name="[DimCity].[City].&amp;[Heber]"/>
        <member name="[DimCity].[City].&amp;[Hebo]"/>
        <member name="[DimCity].[City].&amp;[Hebron Estates]"/>
        <member name="[DimCity].[City].&amp;[Hebron]"/>
        <member name="[DimCity].[City].&amp;[Hecker]"/>
        <member name="[DimCity].[City].&amp;[Heckscherville]"/>
        <member name="[DimCity].[City].&amp;[Heckville]"/>
        <member name="[DimCity].[City].&amp;[Hecla]"/>
        <member name="[DimCity].[City].&amp;[Hector]"/>
        <member name="[DimCity].[City].&amp;[Hedgesville]"/>
        <member name="[DimCity].[City].&amp;[Hedley]"/>
        <member name="[DimCity].[City].&amp;[Hedrick]"/>
        <member name="[DimCity].[City].&amp;[Hedville]"/>
        <member name="[DimCity].[City].&amp;[Hedwig Village]"/>
        <member name="[DimCity].[City].&amp;[Hedwigs Hill]"/>
        <member name="[DimCity].[City].&amp;[Heeney]"/>
        <member name="[DimCity].[City].&amp;[Heflin]"/>
        <member name="[DimCity].[City].&amp;[Hegins]"/>
        <member name="[DimCity].[City].&amp;[Heglar]"/>
        <member name="[DimCity].[City].&amp;[Heiberger]"/>
        <member name="[DimCity].[City].&amp;[Heidelberg]"/>
        <member name="[DimCity].[City].&amp;[Heidlersburg]"/>
        <member name="[DimCity].[City].&amp;[Heidrick]"/>
        <member name="[DimCity].[City].&amp;[Heil]"/>
        <member name="[DimCity].[City].&amp;[Heilwood]"/>
        <member name="[DimCity].[City].&amp;[Heimdal]"/>
        <member name="[DimCity].[City].&amp;[Heizer]"/>
        <member name="[DimCity].[City].&amp;[Helen]"/>
        <member name="[DimCity].[City].&amp;[Helena]"/>
        <member name="[DimCity].[City].&amp;[Helendale]"/>
        <member name="[DimCity].[City].&amp;[Helenville]"/>
        <member name="[DimCity].[City].&amp;[Helenwood]"/>
        <member name="[DimCity].[City].&amp;[Helix]"/>
        <member name="[DimCity].[City].&amp;[Hellertown]"/>
        <member name="[DimCity].[City].&amp;[Helm]"/>
        <member name="[DimCity].[City].&amp;[Helmer]"/>
        <member name="[DimCity].[City].&amp;[Helmetta]"/>
        <member name="[DimCity].[City].&amp;[Helmville]"/>
        <member name="[DimCity].[City].&amp;[Helotes]"/>
        <member name="[DimCity].[City].&amp;[Helper]"/>
        <member name="[DimCity].[City].&amp;[Helton]"/>
        <member name="[DimCity].[City].&amp;[Heltonville]"/>
        <member name="[DimCity].[City].&amp;[Helvetia]"/>
        <member name="[DimCity].[City].&amp;[Hematite]"/>
        <member name="[DimCity].[City].&amp;[Hemby Bridge]"/>
        <member name="[DimCity].[City].&amp;[Hemet]"/>
        <member name="[DimCity].[City].&amp;[Hemingford]"/>
        <member name="[DimCity].[City].&amp;[Hemingway]"/>
        <member name="[DimCity].[City].&amp;[Hemlock]"/>
        <member name="[DimCity].[City].&amp;[Hemphill]"/>
        <member name="[DimCity].[City].&amp;[Hempstead]"/>
        <member name="[DimCity].[City].&amp;[Henagar]"/>
        <member name="[DimCity].[City].&amp;[Henderson Point]"/>
        <member name="[DimCity].[City].&amp;[Henderson]"/>
        <member name="[DimCity].[City].&amp;[Hendersonville]"/>
        <member name="[DimCity].[City].&amp;[Hendley]"/>
        <member name="[DimCity].[City].&amp;[Hendricks]"/>
        <member name="[DimCity].[City].&amp;[Hendrix]"/>
        <member name="[DimCity].[City].&amp;[Hendron]"/>
        <member name="[DimCity].[City].&amp;[Hendrum]"/>
        <member name="[DimCity].[City].&amp;[Henefer]"/>
        <member name="[DimCity].[City].&amp;[Henlawson]"/>
        <member name="[DimCity].[City].&amp;[Henley]"/>
        <member name="[DimCity].[City].&amp;[Henlopen Acres]"/>
        <member name="[DimCity].[City].&amp;[Henly]"/>
        <member name="[DimCity].[City].&amp;[Hennepin]"/>
        <member name="[DimCity].[City].&amp;[Hennessey]"/>
        <member name="[DimCity].[City].&amp;[Henniker]"/>
        <member name="[DimCity].[City].&amp;[Henning]"/>
        <member name="[DimCity].[City].&amp;[Henrietta]"/>
        <member name="[DimCity].[City].&amp;[Henriette]"/>
        <member name="[DimCity].[City].&amp;[Henrieville]"/>
        <member name="[DimCity].[City].&amp;[Henry Fork]"/>
        <member name="[DimCity].[City].&amp;[Henry]"/>
        <member name="[DimCity].[City].&amp;[Henryetta]"/>
        <member name="[DimCity].[City].&amp;[Henryville]"/>
        <member name="[DimCity].[City].&amp;[Henshaw]"/>
        <member name="[DimCity].[City].&amp;[Hensler]"/>
        <member name="[DimCity].[City].&amp;[Hensley]"/>
        <member name="[DimCity].[City].&amp;[Hepburn]"/>
        <member name="[DimCity].[City].&amp;[Hephzibah]"/>
        <member name="[DimCity].[City].&amp;[Hepler]"/>
        <member name="[DimCity].[City].&amp;[Heppner]"/>
        <member name="[DimCity].[City].&amp;[Hepzibah]"/>
        <member name="[DimCity].[City].&amp;[Herald Harbor]"/>
        <member name="[DimCity].[City].&amp;[Herald]"/>
        <member name="[DimCity].[City].&amp;[Herbst]"/>
        <member name="[DimCity].[City].&amp;[Herbster]"/>
        <member name="[DimCity].[City].&amp;[Herculaneum]"/>
        <member name="[DimCity].[City].&amp;[Hercules]"/>
        <member name="[DimCity].[City].&amp;[Herd]"/>
        <member name="[DimCity].[City].&amp;[Hereford]"/>
        <member name="[DimCity].[City].&amp;[Herendeen Bay]"/>
        <member name="[DimCity].[City].&amp;[Herington]"/>
        <member name="[DimCity].[City].&amp;[Heritage Creek]"/>
        <member name="[DimCity].[City].&amp;[Heritage Lake]"/>
        <member name="[DimCity].[City].&amp;[Herkimer]"/>
        <member name="[DimCity].[City].&amp;[Herlong]"/>
        <member name="[DimCity].[City].&amp;[Herman]"/>
        <member name="[DimCity].[City].&amp;[Hermann]"/>
        <member name="[DimCity].[City].&amp;[Hermansville]"/>
        <member name="[DimCity].[City].&amp;[Hermantown]"/>
        <member name="[DimCity].[City].&amp;[Hermanville]"/>
        <member name="[DimCity].[City].&amp;[Herminie]"/>
        <member name="[DimCity].[City].&amp;[Hermiston]"/>
        <member name="[DimCity].[City].&amp;[Hermitage Springs]"/>
        <member name="[DimCity].[City].&amp;[Hermitage]"/>
        <member name="[DimCity].[City].&amp;[Hermleigh]"/>
        <member name="[DimCity].[City].&amp;[Hermon]"/>
        <member name="[DimCity].[City].&amp;[Hermosa Beach]"/>
        <member name="[DimCity].[City].&amp;[Hermosa]"/>
        <member name="[DimCity].[City].&amp;[Hernandez]"/>
        <member name="[DimCity].[City].&amp;[Hernando Beach]"/>
        <member name="[DimCity].[City].&amp;[Hernando]"/>
        <member name="[DimCity].[City].&amp;[Herndon]"/>
        <member name="[DimCity].[City].&amp;[Hernshaw]"/>
        <member name="[DimCity].[City].&amp;[Herod]"/>
        <member name="[DimCity].[City].&amp;[Heron Bay]"/>
        <member name="[DimCity].[City].&amp;[Heron Lake]"/>
        <member name="[DimCity].[City].&amp;[Heron]"/>
        <member name="[DimCity].[City].&amp;[Herreid]"/>
        <member name="[DimCity].[City].&amp;[Herrick]"/>
        <member name="[DimCity].[City].&amp;[Herricks]"/>
        <member name="[DimCity].[City].&amp;[Herriman]"/>
        <member name="[DimCity].[City].&amp;[Herrin]"/>
        <member name="[DimCity].[City].&amp;[Herring]"/>
        <member name="[DimCity].[City].&amp;[Herrings]"/>
        <member name="[DimCity].[City].&amp;[Herscher]"/>
        <member name="[DimCity].[City].&amp;[Hersey]"/>
        <member name="[DimCity].[City].&amp;[Hershey]"/>
        <member name="[DimCity].[City].&amp;[Hertel]"/>
        <member name="[DimCity].[City].&amp;[Hertford]"/>
        <member name="[DimCity].[City].&amp;[Herty]"/>
        <member name="[DimCity].[City].&amp;[Herzman Mesa]"/>
        <member name="[DimCity].[City].&amp;[Hesler]"/>
        <member name="[DimCity].[City].&amp;[Hesperia]"/>
        <member name="[DimCity].[City].&amp;[Hesperus]"/>
        <member name="[DimCity].[City].&amp;[Hess]"/>
        <member name="[DimCity].[City].&amp;[Hessel]"/>
        <member name="[DimCity].[City].&amp;[Hessmer]"/>
        <member name="[DimCity].[City].&amp;[Hesston]"/>
        <member name="[DimCity].[City].&amp;[Hessville]"/>
        <member name="[DimCity].[City].&amp;[Hester]"/>
        <member name="[DimCity].[City].&amp;[Hetland]"/>
        <member name="[DimCity].[City].&amp;[Hettick]"/>
        <member name="[DimCity].[City].&amp;[Hettinger]"/>
        <member name="[DimCity].[City].&amp;[Heuvelton]"/>
        <member name="[DimCity].[City].&amp;[Hewins]"/>
        <member name="[DimCity].[City].&amp;[Hewitt]"/>
        <member name="[DimCity].[City].&amp;[Hewlett Bay Park]"/>
        <member name="[DimCity].[City].&amp;[Hewlett Harbor]"/>
        <member name="[DimCity].[City].&amp;[Hewlett Neck]"/>
        <member name="[DimCity].[City].&amp;[Hewlett]"/>
        <member name="[DimCity].[City].&amp;[Hext]"/>
        <member name="[DimCity].[City].&amp;[Heyburn]"/>
        <member name="[DimCity].[City].&amp;[Heyworth]"/>
        <member name="[DimCity].[City].&amp;[Hialeah Gardens]"/>
        <member name="[DimCity].[City].&amp;[Hialeah]"/>
        <member name="[DimCity].[City].&amp;[Hiattville]"/>
        <member name="[DimCity].[City].&amp;[Hiawassee]"/>
        <member name="[DimCity].[City].&amp;[Hiawatha]"/>
        <member name="[DimCity].[City].&amp;[Hibbard]"/>
        <member name="[DimCity].[City].&amp;[Hibbing]"/>
        <member name="[DimCity].[City].&amp;[Hibernia]"/>
        <member name="[DimCity].[City].&amp;[Hickman]"/>
        <member name="[DimCity].[City].&amp;[Hickok]"/>
        <member name="[DimCity].[City].&amp;[Hickory Corners]"/>
        <member name="[DimCity].[City].&amp;[Hickory Creek]"/>
        <member name="[DimCity].[City].&amp;[Hickory Flat]"/>
        <member name="[DimCity].[City].&amp;[Hickory Grove]"/>
        <member name="[DimCity].[City].&amp;[Hickory Hill]"/>
        <member name="[DimCity].[City].&amp;[Hickory Hills]"/>
        <member name="[DimCity].[City].&amp;[Hickory Plains]"/>
        <member name="[DimCity].[City].&amp;[Hickory Ridge]"/>
        <member name="[DimCity].[City].&amp;[Hickory Valley]"/>
        <member name="[DimCity].[City].&amp;[Hickory Withe]"/>
        <member name="[DimCity].[City].&amp;[Hickory]"/>
        <member name="[DimCity].[City].&amp;[Hickox]"/>
        <member name="[DimCity].[City].&amp;[Hicks]"/>
        <member name="[DimCity].[City].&amp;[Hickson]"/>
        <member name="[DimCity].[City].&amp;[Hicksville]"/>
        <member name="[DimCity].[City].&amp;[Hico]"/>
        <member name="[DimCity].[City].&amp;[Hidalgo]"/>
        <member name="[DimCity].[City].&amp;[Hidden Hills]"/>
        <member name="[DimCity].[City].&amp;[Hidden Spring]"/>
        <member name="[DimCity].[City].&amp;[Hidden Timber]"/>
        <member name="[DimCity].[City].&amp;[Hidden Valley Lake]"/>
        <member name="[DimCity].[City].&amp;[Hidden Valley]"/>
        <member name="[DimCity].[City].&amp;[Hiddenite]"/>
        <member name="[DimCity].[City].&amp;[Hide-A-Way Hills]"/>
        <member name="[DimCity].[City].&amp;[Hideaway]"/>
        <member name="[DimCity].[City].&amp;[Hideout]"/>
        <member name="[DimCity].[City].&amp;[Higbee]"/>
        <member name="[DimCity].[City].&amp;[Higden]"/>
        <member name="[DimCity].[City].&amp;[Higganum]"/>
        <member name="[DimCity].[City].&amp;[Higgins]"/>
        <member name="[DimCity].[City].&amp;[Higginson]"/>
        <member name="[DimCity].[City].&amp;[Higginsport]"/>
        <member name="[DimCity].[City].&amp;[Higginsville]"/>
        <member name="[DimCity].[City].&amp;[Higgston]"/>
        <member name="[DimCity].[City].&amp;[High Amana]"/>
        <member name="[DimCity].[City].&amp;[High Bridge]"/>
        <member name="[DimCity].[City].&amp;[High Falls]"/>
        <member name="[DimCity].[City].&amp;[High Hill]"/>
        <member name="[DimCity].[City].&amp;[High Island]"/>
        <member name="[DimCity].[City].&amp;[High Landing]"/>
        <member name="[DimCity].[City].&amp;[High Point]"/>
        <member name="[DimCity].[City].&amp;[High Ridge]"/>
        <member name="[DimCity].[City].&amp;[High Rock]"/>
        <member name="[DimCity].[City].&amp;[High Rolls]"/>
        <member name="[DimCity].[City].&amp;[High Shoals]"/>
        <member name="[DimCity].[City].&amp;[High Springs]"/>
        <member name="[DimCity].[City].&amp;[Highbank]"/>
        <member name="[DimCity].[City].&amp;[Highcliff]"/>
        <member name="[DimCity].[City].&amp;[Highfield]"/>
        <member name="[DimCity].[City].&amp;[Highfill]"/>
        <member name="[DimCity].[City].&amp;[Highgate Center]"/>
        <member name="[DimCity].[City].&amp;[Highgrove]"/>
        <member name="[DimCity].[City].&amp;[Highland Beach]"/>
        <member name="[DimCity].[City].&amp;[Highland Center]"/>
        <member name="[DimCity].[City].&amp;[Highland City]"/>
        <member name="[DimCity].[City].&amp;[Highland Falls]"/>
        <member name="[DimCity].[City].&amp;[Highland Haven]"/>
        <member name="[DimCity].[City].&amp;[Highland Heights]"/>
        <member name="[DimCity].[City].&amp;[Highland Hills]"/>
        <member name="[DimCity].[City].&amp;[Highland Home]"/>
        <member name="[DimCity].[City].&amp;[Highland Lake]"/>
        <member name="[DimCity].[City].&amp;[Highland Mills]"/>
        <member name="[DimCity].[City].&amp;[Highland Park]"/>
        <member name="[DimCity].[City].&amp;[Highland Springs]"/>
        <member name="[DimCity].[City].&amp;[Highland View]"/>
        <member name="[DimCity].[City].&amp;[Highland Village]"/>
        <member name="[DimCity].[City].&amp;[Highland]"/>
        <member name="[DimCity].[City].&amp;[Highlands]"/>
        <member name="[DimCity].[City].&amp;[Highlands-Baywood Park]"/>
        <member name="[DimCity].[City].&amp;[Highlandville]"/>
        <member name="[DimCity].[City].&amp;[Highmore]"/>
        <member name="[DimCity].[City].&amp;[Highpoint]"/>
        <member name="[DimCity].[City].&amp;[Highspire]"/>
        <member name="[DimCity].[City].&amp;[Hightstown]"/>
        <member name="[DimCity].[City].&amp;[Hightsville]"/>
        <member name="[DimCity].[City].&amp;[Highview]"/>
        <member name="[DimCity].[City].&amp;[Highwood]"/>
        <member name="[DimCity].[City].&amp;[Highwoods]"/>
        <member name="[DimCity].[City].&amp;[Higley]"/>
        <member name="[DimCity].[City].&amp;[Hiko]"/>
        <member name="[DimCity].[City].&amp;[Hiland Park]"/>
        <member name="[DimCity].[City].&amp;[Hiland]"/>
        <member name="[DimCity].[City].&amp;[Hilbert]"/>
        <member name="[DimCity].[City].&amp;[Hilburn]"/>
        <member name="[DimCity].[City].&amp;[Hilda]"/>
        <member name="[DimCity].[City].&amp;[Hildale]"/>
        <member name="[DimCity].[City].&amp;[Hildebran]"/>
        <member name="[DimCity].[City].&amp;[Hilden]"/>
        <member name="[DimCity].[City].&amp;[Hildreth]"/>
        <member name="[DimCity].[City].&amp;[Hiles]"/>
        <member name="[DimCity].[City].&amp;[Hilgard]"/>
        <member name="[DimCity].[City].&amp;[Hilger]"/>
        <member name="[DimCity].[City].&amp;[Hill City]"/>
        <member name="[DimCity].[City].&amp;[Hill Country Village]"/>
        <member name="[DimCity].[City].&amp;[Hill Top]"/>
        <member name="[DimCity].[City].&amp;[Hill]"/>
        <member name="[DimCity].[City].&amp;[Hilland]"/>
        <member name="[DimCity].[City].&amp;[Hillandale]"/>
        <member name="[DimCity].[City].&amp;[Hillburn]"/>
        <member name="[DimCity].[City].&amp;[Hillcrest Heights]"/>
        <member name="[DimCity].[City].&amp;[Hillcrest]"/>
        <member name="[DimCity].[City].&amp;[Hillemann]"/>
        <member name="[DimCity].[City].&amp;[Hiller]"/>
        <member name="[DimCity].[City].&amp;[Hillhouse]"/>
        <member name="[DimCity].[City].&amp;[Hilliard]"/>
        <member name="[DimCity].[City].&amp;[Hilliards]"/>
        <member name="[DimCity].[City].&amp;[Hillister]"/>
        <member name="[DimCity].[City].&amp;[Hillman]"/>
        <member name="[DimCity].[City].&amp;[Hillrose]"/>
        <member name="[DimCity].[City].&amp;[Hills and Dales]"/>
        <member name="[DimCity].[City].&amp;[Hills Prairie]"/>
        <member name="[DimCity].[City].&amp;[Hills]"/>
        <member name="[DimCity].[City].&amp;[Hillsboro Beach]"/>
        <member name="[DimCity].[City].&amp;[Hillsboro]"/>
        <member name="[DimCity].[City].&amp;[Hillsborough]"/>
        <member name="[DimCity].[City].&amp;[Hillsdale]"/>
        <member name="[DimCity].[City].&amp;[Hillside Manor]"/>
        <member name="[DimCity].[City].&amp;[Hillside]"/>
        <member name="[DimCity].[City].&amp;[Hillsmere Shores]"/>
        <member name="[DimCity].[City].&amp;[Hillsview]"/>
        <member name="[DimCity].[City].&amp;[Hillsville]"/>
        <member name="[DimCity].[City].&amp;[Hilltop Lakes]"/>
        <member name="[DimCity].[City].&amp;[Hilltop]"/>
        <member name="[DimCity].[City].&amp;[Hillview]"/>
        <member name="[DimCity].[City].&amp;[Hilmar]"/>
        <member name="[DimCity].[City].&amp;[Hilo]"/>
        <member name="[DimCity].[City].&amp;[Hilshire Village]"/>
        <member name="[DimCity].[City].&amp;[Hilt]"/>
        <member name="[DimCity].[City].&amp;[Hilton Head Island]"/>
        <member name="[DimCity].[City].&amp;[Hilton]"/>
        <member name="[DimCity].[City].&amp;[Hiltonia]"/>
        <member name="[DimCity].[City].&amp;[Hinchcliff]"/>
        <member name="[DimCity].[City].&amp;[Hinckley]"/>
        <member name="[DimCity].[City].&amp;[Hindman]"/>
        <member name="[DimCity].[City].&amp;[Hindsboro]"/>
        <member name="[DimCity].[City].&amp;[Hindsville]"/>
        <member name="[DimCity].[City].&amp;[Hi-Nella]"/>
        <member name="[DimCity].[City].&amp;[Hines]"/>
        <member name="[DimCity].[City].&amp;[Hinesburg]"/>
        <member name="[DimCity].[City].&amp;[Hineston]"/>
        <member name="[DimCity].[City].&amp;[Hinesville]"/>
        <member name="[DimCity].[City].&amp;[Hingham]"/>
        <member name="[DimCity].[City].&amp;[Hinkley]"/>
        <member name="[DimCity].[City].&amp;[Hinsdale]"/>
        <member name="[DimCity].[City].&amp;[Hinson]"/>
        <member name="[DimCity].[City].&amp;[Hinton]"/>
        <member name="[DimCity].[City].&amp;[Hiouchi]"/>
        <member name="[DimCity].[City].&amp;[Hiram]"/>
        <member name="[DimCity].[City].&amp;[Hiseville]"/>
        <member name="[DimCity].[City].&amp;[Hisle]"/>
        <member name="[DimCity].[City].&amp;[Hissop]"/>
        <member name="[DimCity].[City].&amp;[Hitchcock]"/>
        <member name="[DimCity].[City].&amp;[Hitchins]"/>
        <member name="[DimCity].[City].&amp;[Hitchita]"/>
        <member name="[DimCity].[City].&amp;[Hitchland]"/>
        <member name="[DimCity].[City].&amp;[Hiteman]"/>
        <member name="[DimCity].[City].&amp;[Hitschmann]"/>
        <member name="[DimCity].[City].&amp;[Hitterdal]"/>
        <member name="[DimCity].[City].&amp;[Hiwannee]"/>
        <member name="[DimCity].[City].&amp;[Hiwasse]"/>
        <member name="[DimCity].[City].&amp;[Hiwassee]"/>
        <member name="[DimCity].[City].&amp;[Hixson]"/>
        <member name="[DimCity].[City].&amp;[Hixton]"/>
        <member name="[DimCity].[City].&amp;[Ho‘olehua]"/>
        <member name="[DimCity].[City].&amp;[Hoadly]"/>
        <member name="[DimCity].[City].&amp;[Hoagland]"/>
        <member name="[DimCity].[City].&amp;[Hoback]"/>
        <member name="[DimCity].[City].&amp;[Hoban]"/>
        <member name="[DimCity].[City].&amp;[Hobart]"/>
        <member name="[DimCity].[City].&amp;[Hobbs]"/>
        <member name="[DimCity].[City].&amp;[Hobe Sound]"/>
        <member name="[DimCity].[City].&amp;[Hoberg]"/>
        <member name="[DimCity].[City].&amp;[Hobergs]"/>
        <member name="[DimCity].[City].&amp;[Hobgood]"/>
        <member name="[DimCity].[City].&amp;[Hoboken]"/>
        <member name="[DimCity].[City].&amp;[Hobson City]"/>
        <member name="[DimCity].[City].&amp;[Hobson]"/>
        <member name="[DimCity].[City].&amp;[Hobucken]"/>
        <member name="[DimCity].[City].&amp;[Hochheim]"/>
        <member name="[DimCity].[City].&amp;[Hockessin]"/>
        <member name="[DimCity].[City].&amp;[Hockingport]"/>
        <member name="[DimCity].[City].&amp;[Hockinson]"/>
        <member name="[DimCity].[City].&amp;[Hockley]"/>
        <member name="[DimCity].[City].&amp;[Hodgdon]"/>
        <member name="[DimCity].[City].&amp;[Hodge]"/>
        <member name="[DimCity].[City].&amp;[Hodgenville]"/>
        <member name="[DimCity].[City].&amp;[Hodges]"/>
        <member name="[DimCity].[City].&amp;[Hodgesville]"/>
        <member name="[DimCity].[City].&amp;[Hodgkins]"/>
        <member name="[DimCity].[City].&amp;[Hoehne]"/>
        <member name="[DimCity].[City].&amp;[Hoffman Estates]"/>
        <member name="[DimCity].[City].&amp;[Hoffman]"/>
        <member name="[DimCity].[City].&amp;[Hogansburg]"/>
        <member name="[DimCity].[City].&amp;[Hogansville]"/>
        <member name="[DimCity].[City].&amp;[Hogatza]"/>
        <member name="[DimCity].[City].&amp;[Hogeland]"/>
        <member name="[DimCity].[City].&amp;[Hohenwald]"/>
        <member name="[DimCity].[City].&amp;[Ho-Ho-Kus]"/>
        <member name="[DimCity].[City].&amp;[Hoisington]"/>
        <member name="[DimCity].[City].&amp;[Hokah]"/>
        <member name="[DimCity].[City].&amp;[Hokes Bluff]"/>
        <member name="[DimCity].[City].&amp;[Holabird]"/>
        <member name="[DimCity].[City].&amp;[Holbrook Junction]"/>
        <member name="[DimCity].[City].&amp;[Holbrook]"/>
        <member name="[DimCity].[City].&amp;[Holcomb]"/>
        <member name="[DimCity].[City].&amp;[Holcombe]"/>
        <member name="[DimCity].[City].&amp;[Holcut]"/>
        <member name="[DimCity].[City].&amp;[Holden Beach]"/>
        <member name="[DimCity].[City].&amp;[Holden]"/>
        <member name="[DimCity].[City].&amp;[Holdenville]"/>
        <member name="[DimCity].[City].&amp;[Holder]"/>
        <member name="[DimCity].[City].&amp;[Holderness]"/>
        <member name="[DimCity].[City].&amp;[Holdingford]"/>
        <member name="[DimCity].[City].&amp;[Holdrege]"/>
        <member name="[DimCity].[City].&amp;[Holgate]"/>
        <member name="[DimCity].[City].&amp;[Holiday Beach]"/>
        <member name="[DimCity].[City].&amp;[Holiday City]"/>
        <member name="[DimCity].[City].&amp;[Holiday Hills]"/>
        <member name="[DimCity].[City].&amp;[Holiday Lakes]"/>
        <member name="[DimCity].[City].&amp;[Holiday Shores]"/>
        <member name="[DimCity].[City].&amp;[Holiday]"/>
        <member name="[DimCity].[City].&amp;[Holikachuk]"/>
        <member name="[DimCity].[City].&amp;[Holladay]"/>
        <member name="[DimCity].[City].&amp;[Holland Patent]"/>
        <member name="[DimCity].[City].&amp;[Holland]"/>
        <member name="[DimCity].[City].&amp;[Hollandale]"/>
        <member name="[DimCity].[City].&amp;[Hollandsburg]"/>
        <member name="[DimCity].[City].&amp;[Hollansburg]"/>
        <member name="[DimCity].[City].&amp;[Hollenberg]"/>
        <member name="[DimCity].[City].&amp;[Holley]"/>
        <member name="[DimCity].[City].&amp;[Holliday]"/>
        <member name="[DimCity].[City].&amp;[Hollidaysburg]"/>
        <member name="[DimCity].[City].&amp;[Hollins]"/>
        <member name="[DimCity].[City].&amp;[Hollis Crossroads]"/>
        <member name="[DimCity].[City].&amp;[Hollis]"/>
        <member name="[DimCity].[City].&amp;[Hollister]"/>
        <member name="[DimCity].[City].&amp;[Holliston]"/>
        <member name="[DimCity].[City].&amp;[Hollow Creek]"/>
        <member name="[DimCity].[City].&amp;[Hollow Rock]"/>
        <member name="[DimCity].[City].&amp;[Holloway Terrace]"/>
        <member name="[DimCity].[City].&amp;[Holloway]"/>
        <member name="[DimCity].[City].&amp;[Hollowayville]"/>
        <member name="[DimCity].[City].&amp;[Holly Beach]"/>
        <member name="[DimCity].[City].&amp;[Holly Bluff]"/>
        <member name="[DimCity].[City].&amp;[Holly Grove]"/>
        <member name="[DimCity].[City].&amp;[Holly Hill]"/>
        <member name="[DimCity].[City].&amp;[Holly Oak]"/>
        <member name="[DimCity].[City].&amp;[Holly Pond]"/>
        <member name="[DimCity].[City].&amp;[Holly Ridge]"/>
        <member name="[DimCity].[City].&amp;[Holly Springs]"/>
        <member name="[DimCity].[City].&amp;[Holly]"/>
        <member name="[DimCity].[City].&amp;[Hollyhill]"/>
        <member name="[DimCity].[City].&amp;[Hollymead]"/>
        <member name="[DimCity].[City].&amp;[Hollyvilla]"/>
        <member name="[DimCity].[City].&amp;[Hollywood Heights]"/>
        <member name="[DimCity].[City].&amp;[Hollywood Park]"/>
        <member name="[DimCity].[City].&amp;[Hollywood]"/>
        <member name="[DimCity].[City].&amp;[Holman]"/>
        <member name="[DimCity].[City].&amp;[Holmdel]"/>
        <member name="[DimCity].[City].&amp;[Holmen]"/>
        <member name="[DimCity].[City].&amp;[Holmes Beach]"/>
        <member name="[DimCity].[City].&amp;[Holmes City]"/>
        <member name="[DimCity].[City].&amp;[Holmesville]"/>
        <member name="[DimCity].[City].&amp;[Holopaw]"/>
        <member name="[DimCity].[City].&amp;[Holstein]"/>
        <member name="[DimCity].[City].&amp;[Holt]"/>
        <member name="[DimCity].[City].&amp;[Holton]"/>
        <member name="[DimCity].[City].&amp;[Holts Corner]"/>
        <member name="[DimCity].[City].&amp;[Holts Summit]"/>
        <member name="[DimCity].[City].&amp;[Holtsville]"/>
        <member name="[DimCity].[City].&amp;[Holtville]"/>
        <member name="[DimCity].[City].&amp;[Holtwood]"/>
        <member name="[DimCity].[City].&amp;[Holualoa]"/>
        <member name="[DimCity].[City].&amp;[Holy Cross]"/>
        <member name="[DimCity].[City].&amp;[Holyoke]"/>
        <member name="[DimCity].[City].&amp;[Holyrood]"/>
        <member name="[DimCity].[City].&amp;[Home Garden]"/>
        <member name="[DimCity].[City].&amp;[Home Gardens]"/>
        <member name="[DimCity].[City].&amp;[Home]"/>
        <member name="[DimCity].[City].&amp;[Homeacre]"/>
        <member name="[DimCity].[City].&amp;[Homedale]"/>
        <member name="[DimCity].[City].&amp;[Homeland Park]"/>
        <member name="[DimCity].[City].&amp;[Homeland]"/>
        <member name="[DimCity].[City].&amp;[Homer City]"/>
        <member name="[DimCity].[City].&amp;[Homer Glen]"/>
        <member name="[DimCity].[City].&amp;[Homer]"/>
        <member name="[DimCity].[City].&amp;[Homerville]"/>
        <member name="[DimCity].[City].&amp;[Homestead Park]"/>
        <member name="[DimCity].[City].&amp;[Homestead Valley]"/>
        <member name="[DimCity].[City].&amp;[Homestead]"/>
        <member name="[DimCity].[City].&amp;[Homestown]"/>
        <member name="[DimCity].[City].&amp;[Hometown]"/>
        <member name="[DimCity].[City].&amp;[Homeville]"/>
        <member name="[DimCity].[City].&amp;[Homewood]"/>
        <member name="[DimCity].[City].&amp;[Homeworth]"/>
        <member name="[DimCity].[City].&amp;[Hominy]"/>
        <member name="[DimCity].[City].&amp;[Homosassa Springs]"/>
        <member name="[DimCity].[City].&amp;[Homosassa]"/>
        <member name="[DimCity].[City].&amp;[Hon]"/>
        <member name="[DimCity].[City].&amp;[Honaker]"/>
        <member name="[DimCity].[City].&amp;[Honalo]"/>
        <member name="[DimCity].[City].&amp;[Honcut]"/>
        <member name="[DimCity].[City].&amp;[Honda]"/>
        <member name="[DimCity].[City].&amp;[Hon-Dah]"/>
        <member name="[DimCity].[City].&amp;[Hondo]"/>
        <member name="[DimCity].[City].&amp;[Honea Path]"/>
        <member name="[DimCity].[City].&amp;[Honeoye Falls]"/>
        <member name="[DimCity].[City].&amp;[Honeoye]"/>
        <member name="[DimCity].[City].&amp;[Honesdale]"/>
        <member name="[DimCity].[City].&amp;[Honey Brook]"/>
        <member name="[DimCity].[City].&amp;[Honey Grove]"/>
        <member name="[DimCity].[City].&amp;[Honey Island]"/>
        <member name="[DimCity].[City].&amp;[Honeydew]"/>
        <member name="[DimCity].[City].&amp;[Honeyville]"/>
        <member name="[DimCity].[City].&amp;[Honobia]"/>
        <member name="[DimCity].[City].&amp;[Honoka'a]"/>
        <member name="[DimCity].[City].&amp;[Honokahua]"/>
        <member name="[DimCity].[City].&amp;[Honolulu]"/>
        <member name="[DimCity].[City].&amp;[Honomu]"/>
        <member name="[DimCity].[City].&amp;[Honor]"/>
        <member name="[DimCity].[City].&amp;[Honoraville]"/>
        <member name="[DimCity].[City].&amp;[Honu‘apo]"/>
        <member name="[DimCity].[City].&amp;[Hood River]"/>
        <member name="[DimCity].[City].&amp;[Hood]"/>
        <member name="[DimCity].[City].&amp;[Hoodsport]"/>
        <member name="[DimCity].[City].&amp;[Hookdale]"/>
        <member name="[DimCity].[City].&amp;[Hooker]"/>
        <member name="[DimCity].[City].&amp;[Hookerton]"/>
        <member name="[DimCity].[City].&amp;[Hooks]"/>
        <member name="[DimCity].[City].&amp;[Hooksett]"/>
        <member name="[DimCity].[City].&amp;[Hookstown]"/>
        <member name="[DimCity].[City].&amp;[Hoonah]"/>
        <member name="[DimCity].[City].&amp;[Hoopa]"/>
        <member name="[DimCity].[City].&amp;[Hooper Bay]"/>
        <member name="[DimCity].[City].&amp;[Hooper]"/>
        <member name="[DimCity].[City].&amp;[Hoopers Creek]"/>
        <member name="[DimCity].[City].&amp;[Hoopersville]"/>
        <member name="[DimCity].[City].&amp;[Hoopeston]"/>
        <member name="[DimCity].[City].&amp;[Hoople]"/>
        <member name="[DimCity].[City].&amp;[Hooppole]"/>
        <member name="[DimCity].[City].&amp;[Hoosick Falls]"/>
        <member name="[DimCity].[City].&amp;[Hoosick]"/>
        <member name="[DimCity].[City].&amp;[Hooven]"/>
        <member name="[DimCity].[City].&amp;[Hoover]"/>
        <member name="[DimCity].[City].&amp;[Hooverson Heights]"/>
        <member name="[DimCity].[City].&amp;[Hooversville]"/>
        <member name="[DimCity].[City].&amp;[Hop Bottom]"/>
        <member name="[DimCity].[City].&amp;[Hopatcong]"/>
        <member name="[DimCity].[City].&amp;[Hope Mills]"/>
        <member name="[DimCity].[City].&amp;[Hope Valley]"/>
        <member name="[DimCity].[City].&amp;[Hope]"/>
        <member name="[DimCity].[City].&amp;[Hopedale]"/>
        <member name="[DimCity].[City].&amp;[Hopeful Heights]"/>
        <member name="[DimCity].[City].&amp;[Hopeland]"/>
        <member name="[DimCity].[City].&amp;[Hopeton]"/>
        <member name="[DimCity].[City].&amp;[Hopewell Junction]"/>
        <member name="[DimCity].[City].&amp;[Hopewell]"/>
        <member name="[DimCity].[City].&amp;[Hopkins Park]"/>
        <member name="[DimCity].[City].&amp;[Hopkins]"/>
        <member name="[DimCity].[City].&amp;[Hopkinsville]"/>
        <member name="[DimCity].[City].&amp;[Hopkinton]"/>
        <member name="[DimCity].[City].&amp;[Hopland]"/>
        <member name="[DimCity].[City].&amp;[Hopper]"/>
        <member name="[DimCity].[City].&amp;[Hopwood]"/>
        <member name="[DimCity].[City].&amp;[Hoquiam]"/>
        <member name="[DimCity].[City].&amp;[Horace]"/>
        <member name="[DimCity].[City].&amp;[Horatio Gardens]"/>
        <member name="[DimCity].[City].&amp;[Horatio]"/>
        <member name="[DimCity].[City].&amp;[Hord]"/>
        <member name="[DimCity].[City].&amp;[Hordville]"/>
        <member name="[DimCity].[City].&amp;[Horicon]"/>
        <member name="[DimCity].[City].&amp;[Horine]"/>
        <member name="[DimCity].[City].&amp;[Horizon City]"/>
        <member name="[DimCity].[City].&amp;[Hormigueros]"/>
        <member name="[DimCity].[City].&amp;[Horn Hill]"/>
        <member name="[DimCity].[City].&amp;[Horn Lake]"/>
        <member name="[DimCity].[City].&amp;[Horn]"/>
        <member name="[DimCity].[City].&amp;[Hornbeak]"/>
        <member name="[DimCity].[City].&amp;[Hornbeck]"/>
        <member name="[DimCity].[City].&amp;[Hornbrook]"/>
        <member name="[DimCity].[City].&amp;[Hornby]"/>
        <member name="[DimCity].[City].&amp;[Hornell]"/>
        <member name="[DimCity].[City].&amp;[Hornerstown]"/>
        <member name="[DimCity].[City].&amp;[Hornersville]"/>
        <member name="[DimCity].[City].&amp;[Hornick]"/>
        <member name="[DimCity].[City].&amp;[Hornitos]"/>
        <member name="[DimCity].[City].&amp;[Horns]"/>
        <member name="[DimCity].[City].&amp;[Hornsby Bend]"/>
        <member name="[DimCity].[City].&amp;[Hornsby]"/>
        <member name="[DimCity].[City].&amp;[Horntown]"/>
        <member name="[DimCity].[City].&amp;[Horrel Hill]"/>
        <member name="[DimCity].[City].&amp;[Horse Branch]"/>
        <member name="[DimCity].[City].&amp;[Horse Cave]"/>
        <member name="[DimCity].[City].&amp;[Horse Creek]"/>
        <member name="[DimCity].[City].&amp;[Horse Pasture]"/>
        <member name="[DimCity].[City].&amp;[Horse Shoe]"/>
        <member name="[DimCity].[City].&amp;[Horsehead]"/>
        <member name="[DimCity].[City].&amp;[Horseheads]"/>
        <member name="[DimCity].[City].&amp;[Horseshoe Bay]"/>
        <member name="[DimCity].[City].&amp;[Horseshoe Beach]"/>
        <member name="[DimCity].[City].&amp;[Horseshoe Bend]"/>
        <member name="[DimCity].[City].&amp;[Horseshoe Lake]"/>
        <member name="[DimCity].[City].&amp;[Hortense]"/>
        <member name="[DimCity].[City].&amp;[Horton Bay]"/>
        <member name="[DimCity].[City].&amp;[Horton]"/>
        <member name="[DimCity].[City].&amp;[Hortonville]"/>
        <member name="[DimCity].[City].&amp;[Hoschton]"/>
        <member name="[DimCity].[City].&amp;[Hosford]"/>
        <member name="[DimCity].[City].&amp;[Hoskins]"/>
        <member name="[DimCity].[City].&amp;[Hoskinston]"/>
        <member name="[DimCity].[City].&amp;[Hosmer]"/>
        <member name="[DimCity].[City].&amp;[Hospers]"/>
        <member name="[DimCity].[City].&amp;[Hosston]"/>
        <member name="[DimCity].[City].&amp;[Hostetter]"/>
        <member name="[DimCity].[City].&amp;[Hot Springs Landing]"/>
        <member name="[DimCity].[City].&amp;[Hot Springs Village]"/>
        <member name="[DimCity].[City].&amp;[Hot Springs]"/>
        <member name="[DimCity].[City].&amp;[Hot Sulphur Springs]"/>
        <member name="[DimCity].[City].&amp;[Hotchkiss]"/>
        <member name="[DimCity].[City].&amp;[Hotevilla]"/>
        <member name="[DimCity].[City].&amp;[Houck]"/>
        <member name="[DimCity].[City].&amp;[Hough]"/>
        <member name="[DimCity].[City].&amp;[Houghton Lake]"/>
        <member name="[DimCity].[City].&amp;[Houghton]"/>
        <member name="[DimCity].[City].&amp;[Houlton]"/>
        <member name="[DimCity].[City].&amp;[Houma]"/>
        <member name="[DimCity].[City].&amp;[Houmont Park]"/>
        <member name="[DimCity].[City].&amp;[Housatonic]"/>
        <member name="[DimCity].[City].&amp;[House Springs]"/>
        <member name="[DimCity].[City].&amp;[House]"/>
        <member name="[DimCity].[City].&amp;[Houston Lake]"/>
        <member name="[DimCity].[City].&amp;[Houston]"/>
        <member name="[DimCity].[City].&amp;[Houstonia]"/>
        <member name="[DimCity].[City].&amp;[Houtzdale]"/>
        <member name="[DimCity].[City].&amp;[Hoven]"/>
        <member name="[DimCity].[City].&amp;[Hovland]"/>
        <member name="[DimCity].[City].&amp;[Howard City]"/>
        <member name="[DimCity].[City].&amp;[Howard Lake]"/>
        <member name="[DimCity].[City].&amp;[Howard]"/>
        <member name="[DimCity].[City].&amp;[Howards Grove]"/>
        <member name="[DimCity].[City].&amp;[Howardstown]"/>
        <member name="[DimCity].[City].&amp;[Howardville]"/>
        <member name="[DimCity].[City].&amp;[Howardwick]"/>
        <member name="[DimCity].[City].&amp;[Howe]"/>
        <member name="[DimCity].[City].&amp;[Howell]"/>
        <member name="[DimCity].[City].&amp;[Howells]"/>
        <member name="[DimCity].[City].&amp;[Howes Mill]"/>
        <member name="[DimCity].[City].&amp;[Howes]"/>
        <member name="[DimCity].[City].&amp;[Howesville]"/>
        <member name="[DimCity].[City].&amp;[Howey-in-the-Hills]"/>
        <member name="[DimCity].[City].&amp;[Howison]"/>
        <member name="[DimCity].[City].&amp;[Howland]"/>
        <member name="[DimCity].[City].&amp;[Hoxie]"/>
        <member name="[DimCity].[City].&amp;[Hoyleton]"/>
        <member name="[DimCity].[City].&amp;[Hoyt Lakes]"/>
        <member name="[DimCity].[City].&amp;[Hoyt]"/>
        <member name="[DimCity].[City].&amp;[Hoytsville]"/>
        <member name="[DimCity].[City].&amp;[Hoytville]"/>
        <member name="[DimCity].[City].&amp;[Huachuca City]"/>
        <member name="[DimCity].[City].&amp;[Hubbard Lake]"/>
        <member name="[DimCity].[City].&amp;[Hubbard]"/>
        <member name="[DimCity].[City].&amp;[Hubbardston]"/>
        <member name="[DimCity].[City].&amp;[Hubbardton]"/>
        <member name="[DimCity].[City].&amp;[Hubbell]"/>
        <member name="[DimCity].[City].&amp;[Huber Heights]"/>
        <member name="[DimCity].[City].&amp;[Huber Ridge]"/>
        <member name="[DimCity].[City].&amp;[Huber]"/>
        <member name="[DimCity].[City].&amp;[Hublersburg]"/>
        <member name="[DimCity].[City].&amp;[Huckabay]"/>
        <member name="[DimCity].[City].&amp;[Huddy]"/>
        <member name="[DimCity].[City].&amp;[Hudson Bend]"/>
        <member name="[DimCity].[City].&amp;[Hudson Falls]"/>
        <member name="[DimCity].[City].&amp;[Hudson Lake]"/>
        <member name="[DimCity].[City].&amp;[Hudson Oaks]"/>
        <member name="[DimCity].[City].&amp;[Hudson]"/>
        <member name="[DimCity].[City].&amp;[Hudsonville]"/>
        <member name="[DimCity].[City].&amp;[Huetter]"/>
        <member name="[DimCity].[City].&amp;[Huey]"/>
        <member name="[DimCity].[City].&amp;[Hueytown]"/>
        <member name="[DimCity].[City].&amp;[Huffman]"/>
        <member name="[DimCity].[City].&amp;[Huger]"/>
        <member name="[DimCity].[City].&amp;[Hugh]"/>
        <member name="[DimCity].[City].&amp;[Hughes Springs]"/>
        <member name="[DimCity].[City].&amp;[Hughes]"/>
        <member name="[DimCity].[City].&amp;[Hughestown]"/>
        <member name="[DimCity].[City].&amp;[Hughesville]"/>
        <member name="[DimCity].[City].&amp;[Hughson]"/>
        <member name="[DimCity].[City].&amp;[Hugo]"/>
        <member name="[DimCity].[City].&amp;[Hugoton]"/>
        <member name="[DimCity].[City].&amp;[Huguley]"/>
        <member name="[DimCity].[City].&amp;[Hulah]"/>
        <member name="[DimCity].[City].&amp;[Hulbert]"/>
        <member name="[DimCity].[City].&amp;[Hulett]"/>
        <member name="[DimCity].[City].&amp;[Hull]"/>
        <member name="[DimCity].[City].&amp;[Hulmeville]"/>
        <member name="[DimCity].[City].&amp;[Humacao]"/>
        <member name="[DimCity].[City].&amp;[Humansville]"/>
        <member name="[DimCity].[City].&amp;[Humarock]"/>
        <member name="[DimCity].[City].&amp;[Humbird]"/>
        <member name="[DimCity].[City].&amp;[Humble City]"/>
        <member name="[DimCity].[City].&amp;[Humble]"/>
        <member name="[DimCity].[City].&amp;[Humboldt River Ranch]"/>
        <member name="[DimCity].[City].&amp;[Humboldt]"/>
        <member name="[DimCity].[City].&amp;[Hume]"/>
        <member name="[DimCity].[City].&amp;[Humeston]"/>
        <member name="[DimCity].[City].&amp;[Hummels Wharf]"/>
        <member name="[DimCity].[City].&amp;[Hummelstown]"/>
        <member name="[DimCity].[City].&amp;[Humnoke]"/>
        <member name="[DimCity].[City].&amp;[Humphrey]"/>
        <member name="[DimCity].[City].&amp;[Humphreys]"/>
        <member name="[DimCity].[City].&amp;[Humptulips]"/>
        <member name="[DimCity].[City].&amp;[Hundred]"/>
        <member name="[DimCity].[City].&amp;[Hungerford]"/>
        <member name="[DimCity].[City].&amp;[Hungry Horse]"/>
        <member name="[DimCity].[City].&amp;[Hunker]"/>
        <member name="[DimCity].[City].&amp;[Hunnewell]"/>
        <member name="[DimCity].[City].&amp;[Hunt]"/>
        <member name="[DimCity].[City].&amp;[Hunter]"/>
        <member name="[DimCity].[City].&amp;[Hunterdon]"/>
        <member name="[DimCity].[City].&amp;[Hunters Creek Village]"/>
        <member name="[DimCity].[City].&amp;[Hunters]"/>
        <member name="[DimCity].[City].&amp;[Hunterstown]"/>
        <member name="[DimCity].[City].&amp;[Huntersville]"/>
        <member name="[DimCity].[City].&amp;[Huntertown]"/>
        <member name="[DimCity].[City].&amp;[Hunting Valley]"/>
        <member name="[DimCity].[City].&amp;[Huntingburg]"/>
        <member name="[DimCity].[City].&amp;[Huntingdon]"/>
        <member name="[DimCity].[City].&amp;[Huntington Bay]"/>
        <member name="[DimCity].[City].&amp;[Huntington Beach]"/>
        <member name="[DimCity].[City].&amp;[Huntington Park]"/>
        <member name="[DimCity].[City].&amp;[Huntington Station]"/>
        <member name="[DimCity].[City].&amp;[Huntington Woods]"/>
        <member name="[DimCity].[City].&amp;[Huntington]"/>
        <member name="[DimCity].[City].&amp;[Huntingtown]"/>
        <member name="[DimCity].[City].&amp;[Huntland]"/>
        <member name="[DimCity].[City].&amp;[Huntleigh]"/>
        <member name="[DimCity].[City].&amp;[Huntley]"/>
        <member name="[DimCity].[City].&amp;[Huntoon]"/>
        <member name="[DimCity].[City].&amp;[Hunts Point]"/>
        <member name="[DimCity].[City].&amp;[Huntsdale]"/>
        <member name="[DimCity].[City].&amp;[Huntsville]"/>
        <member name="[DimCity].[City].&amp;[Hurdland]"/>
        <member name="[DimCity].[City].&amp;[Hurdle Mills]"/>
        <member name="[DimCity].[City].&amp;[Hurdsfield]"/>
        <member name="[DimCity].[City].&amp;[Hurdtown]"/>
        <member name="[DimCity].[City].&amp;[Hurffville]"/>
        <member name="[DimCity].[City].&amp;[Hurley]"/>
        <member name="[DimCity].[City].&amp;[Hurlock]"/>
        <member name="[DimCity].[City].&amp;[Huron Beach]"/>
        <member name="[DimCity].[City].&amp;[Huron]"/>
        <member name="[DimCity].[City].&amp;[Hurricane]"/>
        <member name="[DimCity].[City].&amp;[Hurst]"/>
        <member name="[DimCity].[City].&amp;[Hurstbourne Acres]"/>
        <member name="[DimCity].[City].&amp;[Hurstbourne]"/>
        <member name="[DimCity].[City].&amp;[Hurstville]"/>
        <member name="[DimCity].[City].&amp;[Hurt]"/>
        <member name="[DimCity].[City].&amp;[Hurtsboro]"/>
        <member name="[DimCity].[City].&amp;[Huscher]"/>
        <member name="[DimCity].[City].&amp;[Hushpuckena]"/>
        <member name="[DimCity].[City].&amp;[Huslia]"/>
        <member name="[DimCity].[City].&amp;[Huson]"/>
        <member name="[DimCity].[City].&amp;[Husser]"/>
        <member name="[DimCity].[City].&amp;[Hustisford]"/>
        <member name="[DimCity].[City].&amp;[Hustler]"/>
        <member name="[DimCity].[City].&amp;[Huston]"/>
        <member name="[DimCity].[City].&amp;[Hustonville]"/>
        <member name="[DimCity].[City].&amp;[Husum]"/>
        <member name="[DimCity].[City].&amp;[Hutchins]"/>
        <member name="[DimCity].[City].&amp;[Hutchinson Island South]"/>
        <member name="[DimCity].[City].&amp;[Hutchinson]"/>
        <member name="[DimCity].[City].&amp;[Hutsonville]"/>
        <member name="[DimCity].[City].&amp;[Huttig]"/>
        <member name="[DimCity].[City].&amp;[Hutto]"/>
        <member name="[DimCity].[City].&amp;[Hutton]"/>
        <member name="[DimCity].[City].&amp;[Huttonsville]"/>
        <member name="[DimCity].[City].&amp;[Huxford]"/>
        <member name="[DimCity].[City].&amp;[Huxley]"/>
        <member name="[DimCity].[City].&amp;[Hyak]"/>
        <member name="[DimCity].[City].&amp;[Hyampom]"/>
        <member name="[DimCity].[City].&amp;[Hyannis]"/>
        <member name="[DimCity].[City].&amp;[Hyattsville]"/>
        <member name="[DimCity].[City].&amp;[Hyattville]"/>
        <member name="[DimCity].[City].&amp;[Hybart]"/>
        <member name="[DimCity].[City].&amp;[Hybla Valley]"/>
        <member name="[DimCity].[City].&amp;[Hydaburg]"/>
        <member name="[DimCity].[City].&amp;[Hyde Park]"/>
        <member name="[DimCity].[City].&amp;[Hyde]"/>
        <member name="[DimCity].[City].&amp;[Hyden]"/>
        <member name="[DimCity].[City].&amp;[Hyder]"/>
        <member name="[DimCity].[City].&amp;[Hydesville]"/>
        <member name="[DimCity].[City].&amp;[Hydetown]"/>
        <member name="[DimCity].[City].&amp;[Hydro]"/>
        <member name="[DimCity].[City].&amp;[Hye]"/>
        <member name="[DimCity].[City].&amp;[Hygiene]"/>
        <member name="[DimCity].[City].&amp;[Hymer]"/>
        <member name="[DimCity].[City].&amp;[Hymera]"/>
        <member name="[DimCity].[City].&amp;[Hyndman]"/>
        <member name="[DimCity].[City].&amp;[Hypoluxo]"/>
        <member name="[DimCity].[City].&amp;[Hyrum]"/>
        <member name="[DimCity].[City].&amp;[Hysham]"/>
        <member name="[DimCity].[City].&amp;[Hytop]"/>
        <member name="[DimCity].[City].&amp;[Iaeger]"/>
        <member name="[DimCity].[City].&amp;[Iago]"/>
        <member name="[DimCity].[City].&amp;[Iantha]"/>
        <member name="[DimCity].[City].&amp;[Iatan]"/>
        <member name="[DimCity].[City].&amp;[Ibapah]"/>
        <member name="[DimCity].[City].&amp;[Iberia]"/>
        <member name="[DimCity].[City].&amp;[Iberville]"/>
        <member name="[DimCity].[City].&amp;[Icard]"/>
        <member name="[DimCity].[City].&amp;[Ickesburg]"/>
        <member name="[DimCity].[City].&amp;[Iconium]"/>
        <member name="[DimCity].[City].&amp;[Ida Grove]"/>
        <member name="[DimCity].[City].&amp;[Ida May]"/>
        <member name="[DimCity].[City].&amp;[Ida]"/>
        <member name="[DimCity].[City].&amp;[Idabel]"/>
        <member name="[DimCity].[City].&amp;[Idaho City]"/>
        <member name="[DimCity].[City].&amp;[Idaho Falls]"/>
        <member name="[DimCity].[City].&amp;[Idaho Springs]"/>
        <member name="[DimCity].[City].&amp;[Idalia]"/>
        <member name="[DimCity].[City].&amp;[Idalou]"/>
        <member name="[DimCity].[City].&amp;[Idamay]"/>
        <member name="[DimCity].[City].&amp;[Idana]"/>
        <member name="[DimCity].[City].&amp;[Idanha]"/>
        <member name="[DimCity].[City].&amp;[Idaville]"/>
        <member name="[DimCity].[City].&amp;[Ideal]"/>
        <member name="[DimCity].[City].&amp;[Ider]"/>
        <member name="[DimCity].[City].&amp;[Idledale]"/>
        <member name="[DimCity].[City].&amp;[Idlewild]"/>
        <member name="[DimCity].[City].&amp;[Idleyld Park]"/>
        <member name="[DimCity].[City].&amp;[Idmon]"/>
        <member name="[DimCity].[City].&amp;[Idria]"/>
        <member name="[DimCity].[City].&amp;[Idyllwild]"/>
        <member name="[DimCity].[City].&amp;[Idylside]"/>
        <member name="[DimCity].[City].&amp;[Idylwood]"/>
        <member name="[DimCity].[City].&amp;[Igiugig]"/>
        <member name="[DimCity].[City].&amp;[Igloo]"/>
        <member name="[DimCity].[City].&amp;[Ignacio]"/>
        <member name="[DimCity].[City].&amp;[Igo]"/>
        <member name="[DimCity].[City].&amp;[Ihlen]"/>
        <member name="[DimCity].[City].&amp;[Ikatan]"/>
        <member name="[DimCity].[City].&amp;[Ila]"/>
        <member name="[DimCity].[City].&amp;[Ilchester]"/>
        <member name="[DimCity].[City].&amp;[Ilfeld]"/>
        <member name="[DimCity].[City].&amp;[Iliad]"/>
        <member name="[DimCity].[City].&amp;[Iliamna]"/>
        <member name="[DimCity].[City].&amp;[Iliff]"/>
        <member name="[DimCity].[City].&amp;[Ilion]"/>
        <member name="[DimCity].[City].&amp;[Illinois City]"/>
        <member name="[DimCity].[City].&amp;[Illiopolis]"/>
        <member name="[DimCity].[City].&amp;[Illmo]"/>
        <member name="[DimCity].[City].&amp;[Ilwaco]"/>
        <member name="[DimCity].[City].&amp;[Imbéry]"/>
        <member name="[DimCity].[City].&amp;[Imbler]"/>
        <member name="[DimCity].[City].&amp;[Imboden]"/>
        <member name="[DimCity].[City].&amp;[Imbs]"/>
        <member name="[DimCity].[City].&amp;[Imlay City]"/>
        <member name="[DimCity].[City].&amp;[Imlay]"/>
        <member name="[DimCity].[City].&amp;[Imlaystown]"/>
        <member name="[DimCity].[City].&amp;[Immokalee]"/>
        <member name="[DimCity].[City].&amp;[Imogene]"/>
        <member name="[DimCity].[City].&amp;[Impact]"/>
        <member name="[DimCity].[City].&amp;[Imperial Beach]"/>
        <member name="[DimCity].[City].&amp;[Imperial]"/>
        <member name="[DimCity].[City].&amp;[Ina]"/>
        <member name="[DimCity].[City].&amp;[Inadale]"/>
        <member name="[DimCity].[City].&amp;[Inavale]"/>
        <member name="[DimCity].[City].&amp;[Inchelium]"/>
        <member name="[DimCity].[City].&amp;[Incline Village]"/>
        <member name="[DimCity].[City].&amp;[Independence Corner]"/>
        <member name="[DimCity].[City].&amp;[Independence Hill]"/>
        <member name="[DimCity].[City].&amp;[Independence]"/>
        <member name="[DimCity].[City].&amp;[Independent Hill]"/>
        <member name="[DimCity].[City].&amp;[Index]"/>
        <member name="[DimCity].[City].&amp;[India Hook]"/>
        <member name="[DimCity].[City].&amp;[India]"/>
        <member name="[DimCity].[City].&amp;[Indiahoma]"/>
        <member name="[DimCity].[City].&amp;[Indialantic]"/>
        <member name="[DimCity].[City].&amp;[Indian Beach]"/>
        <member name="[DimCity].[City].&amp;[Indian Creek Village]"/>
        <member name="[DimCity].[City].&amp;[Indian Creek]"/>
        <member name="[DimCity].[City].&amp;[Indian Falls]"/>
        <member name="[DimCity].[City].&amp;[Indian Harbour Beach]"/>
        <member name="[DimCity].[City].&amp;[Indian Head Park]"/>
        <member name="[DimCity].[City].&amp;[Indian Head]"/>
        <member name="[DimCity].[City].&amp;[Indian Heights]"/>
        <member name="[DimCity].[City].&amp;[Indian Hills]"/>
        <member name="[DimCity].[City].&amp;[Indian Lake]"/>
        <member name="[DimCity].[City].&amp;[Indian Mound]"/>
        <member name="[DimCity].[City].&amp;[Indian Pass]"/>
        <member name="[DimCity].[City].&amp;[Indian Point]"/>
        <member name="[DimCity].[City].&amp;[Indian River City]"/>
        <member name="[DimCity].[City].&amp;[Indian River Shores]"/>
        <member name="[DimCity].[City].&amp;[Indian River]"/>
        <member name="[DimCity].[City].&amp;[Indian Rocks Beach]"/>
        <member name="[DimCity].[City].&amp;[Indian Shores]"/>
        <member name="[DimCity].[City].&amp;[Indian Springs Village]"/>
        <member name="[DimCity].[City].&amp;[Indian Springs]"/>
        <member name="[DimCity].[City].&amp;[Indian Trail]"/>
        <member name="[DimCity].[City].&amp;[Indian Valley]"/>
        <member name="[DimCity].[City].&amp;[Indian Village]"/>
        <member name="[DimCity].[City].&amp;[Indian Wells]"/>
        <member name="[DimCity].[City].&amp;[Indiana]"/>
        <member name="[DimCity].[City].&amp;[Indianapolis]"/>
        <member name="[DimCity].[City].&amp;[Indianola]"/>
        <member name="[DimCity].[City].&amp;[Indiantown]"/>
        <member name="[DimCity].[City].&amp;[Indio Hills]"/>
        <member name="[DimCity].[City].&amp;[Indio]"/>
        <member name="[DimCity].[City].&amp;[Indios]"/>
        <member name="[DimCity].[City].&amp;[Indrio]"/>
        <member name="[DimCity].[City].&amp;[Indus]"/>
        <member name="[DimCity].[City].&amp;[Industry]"/>
        <member name="[DimCity].[City].&amp;[Inez]"/>
        <member name="[DimCity].[City].&amp;[Ingalls Park]"/>
        <member name="[DimCity].[City].&amp;[Ingalls]"/>
        <member name="[DimCity].[City].&amp;[Ingenio]"/>
        <member name="[DimCity].[City].&amp;[Inger]"/>
        <member name="[DimCity].[City].&amp;[Ingersoll]"/>
        <member name="[DimCity].[City].&amp;[Inglefield]"/>
        <member name="[DimCity].[City].&amp;[Ingleside on the Bay]"/>
        <member name="[DimCity].[City].&amp;[Ingleside On-the-Bay]"/>
        <member name="[DimCity].[City].&amp;[Ingleside]"/>
        <member name="[DimCity].[City].&amp;[Inglewood]"/>
        <member name="[DimCity].[City].&amp;[Inglis]"/>
        <member name="[DimCity].[City].&amp;[Ingold]"/>
        <member name="[DimCity].[City].&amp;[Ingomar]"/>
        <member name="[DimCity].[City].&amp;[Ingot]"/>
        <member name="[DimCity].[City].&amp;[Ingraham]"/>
        <member name="[DimCity].[City].&amp;[Ingram]"/>
        <member name="[DimCity].[City].&amp;[Inguadona]"/>
        <member name="[DimCity].[City].&amp;[Inkom]"/>
        <member name="[DimCity].[City].&amp;[Inkster]"/>
        <member name="[DimCity].[City].&amp;[Inland]"/>
        <member name="[DimCity].[City].&amp;[Inlet]"/>
        <member name="[DimCity].[City].&amp;[Inman Mills]"/>
        <member name="[DimCity].[City].&amp;[Inman]"/>
        <member name="[DimCity].[City].&amp;[Innis]"/>
        <member name="[DimCity].[City].&amp;[Innsbrook]"/>
        <member name="[DimCity].[City].&amp;[Inola]"/>
        <member name="[DimCity].[City].&amp;[Institute]"/>
        <member name="[DimCity].[City].&amp;[Intake]"/>
        <member name="[DimCity].[City].&amp;[Intercession City]"/>
        <member name="[DimCity].[City].&amp;[Intercourse]"/>
        <member name="[DimCity].[City].&amp;[Interior]"/>
        <member name="[DimCity].[City].&amp;[Interlachen]"/>
        <member name="[DimCity].[City].&amp;[Interlaken]"/>
        <member name="[DimCity].[City].&amp;[Interlochen]"/>
        <member name="[DimCity].[City].&amp;[International Falls]"/>
        <member name="[DimCity].[City].&amp;[Intracoastal City]"/>
        <member name="[DimCity].[City].&amp;[Inver Grove Heights]"/>
        <member name="[DimCity].[City].&amp;[Inverness]"/>
        <member name="[DimCity].[City].&amp;[Inwood]"/>
        <member name="[DimCity].[City].&amp;[Inyokern]"/>
        <member name="[DimCity].[City].&amp;[Iola]"/>
        <member name="[DimCity].[City].&amp;[Iona]"/>
        <member name="[DimCity].[City].&amp;[Ione]"/>
        <member name="[DimCity].[City].&amp;[Ionia]"/>
        <member name="[DimCity].[City].&amp;[Iota]"/>
        <member name="[DimCity].[City].&amp;[Iowa City]"/>
        <member name="[DimCity].[City].&amp;[Iowa Colony]"/>
        <member name="[DimCity].[City].&amp;[Iowa Falls]"/>
        <member name="[DimCity].[City].&amp;[Iowa Park]"/>
        <member name="[DimCity].[City].&amp;[Iowa Point]"/>
        <member name="[DimCity].[City].&amp;[Iowa]"/>
        <member name="[DimCity].[City].&amp;[Ipava]"/>
        <member name="[DimCity].[City].&amp;[Ipswich]"/>
        <member name="[DimCity].[City].&amp;[Ira]"/>
        <member name="[DimCity].[City].&amp;[Iraan]"/>
        <member name="[DimCity].[City].&amp;[Irasburg]"/>
        <member name="[DimCity].[City].&amp;[Irby]"/>
        <member name="[DimCity].[City].&amp;[Iredell]"/>
        <member name="[DimCity].[City].&amp;[Ireland]"/>
        <member name="[DimCity].[City].&amp;[Irena]"/>
        <member name="[DimCity].[City].&amp;[Irene]"/>
        <member name="[DimCity].[City].&amp;[Ireton]"/>
        <member name="[DimCity].[City].&amp;[Irma]"/>
        <member name="[DimCity].[City].&amp;[Irmo]"/>
        <member name="[DimCity].[City].&amp;[Iron Belt]"/>
        <member name="[DimCity].[City].&amp;[Iron City (historical)]"/>
        <member name="[DimCity].[City].&amp;[Iron City]"/>
        <member name="[DimCity].[City].&amp;[Iron Gate]"/>
        <member name="[DimCity].[City].&amp;[Iron Gates]"/>
        <member name="[DimCity].[City].&amp;[Iron Hill]"/>
        <member name="[DimCity].[City].&amp;[Iron Junction]"/>
        <member name="[DimCity].[City].&amp;[Iron Lightning]"/>
        <member name="[DimCity].[City].&amp;[Iron Mountain Lake]"/>
        <member name="[DimCity].[City].&amp;[Iron Mountain]"/>
        <member name="[DimCity].[City].&amp;[Iron Ridge]"/>
        <member name="[DimCity].[City].&amp;[Iron River]"/>
        <member name="[DimCity].[City].&amp;[Iron Springs]"/>
        <member name="[DimCity].[City].&amp;[Iron Station]"/>
        <member name="[DimCity].[City].&amp;[Ironaton]"/>
        <member name="[DimCity].[City].&amp;[Irondale]"/>
        <member name="[DimCity].[City].&amp;[Irondequoit]"/>
        <member name="[DimCity].[City].&amp;[Ironia]"/>
        <member name="[DimCity].[City].&amp;[Ironside]"/>
        <member name="[DimCity].[City].&amp;[Ironton]"/>
        <member name="[DimCity].[City].&amp;[Ironwood]"/>
        <member name="[DimCity].[City].&amp;[Iroquois]"/>
        <member name="[DimCity].[City].&amp;[Irrigon]"/>
        <member name="[DimCity].[City].&amp;[Irvine]"/>
        <member name="[DimCity].[City].&amp;[Irving]"/>
        <member name="[DimCity].[City].&amp;[Irvington]"/>
        <member name="[DimCity].[City].&amp;[Irvona]"/>
        <member name="[DimCity].[City].&amp;[Irwin]"/>
        <member name="[DimCity].[City].&amp;[Irwindale]"/>
        <member name="[DimCity].[City].&amp;[Irwinton]"/>
        <member name="[DimCity].[City].&amp;[Irwinville]"/>
        <member name="[DimCity].[City].&amp;[Isabel]"/>
        <member name="[DimCity].[City].&amp;[Isabela]"/>
        <member name="[DimCity].[City].&amp;[Isabella]"/>
        <member name="[DimCity].[City].&amp;[Isanti]"/>
        <member name="[DimCity].[City].&amp;[Isbell]"/>
        <member name="[DimCity].[City].&amp;[Ischua]"/>
        <member name="[DimCity].[City].&amp;[Iselin]"/>
        <member name="[DimCity].[City].&amp;[Ishpeming]"/>
        <member name="[DimCity].[City].&amp;[Isla Vista]"/>
        <member name="[DimCity].[City].&amp;[Isla]"/>
        <member name="[DimCity].[City].&amp;[Islamorada]"/>
        <member name="[DimCity].[City].&amp;[Island City]"/>
        <member name="[DimCity].[City].&amp;[Island Falls]"/>
        <member name="[DimCity].[City].&amp;[Island Grove]"/>
        <member name="[DimCity].[City].&amp;[Island Heights]"/>
        <member name="[DimCity].[City].&amp;[Island Lake]"/>
        <member name="[DimCity].[City].&amp;[Island Mountain]"/>
        <member name="[DimCity].[City].&amp;[Island Park]"/>
        <member name="[DimCity].[City].&amp;[Island Pond]"/>
        <member name="[DimCity].[City].&amp;[Island View]"/>
        <member name="[DimCity].[City].&amp;[Island]"/>
        <member name="[DimCity].[City].&amp;[Islandia]"/>
        <member name="[DimCity].[City].&amp;[Islandton]"/>
        <member name="[DimCity].[City].&amp;[Isle au Haut]"/>
        <member name="[DimCity].[City].&amp;[Isle of Hope]"/>
        <member name="[DimCity].[City].&amp;[Isle of Palms]"/>
        <member name="[DimCity].[City].&amp;[Isle of Wight]"/>
        <member name="[DimCity].[City].&amp;[Isle]"/>
        <member name="[DimCity].[City].&amp;[Islen]"/>
        <member name="[DimCity].[City].&amp;[Islesboro]"/>
        <member name="[DimCity].[City].&amp;[Isleta Pueblo]"/>
        <member name="[DimCity].[City].&amp;[Isleta]"/>
        <member name="[DimCity].[City].&amp;[Isleton]"/>
        <member name="[DimCity].[City].&amp;[Islington]"/>
        <member name="[DimCity].[City].&amp;[Islip Terrace]"/>
        <member name="[DimCity].[City].&amp;[Islip]"/>
        <member name="[DimCity].[City].&amp;[Ismay]"/>
        <member name="[DimCity].[City].&amp;[Isola]"/>
        <member name="[DimCity].[City].&amp;[Issaquah]"/>
        <member name="[DimCity].[City].&amp;[Istachatta]"/>
        <member name="[DimCity].[City].&amp;[Italia]"/>
        <member name="[DimCity].[City].&amp;[Italy]"/>
        <member name="[DimCity].[City].&amp;[Itasca]"/>
        <member name="[DimCity].[City].&amp;[Ithaca]"/>
        <member name="[DimCity].[City].&amp;[Itta Bena]"/>
        <member name="[DimCity].[City].&amp;[Iuka]"/>
        <member name="[DimCity].[City].&amp;[Iva]"/>
        <member name="[DimCity].[City].&amp;[Ivalee]"/>
        <member name="[DimCity].[City].&amp;[Ivan]"/>
        <member name="[DimCity].[City].&amp;[Ivanhoe North]"/>
        <member name="[DimCity].[City].&amp;[Ivanhoe]"/>
        <member name="[DimCity].[City].&amp;[Ivanof Bay]"/>
        <member name="[DimCity].[City].&amp;[Ivanpah]"/>
        <member name="[DimCity].[City].&amp;[Ivesdale]"/>
        <member name="[DimCity].[City].&amp;[Ivey]"/>
        <member name="[DimCity].[City].&amp;[Ivins]"/>
        <member name="[DimCity].[City].&amp;[Ivor]"/>
        <member name="[DimCity].[City].&amp;[Ivy]"/>
        <member name="[DimCity].[City].&amp;[Ivydale]"/>
        <member name="[DimCity].[City].&amp;[Ivyland]"/>
        <member name="[DimCity].[City].&amp;[IXL]"/>
        <member name="[DimCity].[City].&amp;[Ixonia]"/>
        <member name="[DimCity].[City].&amp;[Izagora]"/>
        <member name="[DimCity].[City].&amp;[Izee]"/>
        <member name="[DimCity].[City].&amp;[Jacinto City]"/>
        <member name="[DimCity].[City].&amp;[Jackman]"/>
        <member name="[DimCity].[City].&amp;[Jackpot]"/>
        <member name="[DimCity].[City].&amp;[Jacksboro]"/>
        <member name="[DimCity].[City].&amp;[Jackson Center]"/>
        <member name="[DimCity].[City].&amp;[Jackson Junction]"/>
        <member name="[DimCity].[City].&amp;[Jackson]"/>
        <member name="[DimCity].[City].&amp;[Jacksonboro]"/>
        <member name="[DimCity].[City].&amp;[Jacksonburg]"/>
        <member name="[DimCity].[City].&amp;[Jacksonport]"/>
        <member name="[DimCity].[City].&amp;[Jacksons' Gap]"/>
        <member name="[DimCity].[City].&amp;[Jacksons Mills]"/>
        <member name="[DimCity].[City].&amp;[Jacksontown]"/>
        <member name="[DimCity].[City].&amp;[Jacksonville Beach]"/>
        <member name="[DimCity].[City].&amp;[Jacksonville]"/>
        <member name="[DimCity].[City].&amp;[Jackstown]"/>
        <member name="[DimCity].[City].&amp;[Jacob Lake]"/>
        <member name="[DimCity].[City].&amp;[Jacobs]"/>
        <member name="[DimCity].[City].&amp;[Jacobsburg]"/>
        <member name="[DimCity].[City].&amp;[Jacobson]"/>
        <member name="[DimCity].[City].&amp;[Jacobsville]"/>
        <member name="[DimCity].[City].&amp;[Jacobus]"/>
        <member name="[DimCity].[City].&amp;[Jacona]"/>
        <member name="[DimCity].[City].&amp;[Jaconita]"/>
        <member name="[DimCity].[City].&amp;[Jacumba]"/>
        <member name="[DimCity].[City].&amp;[Jaffrey]"/>
        <member name="[DimCity].[City].&amp;[Jagual]"/>
        <member name="[DimCity].[City].&amp;[Jakes Corner]"/>
        <member name="[DimCity].[City].&amp;[Jakin]"/>
        <member name="[DimCity].[City].&amp;[Jakolof Bay]"/>
        <member name="[DimCity].[City].&amp;[Jal]"/>
        <member name="[DimCity].[City].&amp;[Jalapa]"/>
        <member name="[DimCity].[City].&amp;[Jamacha Junction]"/>
        <member name="[DimCity].[City].&amp;[Jamaica Beach]"/>
        <member name="[DimCity].[City].&amp;[Jamaica]"/>
        <member name="[DimCity].[City].&amp;[James City]"/>
        <member name="[DimCity].[City].&amp;[James Town]"/>
        <member name="[DimCity].[City].&amp;[James]"/>
        <member name="[DimCity].[City].&amp;[Jamesburg]"/>
        <member name="[DimCity].[City].&amp;[Jameson]"/>
        <member name="[DimCity].[City].&amp;[Jamesport]"/>
        <member name="[DimCity].[City].&amp;[Jamestown]"/>
        <member name="[DimCity].[City].&amp;[Jamesville]"/>
        <member name="[DimCity].[City].&amp;[Jamieson]"/>
        <member name="[DimCity].[City].&amp;[Jamison]"/>
        <member name="[DimCity].[City].&amp;[Jamul]"/>
        <member name="[DimCity].[City].&amp;[Jane Lew]"/>
        <member name="[DimCity].[City].&amp;[Jane]"/>
        <member name="[DimCity].[City].&amp;[Janesville]"/>
        <member name="[DimCity].[City].&amp;[Janney]"/>
        <member name="[DimCity].[City].&amp;[Jansen]"/>
        <member name="[DimCity].[City].&amp;[Japton]"/>
        <member name="[DimCity].[City].&amp;[Jarales]"/>
        <member name="[DimCity].[City].&amp;[Jarbidge]"/>
        <member name="[DimCity].[City].&amp;[Jardine]"/>
        <member name="[DimCity].[City].&amp;[Jaroso]"/>
        <member name="[DimCity].[City].&amp;[Jarratt]"/>
        <member name="[DimCity].[City].&amp;[Jarreau]"/>
        <member name="[DimCity].[City].&amp;[Jarrell]"/>
        <member name="[DimCity].[City].&amp;[Jarrettsville]"/>
        <member name="[DimCity].[City].&amp;[Jarvisburg]"/>
        <member name="[DimCity].[City].&amp;[Jasmine Estates]"/>
        <member name="[DimCity].[City].&amp;[Jasonville]"/>
        <member name="[DimCity].[City].&amp;[Jasper]"/>
        <member name="[DimCity].[City].&amp;[Jauca]"/>
        <member name="[DimCity].[City].&amp;[Java]"/>
        <member name="[DimCity].[City].&amp;[Jay]"/>
        <member name="[DimCity].[City].&amp;[Jayton]"/>
        <member name="[DimCity].[City].&amp;[Jayuya]"/>
        <member name="[DimCity].[City].&amp;[Jean Lafitte]"/>
        <member name="[DimCity].[City].&amp;[Jean]"/>
        <member name="[DimCity].[City].&amp;[Jeanerette]"/>
        <member name="[DimCity].[City].&amp;[Jeannette]"/>
        <member name="[DimCity].[City].&amp;[Jeddito]"/>
        <member name="[DimCity].[City].&amp;[Jeddo]"/>
        <member name="[DimCity].[City].&amp;[Jeff]"/>
        <member name="[DimCity].[City].&amp;[Jeffers]"/>
        <member name="[DimCity].[City].&amp;[Jefferson City]"/>
        <member name="[DimCity].[City].&amp;[Jefferson Heights]"/>
        <member name="[DimCity].[City].&amp;[Jefferson Hills]"/>
        <member name="[DimCity].[City].&amp;[Jefferson Island]"/>
        <member name="[DimCity].[City].&amp;[Jefferson Valley]"/>
        <member name="[DimCity].[City].&amp;[Jefferson]"/>
        <member name="[DimCity].[City].&amp;[Jeffersonton]"/>
        <member name="[DimCity].[City].&amp;[Jeffersontown]"/>
        <member name="[DimCity].[City].&amp;[Jeffersonville]"/>
        <member name="[DimCity].[City].&amp;[Jeffrey City]"/>
        <member name="[DimCity].[City].&amp;[Jeffrey]"/>
        <member name="[DimCity].[City].&amp;[Jeisyville]"/>
        <member name="[DimCity].[City].&amp;[Jellico]"/>
        <member name="[DimCity].[City].&amp;[Jelloway]"/>
        <member name="[DimCity].[City].&amp;[Jelm]"/>
        <member name="[DimCity].[City].&amp;[Jemez Pueblo]"/>
        <member name="[DimCity].[City].&amp;[Jemez Springs]"/>
        <member name="[DimCity].[City].&amp;[Jemison]"/>
        <member name="[DimCity].[City].&amp;[Jena]"/>
        <member name="[DimCity].[City].&amp;[Jenera]"/>
        <member name="[DimCity].[City].&amp;[Jenifer]"/>
        <member name="[DimCity].[City].&amp;[Jenison]"/>
        <member name="[DimCity].[City].&amp;[Jenkinjones]"/>
        <member name="[DimCity].[City].&amp;[Jenkins]"/>
        <member name="[DimCity].[City].&amp;[Jenkinsburg]"/>
        <member name="[DimCity].[City].&amp;[Jenkinsville]"/>
        <member name="[DimCity].[City].&amp;[Jenkintown]"/>
        <member name="[DimCity].[City].&amp;[Jenks]"/>
        <member name="[DimCity].[City].&amp;[Jenner]"/>
        <member name="[DimCity].[City].&amp;[Jenners]"/>
        <member name="[DimCity].[City].&amp;[Jennerstown]"/>
        <member name="[DimCity].[City].&amp;[Jennersville]"/>
        <member name="[DimCity].[City].&amp;[Jennette]"/>
        <member name="[DimCity].[City].&amp;[Jennie]"/>
        <member name="[DimCity].[City].&amp;[Jennings Lodge]"/>
        <member name="[DimCity].[City].&amp;[Jennings]"/>
        <member name="[DimCity].[City].&amp;[Jensen Beach]"/>
        <member name="[DimCity].[City].&amp;[Jensen]"/>
        <member name="[DimCity].[City].&amp;[Jericho]"/>
        <member name="[DimCity].[City].&amp;[Jerico Springs]"/>
        <member name="[DimCity].[City].&amp;[Jerico]"/>
        <member name="[DimCity].[City].&amp;[Jermyn]"/>
        <member name="[DimCity].[City].&amp;[Jerome]"/>
        <member name="[DimCity].[City].&amp;[Jeromesville]"/>
        <member name="[DimCity].[City].&amp;[Jerry City]"/>
        <member name="[DimCity].[City].&amp;[Jerryville]"/>
        <member name="[DimCity].[City].&amp;[Jersey City]"/>
        <member name="[DimCity].[City].&amp;[Jersey Shore]"/>
        <member name="[DimCity].[City].&amp;[Jersey Village]"/>
        <member name="[DimCity].[City].&amp;[Jersey]"/>
        <member name="[DimCity].[City].&amp;[Jerseytown]"/>
        <member name="[DimCity].[City].&amp;[Jerseyville]"/>
        <member name="[DimCity].[City].&amp;[Jerusalem]"/>
        <member name="[DimCity].[City].&amp;[Jesmond Dene]"/>
        <member name="[DimCity].[City].&amp;[Jessie]"/>
        <member name="[DimCity].[City].&amp;[Jessietown]"/>
        <member name="[DimCity].[City].&amp;[Jessieville]"/>
        <member name="[DimCity].[City].&amp;[Jessup]"/>
        <member name="[DimCity].[City].&amp;[Jesterville]"/>
        <member name="[DimCity].[City].&amp;[Jesup]"/>
        <member name="[DimCity].[City].&amp;[Jet]"/>
        <member name="[DimCity].[City].&amp;[Jetersville]"/>
        <member name="[DimCity].[City].&amp;[Jetmore]"/>
        <member name="[DimCity].[City].&amp;[Jewell Junction]"/>
        <member name="[DimCity].[City].&amp;[Jewell Ridge]"/>
        <member name="[DimCity].[City].&amp;[Jewell Valley]"/>
        <member name="[DimCity].[City].&amp;[Jewell]"/>
        <member name="[DimCity].[City].&amp;[Jewett City]"/>
        <member name="[DimCity].[City].&amp;[Jewett]"/>
        <member name="[DimCity].[City].&amp;[Jewettville]"/>
        <member name="[DimCity].[City].&amp;[Jigger]"/>
        <member name="[DimCity].[City].&amp;[Jim Falls]"/>
        <member name="[DimCity].[City].&amp;[Jim Thorpe]"/>
        <member name="[DimCity].[City].&amp;[Jingo]"/>
        <member name="[DimCity].[City].&amp;[Joanna]"/>
        <member name="[DimCity].[City].&amp;[Joaquin]"/>
        <member name="[DimCity].[City].&amp;[Jobos]"/>
        <member name="[DimCity].[City].&amp;[Jobstown]"/>
        <member name="[DimCity].[City].&amp;[Joel]"/>
        <member name="[DimCity].[City].&amp;[Joes]"/>
        <member name="[DimCity].[City].&amp;[Joffre]"/>
        <member name="[DimCity].[City].&amp;[Johannesburg]"/>
        <member name="[DimCity].[City].&amp;[John Day]"/>
        <member name="[DimCity].[City].&amp;[John Sam Lake]"/>
        <member name="[DimCity].[City].&amp;[Johnetta]"/>
        <member name="[DimCity].[City].&amp;[Johnfarris]"/>
        <member name="[DimCity].[City].&amp;[Johns Creek]"/>
        <member name="[DimCity].[City].&amp;[Johns Island]"/>
        <member name="[DimCity].[City].&amp;[Johns]"/>
        <member name="[DimCity].[City].&amp;[Johnsburg]"/>
        <member name="[DimCity].[City].&amp;[Johnson City]"/>
        <member name="[DimCity].[City].&amp;[Johnson Corner]"/>
        <member name="[DimCity].[City].&amp;[Johnson Creek]"/>
        <member name="[DimCity].[City].&amp;[Johnson Siding]"/>
        <member name="[DimCity].[City].&amp;[Johnson Village]"/>
        <member name="[DimCity].[City].&amp;[Johnson]"/>
        <member name="[DimCity].[City].&amp;[Johnsonburg]"/>
        <member name="[DimCity].[City].&amp;[Johnsondale]"/>
        <member name="[DimCity].[City].&amp;[Johnsons Station]"/>
        <member name="[DimCity].[City].&amp;[Johnsonville]"/>
        <member name="[DimCity].[City].&amp;[Johnston City]"/>
        <member name="[DimCity].[City].&amp;[Johnston]"/>
        <member name="[DimCity].[City].&amp;[Johnstone]"/>
        <member name="[DimCity].[City].&amp;[Johnstonville]"/>
        <member name="[DimCity].[City].&amp;[Johnstown Center]"/>
        <member name="[DimCity].[City].&amp;[Johnstown]"/>
        <member name="[DimCity].[City].&amp;[Johnsville]"/>
        <member name="[DimCity].[City].&amp;[Johntown]"/>
        <member name="[DimCity].[City].&amp;[Joice]"/>
        <member name="[DimCity].[City].&amp;[Joiner]"/>
        <member name="[DimCity].[City].&amp;[Joliet]"/>
        <member name="[DimCity].[City].&amp;[Jolivue]"/>
        <member name="[DimCity].[City].&amp;[Jolley]"/>
        <member name="[DimCity].[City].&amp;[Jolly]"/>
        <member name="[DimCity].[City].&amp;[Jollyville]"/>
        <member name="[DimCity].[City].&amp;[Jonah]"/>
        <member name="[DimCity].[City].&amp;[Jonancy]"/>
        <member name="[DimCity].[City].&amp;[Jones Chapel]"/>
        <member name="[DimCity].[City].&amp;[Jones Creek]"/>
        <member name="[DimCity].[City].&amp;[Jones Mills]"/>
        <member name="[DimCity].[City].&amp;[Jones Point]"/>
        <member name="[DimCity].[City].&amp;[Jones]"/>
        <member name="[DimCity].[City].&amp;[Jonesboro]"/>
        <member name="[DimCity].[City].&amp;[Jonesborough]"/>
        <member name="[DimCity].[City].&amp;[Jonesburg]"/>
        <member name="[DimCity].[City].&amp;[Jonesport]"/>
        <member name="[DimCity].[City].&amp;[Jonestown]"/>
        <member name="[DimCity].[City].&amp;[Jonesville]"/>
        <member name="[DimCity].[City].&amp;[Joplin]"/>
        <member name="[DimCity].[City].&amp;[Joppa]"/>
        <member name="[DimCity].[City].&amp;[Joppatowne]"/>
        <member name="[DimCity].[City].&amp;[Jordan Hill]"/>
        <member name="[DimCity].[City].&amp;[Jordan Valley]"/>
        <member name="[DimCity].[City].&amp;[Jordan]"/>
        <member name="[DimCity].[City].&amp;[Joseph City]"/>
        <member name="[DimCity].[City].&amp;[Joseph]"/>
        <member name="[DimCity].[City].&amp;[Josephine]"/>
        <member name="[DimCity].[City].&amp;[Josephville]"/>
        <member name="[DimCity].[City].&amp;[Joshua Tree]"/>
        <member name="[DimCity].[City].&amp;[Joshua]"/>
        <member name="[DimCity].[City].&amp;[Joslin]"/>
        <member name="[DimCity].[City].&amp;[Jourdanton]"/>
        <member name="[DimCity].[City].&amp;[Joy]"/>
        <member name="[DimCity].[City].&amp;[Joyce]"/>
        <member name="[DimCity].[City].&amp;[Juana Díaz]"/>
        <member name="[DimCity].[City].&amp;[Juanita]"/>
        <member name="[DimCity].[City].&amp;[Jubilee Springs]"/>
        <member name="[DimCity].[City].&amp;[Jud]"/>
        <member name="[DimCity].[City].&amp;[Juda]"/>
        <member name="[DimCity].[City].&amp;[Judith Gap]"/>
        <member name="[DimCity].[City].&amp;[Judson]"/>
        <member name="[DimCity].[City].&amp;[Judsonia]"/>
        <member name="[DimCity].[City].&amp;[Judyville]"/>
        <member name="[DimCity].[City].&amp;[Jugtown]"/>
        <member name="[DimCity].[City].&amp;[Juilliard]"/>
        <member name="[DimCity].[City].&amp;[Julesburg]"/>
        <member name="[DimCity].[City].&amp;[Juliaetta]"/>
        <member name="[DimCity].[City].&amp;[Julian]"/>
        <member name="[DimCity].[City].&amp;[Juliette]"/>
        <member name="[DimCity].[City].&amp;[Juliff]"/>
        <member name="[DimCity].[City].&amp;[Juliustown]"/>
        <member name="[DimCity].[City].&amp;[Jump River]"/>
        <member name="[DimCity].[City].&amp;[Jumpertown]"/>
        <member name="[DimCity].[City].&amp;[Juncal]"/>
        <member name="[DimCity].[City].&amp;[Juncos]"/>
        <member name="[DimCity].[City].&amp;[Junction City]"/>
        <member name="[DimCity].[City].&amp;[Junction]"/>
        <member name="[DimCity].[City].&amp;[June Lake]"/>
        <member name="[DimCity].[City].&amp;[June Park]"/>
        <member name="[DimCity].[City].&amp;[Juneau]"/>
        <member name="[DimCity].[City].&amp;[Jungo]"/>
        <member name="[DimCity].[City].&amp;[Juniata Terrace]"/>
        <member name="[DimCity].[City].&amp;[Juniata]"/>
        <member name="[DimCity].[City].&amp;[Junior]"/>
        <member name="[DimCity].[City].&amp;[Juniper]"/>
        <member name="[DimCity].[City].&amp;[Junius]"/>
        <member name="[DimCity].[City].&amp;[Juno Beach]"/>
        <member name="[DimCity].[City].&amp;[Juno]"/>
        <member name="[DimCity].[City].&amp;[Juntura]"/>
        <member name="[DimCity].[City].&amp;[Jupiter Inlet Colony]"/>
        <member name="[DimCity].[City].&amp;[Jupiter Island]"/>
        <member name="[DimCity].[City].&amp;[Jupiter]"/>
        <member name="[DimCity].[City].&amp;[Justice]"/>
        <member name="[DimCity].[City].&amp;[Justiceburg]"/>
        <member name="[DimCity].[City].&amp;[Justin]"/>
        <member name="[DimCity].[City].&amp;[Justus]"/>
        <member name="[DimCity].[City].&amp;[Ka'anapali]"/>
        <member name="[DimCity].[City].&amp;[Kachemak]"/>
        <member name="[DimCity].[City].&amp;[Kachina Village]"/>
        <member name="[DimCity].[City].&amp;[Kackley]"/>
        <member name="[DimCity].[City].&amp;[Kadane Corner]"/>
        <member name="[DimCity].[City].&amp;[Kadoka]"/>
        <member name="[DimCity].[City].&amp;[Kaffir]"/>
        <member name="[DimCity].[City].&amp;[Kahakuloa]"/>
        <member name="[DimCity].[City].&amp;[Kahalu'u]"/>
        <member name="[DimCity].[City].&amp;[Kahlotus]"/>
        <member name="[DimCity].[City].&amp;[Kahoka]"/>
        <member name="[DimCity].[City].&amp;[Kahului]"/>
        <member name="[DimCity].[City].&amp;[Kaibab]"/>
        <member name="[DimCity].[City].&amp;[Kaibito]"/>
        <member name="[DimCity].[City].&amp;[Kailua]"/>
        <member name="[DimCity].[City].&amp;[Kaka]"/>
        <member name="[DimCity].[City].&amp;[Kake]"/>
        <member name="[DimCity].[City].&amp;[Kaktovik]"/>
        <member name="[DimCity].[City].&amp;[Kalaheo]"/>
        <member name="[DimCity].[City].&amp;[Kalaloch]"/>
        <member name="[DimCity].[City].&amp;[Kalama]"/>
        <member name="[DimCity].[City].&amp;[Kalamazoo]"/>
        <member name="[DimCity].[City].&amp;[Kalapana]"/>
        <member name="[DimCity].[City].&amp;[Kalaupapa]"/>
        <member name="[DimCity].[City].&amp;[Kaleva]"/>
        <member name="[DimCity].[City].&amp;[Kalida]"/>
        <member name="[DimCity].[City].&amp;[Kalifornsky]"/>
        <member name="[DimCity].[City].&amp;[Kalispell]"/>
        <member name="[DimCity].[City].&amp;[Kalkaska]"/>
        <member name="[DimCity].[City].&amp;[Kalona]"/>
        <member name="[DimCity].[City].&amp;[Kalskag]"/>
        <member name="[DimCity].[City].&amp;[Kaltag]"/>
        <member name="[DimCity].[City].&amp;[Kalua‘aha]"/>
        <member name="[DimCity].[City].&amp;[Kalvesta]"/>
        <member name="[DimCity].[City].&amp;[Kamalo]"/>
        <member name="[DimCity].[City].&amp;[Kamas]"/>
        <member name="[DimCity].[City].&amp;[Kamey]"/>
        <member name="[DimCity].[City].&amp;[Kamiah]"/>
        <member name="[DimCity].[City].&amp;[Kampsville]"/>
        <member name="[DimCity].[City].&amp;[Kamrar]"/>
        <member name="[DimCity].[City].&amp;[Kanab]"/>
        <member name="[DimCity].[City].&amp;[Kanaranzi]"/>
        <member name="[DimCity].[City].&amp;[Kanarraville]"/>
        <member name="[DimCity].[City].&amp;[Kanaskat]"/>
        <member name="[DimCity].[City].&amp;[Kanauga]"/>
        <member name="[DimCity].[City].&amp;[Kanawha]"/>
        <member name="[DimCity].[City].&amp;[Kandiyohi]"/>
        <member name="[DimCity].[City].&amp;[Kane]"/>
        <member name="[DimCity].[City].&amp;[Kane'ohe]"/>
        <member name="[DimCity].[City].&amp;[Kaneville]"/>
        <member name="[DimCity].[City].&amp;[Kangley]"/>
        <member name="[DimCity].[City].&amp;[Kankakee]"/>
        <member name="[DimCity].[City].&amp;[Kannapolis]"/>
        <member name="[DimCity].[City].&amp;[Kanopolis]"/>
        <member name="[DimCity].[City].&amp;[Kanorado]"/>
        <member name="[DimCity].[City].&amp;[Kanosh]"/>
        <member name="[DimCity].[City].&amp;[Kansas City]"/>
        <member name="[DimCity].[City].&amp;[Kansas]"/>
        <member name="[DimCity].[City].&amp;[Kaolin]"/>
        <member name="[DimCity].[City].&amp;[Kapa'a]"/>
        <member name="[DimCity].[City].&amp;[Kaplan]"/>
        <member name="[DimCity].[City].&amp;[Kapolei]"/>
        <member name="[DimCity].[City].&amp;[Kapowsin]"/>
        <member name="[DimCity].[City].&amp;[Kappa]"/>
        <member name="[DimCity].[City].&amp;[Karlsruhe]"/>
        <member name="[DimCity].[City].&amp;[Karlstad]"/>
        <member name="[DimCity].[City].&amp;[Karluk]"/>
        <member name="[DimCity].[City].&amp;[Karnack]"/>
        <member name="[DimCity].[City].&amp;[Karnak]"/>
        <member name="[DimCity].[City].&amp;[Karnes City]"/>
        <member name="[DimCity].[City].&amp;[Karns City]"/>
        <member name="[DimCity].[City].&amp;[Karns]"/>
        <member name="[DimCity].[City].&amp;[Karthaus]"/>
        <member name="[DimCity].[City].&amp;[Karval]"/>
        <member name="[DimCity].[City].&amp;[Kasaan]"/>
        <member name="[DimCity].[City].&amp;[Kaser]"/>
        <member name="[DimCity].[City].&amp;[Kashegelok]"/>
        <member name="[DimCity].[City].&amp;[Kasigluk]"/>
        <member name="[DimCity].[City].&amp;[Kasilof]"/>
        <member name="[DimCity].[City].&amp;[Kaskaskia]"/>
        <member name="[DimCity].[City].&amp;[Kasota]"/>
        <member name="[DimCity].[City].&amp;[Kasson]"/>
        <member name="[DimCity].[City].&amp;[Katalla]"/>
        <member name="[DimCity].[City].&amp;[Katemcy]"/>
        <member name="[DimCity].[City].&amp;[Katherine]"/>
        <member name="[DimCity].[City].&amp;[Kathleen]"/>
        <member name="[DimCity].[City].&amp;[Kathryn]"/>
        <member name="[DimCity].[City].&amp;[Katie]"/>
        <member name="[DimCity].[City].&amp;[Katonah]"/>
        <member name="[DimCity].[City].&amp;[Katy]"/>
        <member name="[DimCity].[City].&amp;[Kaufman]"/>
        <member name="[DimCity].[City].&amp;[Kaukauna]"/>
        <member name="[DimCity].[City].&amp;[Kaumalapau]"/>
        <member name="[DimCity].[City].&amp;[Kaunakakai]"/>
        <member name="[DimCity].[City].&amp;[Kaw City]"/>
        <member name="[DimCity].[City].&amp;[Kawaihae]"/>
        <member name="[DimCity].[City].&amp;[Kaweah]"/>
        <member name="[DimCity].[City].&amp;[Kawkawlin]"/>
        <member name="[DimCity].[City].&amp;[Kaycee]"/>
        <member name="[DimCity].[City].&amp;[Kayenta]"/>
        <member name="[DimCity].[City].&amp;[Kaylor]"/>
        <member name="[DimCity].[City].&amp;[Kaysville]"/>
        <member name="[DimCity].[City].&amp;[Kea'au]"/>
        <member name="[DimCity].[City].&amp;[Keachi]"/>
        <member name="[DimCity].[City].&amp;[Keams Canyon]"/>
        <member name="[DimCity].[City].&amp;[Keansburg]"/>
        <member name="[DimCity].[City].&amp;[Kearney Park]"/>
        <member name="[DimCity].[City].&amp;[Kearney]"/>
        <member name="[DimCity].[City].&amp;[Kearneysville]"/>
        <member name="[DimCity].[City].&amp;[Kearns]"/>
        <member name="[DimCity].[City].&amp;[Kearny]"/>
        <member name="[DimCity].[City].&amp;[Keating]"/>
        <member name="[DimCity].[City].&amp;[Keats]"/>
        <member name="[DimCity].[City].&amp;[Keauhou]"/>
        <member name="[DimCity].[City].&amp;[Keavy]"/>
        <member name="[DimCity].[City].&amp;[Kechi]"/>
        <member name="[DimCity].[City].&amp;[Keddie]"/>
        <member name="[DimCity].[City].&amp;[Kedron]"/>
        <member name="[DimCity].[City].&amp;[Keedysville]"/>
        <member name="[DimCity].[City].&amp;[Keefton]"/>
        <member name="[DimCity].[City].&amp;[Keego Harbor]"/>
        <member name="[DimCity].[City].&amp;[Keeler]"/>
        <member name="[DimCity].[City].&amp;[Keeline]"/>
        <member name="[DimCity].[City].&amp;[Keenan]"/>
        <member name="[DimCity].[City].&amp;[Keene]"/>
        <member name="[DimCity].[City].&amp;[Keener]"/>
        <member name="[DimCity].[City].&amp;[Keenes]"/>
        <member name="[DimCity].[City].&amp;[Keenesburg]"/>
        <member name="[DimCity].[City].&amp;[Keeneyville]"/>
        <member name="[DimCity].[City].&amp;[Keensburg]"/>
        <member name="[DimCity].[City].&amp;[Keeseville]"/>
        <member name="[DimCity].[City].&amp;[Keewatin]"/>
        <member name="[DimCity].[City].&amp;[Keiser]"/>
        <member name="[DimCity].[City].&amp;[Keithsburg]"/>
        <member name="[DimCity].[City].&amp;[Keithville]"/>
        <member name="[DimCity].[City].&amp;[Keizer]"/>
        <member name="[DimCity].[City].&amp;[Kekaha]"/>
        <member name="[DimCity].[City].&amp;[Kekoskee]"/>
        <member name="[DimCity].[City].&amp;[Kelford]"/>
        <member name="[DimCity].[City].&amp;[Kell]"/>
        <member name="[DimCity].[City].&amp;[Keller]"/>
        <member name="[DimCity].[City].&amp;[Kellerton]"/>
        <member name="[DimCity].[City].&amp;[Kellerville]"/>
        <member name="[DimCity].[City].&amp;[Kelley]"/>
        <member name="[DimCity].[City].&amp;[Kelleys Island]"/>
        <member name="[DimCity].[City].&amp;[Kelliher]"/>
        <member name="[DimCity].[City].&amp;[Kellner]"/>
        <member name="[DimCity].[City].&amp;[Kellnersville]"/>
        <member name="[DimCity].[City].&amp;[Kellogg]"/>
        <member name="[DimCity].[City].&amp;[Kelloggsville]"/>
        <member name="[DimCity].[City].&amp;[Kelly Lake]"/>
        <member name="[DimCity].[City].&amp;[Kelly Ridge]"/>
        <member name="[DimCity].[City].&amp;[Kelly]"/>
        <member name="[DimCity].[City].&amp;[Kellyton]"/>
        <member name="[DimCity].[City].&amp;[Kellyville]"/>
        <member name="[DimCity].[City].&amp;[Kelsay]"/>
        <member name="[DimCity].[City].&amp;[Kelsey]"/>
        <member name="[DimCity].[City].&amp;[Kelseyville]"/>
        <member name="[DimCity].[City].&amp;[Kelso]"/>
        <member name="[DimCity].[City].&amp;[Kelton]"/>
        <member name="[DimCity].[City].&amp;[Keltys]"/>
        <member name="[DimCity].[City].&amp;[Kelvin]"/>
        <member name="[DimCity].[City].&amp;[Kemah]"/>
        <member name="[DimCity].[City].&amp;[Kemblesville]"/>
        <member name="[DimCity].[City].&amp;[Kemmerer]"/>
        <member name="[DimCity].[City].&amp;[Kemp Mill]"/>
        <member name="[DimCity].[City].&amp;[Kemp]"/>
        <member name="[DimCity].[City].&amp;[Kempner]"/>
        <member name="[DimCity].[City].&amp;[Kempster]"/>
        <member name="[DimCity].[City].&amp;[Kempton]"/>
        <member name="[DimCity].[City].&amp;[Kenai]"/>
        <member name="[DimCity].[City].&amp;[Kenansville]"/>
        <member name="[DimCity].[City].&amp;[Kenbridge]"/>
        <member name="[DimCity].[City].&amp;[Kendall Park]"/>
        <member name="[DimCity].[City].&amp;[Kendall]"/>
        <member name="[DimCity].[City].&amp;[Kendallville]"/>
        <member name="[DimCity].[City].&amp;[Kendleton]"/>
        <member name="[DimCity].[City].&amp;[Kendrick]"/>
        <member name="[DimCity].[City].&amp;[Kenduskeag]"/>
        <member name="[DimCity].[City].&amp;[Kenedy]"/>
        <member name="[DimCity].[City].&amp;[Kenefic]"/>
        <member name="[DimCity].[City].&amp;[Kenefick]"/>
        <member name="[DimCity].[City].&amp;[Kenel]"/>
        <member name="[DimCity].[City].&amp;[Kenesaw]"/>
        <member name="[DimCity].[City].&amp;[Kenhorst]"/>
        <member name="[DimCity].[City].&amp;[Kenilworth]"/>
        <member name="[DimCity].[City].&amp;[Kenly]"/>
        <member name="[DimCity].[City].&amp;[Kenmare]"/>
        <member name="[DimCity].[City].&amp;[Kenmawr]"/>
        <member name="[DimCity].[City].&amp;[Kenmore]"/>
        <member name="[DimCity].[City].&amp;[Kenna]"/>
        <member name="[DimCity].[City].&amp;[Kennan]"/>
        <member name="[DimCity].[City].&amp;[Kennard Corner]"/>
        <member name="[DimCity].[City].&amp;[Kennard]"/>
        <member name="[DimCity].[City].&amp;[Kennebec]"/>
        <member name="[DimCity].[City].&amp;[Kennebunk]"/>
        <member name="[DimCity].[City].&amp;[Kennebunkport]"/>
        <member name="[DimCity].[City].&amp;[Kennedale]"/>
        <member name="[DimCity].[City].&amp;[Kennedy]"/>
        <member name="[DimCity].[City].&amp;[Kennedyville]"/>
        <member name="[DimCity].[City].&amp;[Kenner]"/>
        <member name="[DimCity].[City].&amp;[Kennerdell]"/>
        <member name="[DimCity].[City].&amp;[Kennesaw]"/>
        <member name="[DimCity].[City].&amp;[Kenneth City]"/>
        <member name="[DimCity].[City].&amp;[Kenneth]"/>
        <member name="[DimCity].[City].&amp;[Kennett Square]"/>
        <member name="[DimCity].[City].&amp;[Kennett]"/>
        <member name="[DimCity].[City].&amp;[Kennewick]"/>
        <member name="[DimCity].[City].&amp;[Kenney]"/>
        <member name="[DimCity].[City].&amp;[Kenny Lake]"/>
        <member name="[DimCity].[City].&amp;[Kennydale]"/>
        <member name="[DimCity].[City].&amp;[Keno]"/>
        <member name="[DimCity].[City].&amp;[Kenosha]"/>
        <member name="[DimCity].[City].&amp;[Kenova]"/>
        <member name="[DimCity].[City].&amp;[Kensal]"/>
        <member name="[DimCity].[City].&amp;[Kensett]"/>
        <member name="[DimCity].[City].&amp;[Kensington]"/>
        <member name="[DimCity].[City].&amp;[Kent City]"/>
        <member name="[DimCity].[City].&amp;[Kent Park]"/>
        <member name="[DimCity].[City].&amp;[Kent]"/>
        <member name="[DimCity].[City].&amp;[Kentfield]"/>
        <member name="[DimCity].[City].&amp;[Kentland]"/>
        <member name="[DimCity].[City].&amp;[Kentmore Park]"/>
        <member name="[DimCity].[City].&amp;[Kenton Vale]"/>
        <member name="[DimCity].[City].&amp;[Kenton]"/>
        <member name="[DimCity].[City].&amp;[Kentwood]"/>
        <member name="[DimCity].[City].&amp;[Kenvil]"/>
        <member name="[DimCity].[City].&amp;[Kenvir]"/>
        <member name="[DimCity].[City].&amp;[Kenwood]"/>
        <member name="[DimCity].[City].&amp;[Kenyon]"/>
        <member name="[DimCity].[City].&amp;[Keo]"/>
        <member name="[DimCity].[City].&amp;[Keokee]"/>
        <member name="[DimCity].[City].&amp;[Keokuk]"/>
        <member name="[DimCity].[City].&amp;[Keomah Village]"/>
        <member name="[DimCity].[City].&amp;[Keosauqua]"/>
        <member name="[DimCity].[City].&amp;[Keota]"/>
        <member name="[DimCity].[City].&amp;[Kerby]"/>
        <member name="[DimCity].[City].&amp;[Kerens]"/>
        <member name="[DimCity].[City].&amp;[Kerhonkson]"/>
        <member name="[DimCity].[City].&amp;[Kerkhoven]"/>
        <member name="[DimCity].[City].&amp;[Kerman]"/>
        <member name="[DimCity].[City].&amp;[Kermit]"/>
        <member name="[DimCity].[City].&amp;[Kernersville]"/>
        <member name="[DimCity].[City].&amp;[Kernville]"/>
        <member name="[DimCity].[City].&amp;[Kerrick]"/>
        <member name="[DimCity].[City].&amp;[Kerrtown]"/>
        <member name="[DimCity].[City].&amp;[Kerrville]"/>
        <member name="[DimCity].[City].&amp;[Kersey]"/>
        <member name="[DimCity].[City].&amp;[Kershaw]"/>
        <member name="[DimCity].[City].&amp;[Keshena]"/>
        <member name="[DimCity].[City].&amp;[Kesley]"/>
        <member name="[DimCity].[City].&amp;[Keswick]"/>
        <member name="[DimCity].[City].&amp;[Ketchikan]"/>
        <member name="[DimCity].[City].&amp;[Ketchum]"/>
        <member name="[DimCity].[City].&amp;[Kettering]"/>
        <member name="[DimCity].[City].&amp;[Kettle Falls]"/>
        <member name="[DimCity].[City].&amp;[Kettle River]"/>
        <member name="[DimCity].[City].&amp;[Kettleman City]"/>
        <member name="[DimCity].[City].&amp;[Kettlersville]"/>
        <member name="[DimCity].[City].&amp;[Keuka Park]"/>
        <member name="[DimCity].[City].&amp;[Keuka]"/>
        <member name="[DimCity].[City].&amp;[Kevil]"/>
        <member name="[DimCity].[City].&amp;[Kevin]"/>
        <member name="[DimCity].[City].&amp;[Kewa]"/>
        <member name="[DimCity].[City].&amp;[Kewanee]"/>
        <member name="[DimCity].[City].&amp;[Kewanna]"/>
        <member name="[DimCity].[City].&amp;[Kewaskum]"/>
        <member name="[DimCity].[City].&amp;[Kewaunee]"/>
        <member name="[DimCity].[City].&amp;[Keweenaw Bay]"/>
        <member name="[DimCity].[City].&amp;[Key Biscayne]"/>
        <member name="[DimCity].[City].&amp;[Key Center]"/>
        <member name="[DimCity].[City].&amp;[Key Colony Beach]"/>
        <member name="[DimCity].[City].&amp;[Key Largo]"/>
        <member name="[DimCity].[City].&amp;[Key West]"/>
        <member name="[DimCity].[City].&amp;[Key]"/>
        <member name="[DimCity].[City].&amp;[Keyapaha]"/>
        <member name="[DimCity].[City].&amp;[Keyes Summit]"/>
        <member name="[DimCity].[City].&amp;[Keyes]"/>
        <member name="[DimCity].[City].&amp;[Keyesport]"/>
        <member name="[DimCity].[City].&amp;[Keyport]"/>
        <member name="[DimCity].[City].&amp;[Keyser]"/>
        <member name="[DimCity].[City].&amp;[Keystone Heights]"/>
        <member name="[DimCity].[City].&amp;[Keystone]"/>
        <member name="[DimCity].[City].&amp;[Keysville]"/>
        <member name="[DimCity].[City].&amp;[Keytesville]"/>
        <member name="[DimCity].[City].&amp;[Kezar Falls]"/>
        <member name="[DimCity].[City].&amp;[Kiahsville]"/>
        <member name="[DimCity].[City].&amp;[Kiana]"/>
        <member name="[DimCity].[City].&amp;[Kiantone]"/>
        <member name="[DimCity].[City].&amp;[Kiawah Island]"/>
        <member name="[DimCity].[City].&amp;[Kiblah]"/>
        <member name="[DimCity].[City].&amp;[Kibler]"/>
        <member name="[DimCity].[City].&amp;[Kidder]"/>
        <member name="[DimCity].[City].&amp;[Kidron]"/>
        <member name="[DimCity].[City].&amp;[Kief]"/>
        <member name="[DimCity].[City].&amp;[Kiefer]"/>
        <member name="[DimCity].[City].&amp;[Kiel]"/>
        <member name="[DimCity].[City].&amp;[Kieler]"/>
        <member name="[DimCity].[City].&amp;[Kiester]"/>
        <member name="[DimCity].[City].&amp;[Kihei]"/>
        <member name="[DimCity].[City].&amp;[Kila]"/>
        <member name="[DimCity].[City].&amp;[Kilauea]"/>
        <member name="[DimCity].[City].&amp;[Kilbourne]"/>
        <member name="[DimCity].[City].&amp;[Kildare]"/>
        <member name="[DimCity].[City].&amp;[Kildeer]"/>
        <member name="[DimCity].[City].&amp;[Kilgore]"/>
        <member name="[DimCity].[City].&amp;[Kilkare Woods]"/>
        <member name="[DimCity].[City].&amp;[Kilkenny]"/>
        <member name="[DimCity].[City].&amp;[Kill Devil Hills]"/>
        <member name="[DimCity].[City].&amp;[Killbuck]"/>
        <member name="[DimCity].[City].&amp;[Killdeer]"/>
        <member name="[DimCity].[City].&amp;[Killduff]"/>
        <member name="[DimCity].[City].&amp;[Killeen]"/>
        <member name="[DimCity].[City].&amp;[Killen]"/>
        <member name="[DimCity].[City].&amp;[Killian]"/>
        <member name="[DimCity].[City].&amp;[Killington]"/>
        <member name="[DimCity].[City].&amp;[Killingworth]"/>
        <member name="[DimCity].[City].&amp;[Killona]"/>
        <member name="[DimCity].[City].&amp;[Kilmarnock]"/>
        <member name="[DimCity].[City].&amp;[Kilmichael]"/>
        <member name="[DimCity].[City].&amp;[Kiln]"/>
        <member name="[DimCity].[City].&amp;[Kim]"/>
        <member name="[DimCity].[City].&amp;[Kimball]"/>
        <member name="[DimCity].[City].&amp;[Kimballton]"/>
        <member name="[DimCity].[City].&amp;[Kimberling City]"/>
        <member name="[DimCity].[City].&amp;[Kimberly]"/>
        <member name="[DimCity].[City].&amp;[Kimberton]"/>
        <member name="[DimCity].[City].&amp;[Kimbolton]"/>
        <member name="[DimCity].[City].&amp;[Kimbrough]"/>
        <member name="[DimCity].[City].&amp;[Kimmell]"/>
        <member name="[DimCity].[City].&amp;[Kimmins]"/>
        <member name="[DimCity].[City].&amp;[Kimmswick]"/>
        <member name="[DimCity].[City].&amp;[Kimper]"/>
        <member name="[DimCity].[City].&amp;[Kinard]"/>
        <member name="[DimCity].[City].&amp;[Kinards]"/>
        <member name="[DimCity].[City].&amp;[Kinbrae]"/>
        <member name="[DimCity].[City].&amp;[Kincaid]"/>
        <member name="[DimCity].[City].&amp;[Kinde]"/>
        <member name="[DimCity].[City].&amp;[Kinder]"/>
        <member name="[DimCity].[City].&amp;[Kinderhook]"/>
        <member name="[DimCity].[City].&amp;[Kinderlou]"/>
        <member name="[DimCity].[City].&amp;[Kindred]"/>
        <member name="[DimCity].[City].&amp;[King and Queen Court House]"/>
        <member name="[DimCity].[City].&amp;[King City]"/>
        <member name="[DimCity].[City].&amp;[King Cove]"/>
        <member name="[DimCity].[City].&amp;[King George]"/>
        <member name="[DimCity].[City].&amp;[King Hill]"/>
        <member name="[DimCity].[City].&amp;[King Lake]"/>
        <member name="[DimCity].[City].&amp;[King of Prussia]"/>
        <member name="[DimCity].[City].&amp;[King Salmon]"/>
        <member name="[DimCity].[City].&amp;[King William]"/>
        <member name="[DimCity].[City].&amp;[King]"/>
        <member name="[DimCity].[City].&amp;[Kingdom City]"/>
        <member name="[DimCity].[City].&amp;[Kingfield]"/>
        <member name="[DimCity].[City].&amp;[Kingfisher]"/>
        <member name="[DimCity].[City].&amp;[Kingman]"/>
        <member name="[DimCity].[City].&amp;[Kings Beach]"/>
        <member name="[DimCity].[City].&amp;[Kings Canyon]"/>
        <member name="[DimCity].[City].&amp;[Kings Mills]"/>
        <member name="[DimCity].[City].&amp;[Kings Mountain]"/>
        <member name="[DimCity].[City].&amp;[Kings Park West]"/>
        <member name="[DimCity].[City].&amp;[Kings Park]"/>
        <member name="[DimCity].[City].&amp;[Kings Point]"/>
        <member name="[DimCity].[City].&amp;[Kings Valley]"/>
        <member name="[DimCity].[City].&amp;[Kings]"/>
        <member name="[DimCity].[City].&amp;[Kingsburg]"/>
        <member name="[DimCity].[City].&amp;[Kingsbury]"/>
        <member name="[DimCity].[City].&amp;[Kingsdale]"/>
        <member name="[DimCity].[City].&amp;[Kingsdown]"/>
        <member name="[DimCity].[City].&amp;[Kingsford Heights]"/>
        <member name="[DimCity].[City].&amp;[Kingsford]"/>
        <member name="[DimCity].[City].&amp;[Kingsland]"/>
        <member name="[DimCity].[City].&amp;[Kingsley]"/>
        <member name="[DimCity].[City].&amp;[Kingsmill]"/>
        <member name="[DimCity].[City].&amp;[Kingsport]"/>
        <member name="[DimCity].[City].&amp;[Kingston Mines]"/>
        <member name="[DimCity].[City].&amp;[Kingston Springs]"/>
        <member name="[DimCity].[City].&amp;[Kingston]"/>
        <member name="[DimCity].[City].&amp;[Kingstown]"/>
        <member name="[DimCity].[City].&amp;[Kingstowne]"/>
        <member name="[DimCity].[City].&amp;[Kingstree]"/>
        <member name="[DimCity].[City].&amp;[Kingsville]"/>
        <member name="[DimCity].[City].&amp;[Kingvale]"/>
        <member name="[DimCity].[City].&amp;[Kingwood]"/>
        <member name="[DimCity].[City].&amp;[Kinloch]"/>
        <member name="[DimCity].[City].&amp;[Kinmundy]"/>
        <member name="[DimCity].[City].&amp;[Kinnear]"/>
        <member name="[DimCity].[City].&amp;[Kinnelon]"/>
        <member name="[DimCity].[City].&amp;[Kinney]"/>
        <member name="[DimCity].[City].&amp;[Kino Springs]"/>
        <member name="[DimCity].[City].&amp;[Kinross]"/>
        <member name="[DimCity].[City].&amp;[Kinsale]"/>
        <member name="[DimCity].[City].&amp;[Kinsey]"/>
        <member name="[DimCity].[City].&amp;[Kinsley]"/>
        <member name="[DimCity].[City].&amp;[Kinsman]"/>
        <member name="[DimCity].[City].&amp;[Kinston]"/>
        <member name="[DimCity].[City].&amp;[Kinta]"/>
        <member name="[DimCity].[City].&amp;[Kinter]"/>
        <member name="[DimCity].[City].&amp;[Kintyre]"/>
        <member name="[DimCity].[City].&amp;[Kinwood]"/>
        <member name="[DimCity].[City].&amp;[Kiowa]"/>
        <member name="[DimCity].[City].&amp;[Kipahulu]"/>
        <member name="[DimCity].[City].&amp;[Kipling]"/>
        <member name="[DimCity].[City].&amp;[Kipnuk]"/>
        <member name="[DimCity].[City].&amp;[Kipp]"/>
        <member name="[DimCity].[City].&amp;[Kipton]"/>
        <member name="[DimCity].[City].&amp;[Kirby]"/>
        <member name="[DimCity].[City].&amp;[Kirbyville]"/>
        <member name="[DimCity].[City].&amp;[Kire]"/>
        <member name="[DimCity].[City].&amp;[Kirk]"/>
        <member name="[DimCity].[City].&amp;[Kirkersville]"/>
        <member name="[DimCity].[City].&amp;[Kirkland Junction]"/>
        <member name="[DimCity].[City].&amp;[Kirkland]"/>
        <member name="[DimCity].[City].&amp;[Kirklin]"/>
        <member name="[DimCity].[City].&amp;[Kirkman]"/>
        <member name="[DimCity].[City].&amp;[Kirkmansville]"/>
        <member name="[DimCity].[City].&amp;[Kirksey]"/>
        <member name="[DimCity].[City].&amp;[Kirksville]"/>
        <member name="[DimCity].[City].&amp;[Kirkville]"/>
        <member name="[DimCity].[City].&amp;[Kirkwood]"/>
        <member name="[DimCity].[City].&amp;[Kirley]"/>
        <member name="[DimCity].[City].&amp;[Kiron]"/>
        <member name="[DimCity].[City].&amp;[Kirtland Hills]"/>
        <member name="[DimCity].[City].&amp;[Kirtland]"/>
        <member name="[DimCity].[City].&amp;[Kirvin]"/>
        <member name="[DimCity].[City].&amp;[Kirwin]"/>
        <member name="[DimCity].[City].&amp;[Kiryas Joel]"/>
        <member name="[DimCity].[City].&amp;[Kisatchie]"/>
        <member name="[DimCity].[City].&amp;[Kiskimere]"/>
        <member name="[DimCity].[City].&amp;[Kismet]"/>
        <member name="[DimCity].[City].&amp;[Kissee Mills]"/>
        <member name="[DimCity].[City].&amp;[Kissimmee]"/>
        <member name="[DimCity].[City].&amp;[Kistler]"/>
        <member name="[DimCity].[City].&amp;[Kit Carson]"/>
        <member name="[DimCity].[City].&amp;[Kitalou]"/>
        <member name="[DimCity].[City].&amp;[Kite]"/>
        <member name="[DimCity].[City].&amp;[Kitsap Lake]"/>
        <member name="[DimCity].[City].&amp;[Kittanning]"/>
        <member name="[DimCity].[City].&amp;[Kittery Point]"/>
        <member name="[DimCity].[City].&amp;[Kittery]"/>
        <member name="[DimCity].[City].&amp;[Kittitas]"/>
        <member name="[DimCity].[City].&amp;[Kittredge]"/>
        <member name="[DimCity].[City].&amp;[Kittrell]"/>
        <member name="[DimCity].[City].&amp;[Kitts Hill]"/>
        <member name="[DimCity].[City].&amp;[Kitty Hawk]"/>
        <member name="[DimCity].[City].&amp;[Kitzmiller]"/>
        <member name="[DimCity].[City].&amp;[Kivalina]"/>
        <member name="[DimCity].[City].&amp;[Kiwalik]"/>
        <member name="[DimCity].[City].&amp;[Klagetoh]"/>
        <member name="[DimCity].[City].&amp;[Klamath Agency]"/>
        <member name="[DimCity].[City].&amp;[Klamath Falls]"/>
        <member name="[DimCity].[City].&amp;[Klamath River]"/>
        <member name="[DimCity].[City].&amp;[Klamath]"/>
        <member name="[DimCity].[City].&amp;[Klawock]"/>
        <member name="[DimCity].[City].&amp;[Klein]"/>
        <member name="[DimCity].[City].&amp;[Klemme]"/>
        <member name="[DimCity].[City].&amp;[Klickitat]"/>
        <member name="[DimCity].[City].&amp;[Kline]"/>
        <member name="[DimCity].[City].&amp;[Klingerstown]"/>
        <member name="[DimCity].[City].&amp;[Klondike]"/>
        <member name="[DimCity].[City].&amp;[Klossner]"/>
        <member name="[DimCity].[City].&amp;[Klukwan]"/>
        <member name="[DimCity].[City].&amp;[Knapp]"/>
        <member name="[DimCity].[City].&amp;[Knappa]"/>
        <member name="[DimCity].[City].&amp;[Knauertown]"/>
        <member name="[DimCity].[City].&amp;[Kneeland]"/>
        <member name="[DimCity].[City].&amp;[Knierim]"/>
        <member name="[DimCity].[City].&amp;[Knife River]"/>
        <member name="[DimCity].[City].&amp;[Knifley]"/>
        <member name="[DimCity].[City].&amp;[Knight]"/>
        <member name="[DimCity].[City].&amp;[Knightdale]"/>
        <member name="[DimCity].[City].&amp;[Knights Landing]"/>
        <member name="[DimCity].[City].&amp;[Knights]"/>
        <member name="[DimCity].[City].&amp;[Knightsen]"/>
        <member name="[DimCity].[City].&amp;[Knightstown]"/>
        <member name="[DimCity].[City].&amp;[Knightsville]"/>
        <member name="[DimCity].[City].&amp;[Knik]"/>
        <member name="[DimCity].[City].&amp;[Kniman]"/>
        <member name="[DimCity].[City].&amp;[Knippa]"/>
        <member name="[DimCity].[City].&amp;[Knob Lick]"/>
        <member name="[DimCity].[City].&amp;[Knob Noster]"/>
        <member name="[DimCity].[City].&amp;[Knobel]"/>
        <member name="[DimCity].[City].&amp;[Knoke]"/>
        <member name="[DimCity].[City].&amp;[Knolls]"/>
        <member name="[DimCity].[City].&amp;[Knollwood]"/>
        <member name="[DimCity].[City].&amp;[Knotts Island]"/>
        <member name="[DimCity].[City].&amp;[Knowles]"/>
        <member name="[DimCity].[City].&amp;[Knowlton]"/>
        <member name="[DimCity].[City].&amp;[Knox City]"/>
        <member name="[DimCity].[City].&amp;[Knox]"/>
        <member name="[DimCity].[City].&amp;[Knoxville]"/>
        <member name="[DimCity].[City].&amp;[Ko Olina]"/>
        <member name="[DimCity].[City].&amp;[Ko Vaya]"/>
        <member name="[DimCity].[City].&amp;[Kobuk]"/>
        <member name="[DimCity].[City].&amp;[Kodiak]"/>
        <member name="[DimCity].[City].&amp;[Koehler]"/>
        <member name="[DimCity].[City].&amp;[Kofa]"/>
        <member name="[DimCity].[City].&amp;[Koggiung]"/>
        <member name="[DimCity].[City].&amp;[Kohatk]"/>
        <member name="[DimCity].[City].&amp;[Kohler]"/>
        <member name="[DimCity].[City].&amp;[Kohls Ranch]"/>
        <member name="[DimCity].[City].&amp;[Kohrville]"/>
        <member name="[DimCity].[City].&amp;[Kokadjo]"/>
        <member name="[DimCity].[City].&amp;[Kokhanok]"/>
        <member name="[DimCity].[City].&amp;[Kokomo]"/>
        <member name="[DimCity].[City].&amp;[Kokrines]"/>
        <member name="[DimCity].[City].&amp;[Koleen]"/>
        <member name="[DimCity].[City].&amp;[Koliganek]"/>
        <member name="[DimCity].[City].&amp;[Kolin]"/>
        <member name="[DimCity].[City].&amp;[Koloa]"/>
        <member name="[DimCity].[City].&amp;[Kolola Springs]"/>
        <member name="[DimCity].[City].&amp;[Komalty]"/>
        <member name="[DimCity].[City].&amp;[Komandorski Village]"/>
        <member name="[DimCity].[City].&amp;[Komatke]"/>
        <member name="[DimCity].[City].&amp;[Konawa]"/>
        <member name="[DimCity].[City].&amp;[Kongiganak]"/>
        <member name="[DimCity].[City].&amp;[Konnarock]"/>
        <member name="[DimCity].[City].&amp;[Koontz Lake]"/>
        <member name="[DimCity].[City].&amp;[Koontzville]"/>
        <member name="[DimCity].[City].&amp;[Koosharem]"/>
        <member name="[DimCity].[City].&amp;[Kooskia]"/>
        <member name="[DimCity].[City].&amp;[Kootenai]"/>
        <member name="[DimCity].[City].&amp;[Koppel]"/>
        <member name="[DimCity].[City].&amp;[Kopperl]"/>
        <member name="[DimCity].[City].&amp;[Kopperston]"/>
        <member name="[DimCity].[City].&amp;[Korbel]"/>
        <member name="[DimCity].[City].&amp;[Korona]"/>
        <member name="[DimCity].[City].&amp;[Kosciusko]"/>
        <member name="[DimCity].[City].&amp;[Koshkonong]"/>
        <member name="[DimCity].[City].&amp;[Kosmos]"/>
        <member name="[DimCity].[City].&amp;[Kosse]"/>
        <member name="[DimCity].[City].&amp;[Kossuth]"/>
        <member name="[DimCity].[City].&amp;[Koszta]"/>
        <member name="[DimCity].[City].&amp;[Kotlik]"/>
        <member name="[DimCity].[City].&amp;[Kotzebue]"/>
        <member name="[DimCity].[City].&amp;[Kountze]"/>
        <member name="[DimCity].[City].&amp;[Kouts]"/>
        <member name="[DimCity].[City].&amp;[Koyuk]"/>
        <member name="[DimCity].[City].&amp;[Koyukuk]"/>
        <member name="[DimCity].[City].&amp;[Kraemer]"/>
        <member name="[DimCity].[City].&amp;[Kragnes]"/>
        <member name="[DimCity].[City].&amp;[Krakow]"/>
        <member name="[DimCity].[City].&amp;[Kramer Junction]"/>
        <member name="[DimCity].[City].&amp;[Kramer]"/>
        <member name="[DimCity].[City].&amp;[Kranzburg]"/>
        <member name="[DimCity].[City].&amp;[Kratzerville]"/>
        <member name="[DimCity].[City].&amp;[Kreamer]"/>
        <member name="[DimCity].[City].&amp;[Krebs]"/>
        <member name="[DimCity].[City].&amp;[Kremlin]"/>
        <member name="[DimCity].[City].&amp;[Kremmling]"/>
        <member name="[DimCity].[City].&amp;[Kreole]"/>
        <member name="[DimCity].[City].&amp;[Kress]"/>
        <member name="[DimCity].[City].&amp;[Kresson]"/>
        <member name="[DimCity].[City].&amp;[Krider]"/>
        <member name="[DimCity].[City].&amp;[Kronborg]"/>
        <member name="[DimCity].[City].&amp;[Krotz Springs]"/>
        <member name="[DimCity].[City].&amp;[Krugerville]"/>
        <member name="[DimCity].[City].&amp;[Krum]"/>
        <member name="[DimCity].[City].&amp;[Krupp]"/>
        <member name="[DimCity].[City].&amp;[Kulm]"/>
        <member name="[DimCity].[City].&amp;[Kulpmont]"/>
        <member name="[DimCity].[City].&amp;[Kulpsville]"/>
        <member name="[DimCity].[City].&amp;[Kummer]"/>
        <member name="[DimCity].[City].&amp;[Kuna]"/>
        <member name="[DimCity].[City].&amp;[Kunkle]"/>
        <member name="[DimCity].[City].&amp;[Kunkletown]"/>
        <member name="[DimCity].[City].&amp;[Kure Beach]"/>
        <member name="[DimCity].[City].&amp;[Kurten]"/>
        <member name="[DimCity].[City].&amp;[Kurthwood]"/>
        <member name="[DimCity].[City].&amp;[Kurtz]"/>
        <member name="[DimCity].[City].&amp;[Kustatan]"/>
        <member name="[DimCity].[City].&amp;[Kuttawa]"/>
        <member name="[DimCity].[City].&amp;[Kutztown]"/>
        <member name="[DimCity].[City].&amp;[Kvichak]"/>
        <member name="[DimCity].[City].&amp;[Kwethluk]"/>
        <member name="[DimCity].[City].&amp;[Kwigillingok]"/>
        <member name="[DimCity].[City].&amp;[Kyburz]"/>
        <member name="[DimCity].[City].&amp;[Kykotsmovi]"/>
        <member name="[DimCity].[City].&amp;[Kyle]"/>
        <member name="[DimCity].[City].&amp;[Kylertown]"/>
        <member name="[DimCity].[City].&amp;[Kysorville]"/>
        <member name="[DimCity].[City].&amp;[La Alianza]"/>
        <member name="[DimCity].[City].&amp;[La Barge]"/>
        <member name="[DimCity].[City].&amp;[La Belle]"/>
        <member name="[DimCity].[City].&amp;[La Bolt]"/>
        <member name="[DimCity].[City].&amp;[La Cañada Flintridge]"/>
        <member name="[DimCity].[City].&amp;[La Casita]"/>
        <member name="[DimCity].[City].&amp;[La Center]"/>
        <member name="[DimCity].[City].&amp;[La Cienega]"/>
        <member name="[DimCity].[City].&amp;[La Clede]"/>
        <member name="[DimCity].[City].&amp;[La Conner]"/>
        <member name="[DimCity].[City].&amp;[La Coste]"/>
        <member name="[DimCity].[City].&amp;[La Crescent]"/>
        <member name="[DimCity].[City].&amp;[La Crescenta]"/>
        <member name="[DimCity].[City].&amp;[La Croft]"/>
        <member name="[DimCity].[City].&amp;[La Crosse]"/>
        <member name="[DimCity].[City].&amp;[La Cueva]"/>
        <member name="[DimCity].[City].&amp;[La Cygne]"/>
        <member name="[DimCity].[City].&amp;[La Dolores]"/>
        <member name="[DimCity].[City].&amp;[La Due]"/>
        <member name="[DimCity].[City].&amp;[La Farge]"/>
        <member name="[DimCity].[City].&amp;[La Fargeville]"/>
        <member name="[DimCity].[City].&amp;[La Fayette]"/>
        <member name="[DimCity].[City].&amp;[La Feria North]"/>
        <member name="[DimCity].[City].&amp;[La Feria]"/>
        <member name="[DimCity].[City].&amp;[La Fermina]"/>
        <member name="[DimCity].[City].&amp;[La Follette]"/>
        <member name="[DimCity].[City].&amp;[La Fontaine]"/>
        <member name="[DimCity].[City].&amp;[La Garita]"/>
        <member name="[DimCity].[City].&amp;[La Grande]"/>
        <member name="[DimCity].[City].&amp;[La Grange Park]"/>
        <member name="[DimCity].[City].&amp;[La Grange]"/>
        <member name="[DimCity].[City].&amp;[La Grulla]"/>
        <member name="[DimCity].[City].&amp;[La Habra Heights]"/>
        <member name="[DimCity].[City].&amp;[La Habra]"/>
        <member name="[DimCity].[City].&amp;[La Harpe]"/>
        <member name="[DimCity].[City].&amp;[La Honda]"/>
        <member name="[DimCity].[City].&amp;[La Huerta]"/>
        <member name="[DimCity].[City].&amp;[La Jara]"/>
        <member name="[DimCity].[City].&amp;[La Joya]"/>
        <member name="[DimCity].[City].&amp;[La Junta Gardens]"/>
        <member name="[DimCity].[City].&amp;[La Junta]"/>
        <member name="[DimCity].[City].&amp;[La Liga]"/>
        <member name="[DimCity].[City].&amp;[La Luisa]"/>
        <member name="[DimCity].[City].&amp;[La Luz]"/>
        <member name="[DimCity].[City].&amp;[La Madera]"/>
        <member name="[DimCity].[City].&amp;[La Marque]"/>
        <member name="[DimCity].[City].&amp;[La Mesa]"/>
        <member name="[DimCity].[City].&amp;[La Mesilla]"/>
        <member name="[DimCity].[City].&amp;[La Mirada]"/>
        <member name="[DimCity].[City].&amp;[La Moille]"/>
        <member name="[DimCity].[City].&amp;[La Monte]"/>
        <member name="[DimCity].[City].&amp;[La Motte]"/>
        <member name="[DimCity].[City].&amp;[La Palma]"/>
        <member name="[DimCity].[City].&amp;[La Paloma]"/>
        <member name="[DimCity].[City].&amp;[La Parguera]"/>
        <member name="[DimCity].[City].&amp;[La Paz Valley]"/>
        <member name="[DimCity].[City].&amp;[La Paz]"/>
        <member name="[DimCity].[City].&amp;[La Pine]"/>
        <member name="[DimCity].[City].&amp;[La Plant]"/>
        <member name="[DimCity].[City].&amp;[La Plata]"/>
        <member name="[DimCity].[City].&amp;[La Platte]"/>
        <member name="[DimCity].[City].&amp;[La Playa]"/>
        <member name="[DimCity].[City].&amp;[La Plena]"/>
        <member name="[DimCity].[City].&amp;[La Pointe]"/>
        <member name="[DimCity].[City].&amp;[La Porte City]"/>
        <member name="[DimCity].[City].&amp;[La Porte]"/>
        <member name="[DimCity].[City].&amp;[La Prairie]"/>
        <member name="[DimCity].[City].&amp;[La Presa]"/>
        <member name="[DimCity].[City].&amp;[La Pryor]"/>
        <member name="[DimCity].[City].&amp;[La Puebla]"/>
        <member name="[DimCity].[City].&amp;[La Puente]"/>
        <member name="[DimCity].[City].&amp;[La Puerta]"/>
        <member name="[DimCity].[City].&amp;[La Push]"/>
        <member name="[DimCity].[City].&amp;[La Quinta]"/>
        <member name="[DimCity].[City].&amp;[La Reforma]"/>
        <member name="[DimCity].[City].&amp;[La Rose]"/>
        <member name="[DimCity].[City].&amp;[La Rue]"/>
        <member name="[DimCity].[City].&amp;[La Russell]"/>
        <member name="[DimCity].[City].&amp;[La Sal]"/>
        <member name="[DimCity].[City].&amp;[La Salle]"/>
        <member name="[DimCity].[City].&amp;[La Selva Beach]"/>
        <member name="[DimCity].[City].&amp;[La Tour]"/>
        <member name="[DimCity].[City].&amp;[La Union]"/>
        <member name="[DimCity].[City].&amp;[La Vale]"/>
        <member name="[DimCity].[City].&amp;[La Valle]"/>
        <member name="[DimCity].[City].&amp;[La Vergne]"/>
        <member name="[DimCity].[City].&amp;[La Verkin]"/>
        <member name="[DimCity].[City].&amp;[La Verne]"/>
        <member name="[DimCity].[City].&amp;[La Vernia]"/>
        <member name="[DimCity].[City].&amp;[La Veta]"/>
        <member name="[DimCity].[City].&amp;[La Villa]"/>
        <member name="[DimCity].[City].&amp;[La Villita]"/>
        <member name="[DimCity].[City].&amp;[La Vina]"/>
        <member name="[DimCity].[City].&amp;[La Vista]"/>
        <member name="[DimCity].[City].&amp;[La Ward]"/>
        <member name="[DimCity].[City].&amp;[La Yuca]"/>
        <member name="[DimCity].[City].&amp;[Labadie]"/>
        <member name="[DimCity].[City].&amp;[Labadieville]"/>
        <member name="[DimCity].[City].&amp;[LaBarque Creek]"/>
        <member name="[DimCity].[City].&amp;[LaBelle]"/>
        <member name="[DimCity].[City].&amp;[Labette]"/>
        <member name="[DimCity].[City].&amp;[Laboratory]"/>
        <member name="[DimCity].[City].&amp;[Lac du Flambeau]"/>
        <member name="[DimCity].[City].&amp;[Lac La Belle]"/>
        <member name="[DimCity].[City].&amp;[Lacassine]"/>
        <member name="[DimCity].[City].&amp;[Lacey]"/>
        <member name="[DimCity].[City].&amp;[Laceyville]"/>
        <member name="[DimCity].[City].&amp;[Lachine]"/>
        <member name="[DimCity].[City].&amp;[Lackawanna]"/>
        <member name="[DimCity].[City].&amp;[Lackey]"/>
        <member name="[DimCity].[City].&amp;[Lackland Air Force Base]"/>
        <member name="[DimCity].[City].&amp;[Lackmans]"/>
        <member name="[DimCity].[City].&amp;[Laclede]"/>
        <member name="[DimCity].[City].&amp;[Lacomb]"/>
        <member name="[DimCity].[City].&amp;[Lacombe]"/>
        <member name="[DimCity].[City].&amp;[Lacon]"/>
        <member name="[DimCity].[City].&amp;[Lacona]"/>
        <member name="[DimCity].[City].&amp;[Laconia]"/>
        <member name="[DimCity].[City].&amp;[Lacoochee]"/>
        <member name="[DimCity].[City].&amp;[LaCoste]"/>
        <member name="[DimCity].[City].&amp;[Lacy-Lakeview]"/>
        <member name="[DimCity].[City].&amp;[Ladd]"/>
        <member name="[DimCity].[City].&amp;[Laddonia]"/>
        <member name="[DimCity].[City].&amp;[Ladelle]"/>
        <member name="[DimCity].[City].&amp;[Ladentown]"/>
        <member name="[DimCity].[City].&amp;[Ladner]"/>
        <member name="[DimCity].[City].&amp;[Ladoga]"/>
        <member name="[DimCity].[City].&amp;[Ladonia]"/>
        <member name="[DimCity].[City].&amp;[Ladora]"/>
        <member name="[DimCity].[City].&amp;[Ladson]"/>
        <member name="[DimCity].[City].&amp;[Ladue]"/>
        <member name="[DimCity].[City].&amp;[Lady Lake]"/>
        <member name="[DimCity].[City].&amp;[Ladysmith]"/>
        <member name="[DimCity].[City].&amp;[Lafayette]"/>
        <member name="[DimCity].[City].&amp;[Lafe]"/>
        <member name="[DimCity].[City].&amp;[Lafferty]"/>
        <member name="[DimCity].[City].&amp;[Lafitte]"/>
        <member name="[DimCity].[City].&amp;[Laflin]"/>
        <member name="[DimCity].[City].&amp;[Lafontaine]"/>
        <member name="[DimCity].[City].&amp;[Lafourche]"/>
        <member name="[DimCity].[City].&amp;[Lago Vista]"/>
        <member name="[DimCity].[City].&amp;[LaGrange]"/>
        <member name="[DimCity].[City].&amp;[Lagro]"/>
        <member name="[DimCity].[City].&amp;[Laguna Beach]"/>
        <member name="[DimCity].[City].&amp;[Laguna Heights]"/>
        <member name="[DimCity].[City].&amp;[Laguna Hills]"/>
        <member name="[DimCity].[City].&amp;[Laguna Niguel]"/>
        <member name="[DimCity].[City].&amp;[Laguna Park]"/>
        <member name="[DimCity].[City].&amp;[Laguna Vista]"/>
        <member name="[DimCity].[City].&amp;[Laguna Woods]"/>
        <member name="[DimCity].[City].&amp;[Laguna]"/>
        <member name="[DimCity].[City].&amp;[Lagunitas]"/>
        <member name="[DimCity].[City].&amp;[Lagunitas-Forest Knolls]"/>
        <member name="[DimCity].[City].&amp;[Lahaina]"/>
        <member name="[DimCity].[City].&amp;[Lahoma]"/>
        <member name="[DimCity].[City].&amp;[La'ie]"/>
        <member name="[DimCity].[City].&amp;[Laingsburg]"/>
        <member name="[DimCity].[City].&amp;[Lair]"/>
        <member name="[DimCity].[City].&amp;[Laird Hill]"/>
        <member name="[DimCity].[City].&amp;[Laird]"/>
        <member name="[DimCity].[City].&amp;[Lajas]"/>
        <member name="[DimCity].[City].&amp;[Lajitas]"/>
        <member name="[DimCity].[City].&amp;[Lake Alfred]"/>
        <member name="[DimCity].[City].&amp;[Lake Aluma]"/>
        <member name="[DimCity].[City].&amp;[Lake Andes]"/>
        <member name="[DimCity].[City].&amp;[Lake Angelus]"/>
        <member name="[DimCity].[City].&amp;[Lake Ann]"/>
        <member name="[DimCity].[City].&amp;[Lake Annette]"/>
        <member name="[DimCity].[City].&amp;[Lake Ariel]"/>
        <member name="[DimCity].[City].&amp;[Lake Arrowhead]"/>
        <member name="[DimCity].[City].&amp;[Lake Arthur]"/>
        <member name="[DimCity].[City].&amp;[Lake Barcroft]"/>
        <member name="[DimCity].[City].&amp;[Lake Barrington]"/>
        <member name="[DimCity].[City].&amp;[Lake Benton]"/>
        <member name="[DimCity].[City].&amp;[Lake Beulah]"/>
        <member name="[DimCity].[City].&amp;[Lake Bluff]"/>
        <member name="[DimCity].[City].&amp;[Lake Bridgeport]"/>
        <member name="[DimCity].[City].&amp;[Lake Bronson]"/>
        <member name="[DimCity].[City].&amp;[Lake Brownwood]"/>
        <member name="[DimCity].[City].&amp;[Lake Bryan]"/>
        <member name="[DimCity].[City].&amp;[Lake Buckhorn]"/>
        <member name="[DimCity].[City].&amp;[Lake Buena Vista]"/>
        <member name="[DimCity].[City].&amp;[Lake Butler]"/>
        <member name="[DimCity].[City].&amp;[Lake California]"/>
        <member name="[DimCity].[City].&amp;[Lake Camelot]"/>
        <member name="[DimCity].[City].&amp;[Lake Carmel]"/>
        <member name="[DimCity].[City].&amp;[Lake Caroline]"/>
        <member name="[DimCity].[City].&amp;[Lake Charles]"/>
        <member name="[DimCity].[City].&amp;[Lake Cherokee]"/>
        <member name="[DimCity].[City].&amp;[Lake City]"/>
        <member name="[DimCity].[City].&amp;[Lake Clarke Shores]"/>
        <member name="[DimCity].[City].&amp;[Lake Clear]"/>
        <member name="[DimCity].[City].&amp;[Lake Colorado City]"/>
        <member name="[DimCity].[City].&amp;[Lake Creek]"/>
        <member name="[DimCity].[City].&amp;[Lake Crystal]"/>
        <member name="[DimCity].[City].&amp;[Lake Dalecarlia]"/>
        <member name="[DimCity].[City].&amp;[Lake Dallas]"/>
        <member name="[DimCity].[City].&amp;[Lake Davis]"/>
        <member name="[DimCity].[City].&amp;[Lake Delton]"/>
        <member name="[DimCity].[City].&amp;[Lake Dunlap]"/>
        <member name="[DimCity].[City].&amp;[Lake Elmo]"/>
        <member name="[DimCity].[City].&amp;[Lake Elsinore]"/>
        <member name="[DimCity].[City].&amp;[Lake End]"/>
        <member name="[DimCity].[City].&amp;[Lake Erie Beach]"/>
        <member name="[DimCity].[City].&amp;[Lake Fenton]"/>
        <member name="[DimCity].[City].&amp;[Lake Five]"/>
        <member name="[DimCity].[City].&amp;[Lake Forest Park]"/>
        <member name="[DimCity].[City].&amp;[Lake Forest]"/>
        <member name="[DimCity].[City].&amp;[Lake Fork]"/>
        <member name="[DimCity].[City].&amp;[Lake Geneva]"/>
        <member name="[DimCity].[City].&amp;[Lake George]"/>
        <member name="[DimCity].[City].&amp;[Lake Grove]"/>
        <member name="[DimCity].[City].&amp;[Lake Hallie]"/>
        <member name="[DimCity].[City].&amp;[Lake Hamilton]"/>
        <member name="[DimCity].[City].&amp;[Lake Harbor]"/>
        <member name="[DimCity].[City].&amp;[Lake Hart]"/>
        <member name="[DimCity].[City].&amp;[Lake Havasu City]"/>
        <member name="[DimCity].[City].&amp;[Lake Helen]"/>
        <member name="[DimCity].[City].&amp;[Lake Henry]"/>
        <member name="[DimCity].[City].&amp;[Lake Hiawatha]"/>
        <member name="[DimCity].[City].&amp;[Lake Hills]"/>
        <member name="[DimCity].[City].&amp;[Lake Holiday]"/>
        <member name="[DimCity].[City].&amp;[Lake Hughes]"/>
        <member name="[DimCity].[City].&amp;[Lake in the Hills]"/>
        <member name="[DimCity].[City].&amp;[Lake Isabella]"/>
        <member name="[DimCity].[City].&amp;[Lake Itasca]"/>
        <member name="[DimCity].[City].&amp;[Lake Ivanhoe]"/>
        <member name="[DimCity].[City].&amp;[Lake Jackson]"/>
        <member name="[DimCity].[City].&amp;[Lake Junaluska]"/>
        <member name="[DimCity].[City].&amp;[Lake Ka-Ho]"/>
        <member name="[DimCity].[City].&amp;[Lake Katrine]"/>
        <member name="[DimCity].[City].&amp;[Lake Kiowa]"/>
        <member name="[DimCity].[City].&amp;[Lake Koshkonong]"/>
        <member name="[DimCity].[City].&amp;[Lake Lafayette]"/>
        <member name="[DimCity].[City].&amp;[Lake Land'Or]"/>
        <member name="[DimCity].[City].&amp;[Lake Latonka]"/>
        <member name="[DimCity].[City].&amp;[Lake Leelanau]"/>
        <member name="[DimCity].[City].&amp;[Lake Lillian]"/>
        <member name="[DimCity].[City].&amp;[Lake Linden]"/>
        <member name="[DimCity].[City].&amp;[Lake Lindsey]"/>
        <member name="[DimCity].[City].&amp;[Lake Lorelei]"/>
        <member name="[DimCity].[City].&amp;[Lake Lorraine]"/>
        <member name="[DimCity].[City].&amp;[Lake Los Angeles]"/>
        <member name="[DimCity].[City].&amp;[Lake Lotawana]"/>
        <member name="[DimCity].[City].&amp;[Lake Lure]"/>
        <member name="[DimCity].[City].&amp;[Lake Luzerne]"/>
        <member name="[DimCity].[City].&amp;[Lake Madison]"/>
        <member name="[DimCity].[City].&amp;[Lake Mary Jane]"/>
        <member name="[DimCity].[City].&amp;[Lake Mary]"/>
        <member name="[DimCity].[City].&amp;[Lake McDonald]"/>
        <member name="[DimCity].[City].&amp;[Lake Medina Shores]"/>
        <member name="[DimCity].[City].&amp;[Lake Michigan Beach]"/>
        <member name="[DimCity].[City].&amp;[Lake Mills]"/>
        <member name="[DimCity].[City].&amp;[Lake Minchumina]"/>
        <member name="[DimCity].[City].&amp;[Lake Mohawk]"/>
        <member name="[DimCity].[City].&amp;[Lake Mohegan]"/>
        <member name="[DimCity].[City].&amp;[Lake Monroe]"/>
        <member name="[DimCity].[City].&amp;[Lake Montezuma]"/>
        <member name="[DimCity].[City].&amp;[Lake Monticello]"/>
        <member name="[DimCity].[City].&amp;[Lake Mykee Town]"/>
        <member name="[DimCity].[City].&amp;[Lake Mystic]"/>
        <member name="[DimCity].[City].&amp;[Lake Nacimiento]"/>
        <member name="[DimCity].[City].&amp;[Lake Nebagamon]"/>
        <member name="[DimCity].[City].&amp;[Lake Norden]"/>
        <member name="[DimCity].[City].&amp;[Lake Odessa]"/>
        <member name="[DimCity].[City].&amp;[Lake of the Pines]"/>
        <member name="[DimCity].[City].&amp;[Lake of the Woods]"/>
        <member name="[DimCity].[City].&amp;[Lake Orion]"/>
        <member name="[DimCity].[City].&amp;[Lake Oswego]"/>
        <member name="[DimCity].[City].&amp;[Lake Ozark]"/>
        <member name="[DimCity].[City].&amp;[Lake Panasoffkee]"/>
        <member name="[DimCity].[City].&amp;[Lake Park]"/>
        <member name="[DimCity].[City].&amp;[Lake Parlin]"/>
        <member name="[DimCity].[City].&amp;[Lake Petersburg]"/>
        <member name="[DimCity].[City].&amp;[Lake Pine]"/>
        <member name="[DimCity].[City].&amp;[Lake Placid]"/>
        <member name="[DimCity].[City].&amp;[Lake Pleasant]"/>
        <member name="[DimCity].[City].&amp;[Lake Poinsett]"/>
        <member name="[DimCity].[City].&amp;[Lake Preston]"/>
        <member name="[DimCity].[City].&amp;[Lake Providence]"/>
        <member name="[DimCity].[City].&amp;[Lake Quivira]"/>
        <member name="[DimCity].[City].&amp;[Lake Ridge]"/>
        <member name="[DimCity].[City].&amp;[Lake Ripley]"/>
        <member name="[DimCity].[City].&amp;[Lake Riverside]"/>
        <member name="[DimCity].[City].&amp;[Lake Ronkonkoma]"/>
        <member name="[DimCity].[City].&amp;[Lake Saint Croix Beach]"/>
        <member name="[DimCity].[City].&amp;[Lake Saint Louis]"/>
        <member name="[DimCity].[City].&amp;[Lake San Marcos]"/>
        <member name="[DimCity].[City].&amp;[Lake Santeetlah]"/>
        <member name="[DimCity].[City].&amp;[Lake Seneca]"/>
        <member name="[DimCity].[City].&amp;[Lake Shangrila]"/>
        <member name="[DimCity].[City].&amp;[Lake Sherwood]"/>
        <member name="[DimCity].[City].&amp;[Lake Shore]"/>
        <member name="[DimCity].[City].&amp;[Lake Spring]"/>
        <member name="[DimCity].[City].&amp;[Lake Station]"/>
        <member name="[DimCity].[City].&amp;[Lake Stevens]"/>
        <member name="[DimCity].[City].&amp;[Lake Success]"/>
        <member name="[DimCity].[City].&amp;[Lake Summerset]"/>
        <member name="[DimCity].[City].&amp;[Lake Tansi]"/>
        <member name="[DimCity].[City].&amp;[Lake Tapawingo]"/>
        <member name="[DimCity].[City].&amp;[Lake Tekakwitha]"/>
        <member name="[DimCity].[City].&amp;[Lake Telemark]"/>
        <member name="[DimCity].[City].&amp;[Lake Tomahawk]"/>
        <member name="[DimCity].[City].&amp;[Lake Toxaway]"/>
        <member name="[DimCity].[City].&amp;[Lake Valley]"/>
        <member name="[DimCity].[City].&amp;[Lake Victoria]"/>
        <member name="[DimCity].[City].&amp;[Lake View]"/>
        <member name="[DimCity].[City].&amp;[Lake Viking]"/>
        <member name="[DimCity].[City].&amp;[Lake Villa]"/>
        <member name="[DimCity].[City].&amp;[Lake Village]"/>
        <member name="[DimCity].[City].&amp;[Lake Waccamaw]"/>
        <member name="[DimCity].[City].&amp;[Lake Wales]"/>
        <member name="[DimCity].[City].&amp;[Lake Waukomis]"/>
        <member name="[DimCity].[City].&amp;[Lake Wazeecha]"/>
        <member name="[DimCity].[City].&amp;[Lake Wilderness]"/>
        <member name="[DimCity].[City].&amp;[Lake Wilson]"/>
        <member name="[DimCity].[City].&amp;[Lake Winnebago]"/>
        <member name="[DimCity].[City].&amp;[Lake Winola]"/>
        <member name="[DimCity].[City].&amp;[Lake Wisconsin]"/>
        <member name="[DimCity].[City].&amp;[Lake Wissota]"/>
        <member name="[DimCity].[City].&amp;[Lake Worth]"/>
        <member name="[DimCity].[City].&amp;[Lake Wylie]"/>
        <member name="[DimCity].[City].&amp;[Lake Zurich]"/>
        <member name="[DimCity].[City].&amp;[Lake]"/>
        <member name="[DimCity].[City].&amp;[Lakebay]"/>
        <member name="[DimCity].[City].&amp;[Lakefield]"/>
        <member name="[DimCity].[City].&amp;[Lakehead]"/>
        <member name="[DimCity].[City].&amp;[Lakehills]"/>
        <member name="[DimCity].[City].&amp;[Lakehurst]"/>
        <member name="[DimCity].[City].&amp;[Lakeland Heights]"/>
        <member name="[DimCity].[City].&amp;[Lakeland Shores]"/>
        <member name="[DimCity].[City].&amp;[Lakeland Village]"/>
        <member name="[DimCity].[City].&amp;[Lakeland]"/>
        <member name="[DimCity].[City].&amp;[Lakeline]"/>
        <member name="[DimCity].[City].&amp;[Lakemont]"/>
        <member name="[DimCity].[City].&amp;[Lakemoor]"/>
        <member name="[DimCity].[City].&amp;[Lakemore]"/>
        <member name="[DimCity].[City].&amp;[Lakeport]"/>
        <member name="[DimCity].[City].&amp;[Lakeridge]"/>
        <member name="[DimCity].[City].&amp;[Lakes of the Four Seasons]"/>
        <member name="[DimCity].[City].&amp;[Lakes of the North]"/>
        <member name="[DimCity].[City].&amp;[Lakeshire]"/>
        <member name="[DimCity].[City].&amp;[Lakeshore]"/>
        <member name="[DimCity].[City].&amp;[Lakeside City]"/>
        <member name="[DimCity].[City].&amp;[Lakeside Park]"/>
        <member name="[DimCity].[City].&amp;[Lakeside]"/>
        <member name="[DimCity].[City].&amp;[Lakesite]"/>
        <member name="[DimCity].[City].&amp;[Laketon]"/>
        <member name="[DimCity].[City].&amp;[Laketown]"/>
        <member name="[DimCity].[City].&amp;[Lakeview Heights]"/>
        <member name="[DimCity].[City].&amp;[Lakeview]"/>
        <member name="[DimCity].[City].&amp;[Lakeville]"/>
        <member name="[DimCity].[City].&amp;[Lakeway]"/>
        <member name="[DimCity].[City].&amp;[Lakewood (historical)]"/>
        <member name="[DimCity].[City].&amp;[Lakewood Club]"/>
        <member name="[DimCity].[City].&amp;[Lakewood Park]"/>
        <member name="[DimCity].[City].&amp;[Lakewood Shores]"/>
        <member name="[DimCity].[City].&amp;[Lakewood Village]"/>
        <member name="[DimCity].[City].&amp;[Lakewood]"/>
        <member name="[DimCity].[City].&amp;[Lakin]"/>
        <member name="[DimCity].[City].&amp;[Lakota]"/>
        <member name="[DimCity].[City].&amp;[Lamar Heights]"/>
        <member name="[DimCity].[City].&amp;[Lamar]"/>
        <member name="[DimCity].[City].&amp;[Lamartine]"/>
        <member name="[DimCity].[City].&amp;[Lamasco]"/>
        <member name="[DimCity].[City].&amp;[Lambert]"/>
        <member name="[DimCity].[City].&amp;[Lamberton]"/>
        <member name="[DimCity].[City].&amp;[Lambertville]"/>
        <member name="[DimCity].[City].&amp;[Lamboglia]"/>
        <member name="[DimCity].[City].&amp;[Lambrook]"/>
        <member name="[DimCity].[City].&amp;[Lambs Grove]"/>
        <member name="[DimCity].[City].&amp;[Lame Deer]"/>
        <member name="[DimCity].[City].&amp;[Lamesa]"/>
        <member name="[DimCity].[City].&amp;[Lamine]"/>
        <member name="[DimCity].[City].&amp;[Lamington]"/>
        <member name="[DimCity].[City].&amp;[Lamison]"/>
        <member name="[DimCity].[City].&amp;[Lamkin]"/>
        <member name="[DimCity].[City].&amp;[Lamoille]"/>
        <member name="[DimCity].[City].&amp;[Lamoine]"/>
        <member name="[DimCity].[City].&amp;[Lamona]"/>
        <member name="[DimCity].[City].&amp;[Lamoni]"/>
        <member name="[DimCity].[City].&amp;[Lamont]"/>
        <member name="[DimCity].[City].&amp;[LaMoure]"/>
        <member name="[DimCity].[City].&amp;[Lamourie]"/>
        <member name="[DimCity].[City].&amp;[Lampasas]"/>
        <member name="[DimCity].[City].&amp;[Lampeter]"/>
        <member name="[DimCity].[City].&amp;[Lampson]"/>
        <member name="[DimCity].[City].&amp;[Lamy]"/>
        <member name="[DimCity].[City].&amp;[Lanagan]"/>
        <member name="[DimCity].[City].&amp;[Lana'i City]"/>
        <member name="[DimCity].[City].&amp;[Lanare]"/>
        <member name="[DimCity].[City].&amp;[Lanark Village]"/>
        <member name="[DimCity].[City].&amp;[Lanark]"/>
        <member name="[DimCity].[City].&amp;[Lancaster]"/>
        <member name="[DimCity].[City].&amp;[Lance Creek]"/>
        <member name="[DimCity].[City].&amp;[Lancing]"/>
        <member name="[DimCity].[City].&amp;[Land O' Lakes]"/>
        <member name="[DimCity].[City].&amp;[Land of Pines]"/>
        <member name="[DimCity].[City].&amp;[Land]"/>
        <member name="[DimCity].[City].&amp;[Landa]"/>
        <member name="[DimCity].[City].&amp;[Landenberg]"/>
        <member name="[DimCity].[City].&amp;[Lander]"/>
        <member name="[DimCity].[City].&amp;[Landersville]"/>
        <member name="[DimCity].[City].&amp;[Landess]"/>
        <member name="[DimCity].[City].&amp;[Landfall]"/>
        <member name="[DimCity].[City].&amp;[Landing]"/>
        <member name="[DimCity].[City].&amp;[Landingville]"/>
        <member name="[DimCity].[City].&amp;[Landis]"/>
        <member name="[DimCity].[City].&amp;[Landisburg]"/>
        <member name="[DimCity].[City].&amp;[Landisville]"/>
        <member name="[DimCity].[City].&amp;[Lando]"/>
        <member name="[DimCity].[City].&amp;[Landover Hills]"/>
        <member name="[DimCity].[City].&amp;[Landover]"/>
        <member name="[DimCity].[City].&amp;[Landrum]"/>
        <member name="[DimCity].[City].&amp;[Landusky]"/>
        <member name="[DimCity].[City].&amp;[Lane City]"/>
        <member name="[DimCity].[City].&amp;[Lane]"/>
        <member name="[DimCity].[City].&amp;[Laneburg]"/>
        <member name="[DimCity].[City].&amp;[Lanesboro]"/>
        <member name="[DimCity].[City].&amp;[Lanesborough]"/>
        <member name="[DimCity].[City].&amp;[Lanesville]"/>
        <member name="[DimCity].[City].&amp;[Lanett]"/>
        <member name="[DimCity].[City].&amp;[Laneville]"/>
        <member name="[DimCity].[City].&amp;[Langdon]"/>
        <member name="[DimCity].[City].&amp;[Langeloth]"/>
        <member name="[DimCity].[City].&amp;[Langes Corners]"/>
        <member name="[DimCity].[City].&amp;[Langford]"/>
        <member name="[DimCity].[City].&amp;[Langhorne Manor]"/>
        <member name="[DimCity].[City].&amp;[Langhorne]"/>
        <member name="[DimCity].[City].&amp;[Langlade]"/>
        <member name="[DimCity].[City].&amp;[Langley Park]"/>
        <member name="[DimCity].[City].&amp;[Langley]"/>
        <member name="[DimCity].[City].&amp;[Langleyville]"/>
        <member name="[DimCity].[City].&amp;[Langlois]"/>
        <member name="[DimCity].[City].&amp;[Langston]"/>
        <member name="[DimCity].[City].&amp;[Langtry]"/>
        <member name="[DimCity].[City].&amp;[Langworthy]"/>
        <member name="[DimCity].[City].&amp;[Lanham]"/>
        <member name="[DimCity].[City].&amp;[Lankin]"/>
        <member name="[DimCity].[City].&amp;[Lannon]"/>
        <member name="[DimCity].[City].&amp;[Lansdale]"/>
        <member name="[DimCity].[City].&amp;[Lansdowne]"/>
        <member name="[DimCity].[City].&amp;[L'Anse]"/>
        <member name="[DimCity].[City].&amp;[Lansford]"/>
        <member name="[DimCity].[City].&amp;[Lansing]"/>
        <member name="[DimCity].[City].&amp;[Lantana]"/>
        <member name="[DimCity].[City].&amp;[Lanton]"/>
        <member name="[DimCity].[City].&amp;[Lantry]"/>
        <member name="[DimCity].[City].&amp;[Lanyon]"/>
        <member name="[DimCity].[City].&amp;[Laona]"/>
        <member name="[DimCity].[City].&amp;[Laotto]"/>
        <member name="[DimCity].[City].&amp;[Lapeer]"/>
        <member name="[DimCity].[City].&amp;[Lapel]"/>
        <member name="[DimCity].[City].&amp;[Laplace]"/>
        <member name="[DimCity].[City].&amp;[Lapoint]"/>
        <member name="[DimCity].[City].&amp;[Laporte]"/>
        <member name="[DimCity].[City].&amp;[Lapwai]"/>
        <member name="[DimCity].[City].&amp;[Laramie]"/>
        <member name="[DimCity].[City].&amp;[Larchmont]"/>
        <member name="[DimCity].[City].&amp;[Larchwood]"/>
        <member name="[DimCity].[City].&amp;[Laredo]"/>
        <member name="[DimCity].[City].&amp;[Lares]"/>
        <member name="[DimCity].[City].&amp;[Largo]"/>
        <member name="[DimCity].[City].&amp;[Lariat]"/>
        <member name="[DimCity].[City].&amp;[Larimer]"/>
        <member name="[DimCity].[City].&amp;[Larimers Corner]"/>
        <member name="[DimCity].[City].&amp;[Larimore]"/>
        <member name="[DimCity].[City].&amp;[Lark]"/>
        <member name="[DimCity].[City].&amp;[Larkspur]"/>
        <member name="[DimCity].[City].&amp;[Larksville]"/>
        <member name="[DimCity].[City].&amp;[Larned]"/>
        <member name="[DimCity].[City].&amp;[Larose]"/>
        <member name="[DimCity].[City].&amp;[Larrabee]"/>
        <member name="[DimCity].[City].&amp;[Larsen Bay]"/>
        <member name="[DimCity].[City].&amp;[Larsen]"/>
        <member name="[DimCity].[City].&amp;[Larslan]"/>
        <member name="[DimCity].[City].&amp;[Larsmont]"/>
        <member name="[DimCity].[City].&amp;[Larson]"/>
        <member name="[DimCity].[City].&amp;[Larto]"/>
        <member name="[DimCity].[City].&amp;[Larue]"/>
        <member name="[DimCity].[City].&amp;[Larwill]"/>
        <member name="[DimCity].[City].&amp;[Las Animas]"/>
        <member name="[DimCity].[City].&amp;[Las Carolinas]"/>
        <member name="[DimCity].[City].&amp;[Las Croabas]"/>
        <member name="[DimCity].[City].&amp;[Las Cruces]"/>
        <member name="[DimCity].[City].&amp;[Las Flores]"/>
        <member name="[DimCity].[City].&amp;[Las Lomas]"/>
        <member name="[DimCity].[City].&amp;[Las Marías]"/>
        <member name="[DimCity].[City].&amp;[Las Nutrias]"/>
        <member name="[DimCity].[City].&amp;[Las Ochenta]"/>
        <member name="[DimCity].[City].&amp;[Las Ollas]"/>
        <member name="[DimCity].[City].&amp;[Las Palmas]"/>
        <member name="[DimCity].[City].&amp;[Las Palomas]"/>
        <member name="[DimCity].[City].&amp;[Las Piedras]"/>
        <member name="[DimCity].[City].&amp;[Las Vegas]"/>
        <member name="[DimCity].[City].&amp;[Lasara]"/>
        <member name="[DimCity].[City].&amp;[Lasker]"/>
        <member name="[DimCity].[City].&amp;[Lassater]"/>
        <member name="[DimCity].[City].&amp;[Last Chance]"/>
        <member name="[DimCity].[City].&amp;[Lastrup]"/>
        <member name="[DimCity].[City].&amp;[Latah]"/>
        <member name="[DimCity].[City].&amp;[Latexo]"/>
        <member name="[DimCity].[City].&amp;[Latham Park]"/>
        <member name="[DimCity].[City].&amp;[Latham]"/>
        <member name="[DimCity].[City].&amp;[Lathrop]"/>
        <member name="[DimCity].[City].&amp;[Lathrup Village]"/>
        <member name="[DimCity].[City].&amp;[Latimer]"/>
        <member name="[DimCity].[City].&amp;[Laton]"/>
        <member name="[DimCity].[City].&amp;[Latonia Lakes]"/>
        <member name="[DimCity].[City].&amp;[Latour]"/>
        <member name="[DimCity].[City].&amp;[Latrobe]"/>
        <member name="[DimCity].[City].&amp;[Latta]"/>
        <member name="[DimCity].[City].&amp;[Lattasburg]"/>
        <member name="[DimCity].[City].&amp;[Lattimore]"/>
        <member name="[DimCity].[City].&amp;[Lattingtown]"/>
        <member name="[DimCity].[City].&amp;[Latty]"/>
        <member name="[DimCity].[City].&amp;[Lauada]"/>
        <member name="[DimCity].[City].&amp;[Laud]"/>
        <member name="[DimCity].[City].&amp;[Lauderdale Lakes]"/>
        <member name="[DimCity].[City].&amp;[Lauderdale]"/>
        <member name="[DimCity].[City].&amp;[Lauderdale-by-the-Sea]"/>
        <member name="[DimCity].[City].&amp;[Lauderhill]"/>
        <member name="[DimCity].[City].&amp;[Laughlin]"/>
        <member name="[DimCity].[City].&amp;[Laupahoehoe]"/>
        <member name="[DimCity].[City].&amp;[Laura]"/>
        <member name="[DimCity].[City].&amp;[Laurel Bay]"/>
        <member name="[DimCity].[City].&amp;[Laurel Gardens]"/>
        <member name="[DimCity].[City].&amp;[Laurel Grove]"/>
        <member name="[DimCity].[City].&amp;[Laurel Hill]"/>
        <member name="[DimCity].[City].&amp;[Laurel Hollow]"/>
        <member name="[DimCity].[City].&amp;[Laurel Lake]"/>
        <member name="[DimCity].[City].&amp;[Laurel Mountain]"/>
        <member name="[DimCity].[City].&amp;[Laurel Park]"/>
        <member name="[DimCity].[City].&amp;[Laurel Run]"/>
        <member name="[DimCity].[City].&amp;[Laurel Springs]"/>
        <member name="[DimCity].[City].&amp;[Laurel]"/>
        <member name="[DimCity].[City].&amp;[Laureldale]"/>
        <member name="[DimCity].[City].&amp;[Laureles]"/>
        <member name="[DimCity].[City].&amp;[Laurelton]"/>
        <member name="[DimCity].[City].&amp;[Laurelville]"/>
        <member name="[DimCity].[City].&amp;[Laurence Harbor]"/>
        <member name="[DimCity].[City].&amp;[Laurens]"/>
        <member name="[DimCity].[City].&amp;[Laurie]"/>
        <member name="[DimCity].[City].&amp;[Laurier]"/>
        <member name="[DimCity].[City].&amp;[Laurinburg]"/>
        <member name="[DimCity].[City].&amp;[Laurium]"/>
        <member name="[DimCity].[City].&amp;[Lautz]"/>
        <member name="[DimCity].[City].&amp;[Lava Hot Springs]"/>
        <member name="[DimCity].[City].&amp;[Lavaca]"/>
        <member name="[DimCity].[City].&amp;[Lavalette]"/>
        <member name="[DimCity].[City].&amp;[Lavallette]"/>
        <member name="[DimCity].[City].&amp;[Laveen]"/>
        <member name="[DimCity].[City].&amp;[Laverne]"/>
        <member name="[DimCity].[City].&amp;[Lavina]"/>
        <member name="[DimCity].[City].&amp;[Lavinia]"/>
        <member name="[DimCity].[City].&amp;[Lavon]"/>
        <member name="[DimCity].[City].&amp;[Lavonia]"/>
        <member name="[DimCity].[City].&amp;[Lawa'i]"/>
        <member name="[DimCity].[City].&amp;[Lawen]"/>
        <member name="[DimCity].[City].&amp;[Lawler]"/>
        <member name="[DimCity].[City].&amp;[Lawley]"/>
        <member name="[DimCity].[City].&amp;[Lawn]"/>
        <member name="[DimCity].[City].&amp;[Lawndale]"/>
        <member name="[DimCity].[City].&amp;[Lawnside]"/>
        <member name="[DimCity].[City].&amp;[Lawrence Creek]"/>
        <member name="[DimCity].[City].&amp;[Lawrence Park]"/>
        <member name="[DimCity].[City].&amp;[Lawrence]"/>
        <member name="[DimCity].[City].&amp;[Lawrenceburg]"/>
        <member name="[DimCity].[City].&amp;[Lawrenceville]"/>
        <member name="[DimCity].[City].&amp;[Laws]"/>
        <member name="[DimCity].[City].&amp;[Lawson Heights]"/>
        <member name="[DimCity].[City].&amp;[Lawson]"/>
        <member name="[DimCity].[City].&amp;[Lawsonia]"/>
        <member name="[DimCity].[City].&amp;[Lawtell]"/>
        <member name="[DimCity].[City].&amp;[Lawtey]"/>
        <member name="[DimCity].[City].&amp;[Lawton]"/>
        <member name="[DimCity].[City].&amp;[Laxon]"/>
        <member name="[DimCity].[City].&amp;[Lay]"/>
        <member name="[DimCity].[City].&amp;[Layhigh]"/>
        <member name="[DimCity].[City].&amp;[Layhill]"/>
        <member name="[DimCity].[City].&amp;[Laymantown]"/>
        <member name="[DimCity].[City].&amp;[Layton]"/>
        <member name="[DimCity].[City].&amp;[Laytonsville]"/>
        <member name="[DimCity].[City].&amp;[Laytonville]"/>
        <member name="[DimCity].[City].&amp;[Lazare]"/>
        <member name="[DimCity].[City].&amp;[Lazear]"/>
        <member name="[DimCity].[City].&amp;[Le Center]"/>
        <member name="[DimCity].[City].&amp;[Le Claire]"/>
        <member name="[DimCity].[City].&amp;[Le Grand]"/>
        <member name="[DimCity].[City].&amp;[Le Loup]"/>
        <member name="[DimCity].[City].&amp;[Le Mars]"/>
        <member name="[DimCity].[City].&amp;[Le Moyen]"/>
        <member name="[DimCity].[City].&amp;[Le Raysville]"/>
        <member name="[DimCity].[City].&amp;[Le Roy]"/>
        <member name="[DimCity].[City].&amp;[Le Sourdsville]"/>
        <member name="[DimCity].[City].&amp;[Le Sueur]"/>
        <member name="[DimCity].[City].&amp;[Leaburg]"/>
        <member name="[DimCity].[City].&amp;[Leach]"/>
        <member name="[DimCity].[City].&amp;[Leachville]"/>
        <member name="[DimCity].[City].&amp;[Leacock]"/>
        <member name="[DimCity].[City].&amp;[Lead Hill]"/>
        <member name="[DimCity].[City].&amp;[Lead]"/>
        <member name="[DimCity].[City].&amp;[Leader]"/>
        <member name="[DimCity].[City].&amp;[Leadington]"/>
        <member name="[DimCity].[City].&amp;[Leadore]"/>
        <member name="[DimCity].[City].&amp;[Leadpoint]"/>
        <member name="[DimCity].[City].&amp;[Leadville]"/>
        <member name="[DimCity].[City].&amp;[Leadwood]"/>
        <member name="[DimCity].[City].&amp;[Leaf River]"/>
        <member name="[DimCity].[City].&amp;[Leaf]"/>
        <member name="[DimCity].[City].&amp;[League City]"/>
        <member name="[DimCity].[City].&amp;[Leakesville]"/>
        <member name="[DimCity].[City].&amp;[Leakey]"/>
        <member name="[DimCity].[City].&amp;[Leal]"/>
        <member name="[DimCity].[City].&amp;[Lealman]"/>
        <member name="[DimCity].[City].&amp;[Leamington]"/>
        <member name="[DimCity].[City].&amp;[Leander]"/>
        <member name="[DimCity].[City].&amp;[Leando]"/>
        <member name="[DimCity].[City].&amp;[Learned]"/>
        <member name="[DimCity].[City].&amp;[Leary]"/>
        <member name="[DimCity].[City].&amp;[Leasburg]"/>
        <member name="[DimCity].[City].&amp;[Leathersville]"/>
        <member name="[DimCity].[City].&amp;[Leatherwood]"/>
        <member name="[DimCity].[City].&amp;[Leavenworth]"/>
        <member name="[DimCity].[City].&amp;[Leavittsburg]"/>
        <member name="[DimCity].[City].&amp;[Leawood]"/>
        <member name="[DimCity].[City].&amp;[Lebam]"/>
        <member name="[DimCity].[City].&amp;[Lebanon Church]"/>
        <member name="[DimCity].[City].&amp;[Lebanon Junction]"/>
        <member name="[DimCity].[City].&amp;[Lebanon]"/>
        <member name="[DimCity].[City].&amp;[Lebeau]"/>
        <member name="[DimCity].[City].&amp;[Lebec]"/>
        <member name="[DimCity].[City].&amp;[Lebo]"/>
        <member name="[DimCity].[City].&amp;[Lecanto]"/>
        <member name="[DimCity].[City].&amp;[Lecompte]"/>
        <member name="[DimCity].[City].&amp;[Lecompton]"/>
        <member name="[DimCity].[City].&amp;[Ledbetter]"/>
        <member name="[DimCity].[City].&amp;[Ledford]"/>
        <member name="[DimCity].[City].&amp;[Ledger]"/>
        <member name="[DimCity].[City].&amp;[Ledgewood]"/>
        <member name="[DimCity].[City].&amp;[Ledoux]"/>
        <member name="[DimCity].[City].&amp;[Ledyard]"/>
        <member name="[DimCity].[City].&amp;[Lee Bayou]"/>
        <member name="[DimCity].[City].&amp;[Lee Center]"/>
        <member name="[DimCity].[City].&amp;[Lee City]"/>
        <member name="[DimCity].[City].&amp;[Lee Creek]"/>
        <member name="[DimCity].[City].&amp;[Lee Mont]"/>
        <member name="[DimCity].[City].&amp;[Lee Vining]"/>
        <member name="[DimCity].[City].&amp;[Lee]"/>
        <member name="[DimCity].[City].&amp;[Leechburg]"/>
        <member name="[DimCity].[City].&amp;[Leedey]"/>
        <member name="[DimCity].[City].&amp;[Leeds]"/>
        <member name="[DimCity].[City].&amp;[Leedy]"/>
        <member name="[DimCity].[City].&amp;[Leeper]"/>
        <member name="[DimCity].[City].&amp;[Lees Camp]"/>
        <member name="[DimCity].[City].&amp;[Lee's Summit]"/>
        <member name="[DimCity].[City].&amp;[Leesburg]"/>
        <member name="[DimCity].[City].&amp;[Leesport]"/>
        <member name="[DimCity].[City].&amp;[Leesville]"/>
        <member name="[DimCity].[City].&amp;[Leeton]"/>
        <member name="[DimCity].[City].&amp;[Leetonia]"/>
        <member name="[DimCity].[City].&amp;[Leetsdale]"/>
        <member name="[DimCity].[City].&amp;[Leeville]"/>
        <member name="[DimCity].[City].&amp;[Leewood]"/>
        <member name="[DimCity].[City].&amp;[Leflore]"/>
        <member name="[DimCity].[City].&amp;[Lefor]"/>
        <member name="[DimCity].[City].&amp;[Lefors]"/>
        <member name="[DimCity].[City].&amp;[Legend Lake]"/>
        <member name="[DimCity].[City].&amp;[Leggett]"/>
        <member name="[DimCity].[City].&amp;[Lehi]"/>
        <member name="[DimCity].[City].&amp;[Lehigh Acres]"/>
        <member name="[DimCity].[City].&amp;[Lehigh]"/>
        <member name="[DimCity].[City].&amp;[Lehighton]"/>
        <member name="[DimCity].[City].&amp;[Lehman]"/>
        <member name="[DimCity].[City].&amp;[Lehr]"/>
        <member name="[DimCity].[City].&amp;[Leicester]"/>
        <member name="[DimCity].[City].&amp;[Leigh]"/>
        <member name="[DimCity].[City].&amp;[Leighton]"/>
        <member name="[DimCity].[City].&amp;[Leipers Fork]"/>
        <member name="[DimCity].[City].&amp;[Leipsic]"/>
        <member name="[DimCity].[City].&amp;[Leisure City]"/>
        <member name="[DimCity].[City].&amp;[Leisure Lake]"/>
        <member name="[DimCity].[City].&amp;[Leisure Village]"/>
        <member name="[DimCity].[City].&amp;[Leisuretowne]"/>
        <member name="[DimCity].[City].&amp;[Leitch]"/>
        <member name="[DimCity].[City].&amp;[Leitchfield]"/>
        <member name="[DimCity].[City].&amp;[Leiter]"/>
        <member name="[DimCity].[City].&amp;[Leitersburg]"/>
        <member name="[DimCity].[City].&amp;[Leith]"/>
        <member name="[DimCity].[City].&amp;[Lela]"/>
        <member name="[DimCity].[City].&amp;[Leland Grove]"/>
        <member name="[DimCity].[City].&amp;[Leland]"/>
        <member name="[DimCity].[City].&amp;[Lelia Lake]"/>
        <member name="[DimCity].[City].&amp;[Lemannville]"/>
        <member name="[DimCity].[City].&amp;[Lemay]"/>
        <member name="[DimCity].[City].&amp;[Lemeta]"/>
        <member name="[DimCity].[City].&amp;[Lemhi]"/>
        <member name="[DimCity].[City].&amp;[Leming]"/>
        <member name="[DimCity].[City].&amp;[Lemitar]"/>
        <member name="[DimCity].[City].&amp;[Lemmon]"/>
        <member name="[DimCity].[City].&amp;[Lemon Cove]"/>
        <member name="[DimCity].[City].&amp;[Lemon Grove]"/>
        <member name="[DimCity].[City].&amp;[Lemon Heights]"/>
        <member name="[DimCity].[City].&amp;[Lemoncove]"/>
        <member name="[DimCity].[City].&amp;[Lemont Furnace]"/>
        <member name="[DimCity].[City].&amp;[Lemont]"/>
        <member name="[DimCity].[City].&amp;[Lemonweir]"/>
        <member name="[DimCity].[City].&amp;[Lemoore Station]"/>
        <member name="[DimCity].[City].&amp;[Lemoore]"/>
        <member name="[DimCity].[City].&amp;[Lemoyne]"/>
        <member name="[DimCity].[City].&amp;[Lempster]"/>
        <member name="[DimCity].[City].&amp;[Lena]"/>
        <member name="[DimCity].[City].&amp;[Lenapah]"/>
        <member name="[DimCity].[City].&amp;[Lenape]"/>
        <member name="[DimCity].[City].&amp;[Lenexa]"/>
        <member name="[DimCity].[City].&amp;[Lengby]"/>
        <member name="[DimCity].[City].&amp;[Lenhartsville]"/>
        <member name="[DimCity].[City].&amp;[Lennep]"/>
        <member name="[DimCity].[City].&amp;[Lennon]"/>
        <member name="[DimCity].[City].&amp;[Lennox]"/>
        <member name="[DimCity].[City].&amp;[Lenoir City]"/>
        <member name="[DimCity].[City].&amp;[Lenoir]"/>
        <member name="[DimCity].[City].&amp;[Lenola]"/>
        <member name="[DimCity].[City].&amp;[Lenora]"/>
        <member name="[DimCity].[City].&amp;[Lenorah]"/>
        <member name="[DimCity].[City].&amp;[Lenore]"/>
        <member name="[DimCity].[City].&amp;[Lenox]"/>
        <member name="[DimCity].[City].&amp;[Lenoxburg]"/>
        <member name="[DimCity].[City].&amp;[Lenwood]"/>
        <member name="[DimCity].[City].&amp;[Lenz]"/>
        <member name="[DimCity].[City].&amp;[Lenzburg]"/>
        <member name="[DimCity].[City].&amp;[Leo]"/>
        <member name="[DimCity].[City].&amp;[Leo-Cedarville]"/>
        <member name="[DimCity].[City].&amp;[Leola]"/>
        <member name="[DimCity].[City].&amp;[Leoma]"/>
        <member name="[DimCity].[City].&amp;[Leominster]"/>
        <member name="[DimCity].[City].&amp;[Leon Junction]"/>
        <member name="[DimCity].[City].&amp;[Leon Valley]"/>
        <member name="[DimCity].[City].&amp;[Leon]"/>
        <member name="[DimCity].[City].&amp;[Leona Valley]"/>
        <member name="[DimCity].[City].&amp;[Leona]"/>
        <member name="[DimCity].[City].&amp;[Leonard]"/>
        <member name="[DimCity].[City].&amp;[Leonardo]"/>
        <member name="[DimCity].[City].&amp;[Leonardsville]"/>
        <member name="[DimCity].[City].&amp;[Leonardtown]"/>
        <member name="[DimCity].[City].&amp;[Leonardville]"/>
        <member name="[DimCity].[City].&amp;[Leonia]"/>
        <member name="[DimCity].[City].&amp;[Leonidas]"/>
        <member name="[DimCity].[City].&amp;[Leonore]"/>
        <member name="[DimCity].[City].&amp;[Leonville]"/>
        <member name="[DimCity].[City].&amp;[Leopold]"/>
        <member name="[DimCity].[City].&amp;[Leopolis]"/>
        <member name="[DimCity].[City].&amp;[Leota]"/>
        <member name="[DimCity].[City].&amp;[Leoti]"/>
        <member name="[DimCity].[City].&amp;[Leoville]"/>
        <member name="[DimCity].[City].&amp;[Lepanto]"/>
        <member name="[DimCity].[City].&amp;[Lerna]"/>
        <member name="[DimCity].[City].&amp;[Lernerville]"/>
        <member name="[DimCity].[City].&amp;[Leroy]"/>
        <member name="[DimCity].[City].&amp;[Lesage]"/>
        <member name="[DimCity].[City].&amp;[Leshara]"/>
        <member name="[DimCity].[City].&amp;[Lesley]"/>
        <member name="[DimCity].[City].&amp;[Leslie]"/>
        <member name="[DimCity].[City].&amp;[Lessley]"/>
        <member name="[DimCity].[City].&amp;[Lesslie]"/>
        <member name="[DimCity].[City].&amp;[Lester Prairie]"/>
        <member name="[DimCity].[City].&amp;[Lester]"/>
        <member name="[DimCity].[City].&amp;[Lesterville]"/>
        <member name="[DimCity].[City].&amp;[Letart Falls]"/>
        <member name="[DimCity].[City].&amp;[Letcher]"/>
        <member name="[DimCity].[City].&amp;[Letha]"/>
        <member name="[DimCity].[City].&amp;[Letohatchee]"/>
        <member name="[DimCity].[City].&amp;[Letona]"/>
        <member name="[DimCity].[City].&amp;[Letts]"/>
        <member name="[DimCity].[City].&amp;[Lettsworth]"/>
        <member name="[DimCity].[City].&amp;[Leucadia]"/>
        <member name="[DimCity].[City].&amp;[Leupp Corner]"/>
        <member name="[DimCity].[City].&amp;[Leupp]"/>
        <member name="[DimCity].[City].&amp;[Levan]"/>
        <member name="[DimCity].[City].&amp;[Levant]"/>
        <member name="[DimCity].[City].&amp;[Levasy]"/>
        <member name="[DimCity].[City].&amp;[Level Green]"/>
        <member name="[DimCity].[City].&amp;[Level Park]"/>
        <member name="[DimCity].[City].&amp;[Level Plains]"/>
        <member name="[DimCity].[City].&amp;[Level]"/>
        <member name="[DimCity].[City].&amp;[Levelland]"/>
        <member name="[DimCity].[City].&amp;[Levelock]"/>
        <member name="[DimCity].[City].&amp;[Leverett]"/>
        <member name="[DimCity].[City].&amp;[Levering]"/>
        <member name="[DimCity].[City].&amp;[Levittown]"/>
        <member name="[DimCity].[City].&amp;[Levy]"/>
        <member name="[DimCity].[City].&amp;[Lewellen]"/>
        <member name="[DimCity].[City].&amp;[Lewes]"/>
        <member name="[DimCity].[City].&amp;[Lewis and Clark Village]"/>
        <member name="[DimCity].[City].&amp;[Lewis Center]"/>
        <member name="[DimCity].[City].&amp;[Lewis Run]"/>
        <member name="[DimCity].[City].&amp;[Lewis Springs]"/>
        <member name="[DimCity].[City].&amp;[Lewis]"/>
        <member name="[DimCity].[City].&amp;[Lewisberry]"/>
        <member name="[DimCity].[City].&amp;[Lewisboro]"/>
        <member name="[DimCity].[City].&amp;[Lewisburg]"/>
        <member name="[DimCity].[City].&amp;[Lewisetta]"/>
        <member name="[DimCity].[City].&amp;[Lewisport]"/>
        <member name="[DimCity].[City].&amp;[Lewiston Orchards]"/>
        <member name="[DimCity].[City].&amp;[Lewiston Woodville]"/>
        <member name="[DimCity].[City].&amp;[Lewiston]"/>
        <member name="[DimCity].[City].&amp;[Lewistown]"/>
        <member name="[DimCity].[City].&amp;[Lewisville]"/>
        <member name="[DimCity].[City].&amp;[Lexa]"/>
        <member name="[DimCity].[City].&amp;[Lexie]"/>
        <member name="[DimCity].[City].&amp;[Lexington Heights]"/>
        <member name="[DimCity].[City].&amp;[Lexington Park]"/>
        <member name="[DimCity].[City].&amp;[Lexington]"/>
        <member name="[DimCity].[City].&amp;[Leyden]"/>
        <member name="[DimCity].[City].&amp;[Libby]"/>
        <member name="[DimCity].[City].&amp;[Libbyville]"/>
        <member name="[DimCity].[City].&amp;[Liberal]"/>
        <member name="[DimCity].[City].&amp;[Liberty Center]"/>
        <member name="[DimCity].[City].&amp;[Liberty City]"/>
        <member name="[DimCity].[City].&amp;[Liberty Corner]"/>
        <member name="[DimCity].[City].&amp;[Liberty Grove]"/>
        <member name="[DimCity].[City].&amp;[Liberty Hill]"/>
        <member name="[DimCity].[City].&amp;[Liberty Lake]"/>
        <member name="[DimCity].[City].&amp;[Liberty Park]"/>
        <member name="[DimCity].[City].&amp;[Liberty Plain]"/>
        <member name="[DimCity].[City].&amp;[Liberty Pole]"/>
        <member name="[DimCity].[City].&amp;[Liberty]"/>
        <member name="[DimCity].[City].&amp;[Libertytown]"/>
        <member name="[DimCity].[City].&amp;[Libertyville]"/>
        <member name="[DimCity].[City].&amp;[Liborio Negrón Torres]"/>
        <member name="[DimCity].[City].&amp;[Library]"/>
        <member name="[DimCity].[City].&amp;[Libuse]"/>
        <member name="[DimCity].[City].&amp;[Licking]"/>
        <member name="[DimCity].[City].&amp;[Lida]"/>
        <member name="[DimCity].[City].&amp;[Lidderdale]"/>
        <member name="[DimCity].[City].&amp;[Liddieville]"/>
        <member name="[DimCity].[City].&amp;[Lidgerwood]"/>
        <member name="[DimCity].[City].&amp;[Lido Beach]"/>
        <member name="[DimCity].[City].&amp;[Liebenthal]"/>
        <member name="[DimCity].[City].&amp;[Lighthouse Point]"/>
        <member name="[DimCity].[City].&amp;[Lightstreet]"/>
        <member name="[DimCity].[City].&amp;[Lignite]"/>
        <member name="[DimCity].[City].&amp;[Lignum]"/>
        <member name="[DimCity].[City].&amp;[Ligon]"/>
        <member name="[DimCity].[City].&amp;[Ligonier]"/>
        <member name="[DimCity].[City].&amp;[Ligurta]"/>
        <member name="[DimCity].[City].&amp;[Lihu'e]"/>
        <member name="[DimCity].[City].&amp;[Likely]"/>
        <member name="[DimCity].[City].&amp;[Lilbert]"/>
        <member name="[DimCity].[City].&amp;[Lilbourn]"/>
        <member name="[DimCity].[City].&amp;[Lilburn]"/>
        <member name="[DimCity].[City].&amp;[Lilesville]"/>
        <member name="[DimCity].[City].&amp;[Lilita]"/>
        <member name="[DimCity].[City].&amp;[Lille]"/>
        <member name="[DimCity].[City].&amp;[Lillian]"/>
        <member name="[DimCity].[City].&amp;[Lillie]"/>
        <member name="[DimCity].[City].&amp;[Lillington]"/>
        <member name="[DimCity].[City].&amp;[Lilliwaup]"/>
        <member name="[DimCity].[City].&amp;[Lilly]"/>
        <member name="[DimCity].[City].&amp;[Lily Cache]"/>
        <member name="[DimCity].[City].&amp;[Lily Lake]"/>
        <member name="[DimCity].[City].&amp;[Lily]"/>
        <member name="[DimCity].[City].&amp;[Lilydale]"/>
        <member name="[DimCity].[City].&amp;[Lilymoor]"/>
        <member name="[DimCity].[City].&amp;[Lim Rock]"/>
        <member name="[DimCity].[City].&amp;[Lima]"/>
        <member name="[DimCity].[City].&amp;[Limaville]"/>
        <member name="[DimCity].[City].&amp;[Lime City]"/>
        <member name="[DimCity].[City].&amp;[Lime Creek]"/>
        <member name="[DimCity].[City].&amp;[Lime Lake]"/>
        <member name="[DimCity].[City].&amp;[Lime Ridge]"/>
        <member name="[DimCity].[City].&amp;[Lime Springs]"/>
        <member name="[DimCity].[City].&amp;[Lime Village]"/>
        <member name="[DimCity].[City].&amp;[Lime]"/>
        <member name="[DimCity].[City].&amp;[Limerick]"/>
        <member name="[DimCity].[City].&amp;[Limestone]"/>
        <member name="[DimCity].[City].&amp;[Limington]"/>
        <member name="[DimCity].[City].&amp;[Limon]"/>
        <member name="[DimCity].[City].&amp;[Linby]"/>
        <member name="[DimCity].[City].&amp;[Linch]"/>
        <member name="[DimCity].[City].&amp;[Lincklaen]"/>
        <member name="[DimCity].[City].&amp;[Lincoln Acres]"/>
        <member name="[DimCity].[City].&amp;[Lincoln Beach]"/>
        <member name="[DimCity].[City].&amp;[Lincoln City]"/>
        <member name="[DimCity].[City].&amp;[Lincoln Estates]"/>
        <member name="[DimCity].[City].&amp;[Lincoln Heights]"/>
        <member name="[DimCity].[City].&amp;[Lincoln Hills]"/>
        <member name="[DimCity].[City].&amp;[Lincoln Park]"/>
        <member name="[DimCity].[City].&amp;[Lincoln]"/>
        <member name="[DimCity].[City].&amp;[Lincolndale]"/>
        <member name="[DimCity].[City].&amp;[Lincolnia]"/>
        <member name="[DimCity].[City].&amp;[Lincolnshire]"/>
        <member name="[DimCity].[City].&amp;[Lincolnton]"/>
        <member name="[DimCity].[City].&amp;[Lincolnville]"/>
        <member name="[DimCity].[City].&amp;[Lincolnwood]"/>
        <member name="[DimCity].[City].&amp;[Lincroft]"/>
        <member name="[DimCity].[City].&amp;[Lind]"/>
        <member name="[DimCity].[City].&amp;[Linda]"/>
        <member name="[DimCity].[City].&amp;[Lindale]"/>
        <member name="[DimCity].[City].&amp;[Lindberg]"/>
        <member name="[DimCity].[City].&amp;[Lindcove]"/>
        <member name="[DimCity].[City].&amp;[Linden]"/>
        <member name="[DimCity].[City].&amp;[Lindenau]"/>
        <member name="[DimCity].[City].&amp;[Lindenhurst]"/>
        <member name="[DimCity].[City].&amp;[Lindenwold]"/>
        <member name="[DimCity].[City].&amp;[Lindenwood]"/>
        <member name="[DimCity].[City].&amp;[Lindina]"/>
        <member name="[DimCity].[City].&amp;[Lindley]"/>
        <member name="[DimCity].[City].&amp;[Lindon]"/>
        <member name="[DimCity].[City].&amp;[Lindsay]"/>
        <member name="[DimCity].[City].&amp;[Lindsborg]"/>
        <member name="[DimCity].[City].&amp;[Lindsey]"/>
        <member name="[DimCity].[City].&amp;[Lindseyville]"/>
        <member name="[DimCity].[City].&amp;[Lindside]"/>
        <member name="[DimCity].[City].&amp;[Lindstrom]"/>
        <member name="[DimCity].[City].&amp;[Lindy]"/>
        <member name="[DimCity].[City].&amp;[Linesville]"/>
        <member name="[DimCity].[City].&amp;[Lineville]"/>
        <member name="[DimCity].[City].&amp;[Linfield]"/>
        <member name="[DimCity].[City].&amp;[Linganore]"/>
        <member name="[DimCity].[City].&amp;[Lingle]"/>
        <member name="[DimCity].[City].&amp;[Linglestown]"/>
        <member name="[DimCity].[City].&amp;[Linn Creek]"/>
        <member name="[DimCity].[City].&amp;[Linn Grove]"/>
        <member name="[DimCity].[City].&amp;[Linn]"/>
        <member name="[DimCity].[City].&amp;[Linndale]"/>
        <member name="[DimCity].[City].&amp;[Linneus]"/>
        <member name="[DimCity].[City].&amp;[Lino Lakes]"/>
        <member name="[DimCity].[City].&amp;[Linthicum]"/>
        <member name="[DimCity].[City].&amp;[Linton Hall]"/>
        <member name="[DimCity].[City].&amp;[Linton]"/>
        <member name="[DimCity].[City].&amp;[Linville]"/>
        <member name="[DimCity].[City].&amp;[Linwood]"/>
        <member name="[DimCity].[City].&amp;[Lionville]"/>
        <member name="[DimCity].[City].&amp;[Lipan]"/>
        <member name="[DimCity].[City].&amp;[Lipscomb]"/>
        <member name="[DimCity].[City].&amp;[Lisabeula]"/>
        <member name="[DimCity].[City].&amp;[Lisbon Falls]"/>
        <member name="[DimCity].[City].&amp;[Lisbon]"/>
        <member name="[DimCity].[City].&amp;[Lisco]"/>
        <member name="[DimCity].[City].&amp;[Liscomb]"/>
        <member name="[DimCity].[City].&amp;[Lisle]"/>
        <member name="[DimCity].[City].&amp;[Lisman]"/>
        <member name="[DimCity].[City].&amp;[Lismore]"/>
        <member name="[DimCity].[City].&amp;[Lissie]"/>
        <member name="[DimCity].[City].&amp;[Litchfield Park]"/>
        <member name="[DimCity].[City].&amp;[Litchfield]"/>
        <member name="[DimCity].[City].&amp;[Litchville]"/>
        <member name="[DimCity].[City].&amp;[Literberry]"/>
        <member name="[DimCity].[City].&amp;[Lithia Springs]"/>
        <member name="[DimCity].[City].&amp;[Lithium]"/>
        <member name="[DimCity].[City].&amp;[Lithonia]"/>
        <member name="[DimCity].[City].&amp;[Lithopolis]"/>
        <member name="[DimCity].[City].&amp;[Lititz]"/>
        <member name="[DimCity].[City].&amp;[Litroe]"/>
        <member name="[DimCity].[City].&amp;[Littig]"/>
        <member name="[DimCity].[City].&amp;[Little America]"/>
        <member name="[DimCity].[City].&amp;[Little Bitterroot Lake]"/>
        <member name="[DimCity].[City].&amp;[Little Black]"/>
        <member name="[DimCity].[City].&amp;[Little Britain]"/>
        <member name="[DimCity].[City].&amp;[Little Canada]"/>
        <member name="[DimCity].[City].&amp;[Little Cedar]"/>
        <member name="[DimCity].[City].&amp;[Little Chute]"/>
        <member name="[DimCity].[City].&amp;[Little Compton]"/>
        <member name="[DimCity].[City].&amp;[Little Creek]"/>
        <member name="[DimCity].[City].&amp;[Little Cypress]"/>
        <member name="[DimCity].[City].&amp;[Little Eagle]"/>
        <member name="[DimCity].[City].&amp;[Little Elm]"/>
        <member name="[DimCity].[City].&amp;[Little Falls]"/>
        <member name="[DimCity].[City].&amp;[Little Ferry]"/>
        <member name="[DimCity].[City].&amp;[Little Flock]"/>
        <member name="[DimCity].[City].&amp;[Little Hocking]"/>
        <member name="[DimCity].[City].&amp;[Little Lake]"/>
        <member name="[DimCity].[City].&amp;[Little Marais]"/>
        <member name="[DimCity].[City].&amp;[Little Meadows]"/>
        <member name="[DimCity].[City].&amp;[Little Mountain]"/>
        <member name="[DimCity].[City].&amp;[Little Orleans]"/>
        <member name="[DimCity].[City].&amp;[Little Rapids]"/>
        <member name="[DimCity].[City].&amp;[Little River]"/>
        <member name="[DimCity].[City].&amp;[Little River-Academy]"/>
        <member name="[DimCity].[City].&amp;[Little Rock]"/>
        <member name="[DimCity].[City].&amp;[Little Round Lake]"/>
        <member name="[DimCity].[City].&amp;[Little Sauk]"/>
        <member name="[DimCity].[City].&amp;[Little Silver]"/>
        <member name="[DimCity].[City].&amp;[Little Sioux]"/>
        <member name="[DimCity].[City].&amp;[Little Sturgeon]"/>
        <member name="[DimCity].[City].&amp;[Little Suamico]"/>
        <member name="[DimCity].[City].&amp;[Little Valley]"/>
        <member name="[DimCity].[City].&amp;[Little York]"/>
        <member name="[DimCity].[City].&amp;[Littlefield]"/>
        <member name="[DimCity].[City].&amp;[Littlefork]"/>
        <member name="[DimCity].[City].&amp;[Littlejohn Island]"/>
        <member name="[DimCity].[City].&amp;[Littleport]"/>
        <member name="[DimCity].[City].&amp;[Littlerock]"/>
        <member name="[DimCity].[City].&amp;[Littlestown]"/>
        <member name="[DimCity].[City].&amp;[Littleton Common]"/>
        <member name="[DimCity].[City].&amp;[Littleton]"/>
        <member name="[DimCity].[City].&amp;[Littletown]"/>
        <member name="[DimCity].[City].&amp;[Littleville]"/>
        <member name="[DimCity].[City].&amp;[Live Oak Springs]"/>
        <member name="[DimCity].[City].&amp;[Live Oak]"/>
        <member name="[DimCity].[City].&amp;[Lively]"/>
        <member name="[DimCity].[City].&amp;[Livengood]"/>
        <member name="[DimCity].[City].&amp;[Livermore Falls]"/>
        <member name="[DimCity].[City].&amp;[Livermore]"/>
        <member name="[DimCity].[City].&amp;[Liverpool]"/>
        <member name="[DimCity].[City].&amp;[Livia]"/>
        <member name="[DimCity].[City].&amp;[Livingston Manor]"/>
        <member name="[DimCity].[City].&amp;[Livingston]"/>
        <member name="[DimCity].[City].&amp;[Livona]"/>
        <member name="[DimCity].[City].&amp;[Livonia Center]"/>
        <member name="[DimCity].[City].&amp;[Livonia]"/>
        <member name="[DimCity].[City].&amp;[Lizella]"/>
        <member name="[DimCity].[City].&amp;[Lizemores]"/>
        <member name="[DimCity].[City].&amp;[Lizton]"/>
        <member name="[DimCity].[City].&amp;[Llano del Medio]"/>
        <member name="[DimCity].[City].&amp;[Llano]"/>
        <member name="[DimCity].[City].&amp;[Lloyd Harbor]"/>
        <member name="[DimCity].[City].&amp;[Lloyd]"/>
        <member name="[DimCity].[City].&amp;[Lloydell]"/>
        <member name="[DimCity].[City].&amp;[Lluveras]"/>
        <member name="[DimCity].[City].&amp;[Loa]"/>
        <member name="[DimCity].[City].&amp;[Loachapoka]"/>
        <member name="[DimCity].[City].&amp;[Loag]"/>
        <member name="[DimCity].[City].&amp;[Loami]"/>
        <member name="[DimCity].[City].&amp;[Lobeco]"/>
        <member name="[DimCity].[City].&amp;[Lobelville]"/>
        <member name="[DimCity].[City].&amp;[Lobo]"/>
        <member name="[DimCity].[City].&amp;[Loch Arbour]"/>
        <member name="[DimCity].[City].&amp;[Loch Lloyd]"/>
        <member name="[DimCity].[City].&amp;[Loch Lomond]"/>
        <member name="[DimCity].[City].&amp;[Loch Lynn Heights]"/>
        <member name="[DimCity].[City].&amp;[Lochbuie]"/>
        <member name="[DimCity].[City].&amp;[Lochearn]"/>
        <member name="[DimCity].[City].&amp;[Lochiel]"/>
        <member name="[DimCity].[City].&amp;[Lochloosa]"/>
        <member name="[DimCity].[City].&amp;[Lock Haven]"/>
        <member name="[DimCity].[City].&amp;[Lock Springs]"/>
        <member name="[DimCity].[City].&amp;[Lockbourne]"/>
        <member name="[DimCity].[City].&amp;[Locke]"/>
        <member name="[DimCity].[City].&amp;[Lockeford]"/>
        <member name="[DimCity].[City].&amp;[Lockesburg]"/>
        <member name="[DimCity].[City].&amp;[Lockett]"/>
        <member name="[DimCity].[City].&amp;[Lockhart]"/>
        <member name="[DimCity].[City].&amp;[Lockington]"/>
        <member name="[DimCity].[City].&amp;[Lockland]"/>
        <member name="[DimCity].[City].&amp;[Lockney]"/>
        <member name="[DimCity].[City].&amp;[Lockport Heights]"/>
        <member name="[DimCity].[City].&amp;[Lockport]"/>
        <member name="[DimCity].[City].&amp;[Lockridge]"/>
        <member name="[DimCity].[City].&amp;[Lockwood]"/>
        <member name="[DimCity].[City].&amp;[Loco Hills]"/>
        <member name="[DimCity].[City].&amp;[Loco]"/>
        <member name="[DimCity].[City].&amp;[Locust Corner]"/>
        <member name="[DimCity].[City].&amp;[Locust Fork]"/>
        <member name="[DimCity].[City].&amp;[Locust Grove]"/>
        <member name="[DimCity].[City].&amp;[Locust Lake]"/>
        <member name="[DimCity].[City].&amp;[Locust Valley]"/>
        <member name="[DimCity].[City].&amp;[Locust]"/>
        <member name="[DimCity].[City].&amp;[Loda]"/>
        <member name="[DimCity].[City].&amp;[Lodge Grass]"/>
        <member name="[DimCity].[City].&amp;[Lodge Pole]"/>
        <member name="[DimCity].[City].&amp;[Lodge]"/>
        <member name="[DimCity].[City].&amp;[Lodgepole]"/>
        <member name="[DimCity].[City].&amp;[Lodi]"/>
        <member name="[DimCity].[City].&amp;[Lodoga]"/>
        <member name="[DimCity].[City].&amp;[Loeb]"/>
        <member name="[DimCity].[City].&amp;[Lofall]"/>
        <member name="[DimCity].[City].&amp;[Lofgreen]"/>
        <member name="[DimCity].[City].&amp;[Log Cabin]"/>
        <member name="[DimCity].[City].&amp;[Log Lane Village]"/>
        <member name="[DimCity].[City].&amp;[Logan]"/>
        <member name="[DimCity].[City].&amp;[Logandale]"/>
        <member name="[DimCity].[City].&amp;[Logansport]"/>
        <member name="[DimCity].[City].&amp;[Loganton]"/>
        <member name="[DimCity].[City].&amp;[Loganville]"/>
        <member name="[DimCity].[City].&amp;[Logsden]"/>
        <member name="[DimCity].[City].&amp;[Lohman]"/>
        <member name="[DimCity].[City].&amp;[Lohrville]"/>
        <member name="[DimCity].[City].&amp;[Loíza]"/>
        <member name="[DimCity].[City].&amp;[Lola]"/>
        <member name="[DimCity].[City].&amp;[Loleta]"/>
        <member name="[DimCity].[City].&amp;[Lolita]"/>
        <member name="[DimCity].[City].&amp;[Lolo Hot Springs]"/>
        <member name="[DimCity].[City].&amp;[Lolo]"/>
        <member name="[DimCity].[City].&amp;[Loma Alta]"/>
        <member name="[DimCity].[City].&amp;[Loma Linda]"/>
        <member name="[DimCity].[City].&amp;[Loma Mar]"/>
        <member name="[DimCity].[City].&amp;[Loma Rica]"/>
        <member name="[DimCity].[City].&amp;[Loma]"/>
        <member name="[DimCity].[City].&amp;[Loman]"/>
        <member name="[DimCity].[City].&amp;[Lomas]"/>
        <member name="[DimCity].[City].&amp;[Lomax]"/>
        <member name="[DimCity].[City].&amp;[Lombard]"/>
        <member name="[DimCity].[City].&amp;[Lometa]"/>
        <member name="[DimCity].[City].&amp;[Lomira]"/>
        <member name="[DimCity].[City].&amp;[Lomita]"/>
        <member name="[DimCity].[City].&amp;[Lompico]"/>
        <member name="[DimCity].[City].&amp;[Lompoc]"/>
        <member name="[DimCity].[City].&amp;[Lonaconing]"/>
        <member name="[DimCity].[City].&amp;[London Mills]"/>
        <member name="[DimCity].[City].&amp;[London]"/>
        <member name="[DimCity].[City].&amp;[Londonderry]"/>
        <member name="[DimCity].[City].&amp;[Londontowne]"/>
        <member name="[DimCity].[City].&amp;[Lone Elm]"/>
        <member name="[DimCity].[City].&amp;[Lone Grove]"/>
        <member name="[DimCity].[City].&amp;[Lone Jack]"/>
        <member name="[DimCity].[City].&amp;[Lone Mountain]"/>
        <member name="[DimCity].[City].&amp;[Lone Oak]"/>
        <member name="[DimCity].[City].&amp;[Lone Pine]"/>
        <member name="[DimCity].[City].&amp;[Lone Rock]"/>
        <member name="[DimCity].[City].&amp;[Lone Star]"/>
        <member name="[DimCity].[City].&amp;[Lone Tree]"/>
        <member name="[DimCity].[City].&amp;[Lone Wolf]"/>
        <member name="[DimCity].[City].&amp;[Lonedell]"/>
        <member name="[DimCity].[City].&amp;[Lonelyville]"/>
        <member name="[DimCity].[City].&amp;[Lonepine]"/>
        <member name="[DimCity].[City].&amp;[Lonerock]"/>
        <member name="[DimCity].[City].&amp;[Lonetree]"/>
        <member name="[DimCity].[City].&amp;[Long Barn]"/>
        <member name="[DimCity].[City].&amp;[Long Beach]"/>
        <member name="[DimCity].[City].&amp;[Long Branch]"/>
        <member name="[DimCity].[City].&amp;[Long Bridge]"/>
        <member name="[DimCity].[City].&amp;[Long Creek]"/>
        <member name="[DimCity].[City].&amp;[Long Grove]"/>
        <member name="[DimCity].[City].&amp;[Long Hill]"/>
        <member name="[DimCity].[City].&amp;[Long Hollow]"/>
        <member name="[DimCity].[City].&amp;[Long Island]"/>
        <member name="[DimCity].[City].&amp;[Long Lake]"/>
        <member name="[DimCity].[City].&amp;[Long Meadow]"/>
        <member name="[DimCity].[City].&amp;[Long Mott]"/>
        <member name="[DimCity].[City].&amp;[Long Pine]"/>
        <member name="[DimCity].[City].&amp;[Long Point]"/>
        <member name="[DimCity].[City].&amp;[Long Pond]"/>
        <member name="[DimCity].[City].&amp;[Long Prairie]"/>
        <member name="[DimCity].[City].&amp;[Long Ridge]"/>
        <member name="[DimCity].[City].&amp;[Long Valley]"/>
        <member name="[DimCity].[City].&amp;[Long View]"/>
        <member name="[DimCity].[City].&amp;[Long]"/>
        <member name="[DimCity].[City].&amp;[Longboat Key]"/>
        <member name="[DimCity].[City].&amp;[Longbranch]"/>
        <member name="[DimCity].[City].&amp;[Longdale]"/>
        <member name="[DimCity].[City].&amp;[Longfellow]"/>
        <member name="[DimCity].[City].&amp;[Longford]"/>
        <member name="[DimCity].[City].&amp;[Longhurst]"/>
        <member name="[DimCity].[City].&amp;[Longmeadow]"/>
        <member name="[DimCity].[City].&amp;[Longmire]"/>
        <member name="[DimCity].[City].&amp;[Longmont]"/>
        <member name="[DimCity].[City].&amp;[Longport]"/>
        <member name="[DimCity].[City].&amp;[Longrun]"/>
        <member name="[DimCity].[City].&amp;[Longs]"/>
        <member name="[DimCity].[City].&amp;[Longstreet]"/>
        <member name="[DimCity].[City].&amp;[Longton]"/>
        <member name="[DimCity].[City].&amp;[Longtown]"/>
        <member name="[DimCity].[City].&amp;[Longview]"/>
        <member name="[DimCity].[City].&amp;[Longville]"/>
        <member name="[DimCity].[City].&amp;[Longwood]"/>
        <member name="[DimCity].[City].&amp;[Longwoods]"/>
        <member name="[DimCity].[City].&amp;[Longworth]"/>
        <member name="[DimCity].[City].&amp;[Lono]"/>
        <member name="[DimCity].[City].&amp;[Lonoke]"/>
        <member name="[DimCity].[City].&amp;[Lonsdale]"/>
        <member name="[DimCity].[City].&amp;[Loogootee]"/>
        <member name="[DimCity].[City].&amp;[Lookeba]"/>
        <member name="[DimCity].[City].&amp;[Lookingglass]"/>
        <member name="[DimCity].[City].&amp;[Lookout Mountain]"/>
        <member name="[DimCity].[City].&amp;[Lookout]"/>
        <member name="[DimCity].[City].&amp;[Loomis]"/>
        <member name="[DimCity].[City].&amp;[Loon Lake]"/>
        <member name="[DimCity].[City].&amp;[Loop]"/>
        <member name="[DimCity].[City].&amp;[Loose Creek]"/>
        <member name="[DimCity].[City].&amp;[Lopeño]"/>
        <member name="[DimCity].[City].&amp;[Lorain]"/>
        <member name="[DimCity].[City].&amp;[Loraine]"/>
        <member name="[DimCity].[City].&amp;[Loranger]"/>
        <member name="[DimCity].[City].&amp;[Lord]"/>
        <member name="[DimCity].[City].&amp;[Lordsburg]"/>
        <member name="[DimCity].[City].&amp;[Lordstown]"/>
        <member name="[DimCity].[City].&amp;[Lore City]"/>
        <member name="[DimCity].[City].&amp;[Loreauville]"/>
        <member name="[DimCity].[City].&amp;[Lorena]"/>
        <member name="[DimCity].[City].&amp;[Lorentz]"/>
        <member name="[DimCity].[City].&amp;[Lorenzo]"/>
        <member name="[DimCity].[City].&amp;[Loretta]"/>
        <member name="[DimCity].[City].&amp;[Loretto]"/>
        <member name="[DimCity].[City].&amp;[Lorida]"/>
        <member name="[DimCity].[City].&amp;[Lorimor]"/>
        <member name="[DimCity].[City].&amp;[Loring]"/>
        <member name="[DimCity].[City].&amp;[Loris]"/>
        <member name="[DimCity].[City].&amp;[Lorman]"/>
        <member name="[DimCity].[City].&amp;[Lorraine]"/>
        <member name="[DimCity].[City].&amp;[Lorton]"/>
        <member name="[DimCity].[City].&amp;[Los Alamitos]"/>
        <member name="[DimCity].[City].&amp;[Los Alamos]"/>
        <member name="[DimCity].[City].&amp;[Los Altos Hills]"/>
        <member name="[DimCity].[City].&amp;[Los Altos]"/>
        <member name="[DimCity].[City].&amp;[Los Angeles]"/>
        <member name="[DimCity].[City].&amp;[Los Banos]"/>
        <member name="[DimCity].[City].&amp;[Los Barreras]"/>
        <member name="[DimCity].[City].&amp;[Los Berros]"/>
        <member name="[DimCity].[City].&amp;[Los Chavez]"/>
        <member name="[DimCity].[City].&amp;[Los Ebanos]"/>
        <member name="[DimCity].[City].&amp;[Los Fresnos]"/>
        <member name="[DimCity].[City].&amp;[Los Gatos]"/>
        <member name="[DimCity].[City].&amp;[Los Huisaches]"/>
        <member name="[DimCity].[City].&amp;[Los Indios]"/>
        <member name="[DimCity].[City].&amp;[Los Llanos]"/>
        <member name="[DimCity].[City].&amp;[Los Luceros]"/>
        <member name="[DimCity].[City].&amp;[Los Lunas]"/>
        <member name="[DimCity].[City].&amp;[Los Medanos]"/>
        <member name="[DimCity].[City].&amp;[Los Molinos]"/>
        <member name="[DimCity].[City].&amp;[Los Nietos]"/>
        <member name="[DimCity].[City].&amp;[Los Ojos]"/>
        <member name="[DimCity].[City].&amp;[Los Olivos]"/>
        <member name="[DimCity].[City].&amp;[Los Osos]"/>
        <member name="[DimCity].[City].&amp;[Los Padillas]"/>
        <member name="[DimCity].[City].&amp;[Los Panes]"/>
        <member name="[DimCity].[City].&amp;[Los Pinos]"/>
        <member name="[DimCity].[City].&amp;[Los Prados]"/>
        <member name="[DimCity].[City].&amp;[Los Ranchos de Albuquerque]"/>
        <member name="[DimCity].[City].&amp;[Los Serranos]"/>
        <member name="[DimCity].[City].&amp;[Los Trancos Woods]"/>
        <member name="[DimCity].[City].&amp;[Los Trujillos]"/>
        <member name="[DimCity].[City].&amp;[Losantville]"/>
        <member name="[DimCity].[City].&amp;[Lost Cabin]"/>
        <member name="[DimCity].[City].&amp;[Lost City]"/>
        <member name="[DimCity].[City].&amp;[Lost Creek]"/>
        <member name="[DimCity].[City].&amp;[Lost Hills]"/>
        <member name="[DimCity].[City].&amp;[Lost Lake Woods]"/>
        <member name="[DimCity].[City].&amp;[Lost Nation]"/>
        <member name="[DimCity].[City].&amp;[Lost River]"/>
        <member name="[DimCity].[City].&amp;[Lost Springs]"/>
        <member name="[DimCity].[City].&amp;[Lostant]"/>
        <member name="[DimCity].[City].&amp;[Lostine]"/>
        <member name="[DimCity].[City].&amp;[Lostwood]"/>
        <member name="[DimCity].[City].&amp;[Lothair]"/>
        <member name="[DimCity].[City].&amp;[Lotsee]"/>
        <member name="[DimCity].[City].&amp;[Lott]"/>
        <member name="[DimCity].[City].&amp;[Lottaville]"/>
        <member name="[DimCity].[City].&amp;[Lotus Woods]"/>
        <member name="[DimCity].[City].&amp;[Louann]"/>
        <member name="[DimCity].[City].&amp;[Loudon]"/>
        <member name="[DimCity].[City].&amp;[Loudonville]"/>
        <member name="[DimCity].[City].&amp;[Loudoun Valley Estates]"/>
        <member name="[DimCity].[City].&amp;[Loughman]"/>
        <member name="[DimCity].[City].&amp;[Louin]"/>
        <member name="[DimCity].[City].&amp;[Louisa]"/>
        <member name="[DimCity].[City].&amp;[Louisburg]"/>
        <member name="[DimCity].[City].&amp;[Louise]"/>
        <member name="[DimCity].[City].&amp;[Louisiana]"/>
        <member name="[DimCity].[City].&amp;[Louisville]"/>
        <member name="[DimCity].[City].&amp;[Loup City]"/>
        <member name="[DimCity].[City].&amp;[Lourdes]"/>
        <member name="[DimCity].[City].&amp;[Louvale]"/>
        <member name="[DimCity].[City].&amp;[Louviers]"/>
        <member name="[DimCity].[City].&amp;[Love Valley]"/>
        <member name="[DimCity].[City].&amp;[Lovejoy]"/>
        <member name="[DimCity].[City].&amp;[Lovelaceville]"/>
        <member name="[DimCity].[City].&amp;[Lovelady]"/>
        <member name="[DimCity].[City].&amp;[Loveland]"/>
        <member name="[DimCity].[City].&amp;[Lovell]"/>
        <member name="[DimCity].[City].&amp;[Lovells]"/>
        <member name="[DimCity].[City].&amp;[Lovelock]"/>
        <member name="[DimCity].[City].&amp;[Loves Park]"/>
        <member name="[DimCity].[City].&amp;[Lovett]"/>
        <member name="[DimCity].[City].&amp;[Lovettsville]"/>
        <member name="[DimCity].[City].&amp;[Lovewell]"/>
        <member name="[DimCity].[City].&amp;[Lovilia]"/>
        <member name="[DimCity].[City].&amp;[Loving]"/>
        <member name="[DimCity].[City].&amp;[Lovingston]"/>
        <member name="[DimCity].[City].&amp;[Lovington]"/>
        <member name="[DimCity].[City].&amp;[Low Moor]"/>
        <member name="[DimCity].[City].&amp;[Low Mountain]"/>
        <member name="[DimCity].[City].&amp;[Low]"/>
        <member name="[DimCity].[City].&amp;[Lowden]"/>
        <member name="[DimCity].[City].&amp;[Lowell]"/>
        <member name="[DimCity].[City].&amp;[Lowelltown]"/>
        <member name="[DimCity].[City].&amp;[Lowellville]"/>
        <member name="[DimCity].[City].&amp;[Lowemont]"/>
        <member name="[DimCity].[City].&amp;[Lower Brule]"/>
        <member name="[DimCity].[City].&amp;[Lower Burrell]"/>
        <member name="[DimCity].[City].&amp;[Lower Kalskag]"/>
        <member name="[DimCity].[City].&amp;[Lower Lake]"/>
        <member name="[DimCity].[City].&amp;[Lower Marlboro]"/>
        <member name="[DimCity].[City].&amp;[Lower Salem]"/>
        <member name="[DimCity].[City].&amp;[Lower Squankum]"/>
        <member name="[DimCity].[City].&amp;[Lower Tonsina]"/>
        <member name="[DimCity].[City].&amp;[Lowes Island]"/>
        <member name="[DimCity].[City].&amp;[Lowes]"/>
        <member name="[DimCity].[City].&amp;[Lowesville]"/>
        <member name="[DimCity].[City].&amp;[Lowgap]"/>
        <member name="[DimCity].[City].&amp;[Lowland]"/>
        <member name="[DimCity].[City].&amp;[Lowman]"/>
        <member name="[DimCity].[City].&amp;[Lowndesboro]"/>
        <member name="[DimCity].[City].&amp;[Lowndesville]"/>
        <member name="[DimCity].[City].&amp;[Lowry City]"/>
        <member name="[DimCity].[City].&amp;[Lowry Crossing]"/>
        <member name="[DimCity].[City].&amp;[Lowry]"/>
        <member name="[DimCity].[City].&amp;[Lowrys]"/>
        <member name="[DimCity].[City].&amp;[Lowsville]"/>
        <member name="[DimCity].[City].&amp;[Lowville]"/>
        <member name="[DimCity].[City].&amp;[Loxa]"/>
        <member name="[DimCity].[City].&amp;[Loxahatchee Groves]"/>
        <member name="[DimCity].[City].&amp;[Loxley]"/>
        <member name="[DimCity].[City].&amp;[Loyal Valley]"/>
        <member name="[DimCity].[City].&amp;[Loyal]"/>
        <member name="[DimCity].[City].&amp;[Loyalhanna]"/>
        <member name="[DimCity].[City].&amp;[Loyall]"/>
        <member name="[DimCity].[City].&amp;[Loyalton]"/>
        <member name="[DimCity].[City].&amp;[Loyd]"/>
        <member name="[DimCity].[City].&amp;[Loysburg]"/>
        <member name="[DimCity].[City].&amp;[Loysville]"/>
        <member name="[DimCity].[City].&amp;[Lozano]"/>
        <member name="[DimCity].[City].&amp;[Lozeau]"/>
        <member name="[DimCity].[City].&amp;[Lu Verne]"/>
        <member name="[DimCity].[City].&amp;[Luana]"/>
        <member name="[DimCity].[City].&amp;[Lubbock]"/>
        <member name="[DimCity].[City].&amp;[Lubec]"/>
        <member name="[DimCity].[City].&amp;[Lubeck]"/>
        <member name="[DimCity].[City].&amp;[Lublin]"/>
        <member name="[DimCity].[City].&amp;[Lucama]"/>
        <member name="[DimCity].[City].&amp;[Lucan]"/>
        <member name="[DimCity].[City].&amp;[Lucas Valley]"/>
        <member name="[DimCity].[City].&amp;[Lucas]"/>
        <member name="[DimCity].[City].&amp;[Lucasville]"/>
        <member name="[DimCity].[City].&amp;[Lucca]"/>
        <member name="[DimCity].[City].&amp;[Luce]"/>
        <member name="[DimCity].[City].&amp;[Lucedale]"/>
        <member name="[DimCity].[City].&amp;[Lucerne Mines]"/>
        <member name="[DimCity].[City].&amp;[Lucerne Valley]"/>
        <member name="[DimCity].[City].&amp;[Lucerne]"/>
        <member name="[DimCity].[City].&amp;[Lucero]"/>
        <member name="[DimCity].[City].&amp;[Lucien]"/>
        <member name="[DimCity].[City].&amp;[Lucile]"/>
        <member name="[DimCity].[City].&amp;[Lucin]"/>
        <member name="[DimCity].[City].&amp;[Lucinda]"/>
        <member name="[DimCity].[City].&amp;[Luck]"/>
        <member name="[DimCity].[City].&amp;[Luckey]"/>
        <member name="[DimCity].[City].&amp;[Lucky]"/>
        <member name="[DimCity].[City].&amp;[Lucy]"/>
        <member name="[DimCity].[City].&amp;[Ludden]"/>
        <member name="[DimCity].[City].&amp;[Ludell]"/>
        <member name="[DimCity].[City].&amp;[Ludington]"/>
        <member name="[DimCity].[City].&amp;[Ludlam]"/>
        <member name="[DimCity].[City].&amp;[Ludlow Falls]"/>
        <member name="[DimCity].[City].&amp;[Ludlow]"/>
        <member name="[DimCity].[City].&amp;[Ludlowville]"/>
        <member name="[DimCity].[City].&amp;[Ludowici]"/>
        <member name="[DimCity].[City].&amp;[Ludwigs Corner]"/>
        <member name="[DimCity].[City].&amp;[Lueders]"/>
        <member name="[DimCity].[City].&amp;[Luella]"/>
        <member name="[DimCity].[City].&amp;[Lufkin]"/>
        <member name="[DimCity].[City].&amp;[Lugert]"/>
        <member name="[DimCity].[City].&amp;[Lugoff]"/>
        <member name="[DimCity].[City].&amp;[Luhrig]"/>
        <member name="[DimCity].[City].&amp;[Luis Lloréns Torres]"/>
        <member name="[DimCity].[City].&amp;[Luis Lopez]"/>
        <member name="[DimCity].[City].&amp;[Luis M. Cintrón]"/>
        <member name="[DimCity].[City].&amp;[Lukachukai]"/>
        <member name="[DimCity].[City].&amp;[Luke]"/>
        <member name="[DimCity].[City].&amp;[Lukeville]"/>
        <member name="[DimCity].[City].&amp;[Lula]"/>
        <member name="[DimCity].[City].&amp;[Luling]"/>
        <member name="[DimCity].[City].&amp;[Lulu]"/>
        <member name="[DimCity].[City].&amp;[Lum]"/>
        <member name="[DimCity].[City].&amp;[Lumber Bridge]"/>
        <member name="[DimCity].[City].&amp;[Lumber City]"/>
        <member name="[DimCity].[City].&amp;[Lumberport]"/>
        <member name="[DimCity].[City].&amp;[Lumberton]"/>
        <member name="[DimCity].[City].&amp;[Lumpkin]"/>
        <member name="[DimCity].[City].&amp;[Lums Chapel]"/>
        <member name="[DimCity].[City].&amp;[Luna Pier]"/>
        <member name="[DimCity].[City].&amp;[Luna]"/>
        <member name="[DimCity].[City].&amp;[Lund]"/>
        <member name="[DimCity].[City].&amp;[Lundell]"/>
        <member name="[DimCity].[City].&amp;[Lunds]"/>
        <member name="[DimCity].[City].&amp;[Lundy]"/>
        <member name="[DimCity].[City].&amp;[Lunenburg]"/>
        <member name="[DimCity].[City].&amp;[Luning]"/>
        <member name="[DimCity].[City].&amp;[Lupton]"/>
        <member name="[DimCity].[City].&amp;[Lupus]"/>
        <member name="[DimCity].[City].&amp;[Luquillo]"/>
        <member name="[DimCity].[City].&amp;[Luraville]"/>
        <member name="[DimCity].[City].&amp;[Luray]"/>
        <member name="[DimCity].[City].&amp;[Lurton]"/>
        <member name="[DimCity].[City].&amp;[Lusby]"/>
        <member name="[DimCity].[City].&amp;[Lushton]"/>
        <member name="[DimCity].[City].&amp;[Lusk]"/>
        <member name="[DimCity].[City].&amp;[Lustre]"/>
        <member name="[DimCity].[City].&amp;[Lutcher]"/>
        <member name="[DimCity].[City].&amp;[Luther]"/>
        <member name="[DimCity].[City].&amp;[Luthersburg]"/>
        <member name="[DimCity].[City].&amp;[Luthersville]"/>
        <member name="[DimCity].[City].&amp;[Lutherville]"/>
        <member name="[DimCity].[City].&amp;[Lutie]"/>
        <member name="[DimCity].[City].&amp;[Luton]"/>
        <member name="[DimCity].[City].&amp;[Lutsen]"/>
        <member name="[DimCity].[City].&amp;[Luttrell]"/>
        <member name="[DimCity].[City].&amp;[Lutts]"/>
        <member name="[DimCity].[City].&amp;[Lutz]"/>
        <member name="[DimCity].[City].&amp;[Luverne]"/>
        <member name="[DimCity].[City].&amp;[Luxemburg]"/>
        <member name="[DimCity].[City].&amp;[Luxor]"/>
        <member name="[DimCity].[City].&amp;[Luxora]"/>
        <member name="[DimCity].[City].&amp;[Luyando]"/>
        <member name="[DimCity].[City].&amp;[Luzerne]"/>
        <member name="[DimCity].[City].&amp;[Lycan]"/>
        <member name="[DimCity].[City].&amp;[Lyden]"/>
        <member name="[DimCity].[City].&amp;[Lydia]"/>
        <member name="[DimCity].[City].&amp;[Lydick]"/>
        <member name="[DimCity].[City].&amp;[Lyerly]"/>
        <member name="[DimCity].[City].&amp;[Lyford]"/>
        <member name="[DimCity].[City].&amp;[Lykens]"/>
        <member name="[DimCity].[City].&amp;[Lyle]"/>
        <member name="[DimCity].[City].&amp;[Lyles]"/>
        <member name="[DimCity].[City].&amp;[Lyman]"/>
        <member name="[DimCity].[City].&amp;[Lyme]"/>
        <member name="[DimCity].[City].&amp;[Lynbrook]"/>
        <member name="[DimCity].[City].&amp;[Lynch Station]"/>
        <member name="[DimCity].[City].&amp;[Lynch]"/>
        <member name="[DimCity].[City].&amp;[Lynchburg]"/>
        <member name="[DimCity].[City].&amp;[Lynd]"/>
        <member name="[DimCity].[City].&amp;[Lyndeborough]"/>
        <member name="[DimCity].[City].&amp;[Lyndell]"/>
        <member name="[DimCity].[City].&amp;[Lynden]"/>
        <member name="[DimCity].[City].&amp;[Lyndhurst]"/>
        <member name="[DimCity].[City].&amp;[Lyndon Station]"/>
        <member name="[DimCity].[City].&amp;[Lyndon]"/>
        <member name="[DimCity].[City].&amp;[Lyndonville]"/>
        <member name="[DimCity].[City].&amp;[Lyndora]"/>
        <member name="[DimCity].[City].&amp;[Lynn Garden]"/>
        <member name="[DimCity].[City].&amp;[Lynn Grove]"/>
        <member name="[DimCity].[City].&amp;[Lynn Haven]"/>
        <member name="[DimCity].[City].&amp;[Lynn]"/>
        <member name="[DimCity].[City].&amp;[Lynndyl]"/>
        <member name="[DimCity].[City].&amp;[Lynne]"/>
        <member name="[DimCity].[City].&amp;[Lynnfield]"/>
        <member name="[DimCity].[City].&amp;[Lynnview]"/>
        <member name="[DimCity].[City].&amp;[Lynnville]"/>
        <member name="[DimCity].[City].&amp;[Lynnwood]"/>
        <member name="[DimCity].[City].&amp;[Lynwood Hills]"/>
        <member name="[DimCity].[City].&amp;[Lynwood]"/>
        <member name="[DimCity].[City].&amp;[Lynx]"/>
        <member name="[DimCity].[City].&amp;[Lynxville]"/>
        <member name="[DimCity].[City].&amp;[Lyon Mountain]"/>
        <member name="[DimCity].[City].&amp;[Lyon]"/>
        <member name="[DimCity].[City].&amp;[Lyons Falls]"/>
        <member name="[DimCity].[City].&amp;[Lyons Plain]"/>
        <member name="[DimCity].[City].&amp;[Lyons]"/>
        <member name="[DimCity].[City].&amp;[Lyonsdale]"/>
        <member name="[DimCity].[City].&amp;[Lysander]"/>
        <member name="[DimCity].[City].&amp;[Lysite]"/>
        <member name="[DimCity].[City].&amp;[Lytle Creek]"/>
        <member name="[DimCity].[City].&amp;[Lytle]"/>
        <member name="[DimCity].[City].&amp;[Lytton]"/>
        <member name="[DimCity].[City].&amp;[Ma'alaea]"/>
        <member name="[DimCity].[City].&amp;[Mabana]"/>
        <member name="[DimCity].[City].&amp;[Mabank]"/>
        <member name="[DimCity].[City].&amp;[Mabel]"/>
        <member name="[DimCity].[City].&amp;[Mabelle]"/>
        <member name="[DimCity].[City].&amp;[Mabelvale]"/>
        <member name="[DimCity].[City].&amp;[Maben]"/>
        <member name="[DimCity].[City].&amp;[Mabie]"/>
        <member name="[DimCity].[City].&amp;[Mableton]"/>
        <member name="[DimCity].[City].&amp;[Mabscott]"/>
        <member name="[DimCity].[City].&amp;[Mabton]"/>
        <member name="[DimCity].[City].&amp;[Macclenny]"/>
        <member name="[DimCity].[City].&amp;[Macclesfield]"/>
        <member name="[DimCity].[City].&amp;[Macdoel]"/>
        <member name="[DimCity].[City].&amp;[Macdona]"/>
        <member name="[DimCity].[City].&amp;[Macedon]"/>
        <member name="[DimCity].[City].&amp;[Macedonia]"/>
        <member name="[DimCity].[City].&amp;[Maceo]"/>
        <member name="[DimCity].[City].&amp;[Machens]"/>
        <member name="[DimCity].[City].&amp;[Machesney Park]"/>
        <member name="[DimCity].[City].&amp;[Machias]"/>
        <member name="[DimCity].[City].&amp;[Machiasport]"/>
        <member name="[DimCity].[City].&amp;[Machovec]"/>
        <member name="[DimCity].[City].&amp;[Mack]"/>
        <member name="[DimCity].[City].&amp;[Mackay]"/>
        <member name="[DimCity].[City].&amp;[Mackenzie]"/>
        <member name="[DimCity].[City].&amp;[Mackey]"/>
        <member name="[DimCity].[City].&amp;[Mackeys]"/>
        <member name="[DimCity].[City].&amp;[Mackinac Island]"/>
        <member name="[DimCity].[City].&amp;[Mackinaw City]"/>
        <member name="[DimCity].[City].&amp;[Mackinaw]"/>
        <member name="[DimCity].[City].&amp;[Macks Creek]"/>
        <member name="[DimCity].[City].&amp;[Macksburg]"/>
        <member name="[DimCity].[City].&amp;[Macksville]"/>
        <member name="[DimCity].[City].&amp;[Mackville]"/>
        <member name="[DimCity].[City].&amp;[Macland]"/>
        <member name="[DimCity].[City].&amp;[Macomb]"/>
        <member name="[DimCity].[City].&amp;[Macon]"/>
        <member name="[DimCity].[City].&amp;[Macopin]"/>
        <member name="[DimCity].[City].&amp;[Macungie]"/>
        <member name="[DimCity].[City].&amp;[Macwahoc]"/>
        <member name="[DimCity].[City].&amp;[Macy]"/>
        <member name="[DimCity].[City].&amp;[Mad River]"/>
        <member name="[DimCity].[City].&amp;[Madaket]"/>
        <member name="[DimCity].[City].&amp;[Madawaska]"/>
        <member name="[DimCity].[City].&amp;[Madbury]"/>
        <member name="[DimCity].[City].&amp;[Madden]"/>
        <member name="[DimCity].[City].&amp;[Maddock]"/>
        <member name="[DimCity].[City].&amp;[Madeira Beach]"/>
        <member name="[DimCity].[City].&amp;[Madeira]"/>
        <member name="[DimCity].[City].&amp;[Madelia]"/>
        <member name="[DimCity].[City].&amp;[Madeline]"/>
        <member name="[DimCity].[City].&amp;[Madera]"/>
        <member name="[DimCity].[City].&amp;[Madge]"/>
        <member name="[DimCity].[City].&amp;[Madill]"/>
        <member name="[DimCity].[City].&amp;[Madison Heights]"/>
        <member name="[DimCity].[City].&amp;[Madison Lake]"/>
        <member name="[DimCity].[City].&amp;[Madison Mills]"/>
        <member name="[DimCity].[City].&amp;[Madison Park]"/>
        <member name="[DimCity].[City].&amp;[Madison]"/>
        <member name="[DimCity].[City].&amp;[Madisonburg]"/>
        <member name="[DimCity].[City].&amp;[Madisonville]"/>
        <member name="[DimCity].[City].&amp;[Madoc]"/>
        <member name="[DimCity].[City].&amp;[Madonna]"/>
        <member name="[DimCity].[City].&amp;[Madras]"/>
        <member name="[DimCity].[City].&amp;[Madrid]"/>
        <member name="[DimCity].[City].&amp;[Madrone]"/>
        <member name="[DimCity].[City].&amp;[Maeser]"/>
        <member name="[DimCity].[City].&amp;[Maeystown]"/>
        <member name="[DimCity].[City].&amp;[Magalia]"/>
        <member name="[DimCity].[City].&amp;[Magas Arriba]"/>
        <member name="[DimCity].[City].&amp;[Magasco]"/>
        <member name="[DimCity].[City].&amp;[Magazine]"/>
        <member name="[DimCity].[City].&amp;[Magdalena]"/>
        <member name="[DimCity].[City].&amp;[Magee]"/>
        <member name="[DimCity].[City].&amp;[Maggie Valley]"/>
        <member name="[DimCity].[City].&amp;[Magma]"/>
        <member name="[DimCity].[City].&amp;[Magna]"/>
        <member name="[DimCity].[City].&amp;[Magness]"/>
        <member name="[DimCity].[City].&amp;[Magnet Cove]"/>
        <member name="[DimCity].[City].&amp;[Magnet]"/>
        <member name="[DimCity].[City].&amp;[Magnetic Springs]"/>
        <member name="[DimCity].[City].&amp;[Magnolia Beach]"/>
        <member name="[DimCity].[City].&amp;[Magnolia Gardens]"/>
        <member name="[DimCity].[City].&amp;[Magnolia Springs]"/>
        <member name="[DimCity].[City].&amp;[Magnolia]"/>
        <member name="[DimCity].[City].&amp;[Magoun]"/>
        <member name="[DimCity].[City].&amp;[Maguayo]"/>
        <member name="[DimCity].[City].&amp;[Magwalt]"/>
        <member name="[DimCity].[City].&amp;[Mahaffey]"/>
        <member name="[DimCity].[City].&amp;[Mahanoy City]"/>
        <member name="[DimCity].[City].&amp;[Maharishi Vedic City]"/>
        <member name="[DimCity].[City].&amp;[Mahaska]"/>
        <member name="[DimCity].[City].&amp;[Mahnomen]"/>
        <member name="[DimCity].[City].&amp;[Mahomet]"/>
        <member name="[DimCity].[City].&amp;[Mahopac]"/>
        <member name="[DimCity].[City].&amp;[Mahtomedi]"/>
        <member name="[DimCity].[City].&amp;[Mahtowa]"/>
        <member name="[DimCity].[City].&amp;[Mahukona]"/>
        <member name="[DimCity].[City].&amp;[Mahwah]"/>
        <member name="[DimCity].[City].&amp;[Maida]"/>
        <member name="[DimCity].[City].&amp;[Maiden Rock]"/>
        <member name="[DimCity].[City].&amp;[Maiden]"/>
        <member name="[DimCity].[City].&amp;[Maidstone]"/>
        <member name="[DimCity].[City].&amp;[Ma'ili]"/>
        <member name="[DimCity].[City].&amp;[Maine]"/>
        <member name="[DimCity].[City].&amp;[Maineville]"/>
        <member name="[DimCity].[City].&amp;[Mainville]"/>
        <member name="[DimCity].[City].&amp;[Maish Vaya]"/>
        <member name="[DimCity].[City].&amp;[Maitland]"/>
        <member name="[DimCity].[City].&amp;[Maize]"/>
        <member name="[DimCity].[City].&amp;[Majenica]"/>
        <member name="[DimCity].[City].&amp;[Majestic]"/>
        <member name="[DimCity].[City].&amp;[Makaha]"/>
        <member name="[DimCity].[City].&amp;[Makakilo]"/>
        <member name="[DimCity].[City].&amp;[Makanda]"/>
        <member name="[DimCity].[City].&amp;[Makawao]"/>
        <member name="[DimCity].[City].&amp;[Makemie Park]"/>
        <member name="[DimCity].[City].&amp;[Makena]"/>
        <member name="[DimCity].[City].&amp;[Makinen]"/>
        <member name="[DimCity].[City].&amp;[Makoti]"/>
        <member name="[DimCity].[City].&amp;[Malabar]"/>
        <member name="[DimCity].[City].&amp;[Malad City]"/>
        <member name="[DimCity].[City].&amp;[Malaga]"/>
        <member name="[DimCity].[City].&amp;[Malakoff]"/>
        <member name="[DimCity].[City].&amp;[Malcolm]"/>
        <member name="[DimCity].[City].&amp;[Malcom]"/>
        <member name="[DimCity].[City].&amp;[Malden]"/>
        <member name="[DimCity].[City].&amp;[Malden-on-Hudson]"/>
        <member name="[DimCity].[City].&amp;[Malesus]"/>
        <member name="[DimCity].[City].&amp;[Malibu]"/>
        <member name="[DimCity].[City].&amp;[Malin]"/>
        <member name="[DimCity].[City].&amp;[Malinta]"/>
        <member name="[DimCity].[City].&amp;[Maljamar]"/>
        <member name="[DimCity].[City].&amp;[Mallard]"/>
        <member name="[DimCity].[City].&amp;[Mallory]"/>
        <member name="[DimCity].[City].&amp;[Malmo]"/>
        <member name="[DimCity].[City].&amp;[Malo]"/>
        <member name="[DimCity].[City].&amp;[Malone]"/>
        <member name="[DimCity].[City].&amp;[Malott]"/>
        <member name="[DimCity].[City].&amp;[Maloy]"/>
        <member name="[DimCity].[City].&amp;[Malta Bend]"/>
        <member name="[DimCity].[City].&amp;[Malta]"/>
        <member name="[DimCity].[City].&amp;[Maltby]"/>
        <member name="[DimCity].[City].&amp;[Malvado]"/>
        <member name="[DimCity].[City].&amp;[Malvern]"/>
        <member name="[DimCity].[City].&amp;[Malverne]"/>
        <member name="[DimCity].[City].&amp;[Mamaroneck]"/>
        <member name="[DimCity].[City].&amp;[Mamers]"/>
        <member name="[DimCity].[City].&amp;[Mammoth Cave]"/>
        <member name="[DimCity].[City].&amp;[Mammoth Lakes]"/>
        <member name="[DimCity].[City].&amp;[Mammoth Spring]"/>
        <member name="[DimCity].[City].&amp;[Mammoth]"/>
        <member name="[DimCity].[City].&amp;[Mamont]"/>
        <member name="[DimCity].[City].&amp;[Mamou]"/>
        <member name="[DimCity].[City].&amp;[Man]"/>
        <member name="[DimCity].[City].&amp;[Mana]"/>
        <member name="[DimCity].[City].&amp;[Manack]"/>
        <member name="[DimCity].[City].&amp;[Manahawkin]"/>
        <member name="[DimCity].[City].&amp;[Manakin]"/>
        <member name="[DimCity].[City].&amp;[Manalapan]"/>
        <member name="[DimCity].[City].&amp;[Manannah]"/>
        <member name="[DimCity].[City].&amp;[Manasquan]"/>
        <member name="[DimCity].[City].&amp;[Manassa]"/>
        <member name="[DimCity].[City].&amp;[Manassas Park]"/>
        <member name="[DimCity].[City].&amp;[Manassas]"/>
        <member name="[DimCity].[City].&amp;[Manatí]"/>
        <member name="[DimCity].[City].&amp;[Manawa]"/>
        <member name="[DimCity].[City].&amp;[Mancelona]"/>
        <member name="[DimCity].[City].&amp;[Manchac]"/>
        <member name="[DimCity].[City].&amp;[Manchaca]"/>
        <member name="[DimCity].[City].&amp;[Manchester Center]"/>
        <member name="[DimCity].[City].&amp;[Manchester]"/>
        <member name="[DimCity].[City].&amp;[Manchester-by-the-Sea]"/>
        <member name="[DimCity].[City].&amp;[Mancos]"/>
        <member name="[DimCity].[City].&amp;[Mandan]"/>
        <member name="[DimCity].[City].&amp;[Mandaree]"/>
        <member name="[DimCity].[City].&amp;[Manderfield]"/>
        <member name="[DimCity].[City].&amp;[Manderson]"/>
        <member name="[DimCity].[City].&amp;[Mandeville]"/>
        <member name="[DimCity].[City].&amp;[Manele]"/>
        <member name="[DimCity].[City].&amp;[Manes]"/>
        <member name="[DimCity].[City].&amp;[Mangham]"/>
        <member name="[DimCity].[City].&amp;[Mango]"/>
        <member name="[DimCity].[City].&amp;[Mangonia Park]"/>
        <member name="[DimCity].[City].&amp;[Mangum]"/>
        <member name="[DimCity].[City].&amp;[Manhasset]"/>
        <member name="[DimCity].[City].&amp;[Manhattan Beach]"/>
        <member name="[DimCity].[City].&amp;[Manhattan]"/>
        <member name="[DimCity].[City].&amp;[Manheim]"/>
        <member name="[DimCity].[City].&amp;[Manifest]"/>
        <member name="[DimCity].[City].&amp;[Manifold]"/>
        <member name="[DimCity].[City].&amp;[Manila]"/>
        <member name="[DimCity].[City].&amp;[Manilla]"/>
        <member name="[DimCity].[City].&amp;[Manistee Lake]"/>
        <member name="[DimCity].[City].&amp;[Manistee]"/>
        <member name="[DimCity].[City].&amp;[Manistique]"/>
        <member name="[DimCity].[City].&amp;[Manito]"/>
        <member name="[DimCity].[City].&amp;[Manitou Beach]"/>
        <member name="[DimCity].[City].&amp;[Manitou Springs]"/>
        <member name="[DimCity].[City].&amp;[Manitou]"/>
        <member name="[DimCity].[City].&amp;[Manitowish Waters]"/>
        <member name="[DimCity].[City].&amp;[Manitowish]"/>
        <member name="[DimCity].[City].&amp;[Manitowoc Rapids]"/>
        <member name="[DimCity].[City].&amp;[Manitowoc]"/>
        <member name="[DimCity].[City].&amp;[Mankato]"/>
        <member name="[DimCity].[City].&amp;[Mankins]"/>
        <member name="[DimCity].[City].&amp;[Manley Hot Springs]"/>
        <member name="[DimCity].[City].&amp;[Manley]"/>
        <member name="[DimCity].[City].&amp;[Manlius]"/>
        <member name="[DimCity].[City].&amp;[Manly]"/>
        <member name="[DimCity].[City].&amp;[Mannford]"/>
        <member name="[DimCity].[City].&amp;[Manning]"/>
        <member name="[DimCity].[City].&amp;[Mannington]"/>
        <member name="[DimCity].[City].&amp;[Manns Choice]"/>
        <member name="[DimCity].[City].&amp;[Manns Harbor]"/>
        <member name="[DimCity].[City].&amp;[Mannsville]"/>
        <member name="[DimCity].[City].&amp;[Manokotak]"/>
        <member name="[DimCity].[City].&amp;[Manor]"/>
        <member name="[DimCity].[City].&amp;[Manorhaven]"/>
        <member name="[DimCity].[City].&amp;[Manorville]"/>
        <member name="[DimCity].[City].&amp;[Mansfield Center]"/>
        <member name="[DimCity].[City].&amp;[Mansfield]"/>
        <member name="[DimCity].[City].&amp;[Manson]"/>
        <member name="[DimCity].[City].&amp;[Mansura]"/>
        <member name="[DimCity].[City].&amp;[Mantachie]"/>
        <member name="[DimCity].[City].&amp;[Mantador]"/>
        <member name="[DimCity].[City].&amp;[Manteca]"/>
        <member name="[DimCity].[City].&amp;[Mantee]"/>
        <member name="[DimCity].[City].&amp;[Manteno]"/>
        <member name="[DimCity].[City].&amp;[Manteo]"/>
        <member name="[DimCity].[City].&amp;[Manter]"/>
        <member name="[DimCity].[City].&amp;[Manti]"/>
        <member name="[DimCity].[City].&amp;[Mantoloking]"/>
        <member name="[DimCity].[City].&amp;[Manton]"/>
        <member name="[DimCity].[City].&amp;[Mantorville]"/>
        <member name="[DimCity].[City].&amp;[Mantua]"/>
        <member name="[DimCity].[City].&amp;[Manuelito]"/>
        <member name="[DimCity].[City].&amp;[Manvel]"/>
        <member name="[DimCity].[City].&amp;[Manville]"/>
        <member name="[DimCity].[City].&amp;[Many Farms]"/>
        <member name="[DimCity].[City].&amp;[Many]"/>
        <member name="[DimCity].[City].&amp;[Manzanita]"/>
        <member name="[DimCity].[City].&amp;[Manzano]"/>
        <member name="[DimCity].[City].&amp;[Manzanola]"/>
        <member name="[DimCity].[City].&amp;[Maple Bay]"/>
        <member name="[DimCity].[City].&amp;[Maple Bluff]"/>
        <member name="[DimCity].[City].&amp;[Maple City]"/>
        <member name="[DimCity].[City].&amp;[Maple Falls]"/>
        <member name="[DimCity].[City].&amp;[Maple Grove]"/>
        <member name="[DimCity].[City].&amp;[Maple Heights]"/>
        <member name="[DimCity].[City].&amp;[Maple Hill]"/>
        <member name="[DimCity].[City].&amp;[Maple Lake]"/>
        <member name="[DimCity].[City].&amp;[Maple Park]"/>
        <member name="[DimCity].[City].&amp;[Maple Plain]"/>
        <member name="[DimCity].[City].&amp;[Maple Rapids]"/>
        <member name="[DimCity].[City].&amp;[Maple Ridge]"/>
        <member name="[DimCity].[City].&amp;[Maple Shade]"/>
        <member name="[DimCity].[City].&amp;[Maple Valley]"/>
        <member name="[DimCity].[City].&amp;[Maple]"/>
        <member name="[DimCity].[City].&amp;[Maplehurst]"/>
        <member name="[DimCity].[City].&amp;[Maplesville]"/>
        <member name="[DimCity].[City].&amp;[Mapleton]"/>
        <member name="[DimCity].[City].&amp;[Mapletown]"/>
        <member name="[DimCity].[City].&amp;[Mapleview]"/>
        <member name="[DimCity].[City].&amp;[Mapleville]"/>
        <member name="[DimCity].[City].&amp;[Maplewood]"/>
        <member name="[DimCity].[City].&amp;[Mappsburg]"/>
        <member name="[DimCity].[City].&amp;[Mappsville]"/>
        <member name="[DimCity].[City].&amp;[Maquoketa]"/>
        <member name="[DimCity].[City].&amp;[Maquon]"/>
        <member name="[DimCity].[City].&amp;[Maramec]"/>
        <member name="[DimCity].[City].&amp;[Marana]"/>
        <member name="[DimCity].[City].&amp;[Marathon City]"/>
        <member name="[DimCity].[City].&amp;[Marathon Shores]"/>
        <member name="[DimCity].[City].&amp;[Marathon]"/>
        <member name="[DimCity].[City].&amp;[Marble Canyon]"/>
        <member name="[DimCity].[City].&amp;[Marble City]"/>
        <member name="[DimCity].[City].&amp;[Marble Cliff]"/>
        <member name="[DimCity].[City].&amp;[Marble Falls]"/>
        <member name="[DimCity].[City].&amp;[Marble Hill]"/>
        <member name="[DimCity].[City].&amp;[Marble Rock]"/>
        <member name="[DimCity].[City].&amp;[Marble]"/>
        <member name="[DimCity].[City].&amp;[Marbledale]"/>
        <member name="[DimCity].[City].&amp;[Marblehead]"/>
        <member name="[DimCity].[City].&amp;[Marblemount]"/>
        <member name="[DimCity].[City].&amp;[Marbleton]"/>
        <member name="[DimCity].[City].&amp;[Marbletown]"/>
        <member name="[DimCity].[City].&amp;[Marbury]"/>
        <member name="[DimCity].[City].&amp;[Marceline]"/>
        <member name="[DimCity].[City].&amp;[Marcell]"/>
        <member name="[DimCity].[City].&amp;[Marcella]"/>
        <member name="[DimCity].[City].&amp;[Marcellon]"/>
        <member name="[DimCity].[City].&amp;[Marcellus]"/>
        <member name="[DimCity].[City].&amp;[Marche]"/>
        <member name="[DimCity].[City].&amp;[Marco Island]"/>
        <member name="[DimCity].[City].&amp;[Marco]"/>
        <member name="[DimCity].[City].&amp;[Marcola]"/>
        <member name="[DimCity].[City].&amp;[Marcus Hook]"/>
        <member name="[DimCity].[City].&amp;[Marcus]"/>
        <member name="[DimCity].[City].&amp;[Marcy]"/>
        <member name="[DimCity].[City].&amp;[Mardela Springs]"/>
        <member name="[DimCity].[City].&amp;[Marengo]"/>
        <member name="[DimCity].[City].&amp;[Marenisco]"/>
        <member name="[DimCity].[City].&amp;[Marfa]"/>
        <member name="[DimCity].[City].&amp;[Margaret]"/>
        <member name="[DimCity].[City].&amp;[Margaretville]"/>
        <member name="[DimCity].[City].&amp;[Margate City]"/>
        <member name="[DimCity].[City].&amp;[Margate]"/>
        <member name="[DimCity].[City].&amp;[Margie]"/>
        <member name="[DimCity].[City].&amp;[Marguerite]"/>
        <member name="[DimCity].[City].&amp;[María Antonia]"/>
        <member name="[DimCity].[City].&amp;[Marianna]"/>
        <member name="[DimCity].[City].&amp;[Mariano Colón]"/>
        <member name="[DimCity].[City].&amp;[Mariaville Lake]"/>
        <member name="[DimCity].[City].&amp;[Mariaville]"/>
        <member name="[DimCity].[City].&amp;[Mariba]"/>
        <member name="[DimCity].[City].&amp;[Maribel]"/>
        <member name="[DimCity].[City].&amp;[Maricao]"/>
        <member name="[DimCity].[City].&amp;[Maricopa]"/>
        <member name="[DimCity].[City].&amp;[Marie]"/>
        <member name="[DimCity].[City].&amp;[Mariemont]"/>
        <member name="[DimCity].[City].&amp;[Marienthal]"/>
        <member name="[DimCity].[City].&amp;[Marienville]"/>
        <member name="[DimCity].[City].&amp;[Marietta]"/>
        <member name="[DimCity].[City].&amp;[Marilla]"/>
        <member name="[DimCity].[City].&amp;[Marin City]"/>
        <member name="[DimCity].[City].&amp;[Marina del Rey]"/>
        <member name="[DimCity].[City].&amp;[Marina]"/>
        <member name="[DimCity].[City].&amp;[Marine City]"/>
        <member name="[DimCity].[City].&amp;[Marine on Saint Croix]"/>
        <member name="[DimCity].[City].&amp;[Marine]"/>
        <member name="[DimCity].[City].&amp;[Marineland]"/>
        <member name="[DimCity].[City].&amp;[Marinette]"/>
        <member name="[DimCity].[City].&amp;[Maringouin]"/>
        <member name="[DimCity].[City].&amp;[Marinwood]"/>
        <member name="[DimCity].[City].&amp;[Marion Center]"/>
        <member name="[DimCity].[City].&amp;[Marion Heights]"/>
        <member name="[DimCity].[City].&amp;[Marion Hill]"/>
        <member name="[DimCity].[City].&amp;[Marion Junction]"/>
        <member name="[DimCity].[City].&amp;[Marion]"/>
        <member name="[DimCity].[City].&amp;[Marionville]"/>
        <member name="[DimCity].[City].&amp;[Mariposa]"/>
        <member name="[DimCity].[City].&amp;[Marissa]"/>
        <member name="[DimCity].[City].&amp;[Mark]"/>
        <member name="[DimCity].[City].&amp;[Marked Tree]"/>
        <member name="[DimCity].[City].&amp;[Markesan]"/>
        <member name="[DimCity].[City].&amp;[Markham]"/>
        <member name="[DimCity].[City].&amp;[Markle]"/>
        <member name="[DimCity].[City].&amp;[Markleeville]"/>
        <member name="[DimCity].[City].&amp;[Marklesburg]"/>
        <member name="[DimCity].[City].&amp;[Markleville]"/>
        <member name="[DimCity].[City].&amp;[Markleysburg]"/>
        <member name="[DimCity].[City].&amp;[Marks]"/>
        <member name="[DimCity].[City].&amp;[Marksboro]"/>
        <member name="[DimCity].[City].&amp;[Marksville]"/>
        <member name="[DimCity].[City].&amp;[Markville]"/>
        <member name="[DimCity].[City].&amp;[Marland]"/>
        <member name="[DimCity].[City].&amp;[Marlboro]"/>
        <member name="[DimCity].[City].&amp;[Marlborough]"/>
        <member name="[DimCity].[City].&amp;[Marlette]"/>
        <member name="[DimCity].[City].&amp;[Marley]"/>
        <member name="[DimCity].[City].&amp;[Marlin]"/>
        <member name="[DimCity].[City].&amp;[Marlinton]"/>
        <member name="[DimCity].[City].&amp;[Marlow Heights]"/>
        <member name="[DimCity].[City].&amp;[Marlow]"/>
        <member name="[DimCity].[City].&amp;[Marlton]"/>
        <member name="[DimCity].[City].&amp;[Marmaduke]"/>
        <member name="[DimCity].[City].&amp;[Marmarth]"/>
        <member name="[DimCity].[City].&amp;[Marmet]"/>
        <member name="[DimCity].[City].&amp;[Marne]"/>
        <member name="[DimCity].[City].&amp;[Maroa]"/>
        <member name="[DimCity].[City].&amp;[Marquand]"/>
        <member name="[DimCity].[City].&amp;[Marquette Heights]"/>
        <member name="[DimCity].[City].&amp;[Marquette]"/>
        <member name="[DimCity].[City].&amp;[Marquez]"/>
        <member name="[DimCity].[City].&amp;[Marrero]"/>
        <member name="[DimCity].[City].&amp;[Marriott-Slaterville]"/>
        <member name="[DimCity].[City].&amp;[Marrowbone]"/>
        <member name="[DimCity].[City].&amp;[Mars Hill]"/>
        <member name="[DimCity].[City].&amp;[Mars]"/>
        <member name="[DimCity].[City].&amp;[Marseilles]"/>
        <member name="[DimCity].[City].&amp;[Marsh]"/>
        <member name="[DimCity].[City].&amp;[Marshall Creek]"/>
        <member name="[DimCity].[City].&amp;[Marshall]"/>
        <member name="[DimCity].[City].&amp;[Marshallberg]"/>
        <member name="[DimCity].[City].&amp;[Marshallton]"/>
        <member name="[DimCity].[City].&amp;[Marshalltown]"/>
        <member name="[DimCity].[City].&amp;[Marshallville]"/>
        <member name="[DimCity].[City].&amp;[Marshdale]"/>
        <member name="[DimCity].[City].&amp;[Marshfield Center]"/>
        <member name="[DimCity].[City].&amp;[Marshfield Hills]"/>
        <member name="[DimCity].[City].&amp;[Marshfield]"/>
        <member name="[DimCity].[City].&amp;[Marshville]"/>
        <member name="[DimCity].[City].&amp;[Marsing]"/>
        <member name="[DimCity].[City].&amp;[Marsland]"/>
        <member name="[DimCity].[City].&amp;[Marston]"/>
        <member name="[DimCity].[City].&amp;[Marstons Mills]"/>
        <member name="[DimCity].[City].&amp;[Mart]"/>
        <member name="[DimCity].[City].&amp;[Martel]"/>
        <member name="[DimCity].[City].&amp;[Martell]"/>
        <member name="[DimCity].[City].&amp;[Martelle]"/>
        <member name="[DimCity].[City].&amp;[Martensdale]"/>
        <member name="[DimCity].[City].&amp;[Martha]"/>
        <member name="[DimCity].[City].&amp;[Marthasville]"/>
        <member name="[DimCity].[City].&amp;[Marthaville]"/>
        <member name="[DimCity].[City].&amp;[Martin Bluff]"/>
        <member name="[DimCity].[City].&amp;[Martin City]"/>
        <member name="[DimCity].[City].&amp;[Martin Lake]"/>
        <member name="[DimCity].[City].&amp;[Martin]"/>
        <member name="[DimCity].[City].&amp;[Martindale]"/>
        <member name="[DimCity].[City].&amp;[Martinez Lake]"/>
        <member name="[DimCity].[City].&amp;[Martinez]"/>
        <member name="[DimCity].[City].&amp;[Martins Creek]"/>
        <member name="[DimCity].[City].&amp;[Martins Ferry]"/>
        <member name="[DimCity].[City].&amp;[Martins Mill]"/>
        <member name="[DimCity].[City].&amp;[Martinsburg]"/>
        <member name="[DimCity].[City].&amp;[Martinsdale]"/>
        <member name="[DimCity].[City].&amp;[Martinsville]"/>
        <member name="[DimCity].[City].&amp;[Martinton]"/>
        <member name="[DimCity].[City].&amp;[Martinville]"/>
        <member name="[DimCity].[City].&amp;[Martorell]"/>
        <member name="[DimCity].[City].&amp;[Marty]"/>
        <member name="[DimCity].[City].&amp;[Marumsco]"/>
        <member name="[DimCity].[City].&amp;[Marvel]"/>
        <member name="[DimCity].[City].&amp;[Marvell]"/>
        <member name="[DimCity].[City].&amp;[Marvin]"/>
        <member name="[DimCity].[City].&amp;[Mary Esther]"/>
        <member name="[DimCity].[City].&amp;[Marydel]"/>
        <member name="[DimCity].[City].&amp;[Maryhill]"/>
        <member name="[DimCity].[City].&amp;[Maryland City]"/>
        <member name="[DimCity].[City].&amp;[Maryland Heights]"/>
        <member name="[DimCity].[City].&amp;[Maryland]"/>
        <member name="[DimCity].[City].&amp;[Maryneal]"/>
        <member name="[DimCity].[City].&amp;[Marys Corner]"/>
        <member name="[DimCity].[City].&amp;[Marys Home]"/>
        <member name="[DimCity].[City].&amp;[Mary's Igloo]"/>
        <member name="[DimCity].[City].&amp;[Marysvale]"/>
        <member name="[DimCity].[City].&amp;[Marysville]"/>
        <member name="[DimCity].[City].&amp;[Maryville]"/>
        <member name="[DimCity].[City].&amp;[Masardis]"/>
        <member name="[DimCity].[City].&amp;[Masaryktown]"/>
        <member name="[DimCity].[City].&amp;[Mascot]"/>
        <member name="[DimCity].[City].&amp;[Mascotte]"/>
        <member name="[DimCity].[City].&amp;[Mascoutah]"/>
        <member name="[DimCity].[City].&amp;[Mashpee]"/>
        <member name="[DimCity].[City].&amp;[Mashulaville]"/>
        <member name="[DimCity].[City].&amp;[Maskell]"/>
        <member name="[DimCity].[City].&amp;[Mason City]"/>
        <member name="[DimCity].[City].&amp;[Mason Neck]"/>
        <member name="[DimCity].[City].&amp;[Mason]"/>
        <member name="[DimCity].[City].&amp;[Masonboro]"/>
        <member name="[DimCity].[City].&amp;[Masontown]"/>
        <member name="[DimCity].[City].&amp;[Masonville]"/>
        <member name="[DimCity].[City].&amp;[Massac]"/>
        <member name="[DimCity].[City].&amp;[Massadona]"/>
        <member name="[DimCity].[City].&amp;[Massanetta Springs]"/>
        <member name="[DimCity].[City].&amp;[Massanutten]"/>
        <member name="[DimCity].[City].&amp;[Massapequa Park]"/>
        <member name="[DimCity].[City].&amp;[Massapequa]"/>
        <member name="[DimCity].[City].&amp;[Massena]"/>
        <member name="[DimCity].[City].&amp;[Massies Mill]"/>
        <member name="[DimCity].[City].&amp;[Massieville]"/>
        <member name="[DimCity].[City].&amp;[Massillon]"/>
        <member name="[DimCity].[City].&amp;[Masters]"/>
        <member name="[DimCity].[City].&amp;[Masterson]"/>
        <member name="[DimCity].[City].&amp;[Masthope]"/>
        <member name="[DimCity].[City].&amp;[Mastic Beach]"/>
        <member name="[DimCity].[City].&amp;[Mastic]"/>
        <member name="[DimCity].[City].&amp;[Masury]"/>
        <member name="[DimCity].[City].&amp;[Matador]"/>
        <member name="[DimCity].[City].&amp;[Matagorda]"/>
        <member name="[DimCity].[City].&amp;[Matamoras]"/>
        <member name="[DimCity].[City].&amp;[Matanuska]"/>
        <member name="[DimCity].[City].&amp;[Matawan]"/>
        <member name="[DimCity].[City].&amp;[Matewan]"/>
        <member name="[DimCity].[City].&amp;[Matfield Green]"/>
        <member name="[DimCity].[City].&amp;[Mather]"/>
        <member name="[DimCity].[City].&amp;[Matherville]"/>
        <member name="[DimCity].[City].&amp;[Matheson]"/>
        <member name="[DimCity].[City].&amp;[Mathews]"/>
        <member name="[DimCity].[City].&amp;[Mathias]"/>
        <member name="[DimCity].[City].&amp;[Mathis]"/>
        <member name="[DimCity].[City].&amp;[Mathiston]"/>
        <member name="[DimCity].[City].&amp;[Matinecock]"/>
        <member name="[DimCity].[City].&amp;[Matlacha]"/>
        <member name="[DimCity].[City].&amp;[Matlock]"/>
        <member name="[DimCity].[City].&amp;[Matoaca]"/>
        <member name="[DimCity].[City].&amp;[Matoaka]"/>
        <member name="[DimCity].[City].&amp;[Mattapex]"/>
        <member name="[DimCity].[City].&amp;[Mattapoisett]"/>
        <member name="[DimCity].[City].&amp;[Mattawa]"/>
        <member name="[DimCity].[City].&amp;[Mattawamkeag]"/>
        <member name="[DimCity].[City].&amp;[Mattawan]"/>
        <member name="[DimCity].[City].&amp;[Mattawana]"/>
        <member name="[DimCity].[City].&amp;[Mattawoman]"/>
        <member name="[DimCity].[City].&amp;[Mattese]"/>
        <member name="[DimCity].[City].&amp;[Matteson]"/>
        <member name="[DimCity].[City].&amp;[Matthews]"/>
        <member name="[DimCity].[City].&amp;[Mattituck]"/>
        <member name="[DimCity].[City].&amp;[Mattoon]"/>
        <member name="[DimCity].[City].&amp;[Mattoxtown]"/>
        <member name="[DimCity].[City].&amp;[Mattson]"/>
        <member name="[DimCity].[City].&amp;[Mattydale]"/>
        <member name="[DimCity].[City].&amp;[Mauckport]"/>
        <member name="[DimCity].[City].&amp;[Maud]"/>
        <member name="[DimCity].[City].&amp;[Maudlow]"/>
        <member name="[DimCity].[City].&amp;[Maugansville]"/>
        <member name="[DimCity].[City].&amp;[Mauldin]"/>
        <member name="[DimCity].[City].&amp;[Maumee]"/>
        <member name="[DimCity].[City].&amp;[Maumelle]"/>
        <member name="[DimCity].[City].&amp;[Maunabo]"/>
        <member name="[DimCity].[City].&amp;[Maunaloa]"/>
        <member name="[DimCity].[City].&amp;[Maunie]"/>
        <member name="[DimCity].[City].&amp;[Maupin]"/>
        <member name="[DimCity].[City].&amp;[Maurertown]"/>
        <member name="[DimCity].[City].&amp;[Maurice]"/>
        <member name="[DimCity].[City].&amp;[Mauriceville]"/>
        <member name="[DimCity].[City].&amp;[Maurine]"/>
        <member name="[DimCity].[City].&amp;[Maury City]"/>
        <member name="[DimCity].[City].&amp;[Maury]"/>
        <member name="[DimCity].[City].&amp;[Mausdale]"/>
        <member name="[DimCity].[City].&amp;[Mauston]"/>
        <member name="[DimCity].[City].&amp;[Maustown]"/>
        <member name="[DimCity].[City].&amp;[Maverick]"/>
        <member name="[DimCity].[City].&amp;[Mavisdale]"/>
        <member name="[DimCity].[City].&amp;[Max Meadows]"/>
        <member name="[DimCity].[City].&amp;[Max]"/>
        <member name="[DimCity].[City].&amp;[Maxbass]"/>
        <member name="[DimCity].[City].&amp;[Maxeys]"/>
        <member name="[DimCity].[City].&amp;[Maxie]"/>
        <member name="[DimCity].[City].&amp;[Maximo]"/>
        <member name="[DimCity].[City].&amp;[Maxton]"/>
        <member name="[DimCity].[City].&amp;[Maxville]"/>
        <member name="[DimCity].[City].&amp;[Maxwell]"/>
        <member name="[DimCity].[City].&amp;[Maxwelton]"/>
        <member name="[DimCity].[City].&amp;[May City]"/>
        <member name="[DimCity].[City].&amp;[May Creek]"/>
        <member name="[DimCity].[City].&amp;[May]"/>
        <member name="[DimCity].[City].&amp;[Mayagüez]"/>
        <member name="[DimCity].[City].&amp;[Maybee]"/>
        <member name="[DimCity].[City].&amp;[Maybell]"/>
        <member name="[DimCity].[City].&amp;[Maybeury]"/>
        <member name="[DimCity].[City].&amp;[Maybrook]"/>
        <member name="[DimCity].[City].&amp;[Mayday]"/>
        <member name="[DimCity].[City].&amp;[Maydelle]"/>
        <member name="[DimCity].[City].&amp;[Mayer]"/>
        <member name="[DimCity].[City].&amp;[Mayersville]"/>
        <member name="[DimCity].[City].&amp;[Mayesville]"/>
        <member name="[DimCity].[City].&amp;[Mayetta]"/>
        <member name="[DimCity].[City].&amp;[Mayfair]"/>
        <member name="[DimCity].[City].&amp;[Mayfield Heights]"/>
        <member name="[DimCity].[City].&amp;[Mayfield]"/>
        <member name="[DimCity].[City].&amp;[Mayflower]"/>
        <member name="[DimCity].[City].&amp;[Mayhew]"/>
        <member name="[DimCity].[City].&amp;[Mayhill]"/>
        <member name="[DimCity].[City].&amp;[Mayking]"/>
        <member name="[DimCity].[City].&amp;[Mayland]"/>
        <member name="[DimCity].[City].&amp;[Maylene]"/>
        <member name="[DimCity].[City].&amp;[Mayna]"/>
        <member name="[DimCity].[City].&amp;[Maynard]"/>
        <member name="[DimCity].[City].&amp;[Maynardville]"/>
        <member name="[DimCity].[City].&amp;[Mayo]"/>
        <member name="[DimCity].[City].&amp;[Mayodan]"/>
        <member name="[DimCity].[City].&amp;[Mayoworth]"/>
        <member name="[DimCity].[City].&amp;[Maypearl]"/>
        <member name="[DimCity].[City].&amp;[Maypens]"/>
        <member name="[DimCity].[City].&amp;[Mays Landing]"/>
        <member name="[DimCity].[City].&amp;[Mays Lick]"/>
        <member name="[DimCity].[City].&amp;[Mays]"/>
        <member name="[DimCity].[City].&amp;[Maysfield]"/>
        <member name="[DimCity].[City].&amp;[Maysville]"/>
        <member name="[DimCity].[City].&amp;[Maytown]"/>
        <member name="[DimCity].[City].&amp;[Mayview]"/>
        <member name="[DimCity].[City].&amp;[Mayville]"/>
        <member name="[DimCity].[City].&amp;[Maywood Park]"/>
        <member name="[DimCity].[City].&amp;[Maywood]"/>
        <member name="[DimCity].[City].&amp;[Maza]"/>
        <member name="[DimCity].[City].&amp;[Mazama]"/>
        <member name="[DimCity].[City].&amp;[Mazeppa]"/>
        <member name="[DimCity].[City].&amp;[Mazie]"/>
        <member name="[DimCity].[City].&amp;[Mazomanie]"/>
        <member name="[DimCity].[City].&amp;[Mazon]"/>
        <member name="[DimCity].[City].&amp;[McAdams]"/>
        <member name="[DimCity].[City].&amp;[McAdenville]"/>
        <member name="[DimCity].[City].&amp;[McAdoo]"/>
        <member name="[DimCity].[City].&amp;[McAfee]"/>
        <member name="[DimCity].[City].&amp;[McAlester]"/>
        <member name="[DimCity].[City].&amp;[McAlister]"/>
        <member name="[DimCity].[City].&amp;[McAlisterville]"/>
        <member name="[DimCity].[City].&amp;[McAllen]"/>
        <member name="[DimCity].[City].&amp;[McAllister]"/>
        <member name="[DimCity].[City].&amp;[McAlmont]"/>
        <member name="[DimCity].[City].&amp;[McAlpin]"/>
        <member name="[DimCity].[City].&amp;[McArthur]"/>
        <member name="[DimCity].[City].&amp;[McBain]"/>
        <member name="[DimCity].[City].&amp;[McBaine]"/>
        <member name="[DimCity].[City].&amp;[McBean]"/>
        <member name="[DimCity].[City].&amp;[McBee]"/>
        <member name="[DimCity].[City].&amp;[McBride]"/>
        <member name="[DimCity].[City].&amp;[McCabe]"/>
        <member name="[DimCity].[City].&amp;[McCall Creek]"/>
        <member name="[DimCity].[City].&amp;[McCall]"/>
        <member name="[DimCity].[City].&amp;[McCallsburg]"/>
        <member name="[DimCity].[City].&amp;[McCallum]"/>
        <member name="[DimCity].[City].&amp;[McCamey]"/>
        <member name="[DimCity].[City].&amp;[McCammon]"/>
        <member name="[DimCity].[City].&amp;[McCarthy]"/>
        <member name="[DimCity].[City].&amp;[McCartys]"/>
        <member name="[DimCity].[City].&amp;[McCaskill]"/>
        <member name="[DimCity].[City].&amp;[McCaulley]"/>
        <member name="[DimCity].[City].&amp;[McCausland]"/>
        <member name="[DimCity].[City].&amp;[McCaysville]"/>
        <member name="[DimCity].[City].&amp;[McClave]"/>
        <member name="[DimCity].[City].&amp;[McCleary]"/>
        <member name="[DimCity].[City].&amp;[McClelland]"/>
        <member name="[DimCity].[City].&amp;[McClellanville]"/>
        <member name="[DimCity].[City].&amp;[McCloud]"/>
        <member name="[DimCity].[City].&amp;[McClure]"/>
        <member name="[DimCity].[City].&amp;[McClusky]"/>
        <member name="[DimCity].[City].&amp;[McColl]"/>
        <member name="[DimCity].[City].&amp;[McComb]"/>
        <member name="[DimCity].[City].&amp;[McConnells]"/>
        <member name="[DimCity].[City].&amp;[McConnellsburg]"/>
        <member name="[DimCity].[City].&amp;[McConnellstown]"/>
        <member name="[DimCity].[City].&amp;[McConnelsville]"/>
        <member name="[DimCity].[City].&amp;[McConnico]"/>
        <member name="[DimCity].[City].&amp;[McCook]"/>
        <member name="[DimCity].[City].&amp;[McCool Junction]"/>
        <member name="[DimCity].[City].&amp;[McCool]"/>
        <member name="[DimCity].[City].&amp;[McCoole]"/>
        <member name="[DimCity].[City].&amp;[McCord Bend]"/>
        <member name="[DimCity].[City].&amp;[McCord]"/>
        <member name="[DimCity].[City].&amp;[McCordsville]"/>
        <member name="[DimCity].[City].&amp;[McCormick]"/>
        <member name="[DimCity].[City].&amp;[McCoy]"/>
        <member name="[DimCity].[City].&amp;[McCoys Corner]"/>
        <member name="[DimCity].[City].&amp;[McCracken]"/>
        <member name="[DimCity].[City].&amp;[McCredie Springs]"/>
        <member name="[DimCity].[City].&amp;[McCrory]"/>
        <member name="[DimCity].[City].&amp;[McCullom Lake]"/>
        <member name="[DimCity].[City].&amp;[McCune]"/>
        <member name="[DimCity].[City].&amp;[McCuneville]"/>
        <member name="[DimCity].[City].&amp;[McCurtain]"/>
        <member name="[DimCity].[City].&amp;[McCutchenville]"/>
        <member name="[DimCity].[City].&amp;[McDade]"/>
        <member name="[DimCity].[City].&amp;[McDaniel]"/>
        <member name="[DimCity].[City].&amp;[McDaniels]"/>
        <member name="[DimCity].[City].&amp;[McDavid]"/>
        <member name="[DimCity].[City].&amp;[McDermitt]"/>
        <member name="[DimCity].[City].&amp;[McDermott]"/>
        <member name="[DimCity].[City].&amp;[McDonald Chapel]"/>
        <member name="[DimCity].[City].&amp;[McDonald]"/>
        <member name="[DimCity].[City].&amp;[McDonough]"/>
        <member name="[DimCity].[City].&amp;[McDougal]"/>
        <member name="[DimCity].[City].&amp;[McDowell]"/>
        <member name="[DimCity].[City].&amp;[McElhattan]"/>
        <member name="[DimCity].[City].&amp;[McEwen]"/>
        <member name="[DimCity].[City].&amp;[McEwensville]"/>
        <member name="[DimCity].[City].&amp;[McFadden]"/>
        <member name="[DimCity].[City].&amp;[McFaddin]"/>
        <member name="[DimCity].[City].&amp;[McFall]"/>
        <member name="[DimCity].[City].&amp;[McFarlan]"/>
        <member name="[DimCity].[City].&amp;[McFarland]"/>
        <member name="[DimCity].[City].&amp;[McGee]"/>
        <member name="[DimCity].[City].&amp;[McGehee]"/>
        <member name="[DimCity].[City].&amp;[McGill]"/>
        <member name="[DimCity].[City].&amp;[McGonigle]"/>
        <member name="[DimCity].[City].&amp;[McGovern]"/>
        <member name="[DimCity].[City].&amp;[McGrady]"/>
        <member name="[DimCity].[City].&amp;[McGrath]"/>
        <member name="[DimCity].[City].&amp;[McGraw]"/>
        <member name="[DimCity].[City].&amp;[McGregor]"/>
        <member name="[DimCity].[City].&amp;[McGrew]"/>
        <member name="[DimCity].[City].&amp;[McGuffey]"/>
        <member name="[DimCity].[City].&amp;[McHenry]"/>
        <member name="[DimCity].[City].&amp;[McIntire]"/>
        <member name="[DimCity].[City].&amp;[McIntosh]"/>
        <member name="[DimCity].[City].&amp;[McIntyre]"/>
        <member name="[DimCity].[City].&amp;[McKamie]"/>
        <member name="[DimCity].[City].&amp;[McKean]"/>
        <member name="[DimCity].[City].&amp;[McKeansburg]"/>
        <member name="[DimCity].[City].&amp;[McKee]"/>
        <member name="[DimCity].[City].&amp;[McKees Rocks]"/>
        <member name="[DimCity].[City].&amp;[McKeesport]"/>
        <member name="[DimCity].[City].&amp;[McKenna]"/>
        <member name="[DimCity].[City].&amp;[McKenney]"/>
        <member name="[DimCity].[City].&amp;[McKenzie Bridge]"/>
        <member name="[DimCity].[City].&amp;[McKenzie]"/>
        <member name="[DimCity].[City].&amp;[McKibben]"/>
        <member name="[DimCity].[City].&amp;[McKinley Heights]"/>
        <member name="[DimCity].[City].&amp;[McKinley Park]"/>
        <member name="[DimCity].[City].&amp;[McKinley]"/>
        <member name="[DimCity].[City].&amp;[McKinleyville]"/>
        <member name="[DimCity].[City].&amp;[McKinney]"/>
        <member name="[DimCity].[City].&amp;[McKinnon]"/>
        <member name="[DimCity].[City].&amp;[McKittrick]"/>
        <member name="[DimCity].[City].&amp;[McKnight]"/>
        <member name="[DimCity].[City].&amp;[McKnightstown]"/>
        <member name="[DimCity].[City].&amp;[McLain]"/>
        <member name="[DimCity].[City].&amp;[McLaughlin]"/>
        <member name="[DimCity].[City].&amp;[McLaurin]"/>
        <member name="[DimCity].[City].&amp;[McLean]"/>
        <member name="[DimCity].[City].&amp;[McLeansboro]"/>
        <member name="[DimCity].[City].&amp;[McLeansville]"/>
        <member name="[DimCity].[City].&amp;[McLemoresville]"/>
        <member name="[DimCity].[City].&amp;[McLendon-Chisholm]"/>
        <member name="[DimCity].[City].&amp;[McLeod]"/>
        <member name="[DimCity].[City].&amp;[McLoud]"/>
        <member name="[DimCity].[City].&amp;[McLouth]"/>
        <member name="[DimCity].[City].&amp;[McManus]"/>
        <member name="[DimCity].[City].&amp;[McMechen]"/>
        <member name="[DimCity].[City].&amp;[McMillan]"/>
        <member name="[DimCity].[City].&amp;[McMillin]"/>
        <member name="[DimCity].[City].&amp;[McMinnville]"/>
        <member name="[DimCity].[City].&amp;[McMullin]"/>
        <member name="[DimCity].[City].&amp;[McMurray]"/>
        <member name="[DimCity].[City].&amp;[McNab]"/>
        <member name="[DimCity].[City].&amp;[McNabb]"/>
        <member name="[DimCity].[City].&amp;[McNair]"/>
        <member name="[DimCity].[City].&amp;[McNary]"/>
        <member name="[DimCity].[City].&amp;[McNaughton]"/>
        <member name="[DimCity].[City].&amp;[McNeal]"/>
        <member name="[DimCity].[City].&amp;[McNeil]"/>
        <member name="[DimCity].[City].&amp;[McNeill]"/>
        <member name="[DimCity].[City].&amp;[McPherson]"/>
        <member name="[DimCity].[City].&amp;[McQuady]"/>
        <member name="[DimCity].[City].&amp;[McQueen]"/>
        <member name="[DimCity].[City].&amp;[McQueeney]"/>
        <member name="[DimCity].[City].&amp;[McRae]"/>
        <member name="[DimCity].[City].&amp;[McRoberts]"/>
        <member name="[DimCity].[City].&amp;[McSherrystown]"/>
        <member name="[DimCity].[City].&amp;[McVeigh]"/>
        <member name="[DimCity].[City].&amp;[McVeytown]"/>
        <member name="[DimCity].[City].&amp;[McVille]"/>
        <member name="[DimCity].[City].&amp;[McWhorter]"/>
        <member name="[DimCity].[City].&amp;[McWilliams]"/>
        <member name="[DimCity].[City].&amp;[McWillie]"/>
        <member name="[DimCity].[City].&amp;[Meacham]"/>
        <member name="[DimCity].[City].&amp;[Mead]"/>
        <member name="[DimCity].[City].&amp;[Meade]"/>
        <member name="[DimCity].[City].&amp;[Meadow Bridge]"/>
        <member name="[DimCity].[City].&amp;[Meadow Creek]"/>
        <member name="[DimCity].[City].&amp;[Meadow Glade]"/>
        <member name="[DimCity].[City].&amp;[Meadow Grove]"/>
        <member name="[DimCity].[City].&amp;[Meadow Lake]"/>
        <member name="[DimCity].[City].&amp;[Meadow Lands]"/>
        <member name="[DimCity].[City].&amp;[Meadow Valley]"/>
        <member name="[DimCity].[City].&amp;[Meadow View Addition]"/>
        <member name="[DimCity].[City].&amp;[Meadow Vista]"/>
        <member name="[DimCity].[City].&amp;[Meadow]"/>
        <member name="[DimCity].[City].&amp;[Meadowbrook Terrace]"/>
        <member name="[DimCity].[City].&amp;[Meadowbrook]"/>
        <member name="[DimCity].[City].&amp;[Meadowdale]"/>
        <member name="[DimCity].[City].&amp;[Meadowlakes]"/>
        <member name="[DimCity].[City].&amp;[Meadowlands]"/>
        <member name="[DimCity].[City].&amp;[Meadows Place]"/>
        <member name="[DimCity].[City].&amp;[Meadows]"/>
        <member name="[DimCity].[City].&amp;[Meadowview Estates]"/>
        <member name="[DimCity].[City].&amp;[Meadowview]"/>
        <member name="[DimCity].[City].&amp;[Meadview]"/>
        <member name="[DimCity].[City].&amp;[Meadville]"/>
        <member name="[DimCity].[City].&amp;[Meansville]"/>
        <member name="[DimCity].[City].&amp;[Meaux]"/>
        <member name="[DimCity].[City].&amp;[Mebane]"/>
        <member name="[DimCity].[City].&amp;[Mecan]"/>
        <member name="[DimCity].[City].&amp;[Mecca]"/>
        <member name="[DimCity].[City].&amp;[Mechanic Falls]"/>
        <member name="[DimCity].[City].&amp;[Mechanicsburg]"/>
        <member name="[DimCity].[City].&amp;[Mechanicstown]"/>
        <member name="[DimCity].[City].&amp;[Mechanicsville]"/>
        <member name="[DimCity].[City].&amp;[Mechanicville]"/>
        <member name="[DimCity].[City].&amp;[Meckling]"/>
        <member name="[DimCity].[City].&amp;[Mecosta]"/>
        <member name="[DimCity].[City].&amp;[Medanales]"/>
        <member name="[DimCity].[City].&amp;[Medart]"/>
        <member name="[DimCity].[City].&amp;[Medary]"/>
        <member name="[DimCity].[City].&amp;[Medaryville]"/>
        <member name="[DimCity].[City].&amp;[Meddybemps]"/>
        <member name="[DimCity].[City].&amp;[Medfield]"/>
        <member name="[DimCity].[City].&amp;[Medford Lakes]"/>
        <member name="[DimCity].[City].&amp;[Medford]"/>
        <member name="[DimCity].[City].&amp;[Medfra]"/>
        <member name="[DimCity].[City].&amp;[Media]"/>
        <member name="[DimCity].[City].&amp;[Mediapolis]"/>
        <member name="[DimCity].[City].&amp;[Medical Lake]"/>
        <member name="[DimCity].[City].&amp;[Medicine Bow]"/>
        <member name="[DimCity].[City].&amp;[Medicine Lake]"/>
        <member name="[DimCity].[City].&amp;[Medicine Lodge]"/>
        <member name="[DimCity].[City].&amp;[Medicine Mound]"/>
        <member name="[DimCity].[City].&amp;[Medicine Park]"/>
        <member name="[DimCity].[City].&amp;[Medina]"/>
        <member name="[DimCity].[City].&amp;[Medinah]"/>
        <member name="[DimCity].[City].&amp;[Medley]"/>
        <member name="[DimCity].[City].&amp;[Medon]"/>
        <member name="[DimCity].[City].&amp;[Medora]"/>
        <member name="[DimCity].[City].&amp;[Medulla]"/>
        <member name="[DimCity].[City].&amp;[Medway]"/>
        <member name="[DimCity].[City].&amp;[Meeker]"/>
        <member name="[DimCity].[City].&amp;[Meeks Bay]"/>
        <member name="[DimCity].[City].&amp;[Meeme]"/>
        <member name="[DimCity].[City].&amp;[Meers]"/>
        <member name="[DimCity].[City].&amp;[Meeteetse]"/>
        <member name="[DimCity].[City].&amp;[Megargel]"/>
        <member name="[DimCity].[City].&amp;[Meggett]"/>
        <member name="[DimCity].[City].&amp;[Megler]"/>
        <member name="[DimCity].[City].&amp;[Mehama]"/>
        <member name="[DimCity].[City].&amp;[Meherrin]"/>
        <member name="[DimCity].[City].&amp;[Mehlville]"/>
        <member name="[DimCity].[City].&amp;[Meigs]"/>
        <member name="[DimCity].[City].&amp;[Meiners Oaks]"/>
        <member name="[DimCity].[City].&amp;[Meinhard]"/>
        <member name="[DimCity].[City].&amp;[Meire Grove]"/>
        <member name="[DimCity].[City].&amp;[Mekinock]"/>
        <member name="[DimCity].[City].&amp;[Mekoryuk]"/>
        <member name="[DimCity].[City].&amp;[Melba]"/>
        <member name="[DimCity].[City].&amp;[Melbeta]"/>
        <member name="[DimCity].[City].&amp;[Melbourne Beach]"/>
        <member name="[DimCity].[City].&amp;[Melbourne Village]"/>
        <member name="[DimCity].[City].&amp;[Melbourne]"/>
        <member name="[DimCity].[City].&amp;[Melby]"/>
        <member name="[DimCity].[City].&amp;[Melcher-Dallas]"/>
        <member name="[DimCity].[City].&amp;[Melder]"/>
        <member name="[DimCity].[City].&amp;[Meldrum]"/>
        <member name="[DimCity].[City].&amp;[Melfa]"/>
        <member name="[DimCity].[City].&amp;[Melissa]"/>
        <member name="[DimCity].[City].&amp;[Melitota]"/>
        <member name="[DimCity].[City].&amp;[Mellen]"/>
        <member name="[DimCity].[City].&amp;[Mellette]"/>
        <member name="[DimCity].[City].&amp;[Mellin]"/>
        <member name="[DimCity].[City].&amp;[Mellott]"/>
        <member name="[DimCity].[City].&amp;[Mellwood]"/>
        <member name="[DimCity].[City].&amp;[Melmore]"/>
        <member name="[DimCity].[City].&amp;[Melody Hill]"/>
        <member name="[DimCity].[City].&amp;[Melody Hills]"/>
        <member name="[DimCity].[City].&amp;[Melrose Park]"/>
        <member name="[DimCity].[City].&amp;[Melrose]"/>
        <member name="[DimCity].[City].&amp;[Melrude]"/>
        <member name="[DimCity].[City].&amp;[Melstone]"/>
        <member name="[DimCity].[City].&amp;[Melstrand]"/>
        <member name="[DimCity].[City].&amp;[Melvern]"/>
        <member name="[DimCity].[City].&amp;[Melville]"/>
        <member name="[DimCity].[City].&amp;[Melvin Village]"/>
        <member name="[DimCity].[City].&amp;[Melvin]"/>
        <member name="[DimCity].[City].&amp;[Melvina]"/>
        <member name="[DimCity].[City].&amp;[Melvindale]"/>
        <member name="[DimCity].[City].&amp;[Memphis Junction]"/>
        <member name="[DimCity].[City].&amp;[Memphis]"/>
        <member name="[DimCity].[City].&amp;[Mena]"/>
        <member name="[DimCity].[City].&amp;[Menahga]"/>
        <member name="[DimCity].[City].&amp;[Menan]"/>
        <member name="[DimCity].[City].&amp;[Menands]"/>
        <member name="[DimCity].[City].&amp;[Menard]"/>
        <member name="[DimCity].[City].&amp;[Menasha]"/>
        <member name="[DimCity].[City].&amp;[Menchalville]"/>
        <member name="[DimCity].[City].&amp;[Mendenhall]"/>
        <member name="[DimCity].[City].&amp;[Mendes]"/>
        <member name="[DimCity].[City].&amp;[Mendham]"/>
        <member name="[DimCity].[City].&amp;[Mendocino]"/>
        <member name="[DimCity].[City].&amp;[Mendon]"/>
        <member name="[DimCity].[City].&amp;[Mendota Heights]"/>
        <member name="[DimCity].[City].&amp;[Mendota]"/>
        <member name="[DimCity].[City].&amp;[Mendoza]"/>
        <member name="[DimCity].[City].&amp;[Menfro]"/>
        <member name="[DimCity].[City].&amp;[Menifee]"/>
        <member name="[DimCity].[City].&amp;[Menlo Park]"/>
        <member name="[DimCity].[City].&amp;[Menlo]"/>
        <member name="[DimCity].[City].&amp;[Menno]"/>
        <member name="[DimCity].[City].&amp;[Meno]"/>
        <member name="[DimCity].[City].&amp;[Menoken]"/>
        <member name="[DimCity].[City].&amp;[Menominee]"/>
        <member name="[DimCity].[City].&amp;[Menomonee Falls]"/>
        <member name="[DimCity].[City].&amp;[Menomonee]"/>
        <member name="[DimCity].[City].&amp;[Mentasta Lake]"/>
        <member name="[DimCity].[City].&amp;[Mentmore]"/>
        <member name="[DimCity].[City].&amp;[Mentone]"/>
        <member name="[DimCity].[City].&amp;[Mentor]"/>
        <member name="[DimCity].[City].&amp;[Mentor-On-The-Lake]"/>
        <member name="[DimCity].[City].&amp;[Meppen]"/>
        <member name="[DimCity].[City].&amp;[Mequon]"/>
        <member name="[DimCity].[City].&amp;[Mer Rouge]"/>
        <member name="[DimCity].[City].&amp;[Meraux]"/>
        <member name="[DimCity].[City].&amp;[Merced]"/>
        <member name="[DimCity].[City].&amp;[Mercedes]"/>
        <member name="[DimCity].[City].&amp;[Mercer Island]"/>
        <member name="[DimCity].[City].&amp;[Mercer]"/>
        <member name="[DimCity].[City].&amp;[Mercersburg]"/>
        <member name="[DimCity].[City].&amp;[Mercersville]"/>
        <member name="[DimCity].[City].&amp;[Mercerville]"/>
        <member name="[DimCity].[City].&amp;[Merchantville]"/>
        <member name="[DimCity].[City].&amp;[Mercury]"/>
        <member name="[DimCity].[City].&amp;[Meredith]"/>
        <member name="[DimCity].[City].&amp;[Meredosia]"/>
        <member name="[DimCity].[City].&amp;[Meridean]"/>
        <member name="[DimCity].[City].&amp;[Meriden]"/>
        <member name="[DimCity].[City].&amp;[Meridian Hills]"/>
        <member name="[DimCity].[City].&amp;[Meridian]"/>
        <member name="[DimCity].[City].&amp;[Meridianville]"/>
        <member name="[DimCity].[City].&amp;[Merigold]"/>
        <member name="[DimCity].[City].&amp;[Merino]"/>
        <member name="[DimCity].[City].&amp;[Merit]"/>
        <member name="[DimCity].[City].&amp;[Meriwether]"/>
        <member name="[DimCity].[City].&amp;[Merkel]"/>
        <member name="[DimCity].[City].&amp;[Merlin]"/>
        <member name="[DimCity].[City].&amp;[Mermentau]"/>
        <member name="[DimCity].[City].&amp;[Merna]"/>
        <member name="[DimCity].[City].&amp;[Merom]"/>
        <member name="[DimCity].[City].&amp;[Merriam Woods]"/>
        <member name="[DimCity].[City].&amp;[Merriam]"/>
        <member name="[DimCity].[City].&amp;[Merrick]"/>
        <member name="[DimCity].[City].&amp;[Merricourt]"/>
        <member name="[DimCity].[City].&amp;[Merrifield]"/>
        <member name="[DimCity].[City].&amp;[Merrill]"/>
        <member name="[DimCity].[City].&amp;[Merrillan]"/>
        <member name="[DimCity].[City].&amp;[Merrillville]"/>
        <member name="[DimCity].[City].&amp;[Merrimac]"/>
        <member name="[DimCity].[City].&amp;[Merrimack]"/>
        <member name="[DimCity].[City].&amp;[Merriman]"/>
        <member name="[DimCity].[City].&amp;[Merrimon]"/>
        <member name="[DimCity].[City].&amp;[Merrionette Park]"/>
        <member name="[DimCity].[City].&amp;[Merritt Island]"/>
        <member name="[DimCity].[City].&amp;[Merritt]"/>
        <member name="[DimCity].[City].&amp;[Merrydale]"/>
        <member name="[DimCity].[City].&amp;[Merryville]"/>
        <member name="[DimCity].[City].&amp;[Mershon]"/>
        <member name="[DimCity].[City].&amp;[Mertarvik]"/>
        <member name="[DimCity].[City].&amp;[Mertens]"/>
        <member name="[DimCity].[City].&amp;[Merton]"/>
        <member name="[DimCity].[City].&amp;[Mertzon]"/>
        <member name="[DimCity].[City].&amp;[Mertztown]"/>
        <member name="[DimCity].[City].&amp;[Merwin]"/>
        <member name="[DimCity].[City].&amp;[Mesa Grande]"/>
        <member name="[DimCity].[City].&amp;[Mesa Verde]"/>
        <member name="[DimCity].[City].&amp;[Mesa]"/>
        <member name="[DimCity].[City].&amp;[Mescal]"/>
        <member name="[DimCity].[City].&amp;[Mescalero]"/>
        <member name="[DimCity].[City].&amp;[Meservey]"/>
        <member name="[DimCity].[City].&amp;[Meshoppen]"/>
        <member name="[DimCity].[City].&amp;[Mesic]"/>
        <member name="[DimCity].[City].&amp;[Mesick]"/>
        <member name="[DimCity].[City].&amp;[Mesilla]"/>
        <member name="[DimCity].[City].&amp;[Mesita]"/>
        <member name="[DimCity].[City].&amp;[Mesquite]"/>
        <member name="[DimCity].[City].&amp;[Meta]"/>
        <member name="[DimCity].[City].&amp;[Metairie]"/>
        <member name="[DimCity].[City].&amp;[Metaline Falls]"/>
        <member name="[DimCity].[City].&amp;[Metaline]"/>
        <member name="[DimCity].[City].&amp;[Metamora]"/>
        <member name="[DimCity].[City].&amp;[Metcalf Gap]"/>
        <member name="[DimCity].[City].&amp;[Metcalf]"/>
        <member name="[DimCity].[City].&amp;[Metcalfe]"/>
        <member name="[DimCity].[City].&amp;[Metea]"/>
        <member name="[DimCity].[City].&amp;[Meteor]"/>
        <member name="[DimCity].[City].&amp;[Methow]"/>
        <member name="[DimCity].[City].&amp;[Methuen]"/>
        <member name="[DimCity].[City].&amp;[Metlakatla]"/>
        <member name="[DimCity].[City].&amp;[Metolius]"/>
        <member name="[DimCity].[City].&amp;[Metompkin]"/>
        <member name="[DimCity].[City].&amp;[Metropolis]"/>
        <member name="[DimCity].[City].&amp;[Mettawa]"/>
        <member name="[DimCity].[City].&amp;[Metter]"/>
        <member name="[DimCity].[City].&amp;[Mettler]"/>
        <member name="[DimCity].[City].&amp;[Metuchen]"/>
        <member name="[DimCity].[City].&amp;[Metz]"/>
        <member name="[DimCity].[City].&amp;[Metzger]"/>
        <member name="[DimCity].[City].&amp;[Mexia]"/>
        <member name="[DimCity].[City].&amp;[Mexican Colony]"/>
        <member name="[DimCity].[City].&amp;[Mexican Hat]"/>
        <member name="[DimCity].[City].&amp;[Mexican Water]"/>
        <member name="[DimCity].[City].&amp;[Mexico Beach]"/>
        <member name="[DimCity].[City].&amp;[Mexico]"/>
        <member name="[DimCity].[City].&amp;[Meyer]"/>
        <member name="[DimCity].[City].&amp;[Meyers Chuck]"/>
        <member name="[DimCity].[City].&amp;[Meyers Lake]"/>
        <member name="[DimCity].[City].&amp;[Meyers]"/>
        <member name="[DimCity].[City].&amp;[Meyersdale]"/>
        <member name="[DimCity].[City].&amp;[Miami Beach]"/>
        <member name="[DimCity].[City].&amp;[Miami Gardens]"/>
        <member name="[DimCity].[City].&amp;[Miami Lakes]"/>
        <member name="[DimCity].[City].&amp;[Miami Shores]"/>
        <member name="[DimCity].[City].&amp;[Miami Springs]"/>
        <member name="[DimCity].[City].&amp;[Miami]"/>
        <member name="[DimCity].[City].&amp;[Miamisburg]"/>
        <member name="[DimCity].[City].&amp;[Miamitown]"/>
        <member name="[DimCity].[City].&amp;[Miamiville]"/>
        <member name="[DimCity].[City].&amp;[Micanopy]"/>
        <member name="[DimCity].[City].&amp;[Micaville]"/>
        <member name="[DimCity].[City].&amp;[Micco]"/>
        <member name="[DimCity].[City].&amp;[Miccosukee]"/>
        <member name="[DimCity].[City].&amp;[Michiana Shores]"/>
        <member name="[DimCity].[City].&amp;[Michiana]"/>
        <member name="[DimCity].[City].&amp;[Michie]"/>
        <member name="[DimCity].[City].&amp;[Michigamme]"/>
        <member name="[DimCity].[City].&amp;[Michigan Center]"/>
        <member name="[DimCity].[City].&amp;[Michigan City]"/>
        <member name="[DimCity].[City].&amp;[Michigan]"/>
        <member name="[DimCity].[City].&amp;[Michigantown]"/>
        <member name="[DimCity].[City].&amp;[Mickleton]"/>
        <member name="[DimCity].[City].&amp;[Micro]"/>
        <member name="[DimCity].[City].&amp;[Midas]"/>
        <member name="[DimCity].[City].&amp;[Middle Amana]"/>
        <member name="[DimCity].[City].&amp;[Middle Grove]"/>
        <member name="[DimCity].[City].&amp;[Middle Inlet]"/>
        <member name="[DimCity].[City].&amp;[Middle Island]"/>
        <member name="[DimCity].[City].&amp;[Middle Point]"/>
        <member name="[DimCity].[City].&amp;[Middle River]"/>
        <member name="[DimCity].[City].&amp;[Middle Valley]"/>
        <member name="[DimCity].[City].&amp;[Middle Water]"/>
        <member name="[DimCity].[City].&amp;[Middleberg]"/>
        <member name="[DimCity].[City].&amp;[Middleborough]"/>
        <member name="[DimCity].[City].&amp;[Middlebourne]"/>
        <member name="[DimCity].[City].&amp;[Middlebrook]"/>
        <member name="[DimCity].[City].&amp;[Middleburg Heights]"/>
        <member name="[DimCity].[City].&amp;[Middleburg]"/>
        <member name="[DimCity].[City].&amp;[Middleburgh]"/>
        <member name="[DimCity].[City].&amp;[Middlebury]"/>
        <member name="[DimCity].[City].&amp;[Middlebush]"/>
        <member name="[DimCity].[City].&amp;[Middlefield]"/>
        <member name="[DimCity].[City].&amp;[Middleport]"/>
        <member name="[DimCity].[City].&amp;[Middlesborough]"/>
        <member name="[DimCity].[City].&amp;[Middlesex]"/>
        <member name="[DimCity].[City].&amp;[Middleton]"/>
        <member name="[DimCity].[City].&amp;[Middletown Springs]"/>
        <member name="[DimCity].[City].&amp;[Middletown]"/>
        <member name="[DimCity].[City].&amp;[Middleville]"/>
        <member name="[DimCity].[City].&amp;[Middleway]"/>
        <member name="[DimCity].[City].&amp;[Midfield]"/>
        <member name="[DimCity].[City].&amp;[Midland City]"/>
        <member name="[DimCity].[City].&amp;[Midland Park]"/>
        <member name="[DimCity].[City].&amp;[Midland]"/>
        <member name="[DimCity].[City].&amp;[Midlothian]"/>
        <member name="[DimCity].[City].&amp;[Midnight]"/>
        <member name="[DimCity].[City].&amp;[Midpines]"/>
        <member name="[DimCity].[City].&amp;[Midtown]"/>
        <member name="[DimCity].[City].&amp;[Midvale Corner]"/>
        <member name="[DimCity].[City].&amp;[Midvale]"/>
        <member name="[DimCity].[City].&amp;[Midville]"/>
        <member name="[DimCity].[City].&amp;[Midway City]"/>
        <member name="[DimCity].[City].&amp;[Midway Park]"/>
        <member name="[DimCity].[City].&amp;[Midway]"/>
        <member name="[DimCity].[City].&amp;[Midwest City]"/>
        <member name="[DimCity].[City].&amp;[Midwest]"/>
        <member name="[DimCity].[City].&amp;[Mier]"/>
        <member name="[DimCity].[City].&amp;[Miesville]"/>
        <member name="[DimCity].[City].&amp;[Mifflin]"/>
        <member name="[DimCity].[City].&amp;[Mifflinburg]"/>
        <member name="[DimCity].[City].&amp;[Mifflintown]"/>
        <member name="[DimCity].[City].&amp;[Mifflinville]"/>
        <member name="[DimCity].[City].&amp;[Mikado]"/>
        <member name="[DimCity].[City].&amp;[Mikkalo]"/>
        <member name="[DimCity].[City].&amp;[Milaca]"/>
        <member name="[DimCity].[City].&amp;[Milam]"/>
        <member name="[DimCity].[City].&amp;[Milan]"/>
        <member name="[DimCity].[City].&amp;[Milano]"/>
        <member name="[DimCity].[City].&amp;[Milbank]"/>
        <member name="[DimCity].[City].&amp;[Milbridge]"/>
        <member name="[DimCity].[City].&amp;[Milburn]"/>
        <member name="[DimCity].[City].&amp;[Mildred]"/>
        <member name="[DimCity].[City].&amp;[Miles City]"/>
        <member name="[DimCity].[City].&amp;[Miles]"/>
        <member name="[DimCity].[City].&amp;[Milesburg]"/>
        <member name="[DimCity].[City].&amp;[Milesville]"/>
        <member name="[DimCity].[City].&amp;[Miley]"/>
        <member name="[DimCity].[City].&amp;[Milford Center]"/>
        <member name="[DimCity].[City].&amp;[Milford Crossroads]"/>
        <member name="[DimCity].[City].&amp;[Milford]"/>
        <member name="[DimCity].[City].&amp;[Mililani]"/>
        <member name="[DimCity].[City].&amp;[Mill Brook]"/>
        <member name="[DimCity].[City].&amp;[Mill City]"/>
        <member name="[DimCity].[City].&amp;[Mill Creek]"/>
        <member name="[DimCity].[City].&amp;[Mill Grove]"/>
        <member name="[DimCity].[City].&amp;[Mill Hall]"/>
        <member name="[DimCity].[City].&amp;[Mill Iron]"/>
        <member name="[DimCity].[City].&amp;[Mill Neck]"/>
        <member name="[DimCity].[City].&amp;[Mill Shoals]"/>
        <member name="[DimCity].[City].&amp;[Mill Spring]"/>
        <member name="[DimCity].[City].&amp;[Mill Valley]"/>
        <member name="[DimCity].[City].&amp;[Mill Village]"/>
        <member name="[DimCity].[City].&amp;[Milladore]"/>
        <member name="[DimCity].[City].&amp;[Millard]"/>
        <member name="[DimCity].[City].&amp;[Millboro]"/>
        <member name="[DimCity].[City].&amp;[Millbourne]"/>
        <member name="[DimCity].[City].&amp;[Millbrae]"/>
        <member name="[DimCity].[City].&amp;[Millbrook]"/>
        <member name="[DimCity].[City].&amp;[Millburn]"/>
        <member name="[DimCity].[City].&amp;[Millbury]"/>
        <member name="[DimCity].[City].&amp;[Millcreek]"/>
        <member name="[DimCity].[City].&amp;[Milledgeville]"/>
        <member name="[DimCity].[City].&amp;[Millen]"/>
        <member name="[DimCity].[City].&amp;[Miller City]"/>
        <member name="[DimCity].[City].&amp;[Miller House]"/>
        <member name="[DimCity].[City].&amp;[Miller Place]"/>
        <member name="[DimCity].[City].&amp;[Miller]"/>
        <member name="[DimCity].[City].&amp;[Miller's Cove]"/>
        <member name="[DimCity].[City].&amp;[Millers Creek]"/>
        <member name="[DimCity].[City].&amp;[Millers Falls]"/>
        <member name="[DimCity].[City].&amp;[Millers Ferry]"/>
        <member name="[DimCity].[City].&amp;[Millers Landing]"/>
        <member name="[DimCity].[City].&amp;[Millersburg]"/>
        <member name="[DimCity].[City].&amp;[Millersport]"/>
        <member name="[DimCity].[City].&amp;[Millerstown]"/>
        <member name="[DimCity].[City].&amp;[Millersview]"/>
        <member name="[DimCity].[City].&amp;[Millersville]"/>
        <member name="[DimCity].[City].&amp;[Millerton]"/>
        <member name="[DimCity].[City].&amp;[Millerville]"/>
        <member name="[DimCity].[City].&amp;[Millett]"/>
        <member name="[DimCity].[City].&amp;[Milleville Beach]"/>
        <member name="[DimCity].[City].&amp;[Millfield]"/>
        <member name="[DimCity].[City].&amp;[Millgrove]"/>
        <member name="[DimCity].[City].&amp;[Millhaven]"/>
        <member name="[DimCity].[City].&amp;[Millheim]"/>
        <member name="[DimCity].[City].&amp;[Millhousen]"/>
        <member name="[DimCity].[City].&amp;[Millhurst]"/>
        <member name="[DimCity].[City].&amp;[Millican]"/>
        <member name="[DimCity].[City].&amp;[Milligan]"/>
        <member name="[DimCity].[City].&amp;[Milligantown]"/>
        <member name="[DimCity].[City].&amp;[Milliken]"/>
        <member name="[DimCity].[City].&amp;[Millikin]"/>
        <member name="[DimCity].[City].&amp;[Millingport]"/>
        <member name="[DimCity].[City].&amp;[Millington]"/>
        <member name="[DimCity].[City].&amp;[Millinocket]"/>
        <member name="[DimCity].[City].&amp;[Millis]"/>
        <member name="[DimCity].[City].&amp;[Millport]"/>
        <member name="[DimCity].[City].&amp;[Millry]"/>
        <member name="[DimCity].[City].&amp;[Mills River]"/>
        <member name="[DimCity].[City].&amp;[Mills]"/>
        <member name="[DimCity].[City].&amp;[Millsap]"/>
        <member name="[DimCity].[City].&amp;[Millsboro]"/>
        <member name="[DimCity].[City].&amp;[Millstadt]"/>
        <member name="[DimCity].[City].&amp;[Millston]"/>
        <member name="[DimCity].[City].&amp;[Millstone]"/>
        <member name="[DimCity].[City].&amp;[Milltown]"/>
        <member name="[DimCity].[City].&amp;[Millvale]"/>
        <member name="[DimCity].[City].&amp;[Millville]"/>
        <member name="[DimCity].[City].&amp;[Millwood]"/>
        <member name="[DimCity].[City].&amp;[Milner]"/>
        <member name="[DimCity].[City].&amp;[Milnesand]"/>
        <member name="[DimCity].[City].&amp;[Milnor]"/>
        <member name="[DimCity].[City].&amp;[Milo]"/>
        <member name="[DimCity].[City].&amp;[Miloli‘i]"/>
        <member name="[DimCity].[City].&amp;[Milpitas]"/>
        <member name="[DimCity].[City].&amp;[Milroy]"/>
        <member name="[DimCity].[City].&amp;[Milstead]"/>
        <member name="[DimCity].[City].&amp;[Milton Center]"/>
        <member name="[DimCity].[City].&amp;[Milton Mills]"/>
        <member name="[DimCity].[City].&amp;[Milton]"/>
        <member name="[DimCity].[City].&amp;[Miltona]"/>
        <member name="[DimCity].[City].&amp;[Milton-Freewater]"/>
        <member name="[DimCity].[City].&amp;[Miltonsburg]"/>
        <member name="[DimCity].[City].&amp;[Miltonvale]"/>
        <member name="[DimCity].[City].&amp;[Miltonville]"/>
        <member name="[DimCity].[City].&amp;[Milwaukee]"/>
        <member name="[DimCity].[City].&amp;[Milwaukie]"/>
        <member name="[DimCity].[City].&amp;[Mimbres]"/>
        <member name="[DimCity].[City].&amp;[Mimosa Park]"/>
        <member name="[DimCity].[City].&amp;[Mims]"/>
        <member name="[DimCity].[City].&amp;[Mina]"/>
        <member name="[DimCity].[City].&amp;[Minam]"/>
        <member name="[DimCity].[City].&amp;[Minatare]"/>
        <member name="[DimCity].[City].&amp;[Minburn]"/>
        <member name="[DimCity].[City].&amp;[Minco]"/>
        <member name="[DimCity].[City].&amp;[Minden City]"/>
        <member name="[DimCity].[City].&amp;[Minden]"/>
        <member name="[DimCity].[City].&amp;[Mindenmines]"/>
        <member name="[DimCity].[City].&amp;[Mindoro]"/>
        <member name="[DimCity].[City].&amp;[Mine Hill]"/>
        <member name="[DimCity].[City].&amp;[Mine La Motte]"/>
        <member name="[DimCity].[City].&amp;[Mineola]"/>
        <member name="[DimCity].[City].&amp;[Miner]"/>
        <member name="[DimCity].[City].&amp;[Mineral Bluff]"/>
        <member name="[DimCity].[City].&amp;[Mineral City]"/>
        <member name="[DimCity].[City].&amp;[Mineral Hills]"/>
        <member name="[DimCity].[City].&amp;[Mineral Hot Springs]"/>
        <member name="[DimCity].[City].&amp;[Mineral Point]"/>
        <member name="[DimCity].[City].&amp;[Mineral Ridge]"/>
        <member name="[DimCity].[City].&amp;[Mineral Springs]"/>
        <member name="[DimCity].[City].&amp;[Mineral Wells]"/>
        <member name="[DimCity].[City].&amp;[Mineral]"/>
        <member name="[DimCity].[City].&amp;[Mineralwells]"/>
        <member name="[DimCity].[City].&amp;[Minersville]"/>
        <member name="[DimCity].[City].&amp;[Minerva Park]"/>
        <member name="[DimCity].[City].&amp;[Minerva]"/>
        <member name="[DimCity].[City].&amp;[Minetto]"/>
        <member name="[DimCity].[City].&amp;[Mineville]"/>
        <member name="[DimCity].[City].&amp;[Minford]"/>
        <member name="[DimCity].[City].&amp;[Mingo Junction]"/>
        <member name="[DimCity].[City].&amp;[Mingo]"/>
        <member name="[DimCity].[City].&amp;[Mingoville]"/>
        <member name="[DimCity].[City].&amp;[Mingus]"/>
        <member name="[DimCity].[City].&amp;[Minidoka]"/>
        <member name="[DimCity].[City].&amp;[Minier]"/>
        <member name="[DimCity].[City].&amp;[Mink Creek]"/>
        <member name="[DimCity].[City].&amp;[Minkler]"/>
        <member name="[DimCity].[City].&amp;[Minneapolis]"/>
        <member name="[DimCity].[City].&amp;[Minnehaha Springs]"/>
        <member name="[DimCity].[City].&amp;[Minnehaha]"/>
        <member name="[DimCity].[City].&amp;[Minneiska]"/>
        <member name="[DimCity].[City].&amp;[Minneola]"/>
        <member name="[DimCity].[City].&amp;[Minneota]"/>
        <member name="[DimCity].[City].&amp;[Minnesota City]"/>
        <member name="[DimCity].[City].&amp;[Minnesota Lake]"/>
        <member name="[DimCity].[City].&amp;[Minnesott Beach]"/>
        <member name="[DimCity].[City].&amp;[Minnetonka Beach]"/>
        <member name="[DimCity].[City].&amp;[Minnetonka]"/>
        <member name="[DimCity].[City].&amp;[Minnetrista]"/>
        <member name="[DimCity].[City].&amp;[Minnewaukan]"/>
        <member name="[DimCity].[City].&amp;[Minoa]"/>
        <member name="[DimCity].[City].&amp;[Minocqua]"/>
        <member name="[DimCity].[City].&amp;[Minong]"/>
        <member name="[DimCity].[City].&amp;[Minonk]"/>
        <member name="[DimCity].[City].&amp;[Minooka]"/>
        <member name="[DimCity].[City].&amp;[Minor Hill]"/>
        <member name="[DimCity].[City].&amp;[Minor]"/>
        <member name="[DimCity].[City].&amp;[Minorca]"/>
        <member name="[DimCity].[City].&amp;[Minot]"/>
        <member name="[DimCity].[City].&amp;[Minquadale]"/>
        <member name="[DimCity].[City].&amp;[Minster]"/>
        <member name="[DimCity].[City].&amp;[Mint Hill]"/>
        <member name="[DimCity].[City].&amp;[Minter City]"/>
        <member name="[DimCity].[City].&amp;[Minter]"/>
        <member name="[DimCity].[City].&amp;[Minters Chapel]"/>
        <member name="[DimCity].[City].&amp;[Mintle]"/>
        <member name="[DimCity].[City].&amp;[Minto]"/>
        <member name="[DimCity].[City].&amp;[Minturn]"/>
        <member name="[DimCity].[City].&amp;[Mio]"/>
        <member name="[DimCity].[City].&amp;[Mira Loma]"/>
        <member name="[DimCity].[City].&amp;[Mira Monte]"/>
        <member name="[DimCity].[City].&amp;[Mira]"/>
        <member name="[DimCity].[City].&amp;[Miracle Hot Springs]"/>
        <member name="[DimCity].[City].&amp;[Miracle Valley]"/>
        <member name="[DimCity].[City].&amp;[Miramar Beach]"/>
        <member name="[DimCity].[City].&amp;[Miramar]"/>
        <member name="[DimCity].[City].&amp;[Miramiguoa Park]"/>
        <member name="[DimCity].[City].&amp;[Miranda]"/>
        <member name="[DimCity].[City].&amp;[Mirando City]"/>
        <member name="[DimCity].[City].&amp;[Misenheimer]"/>
        <member name="[DimCity].[City].&amp;[Mishawaka]"/>
        <member name="[DimCity].[City].&amp;[Mishicot]"/>
        <member name="[DimCity].[City].&amp;[Misquamicut]"/>
        <member name="[DimCity].[City].&amp;[Mission Beach]"/>
        <member name="[DimCity].[City].&amp;[Mission Bend]"/>
        <member name="[DimCity].[City].&amp;[Mission Hill]"/>
        <member name="[DimCity].[City].&amp;[Mission Hills]"/>
        <member name="[DimCity].[City].&amp;[Mission Ridge]"/>
        <member name="[DimCity].[City].&amp;[Mission Viejo]"/>
        <member name="[DimCity].[City].&amp;[Mission]"/>
        <member name="[DimCity].[City].&amp;[Mississippi Valley State University]"/>
        <member name="[DimCity].[City].&amp;[Missoula]"/>
        <member name="[DimCity].[City].&amp;[Missouri City]"/>
        <member name="[DimCity].[City].&amp;[Missouri Valley]"/>
        <member name="[DimCity].[City].&amp;[Mist]"/>
        <member name="[DimCity].[City].&amp;[Mitchell]"/>
        <member name="[DimCity].[City].&amp;[Mitchellsburg]"/>
        <member name="[DimCity].[City].&amp;[Mitchellsville]"/>
        <member name="[DimCity].[City].&amp;[Mitchelltown]"/>
        <member name="[DimCity].[City].&amp;[Mitchellville]"/>
        <member name="[DimCity].[City].&amp;[Mittie]"/>
        <member name="[DimCity].[City].&amp;[Mi-Wuk Village]"/>
        <member name="[DimCity].[City].&amp;[Mixersville]"/>
        <member name="[DimCity].[City].&amp;[Mize]"/>
        <member name="[DimCity].[City].&amp;[Mizpah]"/>
        <member name="[DimCity].[City].&amp;[Moab]"/>
        <member name="[DimCity].[City].&amp;[Moapa]"/>
        <member name="[DimCity].[City].&amp;[Moark]"/>
        <member name="[DimCity].[City].&amp;[Mobeetie]"/>
        <member name="[DimCity].[City].&amp;[Moberly]"/>
        <member name="[DimCity].[City].&amp;[Mobile City]"/>
        <member name="[DimCity].[City].&amp;[Mobile]"/>
        <member name="[DimCity].[City].&amp;[Mobridge]"/>
        <member name="[DimCity].[City].&amp;[Moca]"/>
        <member name="[DimCity].[City].&amp;[Mocanaqua]"/>
        <member name="[DimCity].[City].&amp;[Mocane]"/>
        <member name="[DimCity].[City].&amp;[Moccasin]"/>
        <member name="[DimCity].[City].&amp;[Mocksville]"/>
        <member name="[DimCity].[City].&amp;[Moclips]"/>
        <member name="[DimCity].[City].&amp;[Modale]"/>
        <member name="[DimCity].[City].&amp;[Moddersville]"/>
        <member name="[DimCity].[City].&amp;[Model City]"/>
        <member name="[DimCity].[City].&amp;[Model]"/>
        <member name="[DimCity].[City].&amp;[Modena]"/>
        <member name="[DimCity].[City].&amp;[Modest Town]"/>
        <member name="[DimCity].[City].&amp;[Modeste]"/>
        <member name="[DimCity].[City].&amp;[Modesto]"/>
        <member name="[DimCity].[City].&amp;[Modoc]"/>
        <member name="[DimCity].[City].&amp;[Moenkopi]"/>
        <member name="[DimCity].[City].&amp;[Moffat]"/>
        <member name="[DimCity].[City].&amp;[Moffett]"/>
        <member name="[DimCity].[City].&amp;[Moffit]"/>
        <member name="[DimCity].[City].&amp;[Mogadore]"/>
        <member name="[DimCity].[City].&amp;[Mogote]"/>
        <member name="[DimCity].[City].&amp;[Mogul]"/>
        <member name="[DimCity].[City].&amp;[Mohall]"/>
        <member name="[DimCity].[City].&amp;[Mohave Valley]"/>
        <member name="[DimCity].[City].&amp;[Mohawk]"/>
        <member name="[DimCity].[City].&amp;[Mohler]"/>
        <member name="[DimCity].[City].&amp;[Mohnton]"/>
        <member name="[DimCity].[City].&amp;[Mohrsville]"/>
        <member name="[DimCity].[City].&amp;[Moiese]"/>
        <member name="[DimCity].[City].&amp;[Moingona]"/>
        <member name="[DimCity].[City].&amp;[Moira]"/>
        <member name="[DimCity].[City].&amp;[Mojave]"/>
        <member name="[DimCity].[City].&amp;[Mokane]"/>
        <member name="[DimCity].[City].&amp;[Mokelumne Hill]"/>
        <member name="[DimCity].[City].&amp;[Mokena]"/>
        <member name="[DimCity].[City].&amp;[Molalla]"/>
        <member name="[DimCity].[City].&amp;[Mole Lake]"/>
        <member name="[DimCity].[City].&amp;[Molena]"/>
        <member name="[DimCity].[City].&amp;[Molina]"/>
        <member name="[DimCity].[City].&amp;[Moline Acres]"/>
        <member name="[DimCity].[City].&amp;[Moline]"/>
        <member name="[DimCity].[City].&amp;[Molino]"/>
        <member name="[DimCity].[City].&amp;[Mollusk]"/>
        <member name="[DimCity].[City].&amp;[Molson]"/>
        <member name="[DimCity].[City].&amp;[Molt]"/>
        <member name="[DimCity].[City].&amp;[Molyneaux Corners]"/>
        <member name="[DimCity].[City].&amp;[Momence]"/>
        <member name="[DimCity].[City].&amp;[Momeyer]"/>
        <member name="[DimCity].[City].&amp;[Mona]"/>
        <member name="[DimCity].[City].&amp;[Monaca]"/>
        <member name="[DimCity].[City].&amp;[Monahans]"/>
        <member name="[DimCity].[City].&amp;[Monango]"/>
        <member name="[DimCity].[City].&amp;[Monarch Mill]"/>
        <member name="[DimCity].[City].&amp;[Monarch]"/>
        <member name="[DimCity].[City].&amp;[Monaville]"/>
        <member name="[DimCity].[City].&amp;[Monches]"/>
        <member name="[DimCity].[City].&amp;[Moncks Corner]"/>
        <member name="[DimCity].[City].&amp;[Moncure]"/>
        <member name="[DimCity].[City].&amp;[Mondamin]"/>
        <member name="[DimCity].[City].&amp;[Mondovi]"/>
        <member name="[DimCity].[City].&amp;[Monee]"/>
        <member name="[DimCity].[City].&amp;[Monell]"/>
        <member name="[DimCity].[City].&amp;[Monero]"/>
        <member name="[DimCity].[City].&amp;[Monessen]"/>
        <member name="[DimCity].[City].&amp;[Moneta]"/>
        <member name="[DimCity].[City].&amp;[Monett]"/>
        <member name="[DimCity].[City].&amp;[Monetta]"/>
        <member name="[DimCity].[City].&amp;[Monette]"/>
        <member name="[DimCity].[City].&amp;[Money Creek]"/>
        <member name="[DimCity].[City].&amp;[Money]"/>
        <member name="[DimCity].[City].&amp;[Moniac]"/>
        <member name="[DimCity].[City].&amp;[Monico]"/>
        <member name="[DimCity].[City].&amp;[Monida]"/>
        <member name="[DimCity].[City].&amp;[Moninger]"/>
        <member name="[DimCity].[City].&amp;[Monitor]"/>
        <member name="[DimCity].[City].&amp;[Monkstown]"/>
        <member name="[DimCity].[City].&amp;[Monkton]"/>
        <member name="[DimCity].[City].&amp;[Monmouth Beach]"/>
        <member name="[DimCity].[City].&amp;[Monmouth Junction]"/>
        <member name="[DimCity].[City].&amp;[Monmouth]"/>
        <member name="[DimCity].[City].&amp;[Mono Vista]"/>
        <member name="[DimCity].[City].&amp;[Monolith]"/>
        <member name="[DimCity].[City].&amp;[Monon]"/>
        <member name="[DimCity].[City].&amp;[Monona]"/>
        <member name="[DimCity].[City].&amp;[Monongah]"/>
        <member name="[DimCity].[City].&amp;[Monongahela]"/>
        <member name="[DimCity].[City].&amp;[Monowi]"/>
        <member name="[DimCity].[City].&amp;[Monroe Center]"/>
        <member name="[DimCity].[City].&amp;[Monroe City]"/>
        <member name="[DimCity].[City].&amp;[Monroe]"/>
        <member name="[DimCity].[City].&amp;[Monroeville]"/>
        <member name="[DimCity].[City].&amp;[Monrovia]"/>
        <member name="[DimCity].[City].&amp;[Monse]"/>
        <member name="[DimCity].[City].&amp;[Monserrate]"/>
        <member name="[DimCity].[City].&amp;[Monsey]"/>
        <member name="[DimCity].[City].&amp;[Monson]"/>
        <member name="[DimCity].[City].&amp;[Mont Alto]"/>
        <member name="[DimCity].[City].&amp;[Mont Belvieu]"/>
        <member name="[DimCity].[City].&amp;[Mont Clare]"/>
        <member name="[DimCity].[City].&amp;[Mont Ida]"/>
        <member name="[DimCity].[City].&amp;[Mont Vernon]"/>
        <member name="[DimCity].[City].&amp;[Monta Vista]"/>
        <member name="[DimCity].[City].&amp;[Montague]"/>
        <member name="[DimCity].[City].&amp;[Montalba]"/>
        <member name="[DimCity].[City].&amp;[Montalvo]"/>
        <member name="[DimCity].[City].&amp;[Montana City]"/>
        <member name="[DimCity].[City].&amp;[Montana]"/>
        <member name="[DimCity].[City].&amp;[Montandon]"/>
        <member name="[DimCity].[City].&amp;[Montara]"/>
        <member name="[DimCity].[City].&amp;[Montauk]"/>
        <member name="[DimCity].[City].&amp;[Montbrook]"/>
        <member name="[DimCity].[City].&amp;[Montcalm]"/>
        <member name="[DimCity].[City].&amp;[Montchanin]"/>
        <member name="[DimCity].[City].&amp;[Montclair]"/>
        <member name="[DimCity].[City].&amp;[Monte Alto]"/>
        <member name="[DimCity].[City].&amp;[Monte Grande]"/>
        <member name="[DimCity].[City].&amp;[Monte Rio]"/>
        <member name="[DimCity].[City].&amp;[Monte Sereno]"/>
        <member name="[DimCity].[City].&amp;[Monte Verde]"/>
        <member name="[DimCity].[City].&amp;[Monte Vista]"/>
        <member name="[DimCity].[City].&amp;[Monteagle]"/>
        <member name="[DimCity].[City].&amp;[Montebello]"/>
        <member name="[DimCity].[City].&amp;[Montecito]"/>
        <member name="[DimCity].[City].&amp;[Montegut]"/>
        <member name="[DimCity].[City].&amp;[Monteith]"/>
        <member name="[DimCity].[City].&amp;[Montello]"/>
        <member name="[DimCity].[City].&amp;[Monterey Park Tract]"/>
        <member name="[DimCity].[City].&amp;[Monterey Park]"/>
        <member name="[DimCity].[City].&amp;[Monterey]"/>
        <member name="[DimCity].[City].&amp;[Montesano]"/>
        <member name="[DimCity].[City].&amp;[Montevallo]"/>
        <member name="[DimCity].[City].&amp;[Montevideo]"/>
        <member name="[DimCity].[City].&amp;[Monteview]"/>
        <member name="[DimCity].[City].&amp;[Montezuma Creek]"/>
        <member name="[DimCity].[City].&amp;[Montezuma]"/>
        <member name="[DimCity].[City].&amp;[Montfort]"/>
        <member name="[DimCity].[City].&amp;[Montgomery City]"/>
        <member name="[DimCity].[City].&amp;[Montgomery Creek]"/>
        <member name="[DimCity].[City].&amp;[Montgomery Village]"/>
        <member name="[DimCity].[City].&amp;[Montgomery]"/>
        <member name="[DimCity].[City].&amp;[Montgomeryville]"/>
        <member name="[DimCity].[City].&amp;[Monticello]"/>
        <member name="[DimCity].[City].&amp;[Montier]"/>
        <member name="[DimCity].[City].&amp;[Montmorenci]"/>
        <member name="[DimCity].[City].&amp;[Montour Falls]"/>
        <member name="[DimCity].[City].&amp;[Montour]"/>
        <member name="[DimCity].[City].&amp;[Montoursville]"/>
        <member name="[DimCity].[City].&amp;[Montoya]"/>
        <member name="[DimCity].[City].&amp;[Montpelier]"/>
        <member name="[DimCity].[City].&amp;[Montreal]"/>
        <member name="[DimCity].[City].&amp;[Montreat]"/>
        <member name="[DimCity].[City].&amp;[Montrose Hill]"/>
        <member name="[DimCity].[City].&amp;[Montrose]"/>
        <member name="[DimCity].[City].&amp;[Montross]"/>
        <member name="[DimCity].[City].&amp;[Montura]"/>
        <member name="[DimCity].[City].&amp;[Montvale]"/>
        <member name="[DimCity].[City].&amp;[Montverde]"/>
        <member name="[DimCity].[City].&amp;[Montville]"/>
        <member name="[DimCity].[City].&amp;[Montz]"/>
        <member name="[DimCity].[City].&amp;[Monument Beach]"/>
        <member name="[DimCity].[City].&amp;[Monument]"/>
        <member name="[DimCity].[City].&amp;[Moodus]"/>
        <member name="[DimCity].[City].&amp;[Moody]"/>
        <member name="[DimCity].[City].&amp;[Moodys]"/>
        <member name="[DimCity].[City].&amp;[Mooers]"/>
        <member name="[DimCity].[City].&amp;[Mooleyville]"/>
        <member name="[DimCity].[City].&amp;[Moon Run]"/>
        <member name="[DimCity].[City].&amp;[Moon]"/>
        <member name="[DimCity].[City].&amp;[Moonachie]"/>
        <member name="[DimCity].[City].&amp;[Moonshine Hill]"/>
        <member name="[DimCity].[City].&amp;[Moonstone]"/>
        <member name="[DimCity].[City].&amp;[Moorcroft]"/>
        <member name="[DimCity].[City].&amp;[Moore Haven]"/>
        <member name="[DimCity].[City].&amp;[Moore Station]"/>
        <member name="[DimCity].[City].&amp;[Moore]"/>
        <member name="[DimCity].[City].&amp;[Moorefield Station]"/>
        <member name="[DimCity].[City].&amp;[Moorefield]"/>
        <member name="[DimCity].[City].&amp;[Mooreland]"/>
        <member name="[DimCity].[City].&amp;[Moores Bridge]"/>
        <member name="[DimCity].[City].&amp;[Moores Hill]"/>
        <member name="[DimCity].[City].&amp;[Moores Mill]"/>
        <member name="[DimCity].[City].&amp;[Mooresboro]"/>
        <member name="[DimCity].[City].&amp;[Mooresburg]"/>
        <member name="[DimCity].[City].&amp;[Moorestown]"/>
        <member name="[DimCity].[City].&amp;[Mooresville]"/>
        <member name="[DimCity].[City].&amp;[Mooreton]"/>
        <member name="[DimCity].[City].&amp;[Mooreville]"/>
        <member name="[DimCity].[City].&amp;[Moorewood]"/>
        <member name="[DimCity].[City].&amp;[Moorhead]"/>
        <member name="[DimCity].[City].&amp;[Mooring]"/>
        <member name="[DimCity].[City].&amp;[Mooringsport]"/>
        <member name="[DimCity].[City].&amp;[Moorland]"/>
        <member name="[DimCity].[City].&amp;[Moorman]"/>
        <member name="[DimCity].[City].&amp;[Moorpark]"/>
        <member name="[DimCity].[City].&amp;[Moose Lake]"/>
        <member name="[DimCity].[City].&amp;[Moose Pass]"/>
        <member name="[DimCity].[City].&amp;[Moose River]"/>
        <member name="[DimCity].[City].&amp;[Moose]"/>
        <member name="[DimCity].[City].&amp;[Moosic]"/>
        <member name="[DimCity].[City].&amp;[Moosup]"/>
        <member name="[DimCity].[City].&amp;[Moquah]"/>
        <member name="[DimCity].[City].&amp;[Moquino]"/>
        <member name="[DimCity].[City].&amp;[Mora]"/>
        <member name="[DimCity].[City].&amp;[Moraga]"/>
        <member name="[DimCity].[City].&amp;[Moraine]"/>
        <member name="[DimCity].[City].&amp;[Morales]"/>
        <member name="[DimCity].[City].&amp;[Moran]"/>
        <member name="[DimCity].[City].&amp;[Moravia]"/>
        <member name="[DimCity].[City].&amp;[Moravian Falls]"/>
        <member name="[DimCity].[City].&amp;[Moreauville]"/>
        <member name="[DimCity].[City].&amp;[Morehead City]"/>
        <member name="[DimCity].[City].&amp;[Morehead]"/>
        <member name="[DimCity].[City].&amp;[Morehouse]"/>
        <member name="[DimCity].[City].&amp;[Moreland Hills]"/>
        <member name="[DimCity].[City].&amp;[Moreland]"/>
        <member name="[DimCity].[City].&amp;[Morenci]"/>
        <member name="[DimCity].[City].&amp;[Moreno Valley]"/>
        <member name="[DimCity].[City].&amp;[Moreno]"/>
        <member name="[DimCity].[City].&amp;[Moretown]"/>
        <member name="[DimCity].[City].&amp;[Morgan City]"/>
        <member name="[DimCity].[City].&amp;[Morgan Hill]"/>
        <member name="[DimCity].[City].&amp;[Morgan Mill]"/>
        <member name="[DimCity].[City].&amp;[Morgan]"/>
        <member name="[DimCity].[City].&amp;[Morgana]"/>
        <member name="[DimCity].[City].&amp;[Morgandale]"/>
        <member name="[DimCity].[City].&amp;[Morganfield]"/>
        <member name="[DimCity].[City].&amp;[Morgan's Point Resort]"/>
        <member name="[DimCity].[City].&amp;[Morgan's Point]"/>
        <member name="[DimCity].[City].&amp;[Morganton]"/>
        <member name="[DimCity].[City].&amp;[Morgantown]"/>
        <member name="[DimCity].[City].&amp;[Morganville]"/>
        <member name="[DimCity].[City].&amp;[Morganza]"/>
        <member name="[DimCity].[City].&amp;[Morgnec]"/>
        <member name="[DimCity].[City].&amp;[Moriah]"/>
        <member name="[DimCity].[City].&amp;[Moriarty]"/>
        <member name="[DimCity].[City].&amp;[Moriches]"/>
        <member name="[DimCity].[City].&amp;[Morita]"/>
        <member name="[DimCity].[City].&amp;[Morland]"/>
        <member name="[DimCity].[City].&amp;[Morley]"/>
        <member name="[DimCity].[City].&amp;[Mormon Lake]"/>
        <member name="[DimCity].[City].&amp;[Morning Sun]"/>
        <member name="[DimCity].[City].&amp;[Morningside]"/>
        <member name="[DimCity].[City].&amp;[Moro Bay]"/>
        <member name="[DimCity].[City].&amp;[Moro]"/>
        <member name="[DimCity].[City].&amp;[Morocco]"/>
        <member name="[DimCity].[City].&amp;[Morongo Valley]"/>
        <member name="[DimCity].[City].&amp;[Moroni]"/>
        <member name="[DimCity].[City].&amp;[Morovis]"/>
        <member name="[DimCity].[City].&amp;[Morral]"/>
        <member name="[DimCity].[City].&amp;[Morrice]"/>
        <member name="[DimCity].[City].&amp;[Morrill]"/>
        <member name="[DimCity].[City].&amp;[Morrilton]"/>
        <member name="[DimCity].[City].&amp;[Morris Plains]"/>
        <member name="[DimCity].[City].&amp;[Morris Ranch]"/>
        <member name="[DimCity].[City].&amp;[Morris]"/>
        <member name="[DimCity].[City].&amp;[Morrisdale]"/>
        <member name="[DimCity].[City].&amp;[Morrison Bluff]"/>
        <member name="[DimCity].[City].&amp;[Morrison Crossroads]"/>
        <member name="[DimCity].[City].&amp;[Morrison]"/>
        <member name="[DimCity].[City].&amp;[Morrisonville]"/>
        <member name="[DimCity].[City].&amp;[Morriston]"/>
        <member name="[DimCity].[City].&amp;[Morristown]"/>
        <member name="[DimCity].[City].&amp;[Morrisville]"/>
        <member name="[DimCity].[City].&amp;[Morro Bay]"/>
        <member name="[DimCity].[City].&amp;[Morrow]"/>
        <member name="[DimCity].[City].&amp;[Morrowville]"/>
        <member name="[DimCity].[City].&amp;[Morse Bluff]"/>
        <member name="[DimCity].[City].&amp;[Morse Junction]"/>
        <member name="[DimCity].[City].&amp;[Morse]"/>
        <member name="[DimCity].[City].&amp;[Morstein]"/>
        <member name="[DimCity].[City].&amp;[Morton Grove]"/>
        <member name="[DimCity].[City].&amp;[Morton Mills]"/>
        <member name="[DimCity].[City].&amp;[Morton Valley]"/>
        <member name="[DimCity].[City].&amp;[Morton]"/>
        <member name="[DimCity].[City].&amp;[Mortons Gap]"/>
        <member name="[DimCity].[City].&amp;[Mortonsville]"/>
        <member name="[DimCity].[City].&amp;[Morven]"/>
        <member name="[DimCity].[City].&amp;[Morzhovoi]"/>
        <member name="[DimCity].[City].&amp;[Mosby]"/>
        <member name="[DimCity].[City].&amp;[Mosca]"/>
        <member name="[DimCity].[City].&amp;[Moscow Mills]"/>
        <member name="[DimCity].[City].&amp;[Moscow]"/>
        <member name="[DimCity].[City].&amp;[Mosel]"/>
        <member name="[DimCity].[City].&amp;[Moseley]"/>
        <member name="[DimCity].[City].&amp;[Moselle]"/>
        <member name="[DimCity].[City].&amp;[Moses Lake]"/>
        <member name="[DimCity].[City].&amp;[Moshannon]"/>
        <member name="[DimCity].[City].&amp;[Mosheim]"/>
        <member name="[DimCity].[City].&amp;[Mosher]"/>
        <member name="[DimCity].[City].&amp;[Mosier]"/>
        <member name="[DimCity].[City].&amp;[Mosinee]"/>
        <member name="[DimCity].[City].&amp;[Mosquero]"/>
        <member name="[DimCity].[City].&amp;[Moss Beach]"/>
        <member name="[DimCity].[City].&amp;[Moss Bluff]"/>
        <member name="[DimCity].[City].&amp;[Moss Hill]"/>
        <member name="[DimCity].[City].&amp;[Moss Landing]"/>
        <member name="[DimCity].[City].&amp;[Moss Point]"/>
        <member name="[DimCity].[City].&amp;[Moss]"/>
        <member name="[DimCity].[City].&amp;[Mosses]"/>
        <member name="[DimCity].[City].&amp;[Mossville]"/>
        <member name="[DimCity].[City].&amp;[Mossy Head]"/>
        <member name="[DimCity].[City].&amp;[Mossyrock]"/>
        <member name="[DimCity].[City].&amp;[Motley]"/>
        <member name="[DimCity].[City].&amp;[Mott]"/>
        <member name="[DimCity].[City].&amp;[Moulton Heights]"/>
        <member name="[DimCity].[City].&amp;[Moulton]"/>
        <member name="[DimCity].[City].&amp;[Moultonborough]"/>
        <member name="[DimCity].[City].&amp;[Moultrie]"/>
        <member name="[DimCity].[City].&amp;[Mound Bayou]"/>
        <member name="[DimCity].[City].&amp;[Mound City]"/>
        <member name="[DimCity].[City].&amp;[Mound Station]"/>
        <member name="[DimCity].[City].&amp;[Mound Valley]"/>
        <member name="[DimCity].[City].&amp;[Mound]"/>
        <member name="[DimCity].[City].&amp;[Moundridge]"/>
        <member name="[DimCity].[City].&amp;[Mounds View]"/>
        <member name="[DimCity].[City].&amp;[Mounds]"/>
        <member name="[DimCity].[City].&amp;[Moundsville]"/>
        <member name="[DimCity].[City].&amp;[Moundville]"/>
        <member name="[DimCity].[City].&amp;[Mount Aetna]"/>
        <member name="[DimCity].[City].&amp;[Mount Airy]"/>
        <member name="[DimCity].[City].&amp;[Mount Andrew]"/>
        <member name="[DimCity].[City].&amp;[Mount Angel]"/>
        <member name="[DimCity].[City].&amp;[Mount Arlington]"/>
        <member name="[DimCity].[City].&amp;[Mount Auburn]"/>
        <member name="[DimCity].[City].&amp;[Mount Ayr]"/>
        <member name="[DimCity].[City].&amp;[Mount Baldy]"/>
        <member name="[DimCity].[City].&amp;[Mount Bethel]"/>
        <member name="[DimCity].[City].&amp;[Mount Blanchard]"/>
        <member name="[DimCity].[City].&amp;[Mount Briar]"/>
        <member name="[DimCity].[City].&amp;[Mount Calm]"/>
        <member name="[DimCity].[City].&amp;[Mount Calvary]"/>
        <member name="[DimCity].[City].&amp;[Mount Carbon]"/>
        <member name="[DimCity].[City].&amp;[Mount Carmel]"/>
        <member name="[DimCity].[City].&amp;[Mount Carroll]"/>
        <member name="[DimCity].[City].&amp;[Mount Charleston]"/>
        <member name="[DimCity].[City].&amp;[Mount Clare]"/>
        <member name="[DimCity].[City].&amp;[Mount Clemens]"/>
        <member name="[DimCity].[City].&amp;[Mount Cory]"/>
        <member name="[DimCity].[City].&amp;[Mount Crawford]"/>
        <member name="[DimCity].[City].&amp;[Mount Crested Butte]"/>
        <member name="[DimCity].[City].&amp;[Mount Croghan]"/>
        <member name="[DimCity].[City].&amp;[Mount Dora]"/>
        <member name="[DimCity].[City].&amp;[Mount Eaton]"/>
        <member name="[DimCity].[City].&amp;[Mount Eden]"/>
        <member name="[DimCity].[City].&amp;[Mount Enterprise]"/>
        <member name="[DimCity].[City].&amp;[Mount Ephraim]"/>
        <member name="[DimCity].[City].&amp;[Mount Erie]"/>
        <member name="[DimCity].[City].&amp;[Mount Etna]"/>
        <member name="[DimCity].[City].&amp;[Mount Fern]"/>
        <member name="[DimCity].[City].&amp;[Mount Freedom]"/>
        <member name="[DimCity].[City].&amp;[Mount Gay]"/>
        <member name="[DimCity].[City].&amp;[Mount Gilead]"/>
        <member name="[DimCity].[City].&amp;[Mount Gretna]"/>
        <member name="[DimCity].[City].&amp;[Mount Hamill]"/>
        <member name="[DimCity].[City].&amp;[Mount Harmony]"/>
        <member name="[DimCity].[City].&amp;[Mount Healthy]"/>
        <member name="[DimCity].[City].&amp;[Mount Hebron]"/>
        <member name="[DimCity].[City].&amp;[Mount Hermon]"/>
        <member name="[DimCity].[City].&amp;[Mount Holly Springs]"/>
        <member name="[DimCity].[City].&amp;[Mount Holly]"/>
        <member name="[DimCity].[City].&amp;[Mount Hood]"/>
        <member name="[DimCity].[City].&amp;[Mount Hope]"/>
        <member name="[DimCity].[City].&amp;[Mount Horeb]"/>
        <member name="[DimCity].[City].&amp;[Mount Houston]"/>
        <member name="[DimCity].[City].&amp;[Mount Ida]"/>
        <member name="[DimCity].[City].&amp;[Mount Ivy]"/>
        <member name="[DimCity].[City].&amp;[Mount Jackson]"/>
        <member name="[DimCity].[City].&amp;[Mount Jewett]"/>
        <member name="[DimCity].[City].&amp;[Mount Joy]"/>
        <member name="[DimCity].[City].&amp;[Mount Judea]"/>
        <member name="[DimCity].[City].&amp;[Mount Juliet]"/>
        <member name="[DimCity].[City].&amp;[Mount Kisco]"/>
        <member name="[DimCity].[City].&amp;[Mount Laguna]"/>
        <member name="[DimCity].[City].&amp;[Mount Lebanon]"/>
        <member name="[DimCity].[City].&amp;[Mount Lena]"/>
        <member name="[DimCity].[City].&amp;[Mount Leonard]"/>
        <member name="[DimCity].[City].&amp;[Mount Liberty]"/>
        <member name="[DimCity].[City].&amp;[Mount Montgomery]"/>
        <member name="[DimCity].[City].&amp;[Mount Moriah]"/>
        <member name="[DimCity].[City].&amp;[Mount Morris]"/>
        <member name="[DimCity].[City].&amp;[Mount Nebo]"/>
        <member name="[DimCity].[City].&amp;[Mount Olive]"/>
        <member name="[DimCity].[City].&amp;[Mount Oliver]"/>
        <member name="[DimCity].[City].&amp;[Mount Olivet]"/>
        <member name="[DimCity].[City].&amp;[Mount Orab]"/>
        <member name="[DimCity].[City].&amp;[Mount Penn]"/>
        <member name="[DimCity].[City].&amp;[Mount Pleasant Mills]"/>
        <member name="[DimCity].[City].&amp;[Mount Pleasant]"/>
        <member name="[DimCity].[City].&amp;[Mount Plymouth]"/>
        <member name="[DimCity].[City].&amp;[Mount Pocono]"/>
        <member name="[DimCity].[City].&amp;[Mount Prospect]"/>
        <member name="[DimCity].[City].&amp;[Mount Pulaski]"/>
        <member name="[DimCity].[City].&amp;[Mount Rainier]"/>
        <member name="[DimCity].[City].&amp;[Mount Repose]"/>
        <member name="[DimCity].[City].&amp;[Mount Rose]"/>
        <member name="[DimCity].[City].&amp;[Mount Royal]"/>
        <member name="[DimCity].[City].&amp;[Mount Savage]"/>
        <member name="[DimCity].[City].&amp;[Mount Selman]"/>
        <member name="[DimCity].[City].&amp;[Mount Shasta]"/>
        <member name="[DimCity].[City].&amp;[Mount Sidney]"/>
        <member name="[DimCity].[City].&amp;[Mount Sinai]"/>
        <member name="[DimCity].[City].&amp;[Mount Solon]"/>
        <member name="[DimCity].[City].&amp;[Mount Sterling]"/>
        <member name="[DimCity].[City].&amp;[Mount Storm]"/>
        <member name="[DimCity].[City].&amp;[Mount Summit]"/>
        <member name="[DimCity].[City].&amp;[Mount Tabor]"/>
        <member name="[DimCity].[City].&amp;[Mount Trumbull]"/>
        <member name="[DimCity].[City].&amp;[Mount Union]"/>
        <member name="[DimCity].[City].&amp;[Mount Upton]"/>
        <member name="[DimCity].[City].&amp;[Mount Vernon]"/>
        <member name="[DimCity].[City].&amp;[Mount Victory]"/>
        <member name="[DimCity].[City].&amp;[Mount Washington]"/>
        <member name="[DimCity].[City].&amp;[Mount Wolf]"/>
        <member name="[DimCity].[City].&amp;[Mount Zion]"/>
        <member name="[DimCity].[City].&amp;[Mountain Brook]"/>
        <member name="[DimCity].[City].&amp;[Mountain Center]"/>
        <member name="[DimCity].[City].&amp;[Mountain City]"/>
        <member name="[DimCity].[City].&amp;[Mountain Creek]"/>
        <member name="[DimCity].[City].&amp;[Mountain Gate]"/>
        <member name="[DimCity].[City].&amp;[Mountain Green]"/>
        <member name="[DimCity].[City].&amp;[Mountain Grove]"/>
        <member name="[DimCity].[City].&amp;[Mountain Home Air Force Base]"/>
        <member name="[DimCity].[City].&amp;[Mountain Home]"/>
        <member name="[DimCity].[City].&amp;[Mountain House]"/>
        <member name="[DimCity].[City].&amp;[Mountain Iron]"/>
        <member name="[DimCity].[City].&amp;[Mountain Lake Park]"/>
        <member name="[DimCity].[City].&amp;[Mountain Lake]"/>
        <member name="[DimCity].[City].&amp;[Mountain Lakes]"/>
        <member name="[DimCity].[City].&amp;[Mountain Lodge]"/>
        <member name="[DimCity].[City].&amp;[Mountain Mesa]"/>
        <member name="[DimCity].[City].&amp;[Mountain Park]"/>
        <member name="[DimCity].[City].&amp;[Mountain Pine]"/>
        <member name="[DimCity].[City].&amp;[Mountain Ranch]"/>
        <member name="[DimCity].[City].&amp;[Mountain Road]"/>
        <member name="[DimCity].[City].&amp;[Mountain Top]"/>
        <member name="[DimCity].[City].&amp;[Mountain Valley]"/>
        <member name="[DimCity].[City].&amp;[Mountain View Acres]"/>
        <member name="[DimCity].[City].&amp;[Mountain View]"/>
        <member name="[DimCity].[City].&amp;[Mountain Village]"/>
        <member name="[DimCity].[City].&amp;[Mountain]"/>
        <member name="[DimCity].[City].&amp;[Mountainair]"/>
        <member name="[DimCity].[City].&amp;[Mountainaire]"/>
        <member name="[DimCity].[City].&amp;[Mountainboro]"/>
        <member name="[DimCity].[City].&amp;[Mountainburg]"/>
        <member name="[DimCity].[City].&amp;[Mountainhome]"/>
        <member name="[DimCity].[City].&amp;[Mountainside]"/>
        <member name="[DimCity].[City].&amp;[Mountlake Terrace]"/>
        <member name="[DimCity].[City].&amp;[Mountville]"/>
        <member name="[DimCity].[City].&amp;[Mouser]"/>
        <member name="[DimCity].[City].&amp;[Mousie]"/>
        <member name="[DimCity].[City].&amp;[Mouth of Wilson]"/>
        <member name="[DimCity].[City].&amp;[Movico]"/>
        <member name="[DimCity].[City].&amp;[Moville]"/>
        <member name="[DimCity].[City].&amp;[Moweaqua]"/>
        <member name="[DimCity].[City].&amp;[Mowrystown]"/>
        <member name="[DimCity].[City].&amp;[Moxahala]"/>
        <member name="[DimCity].[City].&amp;[Moxee]"/>
        <member name="[DimCity].[City].&amp;[Moxley]"/>
        <member name="[DimCity].[City].&amp;[Moyers]"/>
        <member name="[DimCity].[City].&amp;[Moyie Springs]"/>
        <member name="[DimCity].[City].&amp;[Moylan]"/>
        <member name="[DimCity].[City].&amp;[Moyock]"/>
        <member name="[DimCity].[City].&amp;[Mozelle]"/>
        <member name="[DimCity].[City].&amp;[Mucarabones]"/>
        <member name="[DimCity].[City].&amp;[Mud Butte]"/>
        <member name="[DimCity].[City].&amp;[Mud Lake]"/>
        <member name="[DimCity].[City].&amp;[Muddy Gap]"/>
        <member name="[DimCity].[City].&amp;[Muddy]"/>
        <member name="[DimCity].[City].&amp;[Muenster]"/>
        <member name="[DimCity].[City].&amp;[Muir Beach]"/>
        <member name="[DimCity].[City].&amp;[Muir]"/>
        <member name="[DimCity].[City].&amp;[Mukilteo]"/>
        <member name="[DimCity].[City].&amp;[Mukwonago]"/>
        <member name="[DimCity].[City].&amp;[Mulat]"/>
        <member name="[DimCity].[City].&amp;[Mulberry Grove]"/>
        <member name="[DimCity].[City].&amp;[Mulberry]"/>
        <member name="[DimCity].[City].&amp;[Muldoon]"/>
        <member name="[DimCity].[City].&amp;[Muldraugh]"/>
        <member name="[DimCity].[City].&amp;[Muldrow]"/>
        <member name="[DimCity].[City].&amp;[Mule Creek]"/>
        <member name="[DimCity].[City].&amp;[Muleshoe]"/>
        <member name="[DimCity].[City].&amp;[Mulga]"/>
        <member name="[DimCity].[City].&amp;[Mulhall]"/>
        <member name="[DimCity].[City].&amp;[Mulino]"/>
        <member name="[DimCity].[City].&amp;[Mulkeytown]"/>
        <member name="[DimCity].[City].&amp;[Mullan]"/>
        <member name="[DimCity].[City].&amp;[Mullen]"/>
        <member name="[DimCity].[City].&amp;[Mullens]"/>
        <member name="[DimCity].[City].&amp;[Mullica Hill]"/>
        <member name="[DimCity].[City].&amp;[Mulliken]"/>
        <member name="[DimCity].[City].&amp;[Mullin]"/>
        <member name="[DimCity].[City].&amp;[Mullins]"/>
        <member name="[DimCity].[City].&amp;[Mullinville]"/>
        <member name="[DimCity].[City].&amp;[Mulvane]"/>
        <member name="[DimCity].[City].&amp;[Mumford]"/>
        <member name="[DimCity].[City].&amp;[Muncie]"/>
        <member name="[DimCity].[City].&amp;[Muncy]"/>
        <member name="[DimCity].[City].&amp;[Munday]"/>
        <member name="[DimCity].[City].&amp;[Mundelein]"/>
        <member name="[DimCity].[City].&amp;[Munden]"/>
        <member name="[DimCity].[City].&amp;[Munds Park]"/>
        <member name="[DimCity].[City].&amp;[Mundys Corner]"/>
        <member name="[DimCity].[City].&amp;[Munford]"/>
        <member name="[DimCity].[City].&amp;[Munfordville]"/>
        <member name="[DimCity].[City].&amp;[Munger]"/>
        <member name="[DimCity].[City].&amp;[Munhall]"/>
        <member name="[DimCity].[City].&amp;[Munich]"/>
        <member name="[DimCity].[City].&amp;[Munising]"/>
        <member name="[DimCity].[City].&amp;[Munjor]"/>
        <member name="[DimCity].[City].&amp;[Munnerlyn]"/>
        <member name="[DimCity].[City].&amp;[Munnsville]"/>
        <member name="[DimCity].[City].&amp;[Munroe Falls]"/>
        <member name="[DimCity].[City].&amp;[Munsey Park]"/>
        <member name="[DimCity].[City].&amp;[Munson]"/>
        <member name="[DimCity].[City].&amp;[Munsons Corners]"/>
        <member name="[DimCity].[City].&amp;[Munster]"/>
        <member name="[DimCity].[City].&amp;[Murchison]"/>
        <member name="[DimCity].[City].&amp;[Murdo]"/>
        <member name="[DimCity].[City].&amp;[Murdock]"/>
        <member name="[DimCity].[City].&amp;[Murfreesboro]"/>
        <member name="[DimCity].[City].&amp;[Murphy City]"/>
        <member name="[DimCity].[City].&amp;[Murphy]"/>
        <member name="[DimCity].[City].&amp;[Murphys Corner]"/>
        <member name="[DimCity].[City].&amp;[Murphys]"/>
        <member name="[DimCity].[City].&amp;[Murphysboro]"/>
        <member name="[DimCity].[City].&amp;[Murphytown]"/>
        <member name="[DimCity].[City].&amp;[Murray City]"/>
        <member name="[DimCity].[City].&amp;[Murray]"/>
        <member name="[DimCity].[City].&amp;[Murraysville]"/>
        <member name="[DimCity].[City].&amp;[Murrayville]"/>
        <member name="[DimCity].[City].&amp;[Murrells Inlet]"/>
        <member name="[DimCity].[City].&amp;[Murrieta Hot Springs]"/>
        <member name="[DimCity].[City].&amp;[Murrieta]"/>
        <member name="[DimCity].[City].&amp;[Murry Hill]"/>
        <member name="[DimCity].[City].&amp;[Murry]"/>
        <member name="[DimCity].[City].&amp;[Murrysville]"/>
        <member name="[DimCity].[City].&amp;[Murtaugh]"/>
        <member name="[DimCity].[City].&amp;[Muscatine]"/>
        <member name="[DimCity].[City].&amp;[Muscle Shoals]"/>
        <member name="[DimCity].[City].&amp;[Muscoda]"/>
        <member name="[DimCity].[City].&amp;[Muscotah]"/>
        <member name="[DimCity].[City].&amp;[Muse]"/>
        <member name="[DimCity].[City].&amp;[Musella]"/>
        <member name="[DimCity].[City].&amp;[Musicks Ferry]"/>
        <member name="[DimCity].[City].&amp;[Muskego]"/>
        <member name="[DimCity].[City].&amp;[Muskegon Heights]"/>
        <member name="[DimCity].[City].&amp;[Muskegon]"/>
        <member name="[DimCity].[City].&amp;[Muskogee]"/>
        <member name="[DimCity].[City].&amp;[Musselshell]"/>
        <member name="[DimCity].[City].&amp;[Mustang Ridge]"/>
        <member name="[DimCity].[City].&amp;[Mustang]"/>
        <member name="[DimCity].[City].&amp;[Mustoe]"/>
        <member name="[DimCity].[City].&amp;[Muttontown]"/>
        <member name="[DimCity].[City].&amp;[Mutual]"/>
        <member name="[DimCity].[City].&amp;[Myakka City]"/>
        <member name="[DimCity].[City].&amp;[Myers Corner]"/>
        <member name="[DimCity].[City].&amp;[Myers Flat]"/>
        <member name="[DimCity].[City].&amp;[Myers]"/>
        <member name="[DimCity].[City].&amp;[Myerstown]"/>
        <member name="[DimCity].[City].&amp;[Myersville]"/>
        <member name="[DimCity].[City].&amp;[Mylo]"/>
        <member name="[DimCity].[City].&amp;[Mynard]"/>
        <member name="[DimCity].[City].&amp;[Myoma]"/>
        <member name="[DimCity].[City].&amp;[Myra]"/>
        <member name="[DimCity].[City].&amp;[Myrick]"/>
        <member name="[DimCity].[City].&amp;[Myron]"/>
        <member name="[DimCity].[City].&amp;[Myrtle Beach]"/>
        <member name="[DimCity].[City].&amp;[Myrtle Creek]"/>
        <member name="[DimCity].[City].&amp;[Myrtle Grove]"/>
        <member name="[DimCity].[City].&amp;[Myrtle Point]"/>
        <member name="[DimCity].[City].&amp;[Myrtle Springs]"/>
        <member name="[DimCity].[City].&amp;[Myrtle]"/>
        <member name="[DimCity].[City].&amp;[Myrtletown]"/>
        <member name="[DimCity].[City].&amp;[Myrtlewood]"/>
        <member name="[DimCity].[City].&amp;[Mystic Island]"/>
        <member name="[DimCity].[City].&amp;[Mystic]"/>
        <member name="[DimCity].[City].&amp;[Myton]"/>
        <member name="[DimCity].[City].&amp;[Na'alehu]"/>
        <member name="[DimCity].[City].&amp;[Nabb]"/>
        <member name="[DimCity].[City].&amp;[Nabesna]"/>
        <member name="[DimCity].[City].&amp;[Nabnasset]"/>
        <member name="[DimCity].[City].&amp;[Naborton]"/>
        <member name="[DimCity].[City].&amp;[Naches]"/>
        <member name="[DimCity].[City].&amp;[Naco]"/>
        <member name="[DimCity].[City].&amp;[Nacogdoches]"/>
        <member name="[DimCity].[City].&amp;[Nada]"/>
        <member name="[DimCity].[City].&amp;[Nadine]"/>
        <member name="[DimCity].[City].&amp;[Nageezi]"/>
        <member name="[DimCity].[City].&amp;[Nags Head]"/>
        <member name="[DimCity].[City].&amp;[Naguabo]"/>
        <member name="[DimCity].[City].&amp;[Nahant]"/>
        <member name="[DimCity].[City].&amp;[Nahma]"/>
        <member name="[DimCity].[City].&amp;[Nahunta]"/>
        <member name="[DimCity].[City].&amp;[Nairn]"/>
        <member name="[DimCity].[City].&amp;[Nakaibito]"/>
        <member name="[DimCity].[City].&amp;[Naknek]"/>
        <member name="[DimCity].[City].&amp;[Nallen]"/>
        <member name="[DimCity].[City].&amp;[Nambe]"/>
        <member name="[DimCity].[City].&amp;[Namekagon]"/>
        <member name="[DimCity].[City].&amp;[Nampa]"/>
        <member name="[DimCity].[City].&amp;[Nanafalia]"/>
        <member name="[DimCity].[City].&amp;[Nanakuli]"/>
        <member name="[DimCity].[City].&amp;[Nances Creek]"/>
        <member name="[DimCity].[City].&amp;[Nancy]"/>
        <member name="[DimCity].[City].&amp;[Nankin]"/>
        <member name="[DimCity].[City].&amp;[Nanson]"/>
        <member name="[DimCity].[City].&amp;[Nanticoke Acres]"/>
        <member name="[DimCity].[City].&amp;[Nanticoke]"/>
        <member name="[DimCity].[City].&amp;[Nantucket]"/>
        <member name="[DimCity].[City].&amp;[Nanty Glo]"/>
        <member name="[DimCity].[City].&amp;[Nanuet]"/>
        <member name="[DimCity].[City].&amp;[Napa]"/>
        <member name="[DimCity].[City].&amp;[Napakiak]"/>
        <member name="[DimCity].[City].&amp;[Napanoch]"/>
        <member name="[DimCity].[City].&amp;[Napaskiak]"/>
        <member name="[DimCity].[City].&amp;[Napavine]"/>
        <member name="[DimCity].[City].&amp;[Napeague]"/>
        <member name="[DimCity].[City].&amp;[Naper]"/>
        <member name="[DimCity].[City].&amp;[Naperville]"/>
        <member name="[DimCity].[City].&amp;[Napier Field]"/>
        <member name="[DimCity].[City].&amp;[Naplate]"/>
        <member name="[DimCity].[City].&amp;[Naples Manor]"/>
        <member name="[DimCity].[City].&amp;[Naples Park]"/>
        <member name="[DimCity].[City].&amp;[Naples]"/>
        <member name="[DimCity].[City].&amp;[Napoleon]"/>
        <member name="[DimCity].[City].&amp;[Napoleonville]"/>
        <member name="[DimCity].[City].&amp;[Napoli]"/>
        <member name="[DimCity].[City].&amp;[Naponee]"/>
        <member name="[DimCity].[City].&amp;[Nappanee]"/>
        <member name="[DimCity].[City].&amp;[Nara Visa]"/>
        <member name="[DimCity].[City].&amp;[Naranja]"/>
        <member name="[DimCity].[City].&amp;[Naranjito]"/>
        <member name="[DimCity].[City].&amp;[Narberth]"/>
        <member name="[DimCity].[City].&amp;[Narcissa]"/>
        <member name="[DimCity].[City].&amp;[Narcisso]"/>
        <member name="[DimCity].[City].&amp;[Narcoossee]"/>
        <member name="[DimCity].[City].&amp;[Nardin]"/>
        <member name="[DimCity].[City].&amp;[Narka]"/>
        <member name="[DimCity].[City].&amp;[Narod]"/>
        <member name="[DimCity].[City].&amp;[Narragansett]"/>
        <member name="[DimCity].[City].&amp;[Narrows]"/>
        <member name="[DimCity].[City].&amp;[Narrowsburg]"/>
        <member name="[DimCity].[City].&amp;[Naruna]"/>
        <member name="[DimCity].[City].&amp;[Naschitti]"/>
        <member name="[DimCity].[City].&amp;[Naselle]"/>
        <member name="[DimCity].[City].&amp;[Nash]"/>
        <member name="[DimCity].[City].&amp;[Nashoba]"/>
        <member name="[DimCity].[City].&amp;[Nashotah]"/>
        <member name="[DimCity].[City].&amp;[Nashua]"/>
        <member name="[DimCity].[City].&amp;[Nashville]"/>
        <member name="[DimCity].[City].&amp;[Nashwauk]"/>
        <member name="[DimCity].[City].&amp;[Nason]"/>
        <member name="[DimCity].[City].&amp;[Nasonville]"/>
        <member name="[DimCity].[City].&amp;[Nassau Bay]"/>
        <member name="[DimCity].[City].&amp;[Nassau Shores]"/>
        <member name="[DimCity].[City].&amp;[Nassau]"/>
        <member name="[DimCity].[City].&amp;[Nassawadox]"/>
        <member name="[DimCity].[City].&amp;[Natalbany]"/>
        <member name="[DimCity].[City].&amp;[Natalia]"/>
        <member name="[DimCity].[City].&amp;[Natchez]"/>
        <member name="[DimCity].[City].&amp;[Natchitoches]"/>
        <member name="[DimCity].[City].&amp;[Nathalie]"/>
        <member name="[DimCity].[City].&amp;[Nathan]"/>
        <member name="[DimCity].[City].&amp;[Nathrop]"/>
        <member name="[DimCity].[City].&amp;[Natick]"/>
        <member name="[DimCity].[City].&amp;[National City]"/>
        <member name="[DimCity].[City].&amp;[National Mine]"/>
        <member name="[DimCity].[City].&amp;[National Park]"/>
        <member name="[DimCity].[City].&amp;[Natoma]"/>
        <member name="[DimCity].[City].&amp;[Natrona Heights]"/>
        <member name="[DimCity].[City].&amp;[Natrona]"/>
        <member name="[DimCity].[City].&amp;[Natural Bridge Station]"/>
        <member name="[DimCity].[City].&amp;[Natural Bridge]"/>
        <member name="[DimCity].[City].&amp;[Natural Dam]"/>
        <member name="[DimCity].[City].&amp;[Natural Steps]"/>
        <member name="[DimCity].[City].&amp;[Naturita]"/>
        <member name="[DimCity].[City].&amp;[Natwick]"/>
        <member name="[DimCity].[City].&amp;[Naubinway]"/>
        <member name="[DimCity].[City].&amp;[Naugatuck]"/>
        <member name="[DimCity].[City].&amp;[Naukati Bay]"/>
        <member name="[DimCity].[City].&amp;[Nauvoo]"/>
        <member name="[DimCity].[City].&amp;[Navajo Dam]"/>
        <member name="[DimCity].[City].&amp;[Navajo]"/>
        <member name="[DimCity].[City].&amp;[Navarino]"/>
        <member name="[DimCity].[City].&amp;[Navarre Beach]"/>
        <member name="[DimCity].[City].&amp;[Navarre]"/>
        <member name="[DimCity].[City].&amp;[Navarro]"/>
        <member name="[DimCity].[City].&amp;[Navasota]"/>
        <member name="[DimCity].[City].&amp;[Navassa]"/>
        <member name="[DimCity].[City].&amp;[Navesink]"/>
        <member name="[DimCity].[City].&amp;[Navy Yard City]"/>
        <member name="[DimCity].[City].&amp;[Naylor]"/>
        <member name="[DimCity].[City].&amp;[Naytahwaush]"/>
        <member name="[DimCity].[City].&amp;[Nazareth]"/>
        <member name="[DimCity].[City].&amp;[Nazlini]"/>
        <member name="[DimCity].[City].&amp;[Neabsco]"/>
        <member name="[DimCity].[City].&amp;[Neah Bay]"/>
        <member name="[DimCity].[City].&amp;[Neal]"/>
        <member name="[DimCity].[City].&amp;[Neame]"/>
        <member name="[DimCity].[City].&amp;[Neapolis]"/>
        <member name="[DimCity].[City].&amp;[Neavitt]"/>
        <member name="[DimCity].[City].&amp;[Nebo]"/>
        <member name="[DimCity].[City].&amp;[Nebraska City]"/>
        <member name="[DimCity].[City].&amp;[Necedah]"/>
        <member name="[DimCity].[City].&amp;[Neche]"/>
        <member name="[DimCity].[City].&amp;[Neches]"/>
        <member name="[DimCity].[City].&amp;[Neck City]"/>
        <member name="[DimCity].[City].&amp;[Nectar]"/>
        <member name="[DimCity].[City].&amp;[Nederland]"/>
        <member name="[DimCity].[City].&amp;[Nedrow]"/>
        <member name="[DimCity].[City].&amp;[Needham]"/>
        <member name="[DimCity].[City].&amp;[Needles]"/>
        <member name="[DimCity].[City].&amp;[Needmore]"/>
        <member name="[DimCity].[City].&amp;[Needville]"/>
        <member name="[DimCity].[City].&amp;[Neely]"/>
        <member name="[DimCity].[City].&amp;[Neelys Landing]"/>
        <member name="[DimCity].[City].&amp;[Neelyville]"/>
        <member name="[DimCity].[City].&amp;[Neenah]"/>
        <member name="[DimCity].[City].&amp;[Neeses]"/>
        <member name="[DimCity].[City].&amp;[Neffs]"/>
        <member name="[DimCity].[City].&amp;[Negaunee]"/>
        <member name="[DimCity].[City].&amp;[Negley]"/>
        <member name="[DimCity].[City].&amp;[Negra]"/>
        <member name="[DimCity].[City].&amp;[Negreet]"/>
        <member name="[DimCity].[City].&amp;[Nehalem]"/>
        <member name="[DimCity].[City].&amp;[Nehawka]"/>
        <member name="[DimCity].[City].&amp;[Neihart]"/>
        <member name="[DimCity].[City].&amp;[Neillsville]"/>
        <member name="[DimCity].[City].&amp;[Neilton]"/>
        <member name="[DimCity].[City].&amp;[Nekoma]"/>
        <member name="[DimCity].[City].&amp;[Nekoosa]"/>
        <member name="[DimCity].[City].&amp;[Nelagoney]"/>
        <member name="[DimCity].[City].&amp;[Neligh]"/>
        <member name="[DimCity].[City].&amp;[Nellie]"/>
        <member name="[DimCity].[City].&amp;[Nellieburg]"/>
        <member name="[DimCity].[City].&amp;[Nelliston]"/>
        <member name="[DimCity].[City].&amp;[Nellysford]"/>
        <member name="[DimCity].[City].&amp;[Nelson]"/>
        <member name="[DimCity].[City].&amp;[Nelsonia]"/>
        <member name="[DimCity].[City].&amp;[Nelsonville]"/>
        <member name="[DimCity].[City].&amp;[Nemacolin]"/>
        <member name="[DimCity].[City].&amp;[Nemah]"/>
        <member name="[DimCity].[City].&amp;[Nemaha]"/>
        <member name="[DimCity].[City].&amp;[Nemo]"/>
        <member name="[DimCity].[City].&amp;[Nenana]"/>
        <member name="[DimCity].[City].&amp;[Nenzel]"/>
        <member name="[DimCity].[City].&amp;[Neodesha]"/>
        <member name="[DimCity].[City].&amp;[Neoga]"/>
        <member name="[DimCity].[City].&amp;[Neola]"/>
        <member name="[DimCity].[City].&amp;[Neopit]"/>
        <member name="[DimCity].[City].&amp;[Neosho Falls]"/>
        <member name="[DimCity].[City].&amp;[Neosho Rapids]"/>
        <member name="[DimCity].[City].&amp;[Neosho]"/>
        <member name="[DimCity].[City].&amp;[Nephi]"/>
        <member name="[DimCity].[City].&amp;[Neponset]"/>
        <member name="[DimCity].[City].&amp;[Neptune Beach]"/>
        <member name="[DimCity].[City].&amp;[Neptune City]"/>
        <member name="[DimCity].[City].&amp;[Neptune]"/>
        <member name="[DimCity].[City].&amp;[Nerstrand]"/>
        <member name="[DimCity].[City].&amp;[Nesbit]"/>
        <member name="[DimCity].[City].&amp;[Nesbitt]"/>
        <member name="[DimCity].[City].&amp;[Nesco]"/>
        <member name="[DimCity].[City].&amp;[Nesconset]"/>
        <member name="[DimCity].[City].&amp;[Nescopeck]"/>
        <member name="[DimCity].[City].&amp;[Neshaminy]"/>
        <member name="[DimCity].[City].&amp;[Neshanic Station]"/>
        <member name="[DimCity].[City].&amp;[Neshkoro]"/>
        <member name="[DimCity].[City].&amp;[Neshoba]"/>
        <member name="[DimCity].[City].&amp;[Nesika Beach]"/>
        <member name="[DimCity].[City].&amp;[Neskowin]"/>
        <member name="[DimCity].[City].&amp;[Nesmith]"/>
        <member name="[DimCity].[City].&amp;[Nespelem]"/>
        <member name="[DimCity].[City].&amp;[Nesquehoning]"/>
        <member name="[DimCity].[City].&amp;[Ness City]"/>
        <member name="[DimCity].[City].&amp;[Nessen City]"/>
        <member name="[DimCity].[City].&amp;[Nestoria]"/>
        <member name="[DimCity].[City].&amp;[Nestorville]"/>
        <member name="[DimCity].[City].&amp;[Netarts]"/>
        <member name="[DimCity].[City].&amp;[Netawaka]"/>
        <member name="[DimCity].[City].&amp;[Netcong]"/>
        <member name="[DimCity].[City].&amp;[Nethers]"/>
        <member name="[DimCity].[City].&amp;[Nett Lake]"/>
        <member name="[DimCity].[City].&amp;[Nettie]"/>
        <member name="[DimCity].[City].&amp;[Nettleton]"/>
        <member name="[DimCity].[City].&amp;[Neubert]"/>
        <member name="[DimCity].[City].&amp;[Neuse]"/>
        <member name="[DimCity].[City].&amp;[Neutral]"/>
        <member name="[DimCity].[City].&amp;[Neuville]"/>
        <member name="[DimCity].[City].&amp;[Neva]"/>
        <member name="[DimCity].[City].&amp;[Nevada City]"/>
        <member name="[DimCity].[City].&amp;[Nevada]"/>
        <member name="[DimCity].[City].&amp;[Neversink]"/>
        <member name="[DimCity].[City].&amp;[Neville]"/>
        <member name="[DimCity].[City].&amp;[Nevinville]"/>
        <member name="[DimCity].[City].&amp;[Nevis]"/>
        <member name="[DimCity].[City].&amp;[New Albany]"/>
        <member name="[DimCity].[City].&amp;[New Albin]"/>
        <member name="[DimCity].[City].&amp;[New Albion]"/>
        <member name="[DimCity].[City].&amp;[New Alexandria]"/>
        <member name="[DimCity].[City].&amp;[New Alluwe]"/>
        <member name="[DimCity].[City].&amp;[New Almelo]"/>
        <member name="[DimCity].[City].&amp;[New Amsterdam]"/>
        <member name="[DimCity].[City].&amp;[New Ashford]"/>
        <member name="[DimCity].[City].&amp;[New Athens]"/>
        <member name="[DimCity].[City].&amp;[New Auburn]"/>
        <member name="[DimCity].[City].&amp;[New Augusta]"/>
        <member name="[DimCity].[City].&amp;[New Baden]"/>
        <member name="[DimCity].[City].&amp;[New Baltimore]"/>
        <member name="[DimCity].[City].&amp;[New Bavaria]"/>
        <member name="[DimCity].[City].&amp;[New Beaver]"/>
        <member name="[DimCity].[City].&amp;[New Bedford]"/>
        <member name="[DimCity].[City].&amp;[New Berlin]"/>
        <member name="[DimCity].[City].&amp;[New Bern]"/>
        <member name="[DimCity].[City].&amp;[New Bethlehem]"/>
        <member name="[DimCity].[City].&amp;[New Blaine]"/>
        <member name="[DimCity].[City].&amp;[New Bloomfield]"/>
        <member name="[DimCity].[City].&amp;[New Bloomington]"/>
        <member name="[DimCity].[City].&amp;[New Boston]"/>
        <member name="[DimCity].[City].&amp;[New Braintree]"/>
        <member name="[DimCity].[City].&amp;[New Braunfels]"/>
        <member name="[DimCity].[City].&amp;[New Bremen]"/>
        <member name="[DimCity].[City].&amp;[New Brighton]"/>
        <member name="[DimCity].[City].&amp;[New Britain]"/>
        <member name="[DimCity].[City].&amp;[New Brockton]"/>
        <member name="[DimCity].[City].&amp;[New Brunswick]"/>
        <member name="[DimCity].[City].&amp;[New Buffalo]"/>
        <member name="[DimCity].[City].&amp;[New Burlington]"/>
        <member name="[DimCity].[City].&amp;[New Burnside]"/>
        <member name="[DimCity].[City].&amp;[New Cambria]"/>
        <member name="[DimCity].[City].&amp;[New Canaan]"/>
        <member name="[DimCity].[City].&amp;[New Caney]"/>
        <member name="[DimCity].[City].&amp;[New Canton]"/>
        <member name="[DimCity].[City].&amp;[New Carlisle]"/>
        <member name="[DimCity].[City].&amp;[New Carrollton]"/>
        <member name="[DimCity].[City].&amp;[New Cassel]"/>
        <member name="[DimCity].[City].&amp;[New Castle Northwest]"/>
        <member name="[DimCity].[City].&amp;[New Castle]"/>
        <member name="[DimCity].[City].&amp;[New Centerville]"/>
        <member name="[DimCity].[City].&amp;[New Chapel Hill]"/>
        <member name="[DimCity].[City].&amp;[New Chicago]"/>
        <member name="[DimCity].[City].&amp;[New Church]"/>
        <member name="[DimCity].[City].&amp;[New City]"/>
        <member name="[DimCity].[City].&amp;[New Columbia]"/>
        <member name="[DimCity].[City].&amp;[New Columbus]"/>
        <member name="[DimCity].[City].&amp;[New Concord]"/>
        <member name="[DimCity].[City].&amp;[New Court Village]"/>
        <member name="[DimCity].[City].&amp;[New Creek]"/>
        <member name="[DimCity].[City].&amp;[New Cumberland]"/>
        <member name="[DimCity].[City].&amp;[New Cuyama]"/>
        <member name="[DimCity].[City].&amp;[New Deal]"/>
        <member name="[DimCity].[City].&amp;[New Diggings]"/>
        <member name="[DimCity].[City].&amp;[New Douglas]"/>
        <member name="[DimCity].[City].&amp;[New Durham]"/>
        <member name="[DimCity].[City].&amp;[New Eagle]"/>
        <member name="[DimCity].[City].&amp;[New Edinburg]"/>
        <member name="[DimCity].[City].&amp;[New Effington]"/>
        <member name="[DimCity].[City].&amp;[New Egypt]"/>
        <member name="[DimCity].[City].&amp;[New Ellenton]"/>
        <member name="[DimCity].[City].&amp;[New Elliott]"/>
        <member name="[DimCity].[City].&amp;[New England]"/>
        <member name="[DimCity].[City].&amp;[New Era]"/>
        <member name="[DimCity].[City].&amp;[New Fairfield]"/>
        <member name="[DimCity].[City].&amp;[New Fairview]"/>
        <member name="[DimCity].[City].&amp;[New Falcon]"/>
        <member name="[DimCity].[City].&amp;[New Florence]"/>
        <member name="[DimCity].[City].&amp;[New Franken]"/>
        <member name="[DimCity].[City].&amp;[New Franklin]"/>
        <member name="[DimCity].[City].&amp;[New Freedom]"/>
        <member name="[DimCity].[City].&amp;[New Freeport]"/>
        <member name="[DimCity].[City].&amp;[New Galilee]"/>
        <member name="[DimCity].[City].&amp;[New Germany]"/>
        <member name="[DimCity].[City].&amp;[New Glarus]"/>
        <member name="[DimCity].[City].&amp;[New Gloucester]"/>
        <member name="[DimCity].[City].&amp;[New Goshen]"/>
        <member name="[DimCity].[City].&amp;[New Grand Chain]"/>
        <member name="[DimCity].[City].&amp;[New Hamilton]"/>
        <member name="[DimCity].[City].&amp;[New Hampshire]"/>
        <member name="[DimCity].[City].&amp;[New Hampton]"/>
        <member name="[DimCity].[City].&amp;[New Harmony]"/>
        <member name="[DimCity].[City].&amp;[New Hartford Center]"/>
        <member name="[DimCity].[City].&amp;[New Hartford]"/>
        <member name="[DimCity].[City].&amp;[New Haven]"/>
        <member name="[DimCity].[City].&amp;[New Hebron]"/>
        <member name="[DimCity].[City].&amp;[New Hempstead]"/>
        <member name="[DimCity].[City].&amp;[New Holland]"/>
        <member name="[DimCity].[City].&amp;[New Holstein]"/>
        <member name="[DimCity].[City].&amp;[New Home]"/>
        <member name="[DimCity].[City].&amp;[New Hope]"/>
        <member name="[DimCity].[City].&amp;[New Houlka]"/>
        <member name="[DimCity].[City].&amp;[New Hradec]"/>
        <member name="[DimCity].[City].&amp;[New Hudson]"/>
        <member name="[DimCity].[City].&amp;[New Hyde Park]"/>
        <member name="[DimCity].[City].&amp;[New Iberia]"/>
        <member name="[DimCity].[City].&amp;[New Ipswich]"/>
        <member name="[DimCity].[City].&amp;[New Jerusalem]"/>
        <member name="[DimCity].[City].&amp;[New Johnsonville]"/>
        <member name="[DimCity].[City].&amp;[New Kensington]"/>
        <member name="[DimCity].[City].&amp;[New Kent]"/>
        <member name="[DimCity].[City].&amp;[New Kingstown]"/>
        <member name="[DimCity].[City].&amp;[New Knoxville]"/>
        <member name="[DimCity].[City].&amp;[New Laguna]"/>
        <member name="[DimCity].[City].&amp;[New Lancaster]"/>
        <member name="[DimCity].[City].&amp;[New Lebanon]"/>
        <member name="[DimCity].[City].&amp;[New Leipzig]"/>
        <member name="[DimCity].[City].&amp;[New Lenox]"/>
        <member name="[DimCity].[City].&amp;[New Lexington]"/>
        <member name="[DimCity].[City].&amp;[New Liberty]"/>
        <member name="[DimCity].[City].&amp;[New Limerick]"/>
        <member name="[DimCity].[City].&amp;[New Lisbon]"/>
        <member name="[DimCity].[City].&amp;[New Llano]"/>
        <member name="[DimCity].[City].&amp;[New London]"/>
        <member name="[DimCity].[City].&amp;[New Lothrop]"/>
        <member name="[DimCity].[City].&amp;[New Lyme Station]"/>
        <member name="[DimCity].[City].&amp;[New Madison]"/>
        <member name="[DimCity].[City].&amp;[New Madrid]"/>
        <member name="[DimCity].[City].&amp;[New Market]"/>
        <member name="[DimCity].[City].&amp;[New Marlborough]"/>
        <member name="[DimCity].[City].&amp;[New Marshfield]"/>
        <member name="[DimCity].[City].&amp;[New Martinsville]"/>
        <member name="[DimCity].[City].&amp;[New Matamoras]"/>
        <member name="[DimCity].[City].&amp;[New Meadows]"/>
        <member name="[DimCity].[City].&amp;[New Melle]"/>
        <member name="[DimCity].[City].&amp;[New Miami]"/>
        <member name="[DimCity].[City].&amp;[New Middletown]"/>
        <member name="[DimCity].[City].&amp;[New Milford]"/>
        <member name="[DimCity].[City].&amp;[New Milton]"/>
        <member name="[DimCity].[City].&amp;[New Minden]"/>
        <member name="[DimCity].[City].&amp;[New Morgan]"/>
        <member name="[DimCity].[City].&amp;[New Munich]"/>
        <member name="[DimCity].[City].&amp;[New Munster]"/>
        <member name="[DimCity].[City].&amp;[New Orleans]"/>
        <member name="[DimCity].[City].&amp;[New Oxford]"/>
        <member name="[DimCity].[City].&amp;[New Palestine]"/>
        <member name="[DimCity].[City].&amp;[New Paltz]"/>
        <member name="[DimCity].[City].&amp;[New Paris]"/>
        <member name="[DimCity].[City].&amp;[New Pekin]"/>
        <member name="[DimCity].[City].&amp;[New Petersburg]"/>
        <member name="[DimCity].[City].&amp;[New Philadelphia]"/>
        <member name="[DimCity].[City].&amp;[New Pine Creek]"/>
        <member name="[DimCity].[City].&amp;[New Pittsburg]"/>
        <member name="[DimCity].[City].&amp;[New Plymouth]"/>
        <member name="[DimCity].[City].&amp;[New Point]"/>
        <member name="[DimCity].[City].&amp;[New Port Richey]"/>
        <member name="[DimCity].[City].&amp;[New Portland]"/>
        <member name="[DimCity].[City].&amp;[New Post]"/>
        <member name="[DimCity].[City].&amp;[New Prague]"/>
        <member name="[DimCity].[City].&amp;[New Preston]"/>
        <member name="[DimCity].[City].&amp;[New Providence]"/>
        <member name="[DimCity].[City].&amp;[New Richland]"/>
        <member name="[DimCity].[City].&amp;[New Richmond]"/>
        <member name="[DimCity].[City].&amp;[New Riegel]"/>
        <member name="[DimCity].[City].&amp;[New Ringgold]"/>
        <member name="[DimCity].[City].&amp;[New River]"/>
        <member name="[DimCity].[City].&amp;[New Roads]"/>
        <member name="[DimCity].[City].&amp;[New Rochelle]"/>
        <member name="[DimCity].[City].&amp;[New Rockford]"/>
        <member name="[DimCity].[City].&amp;[New Rome]"/>
        <member name="[DimCity].[City].&amp;[New Ross]"/>
        <member name="[DimCity].[City].&amp;[New Salem]"/>
        <member name="[DimCity].[City].&amp;[New Salisbury]"/>
        <member name="[DimCity].[City].&amp;[New Sarpy]"/>
        <member name="[DimCity].[City].&amp;[New Schaefferstown]"/>
        <member name="[DimCity].[City].&amp;[New Scotland]"/>
        <member name="[DimCity].[City].&amp;[New Seabury]"/>
        <member name="[DimCity].[City].&amp;[New Sharon]"/>
        <member name="[DimCity].[City].&amp;[New Sheffield]"/>
        <member name="[DimCity].[City].&amp;[New Shoreham]"/>
        <member name="[DimCity].[City].&amp;[New Site]"/>
        <member name="[DimCity].[City].&amp;[New Smyrna Beach]"/>
        <member name="[DimCity].[City].&amp;[New Square]"/>
        <member name="[DimCity].[City].&amp;[New Stanton]"/>
        <member name="[DimCity].[City].&amp;[New Straitsville]"/>
        <member name="[DimCity].[City].&amp;[New Strawn]"/>
        <member name="[DimCity].[City].&amp;[New Stuyahok]"/>
        <member name="[DimCity].[City].&amp;[New Suffolk]"/>
        <member name="[DimCity].[City].&amp;[New Summerfield]"/>
        <member name="[DimCity].[City].&amp;[New Sweden]"/>
        <member name="[DimCity].[City].&amp;[New Taiton]"/>
        <member name="[DimCity].[City].&amp;[New Tazewell]"/>
        <member name="[DimCity].[City].&amp;[New Territory]"/>
        <member name="[DimCity].[City].&amp;[New Tokeen]"/>
        <member name="[DimCity].[City].&amp;[New Town]"/>
        <member name="[DimCity].[City].&amp;[New Trenton]"/>
        <member name="[DimCity].[City].&amp;[New Trier]"/>
        <member name="[DimCity].[City].&amp;[New Tripoli]"/>
        <member name="[DimCity].[City].&amp;[New Troy]"/>
        <member name="[DimCity].[City].&amp;[New Tulsa]"/>
        <member name="[DimCity].[City].&amp;[New Ulm]"/>
        <member name="[DimCity].[City].&amp;[New Underwood]"/>
        <member name="[DimCity].[City].&amp;[New Union]"/>
        <member name="[DimCity].[City].&amp;[New Vernon]"/>
        <member name="[DimCity].[City].&amp;[New Vienna]"/>
        <member name="[DimCity].[City].&amp;[New Vineyard]"/>
        <member name="[DimCity].[City].&amp;[New Virginia]"/>
        <member name="[DimCity].[City].&amp;[New Washington]"/>
        <member name="[DimCity].[City].&amp;[New Washoe City]"/>
        <member name="[DimCity].[City].&amp;[New Waterford]"/>
        <member name="[DimCity].[City].&amp;[New Waverly]"/>
        <member name="[DimCity].[City].&amp;[New Weston]"/>
        <member name="[DimCity].[City].&amp;[New Whiteland]"/>
        <member name="[DimCity].[City].&amp;[New Willard]"/>
        <member name="[DimCity].[City].&amp;[New Wilmington]"/>
        <member name="[DimCity].[City].&amp;[New Windsor]"/>
        <member name="[DimCity].[City].&amp;[New Woodstock]"/>
        <member name="[DimCity].[City].&amp;[New Woodville]"/>
        <member name="[DimCity].[City].&amp;[New York Mills]"/>
        <member name="[DimCity].[City].&amp;[New York]"/>
        <member name="[DimCity].[City].&amp;[New Zion]"/>
        <member name="[DimCity].[City].&amp;[Newald]"/>
        <member name="[DimCity].[City].&amp;[Newark Valley]"/>
        <member name="[DimCity].[City].&amp;[Newark]"/>
        <member name="[DimCity].[City].&amp;[Newaukum]"/>
        <member name="[DimCity].[City].&amp;[Newaygo]"/>
        <member name="[DimCity].[City].&amp;[Newberg]"/>
        <member name="[DimCity].[City].&amp;[Newbern]"/>
        <member name="[DimCity].[City].&amp;[Newberry Springs]"/>
        <member name="[DimCity].[City].&amp;[Newberry]"/>
        <member name="[DimCity].[City].&amp;[Newbold]"/>
        <member name="[DimCity].[City].&amp;[Newborn]"/>
        <member name="[DimCity].[City].&amp;[Newburg]"/>
        <member name="[DimCity].[City].&amp;[Newburgh Heights]"/>
        <member name="[DimCity].[City].&amp;[Newburgh]"/>
        <member name="[DimCity].[City].&amp;[Newburn]"/>
        <member name="[DimCity].[City].&amp;[Newbury]"/>
        <member name="[DimCity].[City].&amp;[Newburyport]"/>
        <member name="[DimCity].[City].&amp;[Newcastle]"/>
        <member name="[DimCity].[City].&amp;[Newcomb]"/>
        <member name="[DimCity].[City].&amp;[Newcomerstown]"/>
        <member name="[DimCity].[City].&amp;[Newdale]"/>
        <member name="[DimCity].[City].&amp;[Newell]"/>
        <member name="[DimCity].[City].&amp;[Newellton]"/>
        <member name="[DimCity].[City].&amp;[Newfane]"/>
        <member name="[DimCity].[City].&amp;[Newfield]"/>
        <member name="[DimCity].[City].&amp;[Newfields]"/>
        <member name="[DimCity].[City].&amp;[Newfolden]"/>
        <member name="[DimCity].[City].&amp;[Newfoundland]"/>
        <member name="[DimCity].[City].&amp;[Newhalem]"/>
        <member name="[DimCity].[City].&amp;[Newhalen]"/>
        <member name="[DimCity].[City].&amp;[Newhall]"/>
        <member name="[DimCity].[City].&amp;[Newhope]"/>
        <member name="[DimCity].[City].&amp;[Newington Forest]"/>
        <member name="[DimCity].[City].&amp;[Newington]"/>
        <member name="[DimCity].[City].&amp;[Newkirk]"/>
        <member name="[DimCity].[City].&amp;[Newland]"/>
        <member name="[DimCity].[City].&amp;[Newlin]"/>
        <member name="[DimCity].[City].&amp;[Newlonsburg]"/>
        <member name="[DimCity].[City].&amp;[Newman Grove]"/>
        <member name="[DimCity].[City].&amp;[Newman Lake]"/>
        <member name="[DimCity].[City].&amp;[Newman]"/>
        <member name="[DimCity].[City].&amp;[Newmanstown]"/>
        <member name="[DimCity].[City].&amp;[Newmarket]"/>
        <member name="[DimCity].[City].&amp;[Newnan]"/>
        <member name="[DimCity].[City].&amp;[Newport Beach]"/>
        <member name="[DimCity].[City].&amp;[Newport Center]"/>
        <member name="[DimCity].[City].&amp;[Newport Hills]"/>
        <member name="[DimCity].[City].&amp;[Newport News]"/>
        <member name="[DimCity].[City].&amp;[Newport]"/>
        <member name="[DimCity].[City].&amp;[Newportville Terrace]"/>
        <member name="[DimCity].[City].&amp;[Newry]"/>
        <member name="[DimCity].[City].&amp;[Newsome]"/>
        <member name="[DimCity].[City].&amp;[Newsoms]"/>
        <member name="[DimCity].[City].&amp;[Newtok]"/>
        <member name="[DimCity].[City].&amp;[Newton Falls]"/>
        <member name="[DimCity].[City].&amp;[Newton Grove]"/>
        <member name="[DimCity].[City].&amp;[Newton Hamilton]"/>
        <member name="[DimCity].[City].&amp;[Newton]"/>
        <member name="[DimCity].[City].&amp;[Newtonia]"/>
        <member name="[DimCity].[City].&amp;[Newtonsville]"/>
        <member name="[DimCity].[City].&amp;[Newtonville]"/>
        <member name="[DimCity].[City].&amp;[Newtown Square]"/>
        <member name="[DimCity].[City].&amp;[Newtown]"/>
        <member name="[DimCity].[City].&amp;[Newville]"/>
        <member name="[DimCity].[City].&amp;[Ney]"/>
        <member name="[DimCity].[City].&amp;[Neylandville]"/>
        <member name="[DimCity].[City].&amp;[Nezperce]"/>
        <member name="[DimCity].[City].&amp;[Niagara Falls]"/>
        <member name="[DimCity].[City].&amp;[Niagara]"/>
        <member name="[DimCity].[City].&amp;[Niangua]"/>
        <member name="[DimCity].[City].&amp;[Niantic]"/>
        <member name="[DimCity].[City].&amp;[Niarada]"/>
        <member name="[DimCity].[City].&amp;[Nibley]"/>
        <member name="[DimCity].[City].&amp;[Nicasio]"/>
        <member name="[DimCity].[City].&amp;[Nice]"/>
        <member name="[DimCity].[City].&amp;[Niceville]"/>
        <member name="[DimCity].[City].&amp;[Nicholasville]"/>
        <member name="[DimCity].[City].&amp;[Nicholls]"/>
        <member name="[DimCity].[City].&amp;[Nichols Hills]"/>
        <member name="[DimCity].[City].&amp;[Nichols]"/>
        <member name="[DimCity].[City].&amp;[Nicholson]"/>
        <member name="[DimCity].[City].&amp;[Nicholville]"/>
        <member name="[DimCity].[City].&amp;[Nickel Creek Station]"/>
        <member name="[DimCity].[City].&amp;[Nickelsville]"/>
        <member name="[DimCity].[City].&amp;[Nickerson]"/>
        <member name="[DimCity].[City].&amp;[Nicksville]"/>
        <member name="[DimCity].[City].&amp;[Nicodemus]"/>
        <member name="[DimCity].[City].&amp;[Nicolaus]"/>
        <member name="[DimCity].[City].&amp;[Nicollet]"/>
        <member name="[DimCity].[City].&amp;[Nicoma Park]"/>
        <member name="[DimCity].[City].&amp;[Nicut]"/>
        <member name="[DimCity].[City].&amp;[Niederwald]"/>
        <member name="[DimCity].[City].&amp;[Nielsville]"/>
        <member name="[DimCity].[City].&amp;[Nighthawk]"/>
        <member name="[DimCity].[City].&amp;[Nightmute]"/>
        <member name="[DimCity].[City].&amp;[Nikep]"/>
        <member name="[DimCity].[City].&amp;[Nikolai]"/>
        <member name="[DimCity].[City].&amp;[Nikolski]"/>
        <member name="[DimCity].[City].&amp;[Niland]"/>
        <member name="[DimCity].[City].&amp;[Nile]"/>
        <member name="[DimCity].[City].&amp;[Niles]"/>
        <member name="[DimCity].[City].&amp;[Nilwood]"/>
        <member name="[DimCity].[City].&amp;[Nimmons]"/>
        <member name="[DimCity].[City].&amp;[Nimrod]"/>
        <member name="[DimCity].[City].&amp;[Nina]"/>
        <member name="[DimCity].[City].&amp;[Ninaview]"/>
        <member name="[DimCity].[City].&amp;[Nine Mile Falls]"/>
        <member name="[DimCity].[City].&amp;[Ninety Six]"/>
        <member name="[DimCity].[City].&amp;[Ninilchik]"/>
        <member name="[DimCity].[City].&amp;[Ninnekah]"/>
        <member name="[DimCity].[City].&amp;[Ninock]"/>
        <member name="[DimCity].[City].&amp;[Niobe]"/>
        <member name="[DimCity].[City].&amp;[Niobrara]"/>
        <member name="[DimCity].[City].&amp;[Niota]"/>
        <member name="[DimCity].[City].&amp;[Niotaze]"/>
        <member name="[DimCity].[City].&amp;[Nipinnawasee]"/>
        <member name="[DimCity].[City].&amp;[Nipomo]"/>
        <member name="[DimCity].[City].&amp;[Nipton]"/>
        <member name="[DimCity].[City].&amp;[Niskayuna]"/>
        <member name="[DimCity].[City].&amp;[Nisland]"/>
        <member name="[DimCity].[City].&amp;[Nisqually]"/>
        <member name="[DimCity].[City].&amp;[Nissequogue]"/>
        <member name="[DimCity].[City].&amp;[Nisswa]"/>
        <member name="[DimCity].[City].&amp;[Niter]"/>
        <member name="[DimCity].[City].&amp;[Nitro]"/>
        <member name="[DimCity].[City].&amp;[Nitta Yuma]"/>
        <member name="[DimCity].[City].&amp;[Nittany]"/>
        <member name="[DimCity].[City].&amp;[Niuli‘i]"/>
        <member name="[DimCity].[City].&amp;[Niverton]"/>
        <member name="[DimCity].[City].&amp;[Niverville]"/>
        <member name="[DimCity].[City].&amp;[Niwot]"/>
        <member name="[DimCity].[City].&amp;[Nixa]"/>
        <member name="[DimCity].[City].&amp;[Nixon]"/>
        <member name="[DimCity].[City].&amp;[Nixons Crossroads]"/>
        <member name="[DimCity].[City].&amp;[Noank]"/>
        <member name="[DimCity].[City].&amp;[Noatak]"/>
        <member name="[DimCity].[City].&amp;[Noble]"/>
        <member name="[DimCity].[City].&amp;[Nobleboro]"/>
        <member name="[DimCity].[City].&amp;[Noblestown]"/>
        <member name="[DimCity].[City].&amp;[Noblesville]"/>
        <member name="[DimCity].[City].&amp;[Nobleton]"/>
        <member name="[DimCity].[City].&amp;[Nocatee]"/>
        <member name="[DimCity].[City].&amp;[Nocona Hills]"/>
        <member name="[DimCity].[City].&amp;[Nocona]"/>
        <member name="[DimCity].[City].&amp;[Nodaway]"/>
        <member name="[DimCity].[City].&amp;[Noel]"/>
        <member name="[DimCity].[City].&amp;[Noelke]"/>
        <member name="[DimCity].[City].&amp;[Nogal]"/>
        <member name="[DimCity].[City].&amp;[Nogales]"/>
        <member name="[DimCity].[City].&amp;[Nohly]"/>
        <member name="[DimCity].[City].&amp;[Nokesville]"/>
        <member name="[DimCity].[City].&amp;[Nokomis]"/>
        <member name="[DimCity].[City].&amp;[Nolanville]"/>
        <member name="[DimCity].[City].&amp;[Nolensville]"/>
        <member name="[DimCity].[City].&amp;[Nolic]"/>
        <member name="[DimCity].[City].&amp;[Noma]"/>
        <member name="[DimCity].[City].&amp;[Nome]"/>
        <member name="[DimCity].[City].&amp;[Nondalton]"/>
        <member name="[DimCity].[City].&amp;[Nooksack]"/>
        <member name="[DimCity].[City].&amp;[Noonan]"/>
        <member name="[DimCity].[City].&amp;[Noonday]"/>
        <member name="[DimCity].[City].&amp;[Noorvik]"/>
        <member name="[DimCity].[City].&amp;[Nopal]"/>
        <member name="[DimCity].[City].&amp;[Nora Springs]"/>
        <member name="[DimCity].[City].&amp;[Nora]"/>
        <member name="[DimCity].[City].&amp;[Norbeck]"/>
        <member name="[DimCity].[City].&amp;[Norborne]"/>
        <member name="[DimCity].[City].&amp;[Norcatur]"/>
        <member name="[DimCity].[City].&amp;[Norco]"/>
        <member name="[DimCity].[City].&amp;[Norcross]"/>
        <member name="[DimCity].[City].&amp;[Nord]"/>
        <member name="[DimCity].[City].&amp;[Norden]"/>
        <member name="[DimCity].[City].&amp;[Nordheim]"/>
        <member name="[DimCity].[City].&amp;[Nordic]"/>
        <member name="[DimCity].[City].&amp;[Nordland]"/>
        <member name="[DimCity].[City].&amp;[Nordman]"/>
        <member name="[DimCity].[City].&amp;[Norfleet]"/>
        <member name="[DimCity].[City].&amp;[Norfolk]"/>
        <member name="[DimCity].[City].&amp;[Norfork]"/>
        <member name="[DimCity].[City].&amp;[Norge]"/>
        <member name="[DimCity].[City].&amp;[Norias]"/>
        <member name="[DimCity].[City].&amp;[Norlina]"/>
        <member name="[DimCity].[City].&amp;[Norma]"/>
        <member name="[DimCity].[City].&amp;[Normal]"/>
        <member name="[DimCity].[City].&amp;[Norman Park]"/>
        <member name="[DimCity].[City].&amp;[Norman]"/>
        <member name="[DimCity].[City].&amp;[Normandy Park]"/>
        <member name="[DimCity].[City].&amp;[Normandy]"/>
        <member name="[DimCity].[City].&amp;[Normangee]"/>
        <member name="[DimCity].[City].&amp;[Normanna]"/>
        <member name="[DimCity].[City].&amp;[Normans]"/>
        <member name="[DimCity].[City].&amp;[Normantown]"/>
        <member name="[DimCity].[City].&amp;[Norphlet]"/>
        <member name="[DimCity].[City].&amp;[Norridge]"/>
        <member name="[DimCity].[City].&amp;[Norridgewock]"/>
        <member name="[DimCity].[City].&amp;[Norrie]"/>
        <member name="[DimCity].[City].&amp;[Norris Canyon]"/>
        <member name="[DimCity].[City].&amp;[Norris City]"/>
        <member name="[DimCity].[City].&amp;[Norris]"/>
        <member name="[DimCity].[City].&amp;[Norristown]"/>
        <member name="[DimCity].[City].&amp;[Norseland]"/>
        <member name="[DimCity].[City].&amp;[Norshor Junction]"/>
        <member name="[DimCity].[City].&amp;[North Abington]"/>
        <member name="[DimCity].[City].&amp;[North Adams]"/>
        <member name="[DimCity].[City].&amp;[North Alamo]"/>
        <member name="[DimCity].[City].&amp;[North Albany]"/>
        <member name="[DimCity].[City].&amp;[North Amherst]"/>
        <member name="[DimCity].[City].&amp;[North Amity]"/>
        <member name="[DimCity].[City].&amp;[North Amityville]"/>
        <member name="[DimCity].[City].&amp;[North Andover]"/>
        <member name="[DimCity].[City].&amp;[North Apollo]"/>
        <member name="[DimCity].[City].&amp;[North Arlington]"/>
        <member name="[DimCity].[City].&amp;[North Atlanta]"/>
        <member name="[DimCity].[City].&amp;[North Attleborough]"/>
        <member name="[DimCity].[City].&amp;[North Augusta]"/>
        <member name="[DimCity].[City].&amp;[North Aurora]"/>
        <member name="[DimCity].[City].&amp;[North Babylon]"/>
        <member name="[DimCity].[City].&amp;[North Baltimore]"/>
        <member name="[DimCity].[City].&amp;[North Barrington]"/>
        <member name="[DimCity].[City].&amp;[North Bay Shore]"/>
        <member name="[DimCity].[City].&amp;[North Bay Village]"/>
        <member name="[DimCity].[City].&amp;[North Bay]"/>
        <member name="[DimCity].[City].&amp;[North Beach Haven]"/>
        <member name="[DimCity].[City].&amp;[North Beach]"/>
        <member name="[DimCity].[City].&amp;[North Belle Vernon]"/>
        <member name="[DimCity].[City].&amp;[North Bellingham]"/>
        <member name="[DimCity].[City].&amp;[North Bellmore]"/>
        <member name="[DimCity].[City].&amp;[North Bellport]"/>
        <member name="[DimCity].[City].&amp;[North Bend]"/>
        <member name="[DimCity].[City].&amp;[North Bennington]"/>
        <member name="[DimCity].[City].&amp;[North Bergen]"/>
        <member name="[DimCity].[City].&amp;[North Berwick]"/>
        <member name="[DimCity].[City].&amp;[North Billerica]"/>
        <member name="[DimCity].[City].&amp;[North Bloomfield]"/>
        <member name="[DimCity].[City].&amp;[North Bonneville]"/>
        <member name="[DimCity].[City].&amp;[North Boston]"/>
        <member name="[DimCity].[City].&amp;[North Braddock]"/>
        <member name="[DimCity].[City].&amp;[North Branch]"/>
        <member name="[DimCity].[City].&amp;[North Branford]"/>
        <member name="[DimCity].[City].&amp;[North Brookfield]"/>
        <member name="[DimCity].[City].&amp;[North Brunswick]"/>
        <member name="[DimCity].[City].&amp;[North Buena Vista]"/>
        <member name="[DimCity].[City].&amp;[North Buffalo]"/>
        <member name="[DimCity].[City].&amp;[North Caldwell]"/>
        <member name="[DimCity].[City].&amp;[North Canton]"/>
        <member name="[DimCity].[City].&amp;[North Cape May]"/>
        <member name="[DimCity].[City].&amp;[North Cape]"/>
        <member name="[DimCity].[City].&amp;[North Carrollton]"/>
        <member name="[DimCity].[City].&amp;[North Castle]"/>
        <member name="[DimCity].[City].&amp;[North Catasauqua]"/>
        <member name="[DimCity].[City].&amp;[North Charleroi]"/>
        <member name="[DimCity].[City].&amp;[North Charleston]"/>
        <member name="[DimCity].[City].&amp;[North Chelmsford]"/>
        <member name="[DimCity].[City].&amp;[North Chevy Chase]"/>
        <member name="[DimCity].[City].&amp;[North Chicago]"/>
        <member name="[DimCity].[City].&amp;[North Chili]"/>
        <member name="[DimCity].[City].&amp;[North City]"/>
        <member name="[DimCity].[City].&amp;[North Cleveland]"/>
        <member name="[DimCity].[City].&amp;[North Cohasset]"/>
        <member name="[DimCity].[City].&amp;[North College Hill]"/>
        <member name="[DimCity].[City].&amp;[North Collins]"/>
        <member name="[DimCity].[City].&amp;[North Conway]"/>
        <member name="[DimCity].[City].&amp;[North Corbin]"/>
        <member name="[DimCity].[City].&amp;[North Courtland]"/>
        <member name="[DimCity].[City].&amp;[North Cowden]"/>
        <member name="[DimCity].[City].&amp;[North Creek]"/>
        <member name="[DimCity].[City].&amp;[North Crossett]"/>
        <member name="[DimCity].[City].&amp;[North Crows Nest]"/>
        <member name="[DimCity].[City].&amp;[North Decatur]"/>
        <member name="[DimCity].[City].&amp;[North Eagle Butte]"/>
        <member name="[DimCity].[City].&amp;[North East Carry]"/>
        <member name="[DimCity].[City].&amp;[North East]"/>
        <member name="[DimCity].[City].&amp;[North Eastham]"/>
        <member name="[DimCity].[City].&amp;[North Eaton]"/>
        <member name="[DimCity].[City].&amp;[North Edwards]"/>
        <member name="[DimCity].[City].&amp;[North Elba]"/>
        <member name="[DimCity].[City].&amp;[North English]"/>
        <member name="[DimCity].[City].&amp;[North Enid]"/>
        <member name="[DimCity].[City].&amp;[North Epworth]"/>
        <member name="[DimCity].[City].&amp;[North Evans]"/>
        <member name="[DimCity].[City].&amp;[North Fairfield]"/>
        <member name="[DimCity].[City].&amp;[North Falmouth]"/>
        <member name="[DimCity].[City].&amp;[North Fond du Lac]"/>
        <member name="[DimCity].[City].&amp;[North Fork Village]"/>
        <member name="[DimCity].[City].&amp;[North Fork]"/>
        <member name="[DimCity].[City].&amp;[North Fort Myers]"/>
        <member name="[DimCity].[City].&amp;[North Foster]"/>
        <member name="[DimCity].[City].&amp;[North Freedom]"/>
        <member name="[DimCity].[City].&amp;[North Gates]"/>
        <member name="[DimCity].[City].&amp;[North Glen Ellyn]"/>
        <member name="[DimCity].[City].&amp;[North Granby]"/>
        <member name="[DimCity].[City].&amp;[North Great River]"/>
        <member name="[DimCity].[City].&amp;[North Grosvenor Dale]"/>
        <member name="[DimCity].[City].&amp;[North Haledon]"/>
        <member name="[DimCity].[City].&amp;[North Hampton]"/>
        <member name="[DimCity].[City].&amp;[North Hanover]"/>
        <member name="[DimCity].[City].&amp;[North Hartland]"/>
        <member name="[DimCity].[City].&amp;[North Hartsville]"/>
        <member name="[DimCity].[City].&amp;[North Haven]"/>
        <member name="[DimCity].[City].&amp;[North Haverhill]"/>
        <member name="[DimCity].[City].&amp;[North Henderson]"/>
        <member name="[DimCity].[City].&amp;[North Hero]"/>
        <member name="[DimCity].[City].&amp;[North High Shoals]"/>
        <member name="[DimCity].[City].&amp;[North Highlands]"/>
        <member name="[DimCity].[City].&amp;[North Hill]"/>
        <member name="[DimCity].[City].&amp;[North Hills]"/>
        <member name="[DimCity].[City].&amp;[North Hodge]"/>
        <member name="[DimCity].[City].&amp;[North Hornell]"/>
        <member name="[DimCity].[City].&amp;[North Houston]"/>
        <member name="[DimCity].[City].&amp;[North Hudson]"/>
        <member name="[DimCity].[City].&amp;[North Hurley]"/>
        <member name="[DimCity].[City].&amp;[North Industry]"/>
        <member name="[DimCity].[City].&amp;[North Irwin]"/>
        <member name="[DimCity].[City].&amp;[North Johns]"/>
        <member name="[DimCity].[City].&amp;[North Judson]"/>
        <member name="[DimCity].[City].&amp;[North Kansas City]"/>
        <member name="[DimCity].[City].&amp;[North Kingsville]"/>
        <member name="[DimCity].[City].&amp;[North Komelik]"/>
        <member name="[DimCity].[City].&amp;[North La Junta]"/>
        <member name="[DimCity].[City].&amp;[North Lakeport]"/>
        <member name="[DimCity].[City].&amp;[North Las Vegas]"/>
        <member name="[DimCity].[City].&amp;[North Lauderdale]"/>
        <member name="[DimCity].[City].&amp;[North Lawrence]"/>
        <member name="[DimCity].[City].&amp;[North Lewisburg]"/>
        <member name="[DimCity].[City].&amp;[North Liberty]"/>
        <member name="[DimCity].[City].&amp;[North Lilbourn]"/>
        <member name="[DimCity].[City].&amp;[North Lima]"/>
        <member name="[DimCity].[City].&amp;[North Lindenhurst]"/>
        <member name="[DimCity].[City].&amp;[North Little Rock]"/>
        <member name="[DimCity].[City].&amp;[North Logan]"/>
        <member name="[DimCity].[City].&amp;[North Loup]"/>
        <member name="[DimCity].[City].&amp;[North Madison]"/>
        <member name="[DimCity].[City].&amp;[North Manchester]"/>
        <member name="[DimCity].[City].&amp;[North Manitou]"/>
        <member name="[DimCity].[City].&amp;[North Mankato]"/>
        <member name="[DimCity].[City].&amp;[North Marshfield]"/>
        <member name="[DimCity].[City].&amp;[North Massapequa]"/>
        <member name="[DimCity].[City].&amp;[North Merrick]"/>
        <member name="[DimCity].[City].&amp;[North Miami Beach]"/>
        <member name="[DimCity].[City].&amp;[North Miami]"/>
        <member name="[DimCity].[City].&amp;[North Middletown]"/>
        <member name="[DimCity].[City].&amp;[North Muskegon]"/>
        <member name="[DimCity].[City].&amp;[North Myrtle Beach]"/>
        <member name="[DimCity].[City].&amp;[North Naples]"/>
        <member name="[DimCity].[City].&amp;[North New Hyde Park]"/>
        <member name="[DimCity].[City].&amp;[North Newton]"/>
        <member name="[DimCity].[City].&amp;[North Norwich]"/>
        <member name="[DimCity].[City].&amp;[North Oaks]"/>
        <member name="[DimCity].[City].&amp;[North Ogden]"/>
        <member name="[DimCity].[City].&amp;[North Olmsted]"/>
        <member name="[DimCity].[City].&amp;[North Palm Beach]"/>
        <member name="[DimCity].[City].&amp;[North Park]"/>
        <member name="[DimCity].[City].&amp;[North Patchogue]"/>
        <member name="[DimCity].[City].&amp;[North Pearsall]"/>
        <member name="[DimCity].[City].&amp;[North Pekin]"/>
        <member name="[DimCity].[City].&amp;[North Pembroke]"/>
        <member name="[DimCity].[City].&amp;[North Perry]"/>
        <member name="[DimCity].[City].&amp;[North Philipsburg]"/>
        <member name="[DimCity].[City].&amp;[North Plainfield]"/>
        <member name="[DimCity].[City].&amp;[North Plains]"/>
        <member name="[DimCity].[City].&amp;[North Platte]"/>
        <member name="[DimCity].[City].&amp;[North Plymouth]"/>
        <member name="[DimCity].[City].&amp;[North Pole]"/>
        <member name="[DimCity].[City].&amp;[North Port]"/>
        <member name="[DimCity].[City].&amp;[North Potomac]"/>
        <member name="[DimCity].[City].&amp;[North Powder]"/>
        <member name="[DimCity].[City].&amp;[North Prairie]"/>
        <member name="[DimCity].[City].&amp;[North Randall]"/>
        <member name="[DimCity].[City].&amp;[North Reading]"/>
        <member name="[DimCity].[City].&amp;[North Redington Beach]"/>
        <member name="[DimCity].[City].&amp;[North Redwood]"/>
        <member name="[DimCity].[City].&amp;[North Richland Hills]"/>
        <member name="[DimCity].[City].&amp;[North Richmond]"/>
        <member name="[DimCity].[City].&amp;[North Ridge]"/>
        <member name="[DimCity].[City].&amp;[North Ridgeville]"/>
        <member name="[DimCity].[City].&amp;[North Rim]"/>
        <member name="[DimCity].[City].&amp;[North River Shores]"/>
        <member name="[DimCity].[City].&amp;[North River]"/>
        <member name="[DimCity].[City].&amp;[North Riverside]"/>
        <member name="[DimCity].[City].&amp;[North Robinson]"/>
        <member name="[DimCity].[City].&amp;[North Roby]"/>
        <member name="[DimCity].[City].&amp;[North Rock Springs]"/>
        <member name="[DimCity].[City].&amp;[North Rose]"/>
        <member name="[DimCity].[City].&amp;[North Royalton]"/>
        <member name="[DimCity].[City].&amp;[North Saint Paul]"/>
        <member name="[DimCity].[City].&amp;[North Salem]"/>
        <member name="[DimCity].[City].&amp;[North Salt Lake]"/>
        <member name="[DimCity].[City].&amp;[North San Juan]"/>
        <member name="[DimCity].[City].&amp;[North San Ysidro]"/>
        <member name="[DimCity].[City].&amp;[North Scituate]"/>
        <member name="[DimCity].[City].&amp;[North Sea]"/>
        <member name="[DimCity].[City].&amp;[North Shore]"/>
        <member name="[DimCity].[City].&amp;[North Sioux City]"/>
        <member name="[DimCity].[City].&amp;[North Spearfish]"/>
        <member name="[DimCity].[City].&amp;[North Springfield]"/>
        <member name="[DimCity].[City].&amp;[North Star]"/>
        <member name="[DimCity].[City].&amp;[North Stonington]"/>
        <member name="[DimCity].[City].&amp;[North Stratford]"/>
        <member name="[DimCity].[City].&amp;[North Sudbury]"/>
        <member name="[DimCity].[City].&amp;[North Sutton]"/>
        <member name="[DimCity].[City].&amp;[North Syracuse]"/>
        <member name="[DimCity].[City].&amp;[North Terre Haute]"/>
        <member name="[DimCity].[City].&amp;[North Tewksbury]"/>
        <member name="[DimCity].[City].&amp;[North Tonawanda]"/>
        <member name="[DimCity].[City].&amp;[North Topsail Beach]"/>
        <member name="[DimCity].[City].&amp;[North Troy]"/>
        <member name="[DimCity].[City].&amp;[North Truro]"/>
        <member name="[DimCity].[City].&amp;[North Tunica]"/>
        <member name="[DimCity].[City].&amp;[North Tustin]"/>
        <member name="[DimCity].[City].&amp;[North Utica]"/>
        <member name="[DimCity].[City].&amp;[North Valley Stream]"/>
        <member name="[DimCity].[City].&amp;[North Vandergrift]"/>
        <member name="[DimCity].[City].&amp;[North Vernon]"/>
        <member name="[DimCity].[City].&amp;[North Versailles]"/>
        <member name="[DimCity].[City].&amp;[North Wales]"/>
        <member name="[DimCity].[City].&amp;[North Walpole]"/>
        <member name="[DimCity].[City].&amp;[North Wantagh]"/>
        <member name="[DimCity].[City].&amp;[North Wardell]"/>
        <member name="[DimCity].[City].&amp;[North Warren]"/>
        <member name="[DimCity].[City].&amp;[North Washington]"/>
        <member name="[DimCity].[City].&amp;[North Waterford]"/>
        <member name="[DimCity].[City].&amp;[North Webster]"/>
        <member name="[DimCity].[City].&amp;[North Westminster]"/>
        <member name="[DimCity].[City].&amp;[North White Plains]"/>
        <member name="[DimCity].[City].&amp;[North Wildwood]"/>
        <member name="[DimCity].[City].&amp;[North Wilkesboro]"/>
        <member name="[DimCity].[City].&amp;[North Wilmington]"/>
        <member name="[DimCity].[City].&amp;[North Windham]"/>
        <member name="[DimCity].[City].&amp;[North Wolcott]"/>
        <member name="[DimCity].[City].&amp;[North Woodstock]"/>
        <member name="[DimCity].[City].&amp;[North York]"/>
        <member name="[DimCity].[City].&amp;[North Zanesville]"/>
        <member name="[DimCity].[City].&amp;[North Zulch]"/>
        <member name="[DimCity].[City].&amp;[North]"/>
        <member name="[DimCity].[City].&amp;[Northampton]"/>
        <member name="[DimCity].[City].&amp;[Northboro]"/>
        <member name="[DimCity].[City].&amp;[Northborough]"/>
        <member name="[DimCity].[City].&amp;[Northbranch]"/>
        <member name="[DimCity].[City].&amp;[Northbridge]"/>
        <member name="[DimCity].[City].&amp;[Northbrook]"/>
        <member name="[DimCity].[City].&amp;[Northcote]"/>
        <member name="[DimCity].[City].&amp;[Northcrest]"/>
        <member name="[DimCity].[City].&amp;[Northern Cambria]"/>
        <member name="[DimCity].[City].&amp;[Northfield Center]"/>
        <member name="[DimCity].[City].&amp;[Northfield]"/>
        <member name="[DimCity].[City].&amp;[Northfork]"/>
        <member name="[DimCity].[City].&amp;[Northgate]"/>
        <member name="[DimCity].[City].&amp;[Northglenn]"/>
        <member name="[DimCity].[City].&amp;[Northlake]"/>
        <member name="[DimCity].[City].&amp;[Northland]"/>
        <member name="[DimCity].[City].&amp;[Northmoor]"/>
        <member name="[DimCity].[City].&amp;[Northome]"/>
        <member name="[DimCity].[City].&amp;[Northport]"/>
        <member name="[DimCity].[City].&amp;[Northrop]"/>
        <member name="[DimCity].[City].&amp;[Northumberland]"/>
        <member name="[DimCity].[City].&amp;[Northvale]"/>
        <member name="[DimCity].[City].&amp;[Northview]"/>
        <member name="[DimCity].[City].&amp;[Northville]"/>
        <member name="[DimCity].[City].&amp;[Northvue]"/>
        <member name="[DimCity].[City].&amp;[Northway]"/>
        <member name="[DimCity].[City].&amp;[Northwest]"/>
        <member name="[DimCity].[City].&amp;[Northwood]"/>
        <member name="[DimCity].[City].&amp;[Northwoods Beach]"/>
        <member name="[DimCity].[City].&amp;[Northwoods]"/>
        <member name="[DimCity].[City].&amp;[Northwye]"/>
        <member name="[DimCity].[City].&amp;[Norton Shores]"/>
        <member name="[DimCity].[City].&amp;[Norton]"/>
        <member name="[DimCity].[City].&amp;[Nortonville]"/>
        <member name="[DimCity].[City].&amp;[Norvelt]"/>
        <member name="[DimCity].[City].&amp;[Norwalk]"/>
        <member name="[DimCity].[City].&amp;[Norway]"/>
        <member name="[DimCity].[City].&amp;[Norwell]"/>
        <member name="[DimCity].[City].&amp;[Norwich]"/>
        <member name="[DimCity].[City].&amp;[Norwood Court]"/>
        <member name="[DimCity].[City].&amp;[Norwood Young America]"/>
        <member name="[DimCity].[City].&amp;[Norwood]"/>
        <member name="[DimCity].[City].&amp;[Notasulga]"/>
        <member name="[DimCity].[City].&amp;[Notchietown]"/>
        <member name="[DimCity].[City].&amp;[Notrees]"/>
        <member name="[DimCity].[City].&amp;[Nottingham]"/>
        <member name="[DimCity].[City].&amp;[Nottoway Court House]"/>
        <member name="[DimCity].[City].&amp;[Notus]"/>
        <member name="[DimCity].[City].&amp;[Nough]"/>
        <member name="[DimCity].[City].&amp;[Nounan]"/>
        <member name="[DimCity].[City].&amp;[Nova]"/>
        <member name="[DimCity].[City].&amp;[Novato]"/>
        <member name="[DimCity].[City].&amp;[Novelty]"/>
        <member name="[DimCity].[City].&amp;[Novi]"/>
        <member name="[DimCity].[City].&amp;[Novice]"/>
        <member name="[DimCity].[City].&amp;[Novinger]"/>
        <member name="[DimCity].[City].&amp;[Nowata]"/>
        <member name="[DimCity].[City].&amp;[Nowlin]"/>
        <member name="[DimCity].[City].&amp;[Nowthen]"/>
        <member name="[DimCity].[City].&amp;[Noxapater]"/>
        <member name="[DimCity].[City].&amp;[Noxen]"/>
        <member name="[DimCity].[City].&amp;[Noxon]"/>
        <member name="[DimCity].[City].&amp;[Noyack]"/>
        <member name="[DimCity].[City].&amp;[Noyes]"/>
        <member name="[DimCity].[City].&amp;[Nuangola]"/>
        <member name="[DimCity].[City].&amp;[Nubieber]"/>
        <member name="[DimCity].[City].&amp;[Nucla]"/>
        <member name="[DimCity].[City].&amp;[Nuevo]"/>
        <member name="[DimCity].[City].&amp;[Nuiqsut]"/>
        <member name="[DimCity].[City].&amp;[Nulato]"/>
        <member name="[DimCity].[City].&amp;[Numa]"/>
        <member name="[DimCity].[City].&amp;[Numidia]"/>
        <member name="[DimCity].[City].&amp;[Nunaka Valley]"/>
        <member name="[DimCity].[City].&amp;[Nunam Iqua]"/>
        <member name="[DimCity].[City].&amp;[Nunapitchuk]"/>
        <member name="[DimCity].[City].&amp;[Nunda]"/>
        <member name="[DimCity].[City].&amp;[Nunez]"/>
        <member name="[DimCity].[City].&amp;[Nunn]"/>
        <member name="[DimCity].[City].&amp;[Nunnelly]"/>
        <member name="[DimCity].[City].&amp;[Nuremberg]"/>
        <member name="[DimCity].[City].&amp;[Nursery]"/>
        <member name="[DimCity].[City].&amp;[Nushagak]"/>
        <member name="[DimCity].[City].&amp;[Nutley]"/>
        <member name="[DimCity].[City].&amp;[Nutrioso]"/>
        <member name="[DimCity].[City].&amp;[Nutt]"/>
        <member name="[DimCity].[City].&amp;[Nutter Fort]"/>
        <member name="[DimCity].[City].&amp;[Nutting Lake]"/>
        <member name="[DimCity].[City].&amp;[Nuyaka]"/>
        <member name="[DimCity].[City].&amp;[Nyac]"/>
        <member name="[DimCity].[City].&amp;[Nyack]"/>
        <member name="[DimCity].[City].&amp;[Nye]"/>
        <member name="[DimCity].[City].&amp;[Nyssa]"/>
        <member name="[DimCity].[City].&amp;['O‘okala]"/>
        <member name="[DimCity].[City].&amp;[Oacoma]"/>
        <member name="[DimCity].[City].&amp;[Oak Beach]"/>
        <member name="[DimCity].[City].&amp;[Oak Bluffs]"/>
        <member name="[DimCity].[City].&amp;[Oak Brook]"/>
        <member name="[DimCity].[City].&amp;[Oak City]"/>
        <member name="[DimCity].[City].&amp;[Oak Creek]"/>
        <member name="[DimCity].[City].&amp;[Oak Forest]"/>
        <member name="[DimCity].[City].&amp;[Oak Glen]"/>
        <member name="[DimCity].[City].&amp;[Oak Grove Heights]"/>
        <member name="[DimCity].[City].&amp;[Oak Grove Village]"/>
        <member name="[DimCity].[City].&amp;[Oak Grove]"/>
        <member name="[DimCity].[City].&amp;[Oak Hall]"/>
        <member name="[DimCity].[City].&amp;[Oak Harbor]"/>
        <member name="[DimCity].[City].&amp;[Oak Hill]"/>
        <member name="[DimCity].[City].&amp;[Oak Hills]"/>
        <member name="[DimCity].[City].&amp;[Oak Island]"/>
        <member name="[DimCity].[City].&amp;[Oak Lawn]"/>
        <member name="[DimCity].[City].&amp;[Oak Leaf]"/>
        <member name="[DimCity].[City].&amp;[Oak Level]"/>
        <member name="[DimCity].[City].&amp;[Oak Park Heights]"/>
        <member name="[DimCity].[City].&amp;[Oak Park]"/>
        <member name="[DimCity].[City].&amp;[Oak Point]"/>
        <member name="[DimCity].[City].&amp;[Oak Ridge North]"/>
        <member name="[DimCity].[City].&amp;[Oak Ridge]"/>
        <member name="[DimCity].[City].&amp;[Oak Run]"/>
        <member name="[DimCity].[City].&amp;[Oak Shores]"/>
        <member name="[DimCity].[City].&amp;[Oak Trail Shores]"/>
        <member name="[DimCity].[City].&amp;[Oak Vale]"/>
        <member name="[DimCity].[City].&amp;[Oak Valley]"/>
        <member name="[DimCity].[City].&amp;[Oak View]"/>
        <member name="[DimCity].[City].&amp;[Oak]"/>
        <member name="[DimCity].[City].&amp;[Oakboro]"/>
        <member name="[DimCity].[City].&amp;[Oakbrook Terrace]"/>
        <member name="[DimCity].[City].&amp;[Oakdale]"/>
        <member name="[DimCity].[City].&amp;[Oakes]"/>
        <member name="[DimCity].[City].&amp;[Oakesdale]"/>
        <member name="[DimCity].[City].&amp;[Oakfield]"/>
        <member name="[DimCity].[City].&amp;[Oakford]"/>
        <member name="[DimCity].[City].&amp;[Oakgrove]"/>
        <member name="[DimCity].[City].&amp;[Oakham]"/>
        <member name="[DimCity].[City].&amp;[Oakhaven]"/>
        <member name="[DimCity].[City].&amp;[Oakhurst]"/>
        <member name="[DimCity].[City].&amp;[Oakland Acres]"/>
        <member name="[DimCity].[City].&amp;[Oakland City]"/>
        <member name="[DimCity].[City].&amp;[Oakland Heights]"/>
        <member name="[DimCity].[City].&amp;[Oakland Park]"/>
        <member name="[DimCity].[City].&amp;[Oakland]"/>
        <member name="[DimCity].[City].&amp;[Oakley Park]"/>
        <member name="[DimCity].[City].&amp;[Oakley]"/>
        <member name="[DimCity].[City].&amp;[Oaklyn]"/>
        <member name="[DimCity].[City].&amp;[Oakman]"/>
        <member name="[DimCity].[City].&amp;[Oakmont]"/>
        <member name="[DimCity].[City].&amp;[Oakpark]"/>
        <member name="[DimCity].[City].&amp;[Oakridge]"/>
        <member name="[DimCity].[City].&amp;[Oaks]"/>
        <member name="[DimCity].[City].&amp;[Oakshade]"/>
        <member name="[DimCity].[City].&amp;[Oakton]"/>
        <member name="[DimCity].[City].&amp;[Oaktown]"/>
        <member name="[DimCity].[City].&amp;[Oakvale]"/>
        <member name="[DimCity].[City].&amp;[Oakview]"/>
        <member name="[DimCity].[City].&amp;[Oakville]"/>
        <member name="[DimCity].[City].&amp;[Oakwood Hills]"/>
        <member name="[DimCity].[City].&amp;[Oakwood Manor]"/>
        <member name="[DimCity].[City].&amp;[Oakwood Park]"/>
        <member name="[DimCity].[City].&amp;[Oakwood]"/>
        <member name="[DimCity].[City].&amp;[Oark]"/>
        <member name="[DimCity].[City].&amp;[Oasis]"/>
        <member name="[DimCity].[City].&amp;[Oatman]"/>
        <member name="[DimCity].[City].&amp;[Obar]"/>
        <member name="[DimCity].[City].&amp;[Oberlin]"/>
        <member name="[DimCity].[City].&amp;[Oberon]"/>
        <member name="[DimCity].[City].&amp;[Obert]"/>
        <member name="[DimCity].[City].&amp;[Obetz]"/>
        <member name="[DimCity].[City].&amp;[Obion]"/>
        <member name="[DimCity].[City].&amp;[Oblong]"/>
        <member name="[DimCity].[City].&amp;[O'Brien]"/>
        <member name="[DimCity].[City].&amp;[Ocala]"/>
        <member name="[DimCity].[City].&amp;[Ocate]"/>
        <member name="[DimCity].[City].&amp;[Occidental]"/>
        <member name="[DimCity].[City].&amp;[Occoquan]"/>
        <member name="[DimCity].[City].&amp;[Ocean Beach]"/>
        <member name="[DimCity].[City].&amp;[Ocean Bluff]"/>
        <member name="[DimCity].[City].&amp;[Ocean Breeze Park]"/>
        <member name="[DimCity].[City].&amp;[Ocean City]"/>
        <member name="[DimCity].[City].&amp;[Ocean Gate]"/>
        <member name="[DimCity].[City].&amp;[Ocean Grove]"/>
        <member name="[DimCity].[City].&amp;[Ocean Isle Beach]"/>
        <member name="[DimCity].[City].&amp;[Ocean Park]"/>
        <member name="[DimCity].[City].&amp;[Ocean Pines]"/>
        <member name="[DimCity].[City].&amp;[Ocean Ridge]"/>
        <member name="[DimCity].[City].&amp;[Ocean Shores]"/>
        <member name="[DimCity].[City].&amp;[Ocean Springs]"/>
        <member name="[DimCity].[City].&amp;[Ocean View]"/>
        <member name="[DimCity].[City].&amp;[Oceana]"/>
        <member name="[DimCity].[City].&amp;[Oceano]"/>
        <member name="[DimCity].[City].&amp;[Oceanport]"/>
        <member name="[DimCity].[City].&amp;[Oceanside]"/>
        <member name="[DimCity].[City].&amp;[Ocee]"/>
        <member name="[DimCity].[City].&amp;[Oceola]"/>
        <member name="[DimCity].[City].&amp;[Ochelata]"/>
        <member name="[DimCity].[City].&amp;[Ocheyedan]"/>
        <member name="[DimCity].[City].&amp;[Ochlocknee]"/>
        <member name="[DimCity].[City].&amp;[Ochoa]"/>
        <member name="[DimCity].[City].&amp;[Ochopee]"/>
        <member name="[DimCity].[City].&amp;[Ocilla]"/>
        <member name="[DimCity].[City].&amp;[Ocoee]"/>
        <member name="[DimCity].[City].&amp;[Oconee]"/>
        <member name="[DimCity].[City].&amp;[Oconomowoc Lake]"/>
        <member name="[DimCity].[City].&amp;[Oconomowoc]"/>
        <member name="[DimCity].[City].&amp;[Oconto Falls]"/>
        <member name="[DimCity].[City].&amp;[Oconto]"/>
        <member name="[DimCity].[City].&amp;[Ocotillo]"/>
        <member name="[DimCity].[City].&amp;[Ocracoke]"/>
        <member name="[DimCity].[City].&amp;[Octa]"/>
        <member name="[DimCity].[City].&amp;[Octavia]"/>
        <member name="[DimCity].[City].&amp;[Odanah]"/>
        <member name="[DimCity].[City].&amp;[Odebolt]"/>
        <member name="[DimCity].[City].&amp;[Odell]"/>
        <member name="[DimCity].[City].&amp;[Odem]"/>
        <member name="[DimCity].[City].&amp;[Oden]"/>
        <member name="[DimCity].[City].&amp;[Odenton]"/>
        <member name="[DimCity].[City].&amp;[Odenville]"/>
        <member name="[DimCity].[City].&amp;[Odessa]"/>
        <member name="[DimCity].[City].&amp;[Odessadale]"/>
        <member name="[DimCity].[City].&amp;[Odin]"/>
        <member name="[DimCity].[City].&amp;[Odon]"/>
        <member name="[DimCity].[City].&amp;[O'Donnell]"/>
        <member name="[DimCity].[City].&amp;[Odum]"/>
        <member name="[DimCity].[City].&amp;[Oelrichs]"/>
        <member name="[DimCity].[City].&amp;[Oelwein]"/>
        <member name="[DimCity].[City].&amp;[O'Fallon]"/>
        <member name="[DimCity].[City].&amp;[Offerle]"/>
        <member name="[DimCity].[City].&amp;[Offerman]"/>
        <member name="[DimCity].[City].&amp;[Ogallah]"/>
        <member name="[DimCity].[City].&amp;[Ogallala]"/>
        <member name="[DimCity].[City].&amp;[Ogden Dunes]"/>
        <member name="[DimCity].[City].&amp;[Ogden]"/>
        <member name="[DimCity].[City].&amp;[Ogdensburg]"/>
        <member name="[DimCity].[City].&amp;[Ogema]"/>
        <member name="[DimCity].[City].&amp;[Ogemaw]"/>
        <member name="[DimCity].[City].&amp;[Ogg]"/>
        <member name="[DimCity].[City].&amp;[Ogilby]"/>
        <member name="[DimCity].[City].&amp;[Ogilvie]"/>
        <member name="[DimCity].[City].&amp;[Oglala]"/>
        <member name="[DimCity].[City].&amp;[Oglesby]"/>
        <member name="[DimCity].[City].&amp;[Oglethorpe]"/>
        <member name="[DimCity].[City].&amp;[Ogletown]"/>
        <member name="[DimCity].[City].&amp;[Ogunquit]"/>
        <member name="[DimCity].[City].&amp;[Ohatchee]"/>
        <member name="[DimCity].[City].&amp;[Ohio City]"/>
        <member name="[DimCity].[City].&amp;[Ohio]"/>
        <member name="[DimCity].[City].&amp;[Ohiopyle]"/>
        <member name="[DimCity].[City].&amp;[Ohioville]"/>
        <member name="[DimCity].[City].&amp;[Ohiowa]"/>
        <member name="[DimCity].[City].&amp;[Ohlman]"/>
        <member name="[DimCity].[City].&amp;[Ohoopee]"/>
        <member name="[DimCity].[City].&amp;[Ohop]"/>
        <member name="[DimCity].[City].&amp;[Oil City]"/>
        <member name="[DimCity].[City].&amp;[Oil Trough]"/>
        <member name="[DimCity].[City].&amp;[Oildale]"/>
        <member name="[DimCity].[City].&amp;[Oilmont]"/>
        <member name="[DimCity].[City].&amp;[Oilton]"/>
        <member name="[DimCity].[City].&amp;[Ojai]"/>
        <member name="[DimCity].[City].&amp;[Ojibwa]"/>
        <member name="[DimCity].[City].&amp;[Ojo Caliente]"/>
        <member name="[DimCity].[City].&amp;[Ojo Feliz]"/>
        <member name="[DimCity].[City].&amp;[Ojo Sarco]"/>
        <member name="[DimCity].[City].&amp;[Okabena]"/>
        <member name="[DimCity].[City].&amp;[Okahumpka]"/>
        <member name="[DimCity].[City].&amp;[Okanogan]"/>
        <member name="[DimCity].[City].&amp;[Okarche]"/>
        <member name="[DimCity].[City].&amp;[Okaton]"/>
        <member name="[DimCity].[City].&amp;[Okauchee Lake]"/>
        <member name="[DimCity].[City].&amp;[Okauchee]"/>
        <member name="[DimCity].[City].&amp;[Okawville]"/>
        <member name="[DimCity].[City].&amp;[Okay]"/>
        <member name="[DimCity].[City].&amp;[O'Kean]"/>
        <member name="[DimCity].[City].&amp;[Okeana]"/>
        <member name="[DimCity].[City].&amp;[Okeechobee]"/>
        <member name="[DimCity].[City].&amp;[Okeelanta]"/>
        <member name="[DimCity].[City].&amp;[Okeene]"/>
        <member name="[DimCity].[City].&amp;[Okemah]"/>
        <member name="[DimCity].[City].&amp;[Okemos]"/>
        <member name="[DimCity].[City].&amp;[Oketo]"/>
        <member name="[DimCity].[City].&amp;[Oklahoma City]"/>
        <member name="[DimCity].[City].&amp;[Oklahoma]"/>
        <member name="[DimCity].[City].&amp;[Oklaunion]"/>
        <member name="[DimCity].[City].&amp;[Oklee]"/>
        <member name="[DimCity].[City].&amp;[Okmulgee]"/>
        <member name="[DimCity].[City].&amp;[Okoboji]"/>
        <member name="[DimCity].[City].&amp;[Okolona]"/>
        <member name="[DimCity].[City].&amp;[Okreek]"/>
        <member name="[DimCity].[City].&amp;[Oktaha]"/>
        <member name="[DimCity].[City].&amp;[Ola]"/>
        <member name="[DimCity].[City].&amp;[Olalla]"/>
        <member name="[DimCity].[City].&amp;[Olamon]"/>
        <member name="[DimCity].[City].&amp;[Olancha]"/>
        <member name="[DimCity].[City].&amp;[Olanta]"/>
        <member name="[DimCity].[City].&amp;[Olar]"/>
        <member name="[DimCity].[City].&amp;[Olathe]"/>
        <member name="[DimCity].[City].&amp;[Olaton]"/>
        <member name="[DimCity].[City].&amp;[Olberg]"/>
        <member name="[DimCity].[City].&amp;[Olcott]"/>
        <member name="[DimCity].[City].&amp;[Old Agency]"/>
        <member name="[DimCity].[City].&amp;[Old Appleton]"/>
        <member name="[DimCity].[City].&amp;[Old Bennington]"/>
        <member name="[DimCity].[City].&amp;[Old Bethpage]"/>
        <member name="[DimCity].[City].&amp;[Old Bridge]"/>
        <member name="[DimCity].[City].&amp;[Old Brookville]"/>
        <member name="[DimCity].[City].&amp;[Old Field]"/>
        <member name="[DimCity].[City].&amp;[Old Fields]"/>
        <member name="[DimCity].[City].&amp;[Old Fig Garden]"/>
        <member name="[DimCity].[City].&amp;[Old Forge]"/>
        <member name="[DimCity].[City].&amp;[Old Fort]"/>
        <member name="[DimCity].[City].&amp;[Old Glory]"/>
        <member name="[DimCity].[City].&amp;[Old Greenwich]"/>
        <member name="[DimCity].[City].&amp;[Old Harbor]"/>
        <member name="[DimCity].[City].&amp;[Old Hundred]"/>
        <member name="[DimCity].[City].&amp;[Old Jamestown]"/>
        <member name="[DimCity].[City].&amp;[Old Lexington]"/>
        <member name="[DimCity].[City].&amp;[Old Lyme]"/>
        <member name="[DimCity].[City].&amp;[Old Mill Creek]"/>
        <member name="[DimCity].[City].&amp;[Old Mines]"/>
        <member name="[DimCity].[City].&amp;[Old Minto]"/>
        <member name="[DimCity].[City].&amp;[Old Monroe]"/>
        <member name="[DimCity].[City].&amp;[Old Mystic]"/>
        <member name="[DimCity].[City].&amp;[Old Ocean]"/>
        <member name="[DimCity].[City].&amp;[Old Oraibi]"/>
        <member name="[DimCity].[City].&amp;[Old Orchard Beach]"/>
        <member name="[DimCity].[City].&amp;[Old Ripley]"/>
        <member name="[DimCity].[City].&amp;[Old River-Winfree]"/>
        <member name="[DimCity].[City].&amp;[Old Saybrook]"/>
        <member name="[DimCity].[City].&amp;[Old Shawneetown]"/>
        <member name="[DimCity].[City].&amp;[Old Station]"/>
        <member name="[DimCity].[City].&amp;[Old Tappan]"/>
        <member name="[DimCity].[City].&amp;[Old Town]"/>
        <member name="[DimCity].[City].&amp;[Old Washington]"/>
        <member name="[DimCity].[City].&amp;[Old Westbury]"/>
        <member name="[DimCity].[City].&amp;[Olden]"/>
        <member name="[DimCity].[City].&amp;[Oldenburg]"/>
        <member name="[DimCity].[City].&amp;[Oldham]"/>
        <member name="[DimCity].[City].&amp;[Olds]"/>
        <member name="[DimCity].[City].&amp;[Oldsmar]"/>
        <member name="[DimCity].[City].&amp;[Oldtown]"/>
        <member name="[DimCity].[City].&amp;[Olean]"/>
        <member name="[DimCity].[City].&amp;[Olena]"/>
        <member name="[DimCity].[City].&amp;[Olene]"/>
        <member name="[DimCity].[City].&amp;[Olex]"/>
        <member name="[DimCity].[City].&amp;[Oley]"/>
        <member name="[DimCity].[City].&amp;[Olga]"/>
        <member name="[DimCity].[City].&amp;[Olimpo]"/>
        <member name="[DimCity].[City].&amp;[Olin]"/>
        <member name="[DimCity].[City].&amp;[Olive Branch]"/>
        <member name="[DimCity].[City].&amp;[Olive Hill]"/>
        <member name="[DimCity].[City].&amp;[Olive]"/>
        <member name="[DimCity].[City].&amp;[Olivehurst]"/>
        <member name="[DimCity].[City].&amp;[Oliver Springs]"/>
        <member name="[DimCity].[City].&amp;[Oliver]"/>
        <member name="[DimCity].[City].&amp;[Olivet]"/>
        <member name="[DimCity].[City].&amp;[Olivette]"/>
        <member name="[DimCity].[City].&amp;[Olivia]"/>
        <member name="[DimCity].[City].&amp;[Oljato]"/>
        <member name="[DimCity].[City].&amp;[Olla]"/>
        <member name="[DimCity].[City].&amp;[Ollie]"/>
        <member name="[DimCity].[City].&amp;[Olmito]"/>
        <member name="[DimCity].[City].&amp;[Olmitz]"/>
        <member name="[DimCity].[City].&amp;[Olmos Park]"/>
        <member name="[DimCity].[City].&amp;[Olmstead]"/>
        <member name="[DimCity].[City].&amp;[Olmsted Falls]"/>
        <member name="[DimCity].[City].&amp;[Olmsted]"/>
        <member name="[DimCity].[City].&amp;[Olnes]"/>
        <member name="[DimCity].[City].&amp;[Olney Springs]"/>
        <member name="[DimCity].[City].&amp;[Olney]"/>
        <member name="[DimCity].[City].&amp;[Olowalu]"/>
        <member name="[DimCity].[City].&amp;[Olpe]"/>
        <member name="[DimCity].[City].&amp;[Olsburg]"/>
        <member name="[DimCity].[City].&amp;[Olsonville]"/>
        <member name="[DimCity].[City].&amp;[Olton]"/>
        <member name="[DimCity].[City].&amp;[Olustee]"/>
        <member name="[DimCity].[City].&amp;[Olvey]"/>
        <member name="[DimCity].[City].&amp;[Olympia Fields]"/>
        <member name="[DimCity].[City].&amp;[Olympia Heights]"/>
        <member name="[DimCity].[City].&amp;[Olympia]"/>
        <member name="[DimCity].[City].&amp;[Olympian Village]"/>
        <member name="[DimCity].[City].&amp;[Olympic View]"/>
        <member name="[DimCity].[City].&amp;[Olyphant]"/>
        <member name="[DimCity].[City].&amp;[Oma]"/>
        <member name="[DimCity].[City].&amp;[Omaha]"/>
        <member name="[DimCity].[City].&amp;[Omak]"/>
        <member name="[DimCity].[City].&amp;[Omega]"/>
        <member name="[DimCity].[City].&amp;[Omemee]"/>
        <member name="[DimCity].[City].&amp;[Omena]"/>
        <member name="[DimCity].[City].&amp;[Omer]"/>
        <member name="[DimCity].[City].&amp;[Omo Ranch]"/>
        <member name="[DimCity].[City].&amp;[Omro]"/>
        <member name="[DimCity].[City].&amp;[Ona]"/>
        <member name="[DimCity].[City].&amp;[Onaga]"/>
        <member name="[DimCity].[City].&amp;[Onaka]"/>
        <member name="[DimCity].[City].&amp;[Onalaska]"/>
        <member name="[DimCity].[City].&amp;[Onamia]"/>
        <member name="[DimCity].[City].&amp;[Onancock]"/>
        <member name="[DimCity].[City].&amp;[Onarga]"/>
        <member name="[DimCity].[City].&amp;[Onava]"/>
        <member name="[DimCity].[City].&amp;[Onawa]"/>
        <member name="[DimCity].[City].&amp;[Onaway]"/>
        <member name="[DimCity].[City].&amp;[O'Neals]"/>
        <member name="[DimCity].[City].&amp;[Onego]"/>
        <member name="[DimCity].[City].&amp;[Oneida Castle]"/>
        <member name="[DimCity].[City].&amp;[Oneida]"/>
        <member name="[DimCity].[City].&amp;[O'Neill]"/>
        <member name="[DimCity].[City].&amp;[Onekama]"/>
        <member name="[DimCity].[City].&amp;[Oneonta]"/>
        <member name="[DimCity].[City].&amp;[Ong]"/>
        <member name="[DimCity].[City].&amp;[Onida]"/>
        <member name="[DimCity].[City].&amp;[Onion Creek]"/>
        <member name="[DimCity].[City].&amp;[Onley]"/>
        <member name="[DimCity].[City].&amp;[Ono]"/>
        <member name="[DimCity].[City].&amp;[Onset]"/>
        <member name="[DimCity].[City].&amp;[Onslow]"/>
        <member name="[DimCity].[City].&amp;[Onsted]"/>
        <member name="[DimCity].[City].&amp;[Ontario]"/>
        <member name="[DimCity].[City].&amp;[Onton]"/>
        <member name="[DimCity].[City].&amp;[Ontonagon]"/>
        <member name="[DimCity].[City].&amp;[Onward]"/>
        <member name="[DimCity].[City].&amp;[Onycha]"/>
        <member name="[DimCity].[City].&amp;[Onyx]"/>
        <member name="[DimCity].[City].&amp;[Oolitic]"/>
        <member name="[DimCity].[City].&amp;[Oologah]"/>
        <member name="[DimCity].[City].&amp;[Ooltewah]"/>
        <member name="[DimCity].[City].&amp;[Oostburg]"/>
        <member name="[DimCity].[City].&amp;[Opal Cliffs]"/>
        <member name="[DimCity].[City].&amp;[Opal]"/>
        <member name="[DimCity].[City].&amp;[Opa-locka]"/>
        <member name="[DimCity].[City].&amp;[Opdyke West]"/>
        <member name="[DimCity].[City].&amp;[Opdyke]"/>
        <member name="[DimCity].[City].&amp;[Opelika]"/>
        <member name="[DimCity].[City].&amp;[Opelousas]"/>
        <member name="[DimCity].[City].&amp;[Opheim]"/>
        <member name="[DimCity].[City].&amp;[Ophir]"/>
        <member name="[DimCity].[City].&amp;[Opihikao]"/>
        <member name="[DimCity].[City].&amp;[Opolis]"/>
        <member name="[DimCity].[City].&amp;[Opp]"/>
        <member name="[DimCity].[City].&amp;[Oppelo]"/>
        <member name="[DimCity].[City].&amp;[Oppenheim]"/>
        <member name="[DimCity].[City].&amp;[Opportunity]"/>
        <member name="[DimCity].[City].&amp;[Optima]"/>
        <member name="[DimCity].[City].&amp;[Optimo]"/>
        <member name="[DimCity].[City].&amp;[Oquawka]"/>
        <member name="[DimCity].[City].&amp;[Oquossoc]"/>
        <member name="[DimCity].[City].&amp;[Oracle Junction]"/>
        <member name="[DimCity].[City].&amp;[Oracle]"/>
        <member name="[DimCity].[City].&amp;[Oradell]"/>
        <member name="[DimCity].[City].&amp;[Oral]"/>
        <member name="[DimCity].[City].&amp;[Oran]"/>
        <member name="[DimCity].[City].&amp;[Orange Beach]"/>
        <member name="[DimCity].[City].&amp;[Orange City]"/>
        <member name="[DimCity].[City].&amp;[Orange Cove]"/>
        <member name="[DimCity].[City].&amp;[Orange Grove]"/>
        <member name="[DimCity].[City].&amp;[Orange Heights]"/>
        <member name="[DimCity].[City].&amp;[Orange Lake]"/>
        <member name="[DimCity].[City].&amp;[Orange Park Acres]"/>
        <member name="[DimCity].[City].&amp;[Orange Park]"/>
        <member name="[DimCity].[City].&amp;[Orange]"/>
        <member name="[DimCity].[City].&amp;[Orangeburg]"/>
        <member name="[DimCity].[City].&amp;[Orangetree]"/>
        <member name="[DimCity].[City].&amp;[Orangevale]"/>
        <member name="[DimCity].[City].&amp;[Orangeville]"/>
        <member name="[DimCity].[City].&amp;[Orbisonia]"/>
        <member name="[DimCity].[City].&amp;[Orcas]"/>
        <member name="[DimCity].[City].&amp;[Orchard Beach]"/>
        <member name="[DimCity].[City].&amp;[Orchard City]"/>
        <member name="[DimCity].[City].&amp;[Orchard Farm]"/>
        <member name="[DimCity].[City].&amp;[Orchard Hill]"/>
        <member name="[DimCity].[City].&amp;[Orchard Hills]"/>
        <member name="[DimCity].[City].&amp;[Orchard Lake Village]"/>
        <member name="[DimCity].[City].&amp;[Orchard Mesa]"/>
        <member name="[DimCity].[City].&amp;[Orchard Park]"/>
        <member name="[DimCity].[City].&amp;[Orchard Valley]"/>
        <member name="[DimCity].[City].&amp;[Orchard]"/>
        <member name="[DimCity].[City].&amp;[Orchards]"/>
        <member name="[DimCity].[City].&amp;[Orchid]"/>
        <member name="[DimCity].[City].&amp;[Orcutt]"/>
        <member name="[DimCity].[City].&amp;[Ord]"/>
        <member name="[DimCity].[City].&amp;[Orderville]"/>
        <member name="[DimCity].[City].&amp;[Ordway]"/>
        <member name="[DimCity].[City].&amp;[Ore City]"/>
        <member name="[DimCity].[City].&amp;[Oreana]"/>
        <member name="[DimCity].[City].&amp;[Oregon City]"/>
        <member name="[DimCity].[City].&amp;[Oregon]"/>
        <member name="[DimCity].[City].&amp;[Oregonia]"/>
        <member name="[DimCity].[City].&amp;[Oreland]"/>
        <member name="[DimCity].[City].&amp;[Orem]"/>
        <member name="[DimCity].[City].&amp;[Orestes]"/>
        <member name="[DimCity].[City].&amp;[Oretta]"/>
        <member name="[DimCity].[City].&amp;[Orford]"/>
        <member name="[DimCity].[City].&amp;[Orfordville]"/>
        <member name="[DimCity].[City].&amp;[Organ]"/>
        <member name="[DimCity].[City].&amp;[Orick]"/>
        <member name="[DimCity].[City].&amp;[Orient Park]"/>
        <member name="[DimCity].[City].&amp;[Orient]"/>
        <member name="[DimCity].[City].&amp;[Orienta]"/>
        <member name="[DimCity].[City].&amp;[Oriental]"/>
        <member name="[DimCity].[City].&amp;[Orin]"/>
        <member name="[DimCity].[City].&amp;[Orinda]"/>
        <member name="[DimCity].[City].&amp;[Oriole Beach]"/>
        <member name="[DimCity].[City].&amp;[Orion]"/>
        <member name="[DimCity].[City].&amp;[Oriska]"/>
        <member name="[DimCity].[City].&amp;[Oriskany Falls]"/>
        <member name="[DimCity].[City].&amp;[Oriskany]"/>
        <member name="[DimCity].[City].&amp;[Orla]"/>
        <member name="[DimCity].[City].&amp;[Orland Hills]"/>
        <member name="[DimCity].[City].&amp;[Orland Park]"/>
        <member name="[DimCity].[City].&amp;[Orland]"/>
        <member name="[DimCity].[City].&amp;[Orlando]"/>
        <member name="[DimCity].[City].&amp;[Orleans]"/>
        <member name="[DimCity].[City].&amp;[Orlinda]"/>
        <member name="[DimCity].[City].&amp;[Orlovista]"/>
        <member name="[DimCity].[City].&amp;[Orme]"/>
        <member name="[DimCity].[City].&amp;[Ormond Beach]"/>
        <member name="[DimCity].[City].&amp;[Ormond-by-the-Sea]"/>
        <member name="[DimCity].[City].&amp;[Ormsby]"/>
        <member name="[DimCity].[City].&amp;[Oro Grande]"/>
        <member name="[DimCity].[City].&amp;[Oro Valley]"/>
        <member name="[DimCity].[City].&amp;[Orocovis]"/>
        <member name="[DimCity].[City].&amp;[Orofino]"/>
        <member name="[DimCity].[City].&amp;[Orogrande]"/>
        <member name="[DimCity].[City].&amp;[Orono]"/>
        <member name="[DimCity].[City].&amp;[Oronoco]"/>
        <member name="[DimCity].[City].&amp;[Oronogo]"/>
        <member name="[DimCity].[City].&amp;[Orosi]"/>
        <member name="[DimCity].[City].&amp;[Orovada]"/>
        <member name="[DimCity].[City].&amp;[Oroville]"/>
        <member name="[DimCity].[City].&amp;[Orpha]"/>
        <member name="[DimCity].[City].&amp;[Orr]"/>
        <member name="[DimCity].[City].&amp;[Orrick]"/>
        <member name="[DimCity].[City].&amp;[Orrin]"/>
        <member name="[DimCity].[City].&amp;[Orrington]"/>
        <member name="[DimCity].[City].&amp;[Orrstown]"/>
        <member name="[DimCity].[City].&amp;[Orrtanna]"/>
        <member name="[DimCity].[City].&amp;[Orrum]"/>
        <member name="[DimCity].[City].&amp;[Orrville]"/>
        <member name="[DimCity].[City].&amp;[Orson]"/>
        <member name="[DimCity].[City].&amp;[Orting]"/>
        <member name="[DimCity].[City].&amp;[Ortley Beach]"/>
        <member name="[DimCity].[City].&amp;[Ortley]"/>
        <member name="[DimCity].[City].&amp;[Ortonville]"/>
        <member name="[DimCity].[City].&amp;[Orviston]"/>
        <member name="[DimCity].[City].&amp;[Orwell]"/>
        <member name="[DimCity].[City].&amp;[Orwigsburg]"/>
        <member name="[DimCity].[City].&amp;[Osage Beach]"/>
        <member name="[DimCity].[City].&amp;[Osage City]"/>
        <member name="[DimCity].[City].&amp;[Osage]"/>
        <member name="[DimCity].[City].&amp;[Osakis]"/>
        <member name="[DimCity].[City].&amp;[Osawatomie]"/>
        <member name="[DimCity].[City].&amp;[Osborn]"/>
        <member name="[DimCity].[City].&amp;[Osborne]"/>
        <member name="[DimCity].[City].&amp;[Osburn]"/>
        <member name="[DimCity].[City].&amp;[Oscarville]"/>
        <member name="[DimCity].[City].&amp;[Osceola Mills]"/>
        <member name="[DimCity].[City].&amp;[Osceola]"/>
        <member name="[DimCity].[City].&amp;[Oscoda]"/>
        <member name="[DimCity].[City].&amp;[Oscura]"/>
        <member name="[DimCity].[City].&amp;[Osgood]"/>
        <member name="[DimCity].[City].&amp;[Oshkosh]"/>
        <member name="[DimCity].[City].&amp;[Oshoto]"/>
        <member name="[DimCity].[City].&amp;[Osierfield]"/>
        <member name="[DimCity].[City].&amp;[Osino]"/>
        <member name="[DimCity].[City].&amp;[Oskaloosa]"/>
        <member name="[DimCity].[City].&amp;[Oskawalik]"/>
        <member name="[DimCity].[City].&amp;[Oslo]"/>
        <member name="[DimCity].[City].&amp;[Osman]"/>
        <member name="[DimCity].[City].&amp;[Osmond]"/>
        <member name="[DimCity].[City].&amp;[Osnabrock]"/>
        <member name="[DimCity].[City].&amp;[Oso]"/>
        <member name="[DimCity].[City].&amp;[Osprey]"/>
        <member name="[DimCity].[City].&amp;[Osseo]"/>
        <member name="[DimCity].[City].&amp;[Ossian]"/>
        <member name="[DimCity].[City].&amp;[Ossineke]"/>
        <member name="[DimCity].[City].&amp;[Ossining]"/>
        <member name="[DimCity].[City].&amp;[Ossipee]"/>
        <member name="[DimCity].[City].&amp;[Ossun]"/>
        <member name="[DimCity].[City].&amp;[Osteen]"/>
        <member name="[DimCity].[City].&amp;[Osterdock]"/>
        <member name="[DimCity].[City].&amp;[Osterville]"/>
        <member name="[DimCity].[City].&amp;[Ostrander]"/>
        <member name="[DimCity].[City].&amp;[Oswayo]"/>
        <member name="[DimCity].[City].&amp;[Oswegatchie]"/>
        <member name="[DimCity].[City].&amp;[Oswego]"/>
        <member name="[DimCity].[City].&amp;[Osyka]"/>
        <member name="[DimCity].[City].&amp;[Otay]"/>
        <member name="[DimCity].[City].&amp;[Otego]"/>
        <member name="[DimCity].[City].&amp;[Othello]"/>
        <member name="[DimCity].[City].&amp;[Otho]"/>
        <member name="[DimCity].[City].&amp;[Otis Orchards]"/>
        <member name="[DimCity].[City].&amp;[Otis]"/>
        <member name="[DimCity].[City].&amp;[Otisco]"/>
        <member name="[DimCity].[City].&amp;[Otisville]"/>
        <member name="[DimCity].[City].&amp;[Otley]"/>
        <member name="[DimCity].[City].&amp;[Oto]"/>
        <member name="[DimCity].[City].&amp;[Otoe]"/>
        <member name="[DimCity].[City].&amp;[Otranto]"/>
        <member name="[DimCity].[City].&amp;[Otsego Lake]"/>
        <member name="[DimCity].[City].&amp;[Otsego]"/>
        <member name="[DimCity].[City].&amp;[Otselic]"/>
        <member name="[DimCity].[City].&amp;[Ottawa Hills]"/>
        <member name="[DimCity].[City].&amp;[Ottawa]"/>
        <member name="[DimCity].[City].&amp;[Otter Creek]"/>
        <member name="[DimCity].[City].&amp;[Otter Lake]"/>
        <member name="[DimCity].[City].&amp;[Otter]"/>
        <member name="[DimCity].[City].&amp;[Otterbein]"/>
        <member name="[DimCity].[City].&amp;[Ottertail]"/>
        <member name="[DimCity].[City].&amp;[Otterville]"/>
        <member name="[DimCity].[City].&amp;[Otto]"/>
        <member name="[DimCity].[City].&amp;[Ottosen]"/>
        <member name="[DimCity].[City].&amp;[Ottoville]"/>
        <member name="[DimCity].[City].&amp;[Ottumwa]"/>
        <member name="[DimCity].[City].&amp;[Ottusville]"/>
        <member name="[DimCity].[City].&amp;[Otway]"/>
        <member name="[DimCity].[City].&amp;[Otwell]"/>
        <member name="[DimCity].[City].&amp;[Ouachita]"/>
        <member name="[DimCity].[City].&amp;[Oulu]"/>
        <member name="[DimCity].[City].&amp;[Our Town]"/>
        <member name="[DimCity].[City].&amp;[Ouray]"/>
        <member name="[DimCity].[City].&amp;[Outing]"/>
        <member name="[DimCity].[City].&amp;[Outlook]"/>
        <member name="[DimCity].[City].&amp;[Ouzinkie]"/>
        <member name="[DimCity].[City].&amp;[Oval]"/>
        <member name="[DimCity].[City].&amp;[Ovalo]"/>
        <member name="[DimCity].[City].&amp;[Ovando]"/>
        <member name="[DimCity].[City].&amp;[Overall]"/>
        <member name="[DimCity].[City].&amp;[Overbrook]"/>
        <member name="[DimCity].[City].&amp;[Overgaard]"/>
        <member name="[DimCity].[City].&amp;[Overland Park]"/>
        <member name="[DimCity].[City].&amp;[Overland]"/>
        <member name="[DimCity].[City].&amp;[Overlea]"/>
        <member name="[DimCity].[City].&amp;[Overly]"/>
        <member name="[DimCity].[City].&amp;[Overpeck]"/>
        <member name="[DimCity].[City].&amp;[Overton]"/>
        <member name="[DimCity].[City].&amp;[Ovett]"/>
        <member name="[DimCity].[City].&amp;[Ovid]"/>
        <member name="[DimCity].[City].&amp;[Oviedo]"/>
        <member name="[DimCity].[City].&amp;[Ovilla]"/>
        <member name="[DimCity].[City].&amp;[Owaneco]"/>
        <member name="[DimCity].[City].&amp;[Owanka]"/>
        <member name="[DimCity].[City].&amp;[Owasa]"/>
        <member name="[DimCity].[City].&amp;[Owasco]"/>
        <member name="[DimCity].[City].&amp;[Owasso]"/>
        <member name="[DimCity].[City].&amp;[Owatonna]"/>
        <member name="[DimCity].[City].&amp;[Owego]"/>
        <member name="[DimCity].[City].&amp;[Owen]"/>
        <member name="[DimCity].[City].&amp;[Owendale]"/>
        <member name="[DimCity].[City].&amp;[Owens Cross Roads]"/>
        <member name="[DimCity].[City].&amp;[Owens]"/>
        <member name="[DimCity].[City].&amp;[Owensboro]"/>
        <member name="[DimCity].[City].&amp;[Owensburg]"/>
        <member name="[DimCity].[City].&amp;[Owensville]"/>
        <member name="[DimCity].[City].&amp;[Owenton]"/>
        <member name="[DimCity].[City].&amp;[Owentown]"/>
        <member name="[DimCity].[City].&amp;[Owenyo]"/>
        <member name="[DimCity].[City].&amp;[Owings Mills]"/>
        <member name="[DimCity].[City].&amp;[Owings]"/>
        <member name="[DimCity].[City].&amp;[Owingsville]"/>
        <member name="[DimCity].[City].&amp;[Owl Creek]"/>
        <member name="[DimCity].[City].&amp;[Owls Head]"/>
        <member name="[DimCity].[City].&amp;[Owosso]"/>
        <member name="[DimCity].[City].&amp;[Owyhee]"/>
        <member name="[DimCity].[City].&amp;[Oxbow]"/>
        <member name="[DimCity].[City].&amp;[Oxford Junction]"/>
        <member name="[DimCity].[City].&amp;[Oxford]"/>
        <member name="[DimCity].[City].&amp;[Oxly]"/>
        <member name="[DimCity].[City].&amp;[Oxnard]"/>
        <member name="[DimCity].[City].&amp;[Oxon Hill]"/>
        <member name="[DimCity].[City].&amp;[Oyehut]"/>
        <member name="[DimCity].[City].&amp;[Oyens]"/>
        <member name="[DimCity].[City].&amp;[Oylen]"/>
        <member name="[DimCity].[City].&amp;[Oyster Bay Cove]"/>
        <member name="[DimCity].[City].&amp;[Oyster Bay]"/>
        <member name="[DimCity].[City].&amp;[Oyster Creek]"/>
        <member name="[DimCity].[City].&amp;[Oysterville]"/>
        <member name="[DimCity].[City].&amp;[Ozan]"/>
        <member name="[DimCity].[City].&amp;[Ozark]"/>
        <member name="[DimCity].[City].&amp;[Ozawkie]"/>
        <member name="[DimCity].[City].&amp;[Ozona]"/>
        <member name="[DimCity].[City].&amp;[Ozone]"/>
        <member name="[DimCity].[City].&amp;[Ozora]"/>
        <member name="[DimCity].[City].&amp;[Pa'auilo]"/>
        <member name="[DimCity].[City].&amp;[Pablo]"/>
        <member name="[DimCity].[City].&amp;[Pace]"/>
        <member name="[DimCity].[City].&amp;[Pacheco]"/>
        <member name="[DimCity].[City].&amp;[Pachuta]"/>
        <member name="[DimCity].[City].&amp;[Pacific Beach]"/>
        <member name="[DimCity].[City].&amp;[Pacific City]"/>
        <member name="[DimCity].[City].&amp;[Pacific Grove]"/>
        <member name="[DimCity].[City].&amp;[Pacific Junction]"/>
        <member name="[DimCity].[City].&amp;[Pacific]"/>
        <member name="[DimCity].[City].&amp;[Pacifica]"/>
        <member name="[DimCity].[City].&amp;[Packard]"/>
        <member name="[DimCity].[City].&amp;[Packwaukee]"/>
        <member name="[DimCity].[City].&amp;[Packwood]"/>
        <member name="[DimCity].[City].&amp;[Pacolet Mills]"/>
        <member name="[DimCity].[City].&amp;[Pacolet]"/>
        <member name="[DimCity].[City].&amp;[Paddock Lake]"/>
        <member name="[DimCity].[City].&amp;[Paden City]"/>
        <member name="[DimCity].[City].&amp;[Paden]"/>
        <member name="[DimCity].[City].&amp;[Paderborn]"/>
        <member name="[DimCity].[City].&amp;[Padonia]"/>
        <member name="[DimCity].[City].&amp;[Padroni]"/>
        <member name="[DimCity].[City].&amp;[Paducah]"/>
        <member name="[DimCity].[City].&amp;[Page City]"/>
        <member name="[DimCity].[City].&amp;[Page Manor]"/>
        <member name="[DimCity].[City].&amp;[Page]"/>
        <member name="[DimCity].[City].&amp;[Pagedale]"/>
        <member name="[DimCity].[City].&amp;[Pageland]"/>
        <member name="[DimCity].[City].&amp;[Pageton]"/>
        <member name="[DimCity].[City].&amp;[Pagosa Junction]"/>
        <member name="[DimCity].[City].&amp;[Pagosa Springs]"/>
        <member name="[DimCity].[City].&amp;[Paguate]"/>
        <member name="[DimCity].[City].&amp;[Pahala]"/>
        <member name="[DimCity].[City].&amp;[Pahoa]"/>
        <member name="[DimCity].[City].&amp;[Pahokee]"/>
        <member name="[DimCity].[City].&amp;[Pahrump]"/>
        <member name="[DimCity].[City].&amp;[Pa'ia]"/>
        <member name="[DimCity].[City].&amp;[Paicines]"/>
        <member name="[DimCity].[City].&amp;[Paige]"/>
        <member name="[DimCity].[City].&amp;[Paincourtville]"/>
        <member name="[DimCity].[City].&amp;[Painesdale]"/>
        <member name="[DimCity].[City].&amp;[Painesville]"/>
        <member name="[DimCity].[City].&amp;[Paint Bank]"/>
        <member name="[DimCity].[City].&amp;[Paint Creek]"/>
        <member name="[DimCity].[City].&amp;[Paint Lick]"/>
        <member name="[DimCity].[City].&amp;[Paint Rock]"/>
        <member name="[DimCity].[City].&amp;[Paint]"/>
        <member name="[DimCity].[City].&amp;[Painted Post]"/>
        <member name="[DimCity].[City].&amp;[Painter]"/>
        <member name="[DimCity].[City].&amp;[Paintersville]"/>
        <member name="[DimCity].[City].&amp;[Paintertown]"/>
        <member name="[DimCity].[City].&amp;[Paintsville]"/>
        <member name="[DimCity].[City].&amp;[Paisley]"/>
        <member name="[DimCity].[City].&amp;[Pajarito]"/>
        <member name="[DimCity].[City].&amp;[Pajaro]"/>
        <member name="[DimCity].[City].&amp;[Pájaros]"/>
        <member name="[DimCity].[City].&amp;[Pajonal]"/>
        <member name="[DimCity].[City].&amp;[Pala]"/>
        <member name="[DimCity].[City].&amp;[Palacios]"/>
        <member name="[DimCity].[City].&amp;[Palatine Bridge]"/>
        <member name="[DimCity].[City].&amp;[Palatine]"/>
        <member name="[DimCity].[City].&amp;[Palatka]"/>
        <member name="[DimCity].[City].&amp;[Palco]"/>
        <member name="[DimCity].[City].&amp;[Palenville]"/>
        <member name="[DimCity].[City].&amp;[Palermo]"/>
        <member name="[DimCity].[City].&amp;[Palestine]"/>
        <member name="[DimCity].[City].&amp;[Palisade]"/>
        <member name="[DimCity].[City].&amp;[Palisades Park]"/>
        <member name="[DimCity].[City].&amp;[Palisades]"/>
        <member name="[DimCity].[City].&amp;[Palito Blanco]"/>
        <member name="[DimCity].[City].&amp;[Palm Bay]"/>
        <member name="[DimCity].[City].&amp;[Palm Beach Gardens]"/>
        <member name="[DimCity].[City].&amp;[Palm Beach Shores]"/>
        <member name="[DimCity].[City].&amp;[Palm Beach]"/>
        <member name="[DimCity].[City].&amp;[Palm City]"/>
        <member name="[DimCity].[City].&amp;[Palm Coast]"/>
        <member name="[DimCity].[City].&amp;[Palm Desert Country]"/>
        <member name="[DimCity].[City].&amp;[Palm Desert]"/>
        <member name="[DimCity].[City].&amp;[Palm Harbor]"/>
        <member name="[DimCity].[City].&amp;[Palm River]"/>
        <member name="[DimCity].[City].&amp;[Palm Shores]"/>
        <member name="[DimCity].[City].&amp;[Palm Springs]"/>
        <member name="[DimCity].[City].&amp;[Palm Valley]"/>
        <member name="[DimCity].[City].&amp;[Palmarejo]"/>
        <member name="[DimCity].[City].&amp;[Palmas del Mar]"/>
        <member name="[DimCity].[City].&amp;[Palmas]"/>
        <member name="[DimCity].[City].&amp;[Palmdale]"/>
        <member name="[DimCity].[City].&amp;[Palmer Heights]"/>
        <member name="[DimCity].[City].&amp;[Palmer Lake]"/>
        <member name="[DimCity].[City].&amp;[Palmer Park]"/>
        <member name="[DimCity].[City].&amp;[Palmer]"/>
        <member name="[DimCity].[City].&amp;[Palmers Crossing]"/>
        <member name="[DimCity].[City].&amp;[Palmersville]"/>
        <member name="[DimCity].[City].&amp;[Palmerton]"/>
        <member name="[DimCity].[City].&amp;[Palmetto Bay]"/>
        <member name="[DimCity].[City].&amp;[Palmetto]"/>
        <member name="[DimCity].[City].&amp;[Palmhurst]"/>
        <member name="[DimCity].[City].&amp;[Palmview]"/>
        <member name="[DimCity].[City].&amp;[Palmyra]"/>
        <member name="[DimCity].[City].&amp;[Palo Alto]"/>
        <member name="[DimCity].[City].&amp;[Palo Cedro]"/>
        <member name="[DimCity].[City].&amp;[Palo Pinto]"/>
        <member name="[DimCity].[City].&amp;[Palo Seco]"/>
        <member name="[DimCity].[City].&amp;[Palo Verde]"/>
        <member name="[DimCity].[City].&amp;[Palo]"/>
        <member name="[DimCity].[City].&amp;[Paloma Creek South]"/>
        <member name="[DimCity].[City].&amp;[Paloma Creek]"/>
        <member name="[DimCity].[City].&amp;[Palomar Park]"/>
        <member name="[DimCity].[City].&amp;[Palomas]"/>
        <member name="[DimCity].[City].&amp;[Palominas]"/>
        <member name="[DimCity].[City].&amp;[Palos Heights]"/>
        <member name="[DimCity].[City].&amp;[Palos Hills]"/>
        <member name="[DimCity].[City].&amp;[Palos Park]"/>
        <member name="[DimCity].[City].&amp;[Palos Verdes Estates]"/>
        <member name="[DimCity].[City].&amp;[Palouse]"/>
        <member name="[DimCity].[City].&amp;[Pamelia Center]"/>
        <member name="[DimCity].[City].&amp;[Pamlico Beach]"/>
        <member name="[DimCity].[City].&amp;[Pampa]"/>
        <member name="[DimCity].[City].&amp;[Pamplico]"/>
        <member name="[DimCity].[City].&amp;[Pamplin City]"/>
        <member name="[DimCity].[City].&amp;[Pamplin]"/>
        <member name="[DimCity].[City].&amp;[Pana]"/>
        <member name="[DimCity].[City].&amp;[Panaca]"/>
        <member name="[DimCity].[City].&amp;[Panacea]"/>
        <member name="[DimCity].[City].&amp;[Panama City Beach]"/>
        <member name="[DimCity].[City].&amp;[Panama City]"/>
        <member name="[DimCity].[City].&amp;[Panama]"/>
        <member name="[DimCity].[City].&amp;[Panco]"/>
        <member name="[DimCity].[City].&amp;[Pancoastburg]"/>
        <member name="[DimCity].[City].&amp;[Pandora]"/>
        <member name="[DimCity].[City].&amp;[Pangburn]"/>
        <member name="[DimCity].[City].&amp;[Panguitch]"/>
        <member name="[DimCity].[City].&amp;[Panhandle]"/>
        <member name="[DimCity].[City].&amp;[Panola]"/>
        <member name="[DimCity].[City].&amp;[Panora]"/>
        <member name="[DimCity].[City].&amp;[Panorama Heights]"/>
        <member name="[DimCity].[City].&amp;[Panorama Park]"/>
        <member name="[DimCity].[City].&amp;[Panorama Village]"/>
        <member name="[DimCity].[City].&amp;[Pantano]"/>
        <member name="[DimCity].[City].&amp;[Pantego]"/>
        <member name="[DimCity].[City].&amp;[Panther]"/>
        <member name="[DimCity].[City].&amp;[Panthersville]"/>
        <member name="[DimCity].[City].&amp;[Panton]"/>
        <member name="[DimCity].[City].&amp;[Pantops]"/>
        <member name="[DimCity].[City].&amp;[Paola]"/>
        <member name="[DimCity].[City].&amp;[Paoli]"/>
        <member name="[DimCity].[City].&amp;[Paonia]"/>
        <member name="[DimCity].[City].&amp;[Papa‘aloa]"/>
        <member name="[DimCity].[City].&amp;[Papa'ikou]"/>
        <member name="[DimCity].[City].&amp;[Papalote]"/>
        <member name="[DimCity].[City].&amp;[Papillion]"/>
        <member name="[DimCity].[City].&amp;[Papineau]"/>
        <member name="[DimCity].[City].&amp;[Parachute]"/>
        <member name="[DimCity].[City].&amp;[Parade]"/>
        <member name="[DimCity].[City].&amp;[Paradis]"/>
        <member name="[DimCity].[City].&amp;[Paradise Beach]"/>
        <member name="[DimCity].[City].&amp;[Paradise Hill]"/>
        <member name="[DimCity].[City].&amp;[Paradise Hills]"/>
        <member name="[DimCity].[City].&amp;[Paradise Park]"/>
        <member name="[DimCity].[City].&amp;[Paradise Valley]"/>
        <member name="[DimCity].[City].&amp;[Paradise]"/>
        <member name="[DimCity].[City].&amp;[Paragon]"/>
        <member name="[DimCity].[City].&amp;[Paragonah]"/>
        <member name="[DimCity].[City].&amp;[Paragould]"/>
        <member name="[DimCity].[City].&amp;[Paraje]"/>
        <member name="[DimCity].[City].&amp;[Paraloma]"/>
        <member name="[DimCity].[City].&amp;[Paramount]"/>
        <member name="[DimCity].[City].&amp;[Paramus]"/>
        <member name="[DimCity].[City].&amp;[Parcelas de Navarro]"/>
        <member name="[DimCity].[City].&amp;[Parcelas la Milagrosa]"/>
        <member name="[DimCity].[City].&amp;[Parcelas Mandry]"/>
        <member name="[DimCity].[City].&amp;[Parcelas Nuevas]"/>
        <member name="[DimCity].[City].&amp;[Parcelas Peñuelas]"/>
        <member name="[DimCity].[City].&amp;[Parcelas Viejas Borinquen]"/>
        <member name="[DimCity].[City].&amp;[Parchment]"/>
        <member name="[DimCity].[City].&amp;[Pardee]"/>
        <member name="[DimCity].[City].&amp;[Pardeesville]"/>
        <member name="[DimCity].[City].&amp;[Pardeeville]"/>
        <member name="[DimCity].[City].&amp;[Parhams]"/>
        <member name="[DimCity].[City].&amp;[Paris Crossing]"/>
        <member name="[DimCity].[City].&amp;[Paris]"/>
        <member name="[DimCity].[City].&amp;[Parish]"/>
        <member name="[DimCity].[City].&amp;[Parishville]"/>
        <member name="[DimCity].[City].&amp;[Park City]"/>
        <member name="[DimCity].[City].&amp;[Park Falls]"/>
        <member name="[DimCity].[City].&amp;[Park Forest]"/>
        <member name="[DimCity].[City].&amp;[Park Grove]"/>
        <member name="[DimCity].[City].&amp;[Park Hill]"/>
        <member name="[DimCity].[City].&amp;[Park Hills]"/>
        <member name="[DimCity].[City].&amp;[Park Rapids]"/>
        <member name="[DimCity].[City].&amp;[Park Ridge]"/>
        <member name="[DimCity].[City].&amp;[Park River]"/>
        <member name="[DimCity].[City].&amp;[Park Valley]"/>
        <member name="[DimCity].[City].&amp;[Park View]"/>
        <member name="[DimCity].[City].&amp;[Park]"/>
        <member name="[DimCity].[City].&amp;[Parkdale]"/>
        <member name="[DimCity].[City].&amp;[Parker City]"/>
        <member name="[DimCity].[City].&amp;[Parker Ford]"/>
        <member name="[DimCity].[City].&amp;[Parker Strip]"/>
        <member name="[DimCity].[City].&amp;[Parker]"/>
        <member name="[DimCity].[City].&amp;[Parkers Crossroads]"/>
        <member name="[DimCity].[City].&amp;[Parkers Prairie]"/>
        <member name="[DimCity].[City].&amp;[Parkers Settlement]"/>
        <member name="[DimCity].[City].&amp;[Parkers]"/>
        <member name="[DimCity].[City].&amp;[Parkersburg]"/>
        <member name="[DimCity].[City].&amp;[Parkerton]"/>
        <member name="[DimCity].[City].&amp;[Parkertown]"/>
        <member name="[DimCity].[City].&amp;[Parkerville]"/>
        <member name="[DimCity].[City].&amp;[Parkesburg]"/>
        <member name="[DimCity].[City].&amp;[Parkfield]"/>
        <member name="[DimCity].[City].&amp;[Parkin]"/>
        <member name="[DimCity].[City].&amp;[Parkland]"/>
        <member name="[DimCity].[City].&amp;[Parkline]"/>
        <member name="[DimCity].[City].&amp;[Parkman]"/>
        <member name="[DimCity].[City].&amp;[Parks]"/>
        <member name="[DimCity].[City].&amp;[Parkside]"/>
        <member name="[DimCity].[City].&amp;[Parksley]"/>
        <member name="[DimCity].[City].&amp;[Parkston]"/>
        <member name="[DimCity].[City].&amp;[Parksville]"/>
        <member name="[DimCity].[City].&amp;[Parkton]"/>
        <member name="[DimCity].[City].&amp;[Parkville]"/>
        <member name="[DimCity].[City].&amp;[Parkway Village]"/>
        <member name="[DimCity].[City].&amp;[Parkway]"/>
        <member name="[DimCity].[City].&amp;[Parlier]"/>
        <member name="[DimCity].[City].&amp;[Parlin]"/>
        <member name="[DimCity].[City].&amp;[Parma Heights]"/>
        <member name="[DimCity].[City].&amp;[Parma]"/>
        <member name="[DimCity].[City].&amp;[Parmalee]"/>
        <member name="[DimCity].[City].&amp;[Parmele]"/>
        <member name="[DimCity].[City].&amp;[Parmelee]"/>
        <member name="[DimCity].[City].&amp;[Parmerton]"/>
        <member name="[DimCity].[City].&amp;[Parnell]"/>
        <member name="[DimCity].[City].&amp;[Parole]"/>
        <member name="[DimCity].[City].&amp;[Paron]"/>
        <member name="[DimCity].[City].&amp;[Parowan]"/>
        <member name="[DimCity].[City].&amp;[Parral]"/>
        <member name="[DimCity].[City].&amp;[Parran]"/>
        <member name="[DimCity].[City].&amp;[Parrish]"/>
        <member name="[DimCity].[City].&amp;[Parrott]"/>
        <member name="[DimCity].[City].&amp;[Parrottsville]"/>
        <member name="[DimCity].[City].&amp;[Parryville]"/>
        <member name="[DimCity].[City].&amp;[Parshall]"/>
        <member name="[DimCity].[City].&amp;[Parsippany]"/>
        <member name="[DimCity].[City].&amp;[Parsons]"/>
        <member name="[DimCity].[City].&amp;[Parsonsburg]"/>
        <member name="[DimCity].[City].&amp;[Parsonsfield]"/>
        <member name="[DimCity].[City].&amp;[Parthenon]"/>
        <member name="[DimCity].[City].&amp;[Partridge]"/>
        <member name="[DimCity].[City].&amp;[Pasadena Hills]"/>
        <member name="[DimCity].[City].&amp;[Pasadena Park]"/>
        <member name="[DimCity].[City].&amp;[Pasadena]"/>
        <member name="[DimCity].[City].&amp;[Pascagoula]"/>
        <member name="[DimCity].[City].&amp;[Pasco]"/>
        <member name="[DimCity].[City].&amp;[Pascoag]"/>
        <member name="[DimCity].[City].&amp;[Pascola]"/>
        <member name="[DimCity].[City].&amp;[Paskenta]"/>
        <member name="[DimCity].[City].&amp;[Pass Christian]"/>
        <member name="[DimCity].[City].&amp;[Passadumkeag]"/>
        <member name="[DimCity].[City].&amp;[Passaic]"/>
        <member name="[DimCity].[City].&amp;[Passapatanzy]"/>
        <member name="[DimCity].[City].&amp;[Pastoria]"/>
        <member name="[DimCity].[City].&amp;[Pastos]"/>
        <member name="[DimCity].[City].&amp;[Pastura]"/>
        <member name="[DimCity].[City].&amp;[Patagonia]"/>
        <member name="[DimCity].[City].&amp;[Pataha]"/>
        <member name="[DimCity].[City].&amp;[Pataskala]"/>
        <member name="[DimCity].[City].&amp;[Patch Grove]"/>
        <member name="[DimCity].[City].&amp;[Patchogue]"/>
        <member name="[DimCity].[City].&amp;[Pateros]"/>
        <member name="[DimCity].[City].&amp;[Paterson]"/>
        <member name="[DimCity].[City].&amp;[Patesville]"/>
        <member name="[DimCity].[City].&amp;[Patetown]"/>
        <member name="[DimCity].[City].&amp;[Pathfork]"/>
        <member name="[DimCity].[City].&amp;[Patillas]"/>
        <member name="[DimCity].[City].&amp;[Patmos]"/>
        <member name="[DimCity].[City].&amp;[Patoka]"/>
        <member name="[DimCity].[City].&amp;[Paton]"/>
        <member name="[DimCity].[City].&amp;[Patricia]"/>
        <member name="[DimCity].[City].&amp;[Patrick Springs]"/>
        <member name="[DimCity].[City].&amp;[Patrick]"/>
        <member name="[DimCity].[City].&amp;[Patricksburg]"/>
        <member name="[DimCity].[City].&amp;[Patriot]"/>
        <member name="[DimCity].[City].&amp;[Patroon]"/>
        <member name="[DimCity].[City].&amp;[Patsville]"/>
        <member name="[DimCity].[City].&amp;[Patten]"/>
        <member name="[DimCity].[City].&amp;[Patterson Heights]"/>
        <member name="[DimCity].[City].&amp;[Patterson Springs]"/>
        <member name="[DimCity].[City].&amp;[Patterson Tract]"/>
        <member name="[DimCity].[City].&amp;[Patterson]"/>
        <member name="[DimCity].[City].&amp;[Pattison]"/>
        <member name="[DimCity].[City].&amp;[Patton Village]"/>
        <member name="[DimCity].[City].&amp;[Patton]"/>
        <member name="[DimCity].[City].&amp;[Pattonsburg]"/>
        <member name="[DimCity].[City].&amp;[Pattonville]"/>
        <member name="[DimCity].[City].&amp;[Patzau]"/>
        <member name="[DimCity].[City].&amp;[Pauka'a]"/>
        <member name="[DimCity].[City].&amp;[Paul Smiths]"/>
        <member name="[DimCity].[City].&amp;[Paul Spur]"/>
        <member name="[DimCity].[City].&amp;[Paul]"/>
        <member name="[DimCity].[City].&amp;[Paulden]"/>
        <member name="[DimCity].[City].&amp;[Paulding]"/>
        <member name="[DimCity].[City].&amp;[Paulette]"/>
        <member name="[DimCity].[City].&amp;[Paulina]"/>
        <member name="[DimCity].[City].&amp;[Pauline]"/>
        <member name="[DimCity].[City].&amp;[Paullina]"/>
        <member name="[DimCity].[City].&amp;[Pauls Crossroads]"/>
        <member name="[DimCity].[City].&amp;[Pauls Valley]"/>
        <member name="[DimCity].[City].&amp;[Paulsboro]"/>
        <member name="[DimCity].[City].&amp;[Paulton]"/>
        <member name="[DimCity].[City].&amp;[Pavilion]"/>
        <member name="[DimCity].[City].&amp;[Pavillion]"/>
        <member name="[DimCity].[City].&amp;[Pavo]"/>
        <member name="[DimCity].[City].&amp;[Paw Creek]"/>
        <member name="[DimCity].[City].&amp;[Paw Paw Lake]"/>
        <member name="[DimCity].[City].&amp;[Paw Paw]"/>
        <member name="[DimCity].[City].&amp;[Pawcatuck]"/>
        <member name="[DimCity].[City].&amp;[Pawhuska]"/>
        <member name="[DimCity].[City].&amp;[Pawlet]"/>
        <member name="[DimCity].[City].&amp;[Pawleys Island]"/>
        <member name="[DimCity].[City].&amp;[Pawling]"/>
        <member name="[DimCity].[City].&amp;[Pawnee City]"/>
        <member name="[DimCity].[City].&amp;[Pawnee Rock]"/>
        <member name="[DimCity].[City].&amp;[Pawnee Station]"/>
        <member name="[DimCity].[City].&amp;[Pawnee]"/>
        <member name="[DimCity].[City].&amp;[Pawtucket]"/>
        <member name="[DimCity].[City].&amp;[Pax]"/>
        <member name="[DimCity].[City].&amp;[Paxico]"/>
        <member name="[DimCity].[City].&amp;[Paxson]"/>
        <member name="[DimCity].[City].&amp;[Paxtang]"/>
        <member name="[DimCity].[City].&amp;[Paxton]"/>
        <member name="[DimCity].[City].&amp;[Paxtonia]"/>
        <member name="[DimCity].[City].&amp;[Paxtonville]"/>
        <member name="[DimCity].[City].&amp;[Paxville]"/>
        <member name="[DimCity].[City].&amp;[Payette]"/>
        <member name="[DimCity].[City].&amp;[Payne Gap]"/>
        <member name="[DimCity].[City].&amp;[Payne Springs]"/>
        <member name="[DimCity].[City].&amp;[Payne]"/>
        <member name="[DimCity].[City].&amp;[Paynes Creek]"/>
        <member name="[DimCity].[City].&amp;[Paynes]"/>
        <member name="[DimCity].[City].&amp;[Paynesville]"/>
        <member name="[DimCity].[City].&amp;[Payson]"/>
        <member name="[DimCity].[City].&amp;[Paytes]"/>
        <member name="[DimCity].[City].&amp;[Pe Ell]"/>
        <member name="[DimCity].[City].&amp;[Pea Ridge]"/>
        <member name="[DimCity].[City].&amp;[Peabody]"/>
        <member name="[DimCity].[City].&amp;[Peace Dale]"/>
        <member name="[DimCity].[City].&amp;[Peaceful Village]"/>
        <member name="[DimCity].[City].&amp;[Peach Creek]"/>
        <member name="[DimCity].[City].&amp;[Peach Orchard]"/>
        <member name="[DimCity].[City].&amp;[Peach Springs]"/>
        <member name="[DimCity].[City].&amp;[Peacham]"/>
        <member name="[DimCity].[City].&amp;[Peachburg]"/>
        <member name="[DimCity].[City].&amp;[Peachland]"/>
        <member name="[DimCity].[City].&amp;[Peachtree City]"/>
        <member name="[DimCity].[City].&amp;[Peacock]"/>
        <member name="[DimCity].[City].&amp;[Peak]"/>
        <member name="[DimCity].[City].&amp;[Peaks Mill]"/>
        <member name="[DimCity].[City].&amp;[Peapack and Gladstone]"/>
        <member name="[DimCity].[City].&amp;[Pearblossom]"/>
        <member name="[DimCity].[City].&amp;[Pearce]"/>
        <member name="[DimCity].[City].&amp;[Pearcy]"/>
        <member name="[DimCity].[City].&amp;[Pearisburg]"/>
        <member name="[DimCity].[City].&amp;[Pearl Beach]"/>
        <member name="[DimCity].[City].&amp;[Pearl City]"/>
        <member name="[DimCity].[City].&amp;[Pearl River]"/>
        <member name="[DimCity].[City].&amp;[Pearl]"/>
        <member name="[DimCity].[City].&amp;[Pearland]"/>
        <member name="[DimCity].[City].&amp;[Pearlington]"/>
        <member name="[DimCity].[City].&amp;[Pearsall]"/>
        <member name="[DimCity].[City].&amp;[Pearson]"/>
        <member name="[DimCity].[City].&amp;[Pease]"/>
        <member name="[DimCity].[City].&amp;[Pebble Beach]"/>
        <member name="[DimCity].[City].&amp;[Pecan Acres]"/>
        <member name="[DimCity].[City].&amp;[Pecan Gap]"/>
        <member name="[DimCity].[City].&amp;[Pecan Grove]"/>
        <member name="[DimCity].[City].&amp;[Pecan Hill]"/>
        <member name="[DimCity].[City].&amp;[Pecan Park]"/>
        <member name="[DimCity].[City].&amp;[Pecan Plantation]"/>
        <member name="[DimCity].[City].&amp;[Pecatonica]"/>
        <member name="[DimCity].[City].&amp;[Peck]"/>
        <member name="[DimCity].[City].&amp;[Peckham]"/>
        <member name="[DimCity].[City].&amp;[Pecktonville]"/>
        <member name="[DimCity].[City].&amp;[Peconic]"/>
        <member name="[DimCity].[City].&amp;[Pecos]"/>
        <member name="[DimCity].[City].&amp;[Peculiar]"/>
        <member name="[DimCity].[City].&amp;[Peden]"/>
        <member name="[DimCity].[City].&amp;[Pedernal]"/>
        <member name="[DimCity].[City].&amp;[Pedley]"/>
        <member name="[DimCity].[City].&amp;[Pedricktown]"/>
        <member name="[DimCity].[City].&amp;[Pedro Bay]"/>
        <member name="[DimCity].[City].&amp;[Pedro]"/>
        <member name="[DimCity].[City].&amp;[Pee Dee]"/>
        <member name="[DimCity].[City].&amp;[Peebles]"/>
        <member name="[DimCity].[City].&amp;[Peekskill]"/>
        <member name="[DimCity].[City].&amp;[Peeksville]"/>
        <member name="[DimCity].[City].&amp;[Peel]"/>
        <member name="[DimCity].[City].&amp;[Peeples Valley]"/>
        <member name="[DimCity].[City].&amp;[Peerless]"/>
        <member name="[DimCity].[City].&amp;[Peetz]"/>
        <member name="[DimCity].[City].&amp;[Peever]"/>
        <member name="[DimCity].[City].&amp;[Peggs]"/>
        <member name="[DimCity].[City].&amp;[Pegram]"/>
        <member name="[DimCity].[City].&amp;[Pekin]"/>
        <member name="[DimCity].[City].&amp;[Pelahatchie]"/>
        <member name="[DimCity].[City].&amp;[Peletier]"/>
        <member name="[DimCity].[City].&amp;[Pelham Manor]"/>
        <member name="[DimCity].[City].&amp;[Pelham]"/>
        <member name="[DimCity].[City].&amp;[Pelican Bay]"/>
        <member name="[DimCity].[City].&amp;[Pelican Lake]"/>
        <member name="[DimCity].[City].&amp;[Pelican Rapids]"/>
        <member name="[DimCity].[City].&amp;[Pelican]"/>
        <member name="[DimCity].[City].&amp;[Pelion]"/>
        <member name="[DimCity].[City].&amp;[Pelkie]"/>
        <member name="[DimCity].[City].&amp;[Pell City]"/>
        <member name="[DimCity].[City].&amp;[Pell Lake]"/>
        <member name="[DimCity].[City].&amp;[Pella]"/>
        <member name="[DimCity].[City].&amp;[Pelland]"/>
        <member name="[DimCity].[City].&amp;[Pellettown]"/>
        <member name="[DimCity].[City].&amp;[Pellston]"/>
        <member name="[DimCity].[City].&amp;[Pellville]"/>
        <member name="[DimCity].[City].&amp;[Pelzer]"/>
        <member name="[DimCity].[City].&amp;[Pemberton Heights]"/>
        <member name="[DimCity].[City].&amp;[Pemberton]"/>
        <member name="[DimCity].[City].&amp;[Pemberville]"/>
        <member name="[DimCity].[City].&amp;[Pemberwick]"/>
        <member name="[DimCity].[City].&amp;[Pembina]"/>
        <member name="[DimCity].[City].&amp;[Pembine]"/>
        <member name="[DimCity].[City].&amp;[Pembroke Park]"/>
        <member name="[DimCity].[City].&amp;[Pembroke Pines]"/>
        <member name="[DimCity].[City].&amp;[Pembroke]"/>
        <member name="[DimCity].[City].&amp;[Pen Argyl]"/>
        <member name="[DimCity].[City].&amp;[Pen Mar]"/>
        <member name="[DimCity].[City].&amp;[Peña Blanca]"/>
        <member name="[DimCity].[City].&amp;[Peña Pobre]"/>
        <member name="[DimCity].[City].&amp;[Penalosa]"/>
        <member name="[DimCity].[City].&amp;[Peñasco]"/>
        <member name="[DimCity].[City].&amp;[Penbrook]"/>
        <member name="[DimCity].[City].&amp;[Pence]"/>
        <member name="[DimCity].[City].&amp;[Pencer]"/>
        <member name="[DimCity].[City].&amp;[Pender]"/>
        <member name="[DimCity].[City].&amp;[Pendergrass]"/>
        <member name="[DimCity].[City].&amp;[Pendleton Center]"/>
        <member name="[DimCity].[City].&amp;[Pendleton]"/>
        <member name="[DimCity].[City].&amp;[Pendroy]"/>
        <member name="[DimCity].[City].&amp;[Penelope]"/>
        <member name="[DimCity].[City].&amp;[Penermon]"/>
        <member name="[DimCity].[City].&amp;[Penfield]"/>
        <member name="[DimCity].[City].&amp;[Pengilly]"/>
        <member name="[DimCity].[City].&amp;[Penhook]"/>
        <member name="[DimCity].[City].&amp;[Peninsula]"/>
        <member name="[DimCity].[City].&amp;[Penitas]"/>
        <member name="[DimCity].[City].&amp;[Penn Hills]"/>
        <member name="[DimCity].[City].&amp;[Penn Lake Park]"/>
        <member name="[DimCity].[City].&amp;[Penn Yan]"/>
        <member name="[DimCity].[City].&amp;[Penn]"/>
        <member name="[DimCity].[City].&amp;[Penndel]"/>
        <member name="[DimCity].[City].&amp;[Penney Farms]"/>
        <member name="[DimCity].[City].&amp;[Penngrove]"/>
        <member name="[DimCity].[City].&amp;[Pennington Gap]"/>
        <member name="[DimCity].[City].&amp;[Pennington]"/>
        <member name="[DimCity].[City].&amp;[Pennock]"/>
        <member name="[DimCity].[City].&amp;[Penns Creek]"/>
        <member name="[DimCity].[City].&amp;[Penns Grove]"/>
        <member name="[DimCity].[City].&amp;[Penns Neck]"/>
        <member name="[DimCity].[City].&amp;[Pennsauken]"/>
        <member name="[DimCity].[City].&amp;[Pennsboro]"/>
        <member name="[DimCity].[City].&amp;[Pennsburg]"/>
        <member name="[DimCity].[City].&amp;[Pennsbury Village]"/>
        <member name="[DimCity].[City].&amp;[Pennsuco]"/>
        <member name="[DimCity].[City].&amp;[Pennsville]"/>
        <member name="[DimCity].[City].&amp;[Pennville]"/>
        <member name="[DimCity].[City].&amp;[Penobscot]"/>
        <member name="[DimCity].[City].&amp;[Penrose]"/>
        <member name="[DimCity].[City].&amp;[Penryn]"/>
        <member name="[DimCity].[City].&amp;[Pensacola]"/>
        <member name="[DimCity].[City].&amp;[Pensaukee]"/>
        <member name="[DimCity].[City].&amp;[Penton]"/>
        <member name="[DimCity].[City].&amp;[Pentress]"/>
        <member name="[DimCity].[City].&amp;[Pentwater]"/>
        <member name="[DimCity].[City].&amp;[Peñuelas]"/>
        <member name="[DimCity].[City].&amp;[Penwell]"/>
        <member name="[DimCity].[City].&amp;[Penzance]"/>
        <member name="[DimCity].[City].&amp;[Peoa]"/>
        <member name="[DimCity].[City].&amp;[Peoria Heights]"/>
        <member name="[DimCity].[City].&amp;[Peoria]"/>
        <member name="[DimCity].[City].&amp;[Peosta]"/>
        <member name="[DimCity].[City].&amp;[Peotone]"/>
        <member name="[DimCity].[City].&amp;[Pep]"/>
        <member name="[DimCity].[City].&amp;[Pepe'ekeo]"/>
        <member name="[DimCity].[City].&amp;[Pepin]"/>
        <member name="[DimCity].[City].&amp;[Pepper Pike]"/>
        <member name="[DimCity].[City].&amp;[Pepperell]"/>
        <member name="[DimCity].[City].&amp;[Pequannock]"/>
        <member name="[DimCity].[City].&amp;[Pequop]"/>
        <member name="[DimCity].[City].&amp;[Pequot Lakes]"/>
        <member name="[DimCity].[City].&amp;[Peralta]"/>
        <member name="[DimCity].[City].&amp;[Percilla]"/>
        <member name="[DimCity].[City].&amp;[Percival]"/>
        <member name="[DimCity].[City].&amp;[Percle]"/>
        <member name="[DimCity].[City].&amp;[Percy]"/>
        <member name="[DimCity].[City].&amp;[Perdido Beach]"/>
        <member name="[DimCity].[City].&amp;[Perdido]"/>
        <member name="[DimCity].[City].&amp;[Perez]"/>
        <member name="[DimCity].[City].&amp;[Perezville]"/>
        <member name="[DimCity].[City].&amp;[Perham]"/>
        <member name="[DimCity].[City].&amp;[Peridot]"/>
        <member name="[DimCity].[City].&amp;[Perintown]"/>
        <member name="[DimCity].[City].&amp;[Perkasie]"/>
        <member name="[DimCity].[City].&amp;[Perkins]"/>
        <member name="[DimCity].[City].&amp;[Perkinston]"/>
        <member name="[DimCity].[City].&amp;[Perkinsville]"/>
        <member name="[DimCity].[City].&amp;[Perla]"/>
        <member name="[DimCity].[City].&amp;[Perley]"/>
        <member name="[DimCity].[City].&amp;[Perma]"/>
        <member name="[DimCity].[City].&amp;[Pernell]"/>
        <member name="[DimCity].[City].&amp;[Pernitas Point]"/>
        <member name="[DimCity].[City].&amp;[Perote]"/>
        <member name="[DimCity].[City].&amp;[Perrin]"/>
        <member name="[DimCity].[City].&amp;[Perrine]"/>
        <member name="[DimCity].[City].&amp;[Perrinton]"/>
        <member name="[DimCity].[City].&amp;[Perris]"/>
        <member name="[DimCity].[City].&amp;[Perry Hall]"/>
        <member name="[DimCity].[City].&amp;[Perry Heights]"/>
        <member name="[DimCity].[City].&amp;[Perry]"/>
        <member name="[DimCity].[City].&amp;[Perrydale]"/>
        <member name="[DimCity].[City].&amp;[Perryman]"/>
        <member name="[DimCity].[City].&amp;[Perryopolis]"/>
        <member name="[DimCity].[City].&amp;[Perrysburg]"/>
        <member name="[DimCity].[City].&amp;[Perrysville]"/>
        <member name="[DimCity].[City].&amp;[Perryton]"/>
        <member name="[DimCity].[City].&amp;[Perrytown]"/>
        <member name="[DimCity].[City].&amp;[Perryville]"/>
        <member name="[DimCity].[City].&amp;[Persia]"/>
        <member name="[DimCity].[City].&amp;[Perth Amboy]"/>
        <member name="[DimCity].[City].&amp;[Perth]"/>
        <member name="[DimCity].[City].&amp;[Peru]"/>
        <member name="[DimCity].[City].&amp;[Pescadero]"/>
        <member name="[DimCity].[City].&amp;[Peshastin]"/>
        <member name="[DimCity].[City].&amp;[Peshawbestown]"/>
        <member name="[DimCity].[City].&amp;[Peshtigo]"/>
        <member name="[DimCity].[City].&amp;[Pesotum]"/>
        <member name="[DimCity].[City].&amp;[Petal]"/>
        <member name="[DimCity].[City].&amp;[Petaluma]"/>
        <member name="[DimCity].[City].&amp;[Peterborough]"/>
        <member name="[DimCity].[City].&amp;[Peterman]"/>
        <member name="[DimCity].[City].&amp;[Peters]"/>
        <member name="[DimCity].[City].&amp;[Petersboro]"/>
        <member name="[DimCity].[City].&amp;[Petersburg]"/>
        <member name="[DimCity].[City].&amp;[Petersham]"/>
        <member name="[DimCity].[City].&amp;[Peterson]"/>
        <member name="[DimCity].[City].&amp;[Peterstown]"/>
        <member name="[DimCity].[City].&amp;[Petersville]"/>
        <member name="[DimCity].[City].&amp;[Petoskey]"/>
        <member name="[DimCity].[City].&amp;[Petrey]"/>
        <member name="[DimCity].[City].&amp;[Petroleum]"/>
        <member name="[DimCity].[City].&amp;[Petrolia]"/>
        <member name="[DimCity].[City].&amp;[Petronila]"/>
        <member name="[DimCity].[City].&amp;[Petros]"/>
        <member name="[DimCity].[City].&amp;[Pettibone]"/>
        <member name="[DimCity].[City].&amp;[Pettigrew]"/>
        <member name="[DimCity].[City].&amp;[Pettisville]"/>
        <member name="[DimCity].[City].&amp;[Pettit]"/>
        <member name="[DimCity].[City].&amp;[Pettry]"/>
        <member name="[DimCity].[City].&amp;[Pettus]"/>
        <member name="[DimCity].[City].&amp;[Petty]"/>
        <member name="[DimCity].[City].&amp;[Pevely]"/>
        <member name="[DimCity].[City].&amp;[Pewamo]"/>
        <member name="[DimCity].[City].&amp;[Pewaukee village]"/>
        <member name="[DimCity].[City].&amp;[Pewaukee]"/>
        <member name="[DimCity].[City].&amp;[Pewee Valley]"/>
        <member name="[DimCity].[City].&amp;[Peyton]"/>
        <member name="[DimCity].[City].&amp;[Pfeifer]"/>
        <member name="[DimCity].[City].&amp;[Pflugerville]"/>
        <member name="[DimCity].[City].&amp;[Pharr]"/>
        <member name="[DimCity].[City].&amp;[Pharsalia]"/>
        <member name="[DimCity].[City].&amp;[Pheba]"/>
        <member name="[DimCity].[City].&amp;[Phelan]"/>
        <member name="[DimCity].[City].&amp;[Phelps City]"/>
        <member name="[DimCity].[City].&amp;[Phelps]"/>
        <member name="[DimCity].[City].&amp;[Phenix City]"/>
        <member name="[DimCity].[City].&amp;[Phenix]"/>
        <member name="[DimCity].[City].&amp;[Phil Campbell]"/>
        <member name="[DimCity].[City].&amp;[Philadelphia]"/>
        <member name="[DimCity].[City].&amp;[Philbrook]"/>
        <member name="[DimCity].[City].&amp;[Philip]"/>
        <member name="[DimCity].[City].&amp;[Philipp]"/>
        <member name="[DimCity].[City].&amp;[Philippi]"/>
        <member name="[DimCity].[City].&amp;[Philipsburg]"/>
        <member name="[DimCity].[City].&amp;[Phillips]"/>
        <member name="[DimCity].[City].&amp;[Phillipsburg]"/>
        <member name="[DimCity].[City].&amp;[Phillipston]"/>
        <member name="[DimCity].[City].&amp;[Phillipstown]"/>
        <member name="[DimCity].[City].&amp;[Phillipsville]"/>
        <member name="[DimCity].[City].&amp;[Philmont]"/>
        <member name="[DimCity].[City].&amp;[Philo]"/>
        <member name="[DimCity].[City].&amp;[Philomath]"/>
        <member name="[DimCity].[City].&amp;[Philpot]"/>
        <member name="[DimCity].[City].&amp;[Phippsburg]"/>
        <member name="[DimCity].[City].&amp;[Phlox]"/>
        <member name="[DimCity].[City].&amp;[Phoenicia]"/>
        <member name="[DimCity].[City].&amp;[Phoenix Lake]"/>
        <member name="[DimCity].[City].&amp;[Phoenix]"/>
        <member name="[DimCity].[City].&amp;[Phoenixville]"/>
        <member name="[DimCity].[City].&amp;[Pica]"/>
        <member name="[DimCity].[City].&amp;[Picabo]"/>
        <member name="[DimCity].[City].&amp;[Picacho]"/>
        <member name="[DimCity].[City].&amp;[Picayune]"/>
        <member name="[DimCity].[City].&amp;[Picher]"/>
        <member name="[DimCity].[City].&amp;[Pick City]"/>
        <member name="[DimCity].[City].&amp;[Pickens]"/>
        <member name="[DimCity].[City].&amp;[Pickensville]"/>
        <member name="[DimCity].[City].&amp;[Pickering]"/>
        <member name="[DimCity].[City].&amp;[Pickerington]"/>
        <member name="[DimCity].[City].&amp;[Pickett]"/>
        <member name="[DimCity].[City].&amp;[Pickford]"/>
        <member name="[DimCity].[City].&amp;[Pickrell]"/>
        <member name="[DimCity].[City].&amp;[Pickstown]"/>
        <member name="[DimCity].[City].&amp;[Pickton]"/>
        <member name="[DimCity].[City].&amp;[Pico Rivera]"/>
        <member name="[DimCity].[City].&amp;[Picture Rocks]"/>
        <member name="[DimCity].[City].&amp;[Picuris Pueblo]"/>
        <member name="[DimCity].[City].&amp;[Pidcoke]"/>
        <member name="[DimCity].[City].&amp;[Pie Town]"/>
        <member name="[DimCity].[City].&amp;[Piedmont]"/>
        <member name="[DimCity].[City].&amp;[Piedra Aguza]"/>
        <member name="[DimCity].[City].&amp;[Piedra Gorda]"/>
        <member name="[DimCity].[City].&amp;[Piedra]"/>
        <member name="[DimCity].[City].&amp;[Pierce City]"/>
        <member name="[DimCity].[City].&amp;[Pierce]"/>
        <member name="[DimCity].[City].&amp;[Piercefield]"/>
        <member name="[DimCity].[City].&amp;[Pierceton]"/>
        <member name="[DimCity].[City].&amp;[Pierceville]"/>
        <member name="[DimCity].[City].&amp;[Piercy]"/>
        <member name="[DimCity].[City].&amp;[Piermont]"/>
        <member name="[DimCity].[City].&amp;[Pierpont]"/>
        <member name="[DimCity].[City].&amp;[Pierre Part]"/>
        <member name="[DimCity].[City].&amp;[Pierre]"/>
        <member name="[DimCity].[City].&amp;[Pierrepont Manor]"/>
        <member name="[DimCity].[City].&amp;[Pierrepont]"/>
        <member name="[DimCity].[City].&amp;[Pierron]"/>
        <member name="[DimCity].[City].&amp;[Pierson]"/>
        <member name="[DimCity].[City].&amp;[Pierz]"/>
        <member name="[DimCity].[City].&amp;[Piffard]"/>
        <member name="[DimCity].[City].&amp;[Pigeon Cove]"/>
        <member name="[DimCity].[City].&amp;[Pigeon Falls]"/>
        <member name="[DimCity].[City].&amp;[Pigeon Forge]"/>
        <member name="[DimCity].[City].&amp;[Pigeon River]"/>
        <member name="[DimCity].[City].&amp;[Pigeon]"/>
        <member name="[DimCity].[City].&amp;[Piggott]"/>
        <member name="[DimCity].[City].&amp;[Pike City]"/>
        <member name="[DimCity].[City].&amp;[Pike Road]"/>
        <member name="[DimCity].[City].&amp;[Pike View]"/>
        <member name="[DimCity].[City].&amp;[Pike]"/>
        <member name="[DimCity].[City].&amp;[Pikesville]"/>
        <member name="[DimCity].[City].&amp;[Piketon]"/>
        <member name="[DimCity].[City].&amp;[Pikeview]"/>
        <member name="[DimCity].[City].&amp;[Pikeville]"/>
        <member name="[DimCity].[City].&amp;[Pilar]"/>
        <member name="[DimCity].[City].&amp;[Pilger]"/>
        <member name="[DimCity].[City].&amp;[Pilgrim]"/>
        <member name="[DimCity].[City].&amp;[Pillager]"/>
        <member name="[DimCity].[City].&amp;[Pillow]"/>
        <member name="[DimCity].[City].&amp;[Pillsbury]"/>
        <member name="[DimCity].[City].&amp;[Pilot Grove]"/>
        <member name="[DimCity].[City].&amp;[Pilot Hill]"/>
        <member name="[DimCity].[City].&amp;[Pilot Knob]"/>
        <member name="[DimCity].[City].&amp;[Pilot Mound]"/>
        <member name="[DimCity].[City].&amp;[Pilot Mountain]"/>
        <member name="[DimCity].[City].&amp;[Pilot Point]"/>
        <member name="[DimCity].[City].&amp;[Pilot Rock]"/>
        <member name="[DimCity].[City].&amp;[Pilot Station]"/>
        <member name="[DimCity].[City].&amp;[Pilottown]"/>
        <member name="[DimCity].[City].&amp;[Pilsen]"/>
        <member name="[DimCity].[City].&amp;[Piltzville]"/>
        <member name="[DimCity].[City].&amp;[Pima]"/>
        <member name="[DimCity].[City].&amp;[Pimento]"/>
        <member name="[DimCity].[City].&amp;[Pimmit Hills]"/>
        <member name="[DimCity].[City].&amp;[Pinardville]"/>
        <member name="[DimCity].[City].&amp;[Pinch]"/>
        <member name="[DimCity].[City].&amp;[Pinckard]"/>
        <member name="[DimCity].[City].&amp;[Pinckney]"/>
        <member name="[DimCity].[City].&amp;[Pinckneyville]"/>
        <member name="[DimCity].[City].&amp;[Pinconning]"/>
        <member name="[DimCity].[City].&amp;[Pindall]"/>
        <member name="[DimCity].[City].&amp;[Pine Aire]"/>
        <member name="[DimCity].[City].&amp;[Pine Apple]"/>
        <member name="[DimCity].[City].&amp;[Pine Barren]"/>
        <member name="[DimCity].[City].&amp;[Pine Beach]"/>
        <member name="[DimCity].[City].&amp;[Pine Bend]"/>
        <member name="[DimCity].[City].&amp;[Pine Bluff]"/>
        <member name="[DimCity].[City].&amp;[Pine Bluffs]"/>
        <member name="[DimCity].[City].&amp;[Pine Brook]"/>
        <member name="[DimCity].[City].&amp;[Pine Bush]"/>
        <member name="[DimCity].[City].&amp;[Pine Castle]"/>
        <member name="[DimCity].[City].&amp;[Pine Center]"/>
        <member name="[DimCity].[City].&amp;[Pine City]"/>
        <member name="[DimCity].[City].&amp;[Pine Cove]"/>
        <member name="[DimCity].[City].&amp;[Pine Flat]"/>
        <member name="[DimCity].[City].&amp;[Pine Forest]"/>
        <member name="[DimCity].[City].&amp;[Pine Glen]"/>
        <member name="[DimCity].[City].&amp;[Pine Grove Mills]"/>
        <member name="[DimCity].[City].&amp;[Pine Grove]"/>
        <member name="[DimCity].[City].&amp;[Pine Hall]"/>
        <member name="[DimCity].[City].&amp;[Pine Harbor]"/>
        <member name="[DimCity].[City].&amp;[Pine Haven]"/>
        <member name="[DimCity].[City].&amp;[Pine Hill]"/>
        <member name="[DimCity].[City].&amp;[Pine Hills]"/>
        <member name="[DimCity].[City].&amp;[Pine Island Center]"/>
        <member name="[DimCity].[City].&amp;[Pine Island Ridge]"/>
        <member name="[DimCity].[City].&amp;[Pine Island]"/>
        <member name="[DimCity].[City].&amp;[Pine Knoll Shores]"/>
        <member name="[DimCity].[City].&amp;[Pine Knot]"/>
        <member name="[DimCity].[City].&amp;[Pine Lake Park]"/>
        <member name="[DimCity].[City].&amp;[Pine Lake]"/>
        <member name="[DimCity].[City].&amp;[Pine Lakes Addition]"/>
        <member name="[DimCity].[City].&amp;[Pine Lakes]"/>
        <member name="[DimCity].[City].&amp;[Pine Lawn]"/>
        <member name="[DimCity].[City].&amp;[Pine Level]"/>
        <member name="[DimCity].[City].&amp;[Pine Log]"/>
        <member name="[DimCity].[City].&amp;[Pine Mountain Lake]"/>
        <member name="[DimCity].[City].&amp;[Pine Mountain Valley]"/>
        <member name="[DimCity].[City].&amp;[Pine Mountain]"/>
        <member name="[DimCity].[City].&amp;[Pine Orchard]"/>
        <member name="[DimCity].[City].&amp;[Pine Park]"/>
        <member name="[DimCity].[City].&amp;[Pine Plains]"/>
        <member name="[DimCity].[City].&amp;[Pine Point]"/>
        <member name="[DimCity].[City].&amp;[Pine Prairie]"/>
        <member name="[DimCity].[City].&amp;[Pine Rest]"/>
        <member name="[DimCity].[City].&amp;[Pine Ridge]"/>
        <member name="[DimCity].[City].&amp;[Pine River]"/>
        <member name="[DimCity].[City].&amp;[Pine Springs]"/>
        <member name="[DimCity].[City].&amp;[Pine Valley]"/>
        <member name="[DimCity].[City].&amp;[Pine Village]"/>
        <member name="[DimCity].[City].&amp;[Pine]"/>
        <member name="[DimCity].[City].&amp;[Pinebluff]"/>
        <member name="[DimCity].[City].&amp;[Pinecliffe]"/>
        <member name="[DimCity].[City].&amp;[Pinecreek]"/>
        <member name="[DimCity].[City].&amp;[Pinecrest]"/>
        <member name="[DimCity].[City].&amp;[Pineda]"/>
        <member name="[DimCity].[City].&amp;[Pinedale]"/>
        <member name="[DimCity].[City].&amp;[Pinehill]"/>
        <member name="[DimCity].[City].&amp;[Pinehurst]"/>
        <member name="[DimCity].[City].&amp;[Pineland]"/>
        <member name="[DimCity].[City].&amp;[Pinellas Park]"/>
        <member name="[DimCity].[City].&amp;[Pineola]"/>
        <member name="[DimCity].[City].&amp;[Pineora]"/>
        <member name="[DimCity].[City].&amp;[Pineridge]"/>
        <member name="[DimCity].[City].&amp;[Pinesburg]"/>
        <member name="[DimCity].[City].&amp;[Pinesdale]"/>
        <member name="[DimCity].[City].&amp;[Pinetop-Lakeside]"/>
        <member name="[DimCity].[City].&amp;[Pinetops]"/>
        <member name="[DimCity].[City].&amp;[Pinetown]"/>
        <member name="[DimCity].[City].&amp;[Pinetta]"/>
        <member name="[DimCity].[City].&amp;[Pineview]"/>
        <member name="[DimCity].[City].&amp;[Pineville]"/>
        <member name="[DimCity].[City].&amp;[Pinewood]"/>
        <member name="[DimCity].[City].&amp;[Piney Fork]"/>
        <member name="[DimCity].[City].&amp;[Piney Green]"/>
        <member name="[DimCity].[City].&amp;[Piney Mountain]"/>
        <member name="[DimCity].[City].&amp;[Piney Park]"/>
        <member name="[DimCity].[City].&amp;[Piney Point Village]"/>
        <member name="[DimCity].[City].&amp;[Piney Point]"/>
        <member name="[DimCity].[City].&amp;[Piney River]"/>
        <member name="[DimCity].[City].&amp;[Piney Woods]"/>
        <member name="[DimCity].[City].&amp;[Piney]"/>
        <member name="[DimCity].[City].&amp;[Pingree Grove]"/>
        <member name="[DimCity].[City].&amp;[Pingree]"/>
        <member name="[DimCity].[City].&amp;[Pinhook]"/>
        <member name="[DimCity].[City].&amp;[Pink Hill]"/>
        <member name="[DimCity].[City].&amp;[Pink]"/>
        <member name="[DimCity].[City].&amp;[Pinkstaff]"/>
        <member name="[DimCity].[City].&amp;[Pinland]"/>
        <member name="[DimCity].[City].&amp;[Pinnacle]"/>
        <member name="[DimCity].[City].&amp;[Pinola]"/>
        <member name="[DimCity].[City].&amp;[Pinole]"/>
        <member name="[DimCity].[City].&amp;[Piñon Hills]"/>
        <member name="[DimCity].[City].&amp;[Pinon]"/>
        <member name="[DimCity].[City].&amp;[Pinopolis]"/>
        <member name="[DimCity].[City].&amp;[Pinos Altos]"/>
        <member name="[DimCity].[City].&amp;[Pinson]"/>
        <member name="[DimCity].[City].&amp;[Pinta]"/>
        <member name="[DimCity].[City].&amp;[Pinto]"/>
        <member name="[DimCity].[City].&amp;[Pintura]"/>
        <member name="[DimCity].[City].&amp;[Pioche]"/>
        <member name="[DimCity].[City].&amp;[Pioneer Junction]"/>
        <member name="[DimCity].[City].&amp;[Pioneer Village]"/>
        <member name="[DimCity].[City].&amp;[Pioneer]"/>
        <member name="[DimCity].[City].&amp;[Pipe Creek]"/>
        <member name="[DimCity].[City].&amp;[Pipe]"/>
        <member name="[DimCity].[City].&amp;[Piper City]"/>
        <member name="[DimCity].[City].&amp;[Piper]"/>
        <member name="[DimCity].[City].&amp;[Piperton]"/>
        <member name="[DimCity].[City].&amp;[Pipestone]"/>
        <member name="[DimCity].[City].&amp;[Pippa Passes]"/>
        <member name="[DimCity].[City].&amp;[Piqua]"/>
        <member name="[DimCity].[City].&amp;[Pirtleville]"/>
        <member name="[DimCity].[City].&amp;[Piru]"/>
        <member name="[DimCity].[City].&amp;[Piscataway]"/>
        <member name="[DimCity].[City].&amp;[Pisek]"/>
        <member name="[DimCity].[City].&amp;[Pisgah Forest]"/>
        <member name="[DimCity].[City].&amp;[Pisgah]"/>
        <member name="[DimCity].[City].&amp;[Pisinemo]"/>
        <member name="[DimCity].[City].&amp;[Pismo Beach]"/>
        <member name="[DimCity].[City].&amp;[Pistakee Highlands]"/>
        <member name="[DimCity].[City].&amp;[Pistol River]"/>
        <member name="[DimCity].[City].&amp;[Pitcairn]"/>
        <member name="[DimCity].[City].&amp;[Pitcher]"/>
        <member name="[DimCity].[City].&amp;[Pitkas Point]"/>
        <member name="[DimCity].[City].&amp;[Pitkin]"/>
        <member name="[DimCity].[City].&amp;[Pitman]"/>
        <member name="[DimCity].[City].&amp;[Pitsburg]"/>
        <member name="[DimCity].[City].&amp;[Pittman Center]"/>
        <member name="[DimCity].[City].&amp;[Pittman]"/>
        <member name="[DimCity].[City].&amp;[Pitts]"/>
        <member name="[DimCity].[City].&amp;[Pittsboro]"/>
        <member name="[DimCity].[City].&amp;[Pittsburg]"/>
        <member name="[DimCity].[City].&amp;[Pittsburgh]"/>
        <member name="[DimCity].[City].&amp;[Pittsfield]"/>
        <member name="[DimCity].[City].&amp;[Pittsford]"/>
        <member name="[DimCity].[City].&amp;[Pittston]"/>
        <member name="[DimCity].[City].&amp;[Pittstown]"/>
        <member name="[DimCity].[City].&amp;[Pittsview]"/>
        <member name="[DimCity].[City].&amp;[Pittsville]"/>
        <member name="[DimCity].[City].&amp;[Pittwood]"/>
        <member name="[DimCity].[City].&amp;[Pixley]"/>
        <member name="[DimCity].[City].&amp;[Placedo]"/>
        <member name="[DimCity].[City].&amp;[Placentia]"/>
        <member name="[DimCity].[City].&amp;[Placer]"/>
        <member name="[DimCity].[City].&amp;[Placerville]"/>
        <member name="[DimCity].[City].&amp;[Placid Lakes]"/>
        <member name="[DimCity].[City].&amp;[Placid]"/>
        <member name="[DimCity].[City].&amp;[Placida]"/>
        <member name="[DimCity].[City].&amp;[Placitas]"/>
        <member name="[DimCity].[City].&amp;[Plain City]"/>
        <member name="[DimCity].[City].&amp;[Plain Dealing]"/>
        <member name="[DimCity].[City].&amp;[Plain View]"/>
        <member name="[DimCity].[City].&amp;[Plain]"/>
        <member name="[DimCity].[City].&amp;[Plainedge]"/>
        <member name="[DimCity].[City].&amp;[Plainfield]"/>
        <member name="[DimCity].[City].&amp;[Plains]"/>
        <member name="[DimCity].[City].&amp;[Plainsboro]"/>
        <member name="[DimCity].[City].&amp;[Plainview]"/>
        <member name="[DimCity].[City].&amp;[Plainville]"/>
        <member name="[DimCity].[City].&amp;[Plainwell]"/>
        <member name="[DimCity].[City].&amp;[Plaistow]"/>
        <member name="[DimCity].[City].&amp;[Planada]"/>
        <member name="[DimCity].[City].&amp;[Plandome]"/>
        <member name="[DimCity].[City].&amp;[Plankinton]"/>
        <member name="[DimCity].[City].&amp;[Plano]"/>
        <member name="[DimCity].[City].&amp;[Plant City]"/>
        <member name="[DimCity].[City].&amp;[Plantation Key]"/>
        <member name="[DimCity].[City].&amp;[Plantation]"/>
        <member name="[DimCity].[City].&amp;[Plantersville]"/>
        <member name="[DimCity].[City].&amp;[Plaquemine]"/>
        <member name="[DimCity].[City].&amp;[Plaska]"/>
        <member name="[DimCity].[City].&amp;[Plaster City]"/>
        <member name="[DimCity].[City].&amp;[Plat]"/>
        <member name="[DimCity].[City].&amp;[Plata]"/>
        <member name="[DimCity].[City].&amp;[Platea]"/>
        <member name="[DimCity].[City].&amp;[Platina]"/>
        <member name="[DimCity].[City].&amp;[Platinum]"/>
        <member name="[DimCity].[City].&amp;[Platner]"/>
        <member name="[DimCity].[City].&amp;[Plato Center]"/>
        <member name="[DimCity].[City].&amp;[Plato]"/>
        <member name="[DimCity].[City].&amp;[Platte Center]"/>
        <member name="[DimCity].[City].&amp;[Platte City]"/>
        <member name="[DimCity].[City].&amp;[Platte Woods]"/>
        <member name="[DimCity].[City].&amp;[Platte]"/>
        <member name="[DimCity].[City].&amp;[Plattekill]"/>
        <member name="[DimCity].[City].&amp;[Platteville]"/>
        <member name="[DimCity].[City].&amp;[Plattsburg]"/>
        <member name="[DimCity].[City].&amp;[Plattsburgh]"/>
        <member name="[DimCity].[City].&amp;[Plattsmouth]"/>
        <member name="[DimCity].[City].&amp;[Plattville]"/>
        <member name="[DimCity].[City].&amp;[Plaucheville]"/>
        <member name="[DimCity].[City].&amp;[Playa Fortuna]"/>
        <member name="[DimCity].[City].&amp;[Playas]"/>
        <member name="[DimCity].[City].&amp;[Playita Cortada]"/>
        <member name="[DimCity].[City].&amp;[Playita]"/>
        <member name="[DimCity].[City].&amp;[Plaza]"/>
        <member name="[DimCity].[City].&amp;[Pleak]"/>
        <member name="[DimCity].[City].&amp;[Pleasant City]"/>
        <member name="[DimCity].[City].&amp;[Pleasant Dale]"/>
        <member name="[DimCity].[City].&amp;[Pleasant Gap]"/>
        <member name="[DimCity].[City].&amp;[Pleasant Garden]"/>
        <member name="[DimCity].[City].&amp;[Pleasant Green]"/>
        <member name="[DimCity].[City].&amp;[Pleasant Grove]"/>
        <member name="[DimCity].[City].&amp;[Pleasant Groves]"/>
        <member name="[DimCity].[City].&amp;[Pleasant Hill]"/>
        <member name="[DimCity].[City].&amp;[Pleasant Hills]"/>
        <member name="[DimCity].[City].&amp;[Pleasant Hope]"/>
        <member name="[DimCity].[City].&amp;[Pleasant Lake]"/>
        <member name="[DimCity].[City].&amp;[Pleasant Mound]"/>
        <member name="[DimCity].[City].&amp;[Pleasant Plain]"/>
        <member name="[DimCity].[City].&amp;[Pleasant Plains]"/>
        <member name="[DimCity].[City].&amp;[Pleasant Prairie]"/>
        <member name="[DimCity].[City].&amp;[Pleasant Ridge]"/>
        <member name="[DimCity].[City].&amp;[Pleasant Site]"/>
        <member name="[DimCity].[City].&amp;[Pleasant Unity]"/>
        <member name="[DimCity].[City].&amp;[Pleasant Valley]"/>
        <member name="[DimCity].[City].&amp;[Pleasant View]"/>
        <member name="[DimCity].[City].&amp;[Pleasanton]"/>
        <member name="[DimCity].[City].&amp;[Pleasantville]"/>
        <member name="[DimCity].[City].&amp;[Pleasure Ridge Park]"/>
        <member name="[DimCity].[City].&amp;[Pleasureville]"/>
        <member name="[DimCity].[City].&amp;[Pledger]"/>
        <member name="[DimCity].[City].&amp;[Plentywood]"/>
        <member name="[DimCity].[City].&amp;[Plessis]"/>
        <member name="[DimCity].[City].&amp;[Pletcher]"/>
        <member name="[DimCity].[City].&amp;[Plettenberg]"/>
        <member name="[DimCity].[City].&amp;[Plevna]"/>
        <member name="[DimCity].[City].&amp;[Plover]"/>
        <member name="[DimCity].[City].&amp;[Pluckemin]"/>
        <member name="[DimCity].[City].&amp;[Plum Branch]"/>
        <member name="[DimCity].[City].&amp;[Plum City]"/>
        <member name="[DimCity].[City].&amp;[Plum Grove]"/>
        <member name="[DimCity].[City].&amp;[Plum Springs]"/>
        <member name="[DimCity].[City].&amp;[Plum]"/>
        <member name="[DimCity].[City].&amp;[Plumas Lake]"/>
        <member name="[DimCity].[City].&amp;[Plumbsock]"/>
        <member name="[DimCity].[City].&amp;[Plumerville]"/>
        <member name="[DimCity].[City].&amp;[Plummer]"/>
        <member name="[DimCity].[City].&amp;[Plumsteadville]"/>
        <member name="[DimCity].[City].&amp;[Plumville]"/>
        <member name="[DimCity].[City].&amp;[Plumwood]"/>
        <member name="[DimCity].[City].&amp;[Plush]"/>
        <member name="[DimCity].[City].&amp;[Plymouth Meeting]"/>
        <member name="[DimCity].[City].&amp;[Plymouth]"/>
        <member name="[DimCity].[City].&amp;[Plympton]"/>
        <member name="[DimCity].[City].&amp;[Poag]"/>
        <member name="[DimCity].[City].&amp;[Poca]"/>
        <member name="[DimCity].[City].&amp;[Pocahontas]"/>
        <member name="[DimCity].[City].&amp;[Pocalla Springs]"/>
        <member name="[DimCity].[City].&amp;[Pocasset]"/>
        <member name="[DimCity].[City].&amp;[Pocatalico]"/>
        <member name="[DimCity].[City].&amp;[Pocatello]"/>
        <member name="[DimCity].[City].&amp;[Pocola]"/>
        <member name="[DimCity].[City].&amp;[Pocomoke City]"/>
        <member name="[DimCity].[City].&amp;[Pocono Pines]"/>
        <member name="[DimCity].[City].&amp;[Pocopson]"/>
        <member name="[DimCity].[City].&amp;[Poestenkill]"/>
        <member name="[DimCity].[City].&amp;[Pohick]"/>
        <member name="[DimCity].[City].&amp;[Poinciana]"/>
        <member name="[DimCity].[City].&amp;[Poindexter]"/>
        <member name="[DimCity].[City].&amp;[Point Arena]"/>
        <member name="[DimCity].[City].&amp;[Point Baker]"/>
        <member name="[DimCity].[City].&amp;[Point Blank]"/>
        <member name="[DimCity].[City].&amp;[Point Blue]"/>
        <member name="[DimCity].[City].&amp;[Point Cedar]"/>
        <member name="[DimCity].[City].&amp;[Point Clear]"/>
        <member name="[DimCity].[City].&amp;[Point Comfort]"/>
        <member name="[DimCity].[City].&amp;[Point Harbor]"/>
        <member name="[DimCity].[City].&amp;[Point Hope]"/>
        <member name="[DimCity].[City].&amp;[Point Isabel]"/>
        <member name="[DimCity].[City].&amp;[Point Lay]"/>
        <member name="[DimCity].[City].&amp;[Point Lookout]"/>
        <member name="[DimCity].[City].&amp;[Point Marion]"/>
        <member name="[DimCity].[City].&amp;[Point of Rocks]"/>
        <member name="[DimCity].[City].&amp;[Point Pleasant Beach]"/>
        <member name="[DimCity].[City].&amp;[Point Pleasant]"/>
        <member name="[DimCity].[City].&amp;[Point Reyes Station]"/>
        <member name="[DimCity].[City].&amp;[Point Roberts]"/>
        <member name="[DimCity].[City].&amp;[Point Venture]"/>
        <member name="[DimCity].[City].&amp;[Point]"/>
        <member name="[DimCity].[City].&amp;[Pointe à la Hache]"/>
        <member name="[DimCity].[City].&amp;[Pointe Aux Pins]"/>
        <member name="[DimCity].[City].&amp;[Pojoaque]"/>
        <member name="[DimCity].[City].&amp;[Polacca]"/>
        <member name="[DimCity].[City].&amp;[Poland]"/>
        <member name="[DimCity].[City].&amp;[Polar]"/>
        <member name="[DimCity].[City].&amp;[Polaris]"/>
        <member name="[DimCity].[City].&amp;[Pole Ojea]"/>
        <member name="[DimCity].[City].&amp;[Polebridge]"/>
        <member name="[DimCity].[City].&amp;[Polk City]"/>
        <member name="[DimCity].[City].&amp;[Polk]"/>
        <member name="[DimCity].[City].&amp;[Polkton]"/>
        <member name="[DimCity].[City].&amp;[Polkville]"/>
        <member name="[DimCity].[City].&amp;[Pollard]"/>
        <member name="[DimCity].[City].&amp;[Pollock Pines]"/>
        <member name="[DimCity].[City].&amp;[Pollock]"/>
        <member name="[DimCity].[City].&amp;[Pollocksville]"/>
        <member name="[DimCity].[City].&amp;[Pollok]"/>
        <member name="[DimCity].[City].&amp;[Polo]"/>
        <member name="[DimCity].[City].&amp;[Polonia]"/>
        <member name="[DimCity].[City].&amp;[Polson]"/>
        <member name="[DimCity].[City].&amp;[Polvadera]"/>
        <member name="[DimCity].[City].&amp;[Pomaria]"/>
        <member name="[DimCity].[City].&amp;[Pomeroy]"/>
        <member name="[DimCity].[City].&amp;[Pomfret]"/>
        <member name="[DimCity].[City].&amp;[Pomona Heights]"/>
        <member name="[DimCity].[City].&amp;[Pomona Park]"/>
        <member name="[DimCity].[City].&amp;[Pomona]"/>
        <member name="[DimCity].[City].&amp;[Pomonkey]"/>
        <member name="[DimCity].[City].&amp;[Pompano Beach]"/>
        <member name="[DimCity].[City].&amp;[Pompano Park]"/>
        <member name="[DimCity].[City].&amp;[Pompey]"/>
        <member name="[DimCity].[City].&amp;[Pompeys Pillar]"/>
        <member name="[DimCity].[City].&amp;[Pompton Lakes]"/>
        <member name="[DimCity].[City].&amp;[Pompton Plains]"/>
        <member name="[DimCity].[City].&amp;[Ponca City]"/>
        <member name="[DimCity].[City].&amp;[Ponca]"/>
        <member name="[DimCity].[City].&amp;[Ponce de Leon]"/>
        <member name="[DimCity].[City].&amp;[Ponce Inlet]"/>
        <member name="[DimCity].[City].&amp;[Ponce]"/>
        <member name="[DimCity].[City].&amp;[Poncha Springs]"/>
        <member name="[DimCity].[City].&amp;[Ponchatoula]"/>
        <member name="[DimCity].[City].&amp;[Pond Creek]"/>
        <member name="[DimCity].[City].&amp;[Pond Eddy]"/>
        <member name="[DimCity].[City].&amp;[Pond]"/>
        <member name="[DimCity].[City].&amp;[Ponder]"/>
        <member name="[DimCity].[City].&amp;[Ponderay]"/>
        <member name="[DimCity].[City].&amp;[Ponderosa Pine]"/>
        <member name="[DimCity].[City].&amp;[Ponderosa]"/>
        <member name="[DimCity].[City].&amp;[Pondosa]"/>
        <member name="[DimCity].[City].&amp;[Pondsville]"/>
        <member name="[DimCity].[City].&amp;[Ponemah]"/>
        <member name="[DimCity].[City].&amp;[Poneto]"/>
        <member name="[DimCity].[City].&amp;[Ponsford]"/>
        <member name="[DimCity].[City].&amp;[Ponshewaing]"/>
        <member name="[DimCity].[City].&amp;[Ponte Vedra Beach]"/>
        <member name="[DimCity].[City].&amp;[Pontiac]"/>
        <member name="[DimCity].[City].&amp;[Pontoon Beach]"/>
        <member name="[DimCity].[City].&amp;[Pontoosuc]"/>
        <member name="[DimCity].[City].&amp;[Pontotoc]"/>
        <member name="[DimCity].[City].&amp;[Pony]"/>
        <member name="[DimCity].[City].&amp;[Poole]"/>
        <member name="[DimCity].[City].&amp;[Pooler]"/>
        <member name="[DimCity].[City].&amp;[Poolesville]"/>
        <member name="[DimCity].[City].&amp;[Pope Valley]"/>
        <member name="[DimCity].[City].&amp;[Pope]"/>
        <member name="[DimCity].[City].&amp;[Popejoy]"/>
        <member name="[DimCity].[City].&amp;[Popes Creek]"/>
        <member name="[DimCity].[City].&amp;[Poplar Bluff]"/>
        <member name="[DimCity].[City].&amp;[Poplar Branch]"/>
        <member name="[DimCity].[City].&amp;[Poplar Creek]"/>
        <member name="[DimCity].[City].&amp;[Poplar Grove]"/>
        <member name="[DimCity].[City].&amp;[Poplar Plains]"/>
        <member name="[DimCity].[City].&amp;[Poplar]"/>
        <member name="[DimCity].[City].&amp;[Poplarville]"/>
        <member name="[DimCity].[City].&amp;[Popple River]"/>
        <member name="[DimCity].[City].&amp;[Poquonock Bridge]"/>
        <member name="[DimCity].[City].&amp;[Poquoson]"/>
        <member name="[DimCity].[City].&amp;[Poquott]"/>
        <member name="[DimCity].[City].&amp;[Porcupine]"/>
        <member name="[DimCity].[City].&amp;[Port Allegany]"/>
        <member name="[DimCity].[City].&amp;[Port Allen]"/>
        <member name="[DimCity].[City].&amp;[Port Alsworth]"/>
        <member name="[DimCity].[City].&amp;[Port Alto]"/>
        <member name="[DimCity].[City].&amp;[Port Angeles]"/>
        <member name="[DimCity].[City].&amp;[Port Aransas]"/>
        <member name="[DimCity].[City].&amp;[Port Armstrong]"/>
        <member name="[DimCity].[City].&amp;[Port Arthur]"/>
        <member name="[DimCity].[City].&amp;[Port Ashton]"/>
        <member name="[DimCity].[City].&amp;[Port Austin]"/>
        <member name="[DimCity].[City].&amp;[Port Barre]"/>
        <member name="[DimCity].[City].&amp;[Port Barrington]"/>
        <member name="[DimCity].[City].&amp;[Port Blakely]"/>
        <member name="[DimCity].[City].&amp;[Port Bolivar]"/>
        <member name="[DimCity].[City].&amp;[Port Byron]"/>
        <member name="[DimCity].[City].&amp;[Port Carbon]"/>
        <member name="[DimCity].[City].&amp;[Port Charlotte]"/>
        <member name="[DimCity].[City].&amp;[Port Chester]"/>
        <member name="[DimCity].[City].&amp;[Port Chilkoot]"/>
        <member name="[DimCity].[City].&amp;[Port Clinton]"/>
        <member name="[DimCity].[City].&amp;[Port Clyde]"/>
        <member name="[DimCity].[City].&amp;[Port Costa]"/>
        <member name="[DimCity].[City].&amp;[Port Deposit]"/>
        <member name="[DimCity].[City].&amp;[Port Dickinson]"/>
        <member name="[DimCity].[City].&amp;[Port Edwards]"/>
        <member name="[DimCity].[City].&amp;[Port Ewen]"/>
        <member name="[DimCity].[City].&amp;[Port Gamble]"/>
        <member name="[DimCity].[City].&amp;[Port Gibson]"/>
        <member name="[DimCity].[City].&amp;[Port Graham]"/>
        <member name="[DimCity].[City].&amp;[Port Hadlock]"/>
        <member name="[DimCity].[City].&amp;[Port Heiden]"/>
        <member name="[DimCity].[City].&amp;[Port Henry]"/>
        <member name="[DimCity].[City].&amp;[Port Hope]"/>
        <member name="[DimCity].[City].&amp;[Port Hudson]"/>
        <member name="[DimCity].[City].&amp;[Port Hueneme]"/>
        <member name="[DimCity].[City].&amp;[Port Huron]"/>
        <member name="[DimCity].[City].&amp;[Port Isabel]"/>
        <member name="[DimCity].[City].&amp;[Port Jefferson Station]"/>
        <member name="[DimCity].[City].&amp;[Port Jefferson]"/>
        <member name="[DimCity].[City].&amp;[Port Jervis]"/>
        <member name="[DimCity].[City].&amp;[Port Kent]"/>
        <member name="[DimCity].[City].&amp;[Port LaBelle]"/>
        <member name="[DimCity].[City].&amp;[Port Lavaca]"/>
        <member name="[DimCity].[City].&amp;[Port Leyden]"/>
        <member name="[DimCity].[City].&amp;[Port Lions]"/>
        <member name="[DimCity].[City].&amp;[Port Ludlow]"/>
        <member name="[DimCity].[City].&amp;[Port Madison]"/>
        <member name="[DimCity].[City].&amp;[Port Mansfield]"/>
        <member name="[DimCity].[City].&amp;[Port Matilda]"/>
        <member name="[DimCity].[City].&amp;[Port Mayaca]"/>
        <member name="[DimCity].[City].&amp;[Port Moller]"/>
        <member name="[DimCity].[City].&amp;[Port Monmouth]"/>
        <member name="[DimCity].[City].&amp;[Port Neches]"/>
        <member name="[DimCity].[City].&amp;[Port Norris]"/>
        <member name="[DimCity].[City].&amp;[Port O'Brien]"/>
        <member name="[DimCity].[City].&amp;[Port O'Connor]"/>
        <member name="[DimCity].[City].&amp;[Port Orange]"/>
        <member name="[DimCity].[City].&amp;[Port Orchard]"/>
        <member name="[DimCity].[City].&amp;[Port Orford]"/>
        <member name="[DimCity].[City].&amp;[Port Reading]"/>
        <member name="[DimCity].[City].&amp;[Port Republic]"/>
        <member name="[DimCity].[City].&amp;[Port Richey]"/>
        <member name="[DimCity].[City].&amp;[Port Royal]"/>
        <member name="[DimCity].[City].&amp;[Port Saint Joe]"/>
        <member name="[DimCity].[City].&amp;[Port Saint John]"/>
        <member name="[DimCity].[City].&amp;[Port Saint Lucie]"/>
        <member name="[DimCity].[City].&amp;[Port Salerno]"/>
        <member name="[DimCity].[City].&amp;[Port Sanilac]"/>
        <member name="[DimCity].[City].&amp;[Port Sewall]"/>
        <member name="[DimCity].[City].&amp;[Port Sulphur]"/>
        <member name="[DimCity].[City].&amp;[Port Tobacco]"/>
        <member name="[DimCity].[City].&amp;[Port Townsend]"/>
        <member name="[DimCity].[City].&amp;[Port Trevorton]"/>
        <member name="[DimCity].[City].&amp;[Port Union]"/>
        <member name="[DimCity].[City].&amp;[Port Vincent]"/>
        <member name="[DimCity].[City].&amp;[Port Vue]"/>
        <member name="[DimCity].[City].&amp;[Port Wakefield]"/>
        <member name="[DimCity].[City].&amp;[Port Washington North]"/>
        <member name="[DimCity].[City].&amp;[Port Washington]"/>
        <member name="[DimCity].[City].&amp;[Port Wentworth]"/>
        <member name="[DimCity].[City].&amp;[Port William]"/>
        <member name="[DimCity].[City].&amp;[Port Wing]"/>
        <member name="[DimCity].[City].&amp;[Portage Des Sioux]"/>
        <member name="[DimCity].[City].&amp;[Portage Lakes]"/>
        <member name="[DimCity].[City].&amp;[Portage]"/>
        <member name="[DimCity].[City].&amp;[Portageville]"/>
        <member name="[DimCity].[City].&amp;[Portal]"/>
        <member name="[DimCity].[City].&amp;[Portales]"/>
        <member name="[DimCity].[City].&amp;[Porter Center]"/>
        <member name="[DimCity].[City].&amp;[Porter Heights]"/>
        <member name="[DimCity].[City].&amp;[Porter]"/>
        <member name="[DimCity].[City].&amp;[Porterdale]"/>
        <member name="[DimCity].[City].&amp;[Porterfield]"/>
        <member name="[DimCity].[City].&amp;[Portersville]"/>
        <member name="[DimCity].[City].&amp;[Porterville]"/>
        <member name="[DimCity].[City].&amp;[Porthill]"/>
        <member name="[DimCity].[City].&amp;[Portia]"/>
        <member name="[DimCity].[City].&amp;[Portis]"/>
        <member name="[DimCity].[City].&amp;[Portland Mills]"/>
        <member name="[DimCity].[City].&amp;[Portland]"/>
        <member name="[DimCity].[City].&amp;[Portola Valley]"/>
        <member name="[DimCity].[City].&amp;[Portola]"/>
        <member name="[DimCity].[City].&amp;[Portsmouth]"/>
        <member name="[DimCity].[City].&amp;[Portville]"/>
        <member name="[DimCity].[City].&amp;[Porum]"/>
        <member name="[DimCity].[City].&amp;[Posen]"/>
        <member name="[DimCity].[City].&amp;[Posey]"/>
        <member name="[DimCity].[City].&amp;[Poseyville]"/>
        <member name="[DimCity].[City].&amp;[Poso Park]"/>
        <member name="[DimCity].[City].&amp;[Possession]"/>
        <member name="[DimCity].[City].&amp;[Post Creek]"/>
        <member name="[DimCity].[City].&amp;[Post Falls]"/>
        <member name="[DimCity].[City].&amp;[Post Lake]"/>
        <member name="[DimCity].[City].&amp;[Post Oak Bend City]"/>
        <member name="[DimCity].[City].&amp;[Post Oak]"/>
        <member name="[DimCity].[City].&amp;[Post]"/>
        <member name="[DimCity].[City].&amp;[Postelle]"/>
        <member name="[DimCity].[City].&amp;[Poston]"/>
        <member name="[DimCity].[City].&amp;[Postville]"/>
        <member name="[DimCity].[City].&amp;[Potala Pastillo]"/>
        <member name="[DimCity].[City].&amp;[Potato Creek]"/>
        <member name="[DimCity].[City].&amp;[Poteau]"/>
        <member name="[DimCity].[City].&amp;[Poteet]"/>
        <member name="[DimCity].[City].&amp;[Poth]"/>
        <member name="[DimCity].[City].&amp;[Potlatch]"/>
        <member name="[DimCity].[City].&amp;[Potomac Heights]"/>
        <member name="[DimCity].[City].&amp;[Potomac Mills]"/>
        <member name="[DimCity].[City].&amp;[Potomac Park]"/>
        <member name="[DimCity].[City].&amp;[Potomac]"/>
        <member name="[DimCity].[City].&amp;[Potosi]"/>
        <member name="[DimCity].[City].&amp;[Potrero]"/>
        <member name="[DimCity].[City].&amp;[Potsdam]"/>
        <member name="[DimCity].[City].&amp;[Pottawattamie Park]"/>
        <member name="[DimCity].[City].&amp;[Potter Lake]"/>
        <member name="[DimCity].[City].&amp;[Potter Valley]"/>
        <member name="[DimCity].[City].&amp;[Potter]"/>
        <member name="[DimCity].[City].&amp;[Potters Hill]"/>
        <member name="[DimCity].[City].&amp;[Pottersville]"/>
        <member name="[DimCity].[City].&amp;[Potterville]"/>
        <member name="[DimCity].[City].&amp;[Pottery Addition]"/>
        <member name="[DimCity].[City].&amp;[Potts Camp]"/>
        <member name="[DimCity].[City].&amp;[Pottsboro]"/>
        <member name="[DimCity].[City].&amp;[Pottstown]"/>
        <member name="[DimCity].[City].&amp;[Pottsville]"/>
        <member name="[DimCity].[City].&amp;[Potwin]"/>
        <member name="[DimCity].[City].&amp;[Poudre Park]"/>
        <member name="[DimCity].[City].&amp;[Poughkeepsie]"/>
        <member name="[DimCity].[City].&amp;[Poulan]"/>
        <member name="[DimCity].[City].&amp;[Poulsbo]"/>
        <member name="[DimCity].[City].&amp;[Poultney]"/>
        <member name="[DimCity].[City].&amp;[Pound Ridge]"/>
        <member name="[DimCity].[City].&amp;[Pound]"/>
        <member name="[DimCity].[City].&amp;[Poway]"/>
        <member name="[DimCity].[City].&amp;[Powder River]"/>
        <member name="[DimCity].[City].&amp;[Powder Springs]"/>
        <member name="[DimCity].[City].&amp;[Powder Wash]"/>
        <member name="[DimCity].[City].&amp;[Powderhorn]"/>
        <member name="[DimCity].[City].&amp;[Powderly]"/>
        <member name="[DimCity].[City].&amp;[Powdersville]"/>
        <member name="[DimCity].[City].&amp;[Powderville]"/>
        <member name="[DimCity].[City].&amp;[Powell Butte]"/>
        <member name="[DimCity].[City].&amp;[Powell]"/>
        <member name="[DimCity].[City].&amp;[Powellhurst]"/>
        <member name="[DimCity].[City].&amp;[Powells Crossroads]"/>
        <member name="[DimCity].[City].&amp;[Powellsville]"/>
        <member name="[DimCity].[City].&amp;[Powellton]"/>
        <member name="[DimCity].[City].&amp;[Powellville]"/>
        <member name="[DimCity].[City].&amp;[Powelton]"/>
        <member name="[DimCity].[City].&amp;[Power]"/>
        <member name="[DimCity].[City].&amp;[Powers Lake]"/>
        <member name="[DimCity].[City].&amp;[Powers]"/>
        <member name="[DimCity].[City].&amp;[Powersville]"/>
        <member name="[DimCity].[City].&amp;[Powhatan Point]"/>
        <member name="[DimCity].[City].&amp;[Powhatan]"/>
        <member name="[DimCity].[City].&amp;[Powhattan]"/>
        <member name="[DimCity].[City].&amp;[Pownal]"/>
        <member name="[DimCity].[City].&amp;[Poy Sippi]"/>
        <member name="[DimCity].[City].&amp;[Poydras]"/>
        <member name="[DimCity].[City].&amp;[Poyen]"/>
        <member name="[DimCity].[City].&amp;[Poynette]"/>
        <member name="[DimCity].[City].&amp;[Poynor]"/>
        <member name="[DimCity].[City].&amp;[Prague]"/>
        <member name="[DimCity].[City].&amp;[Prairie City]"/>
        <member name="[DimCity].[City].&amp;[Prairie du Chien]"/>
        <member name="[DimCity].[City].&amp;[Prairie du Rocher]"/>
        <member name="[DimCity].[City].&amp;[Prairie du Sac]"/>
        <member name="[DimCity].[City].&amp;[Prairie Farm]"/>
        <member name="[DimCity].[City].&amp;[Prairie Grove]"/>
        <member name="[DimCity].[City].&amp;[Prairie Hill]"/>
        <member name="[DimCity].[City].&amp;[Prairie Home]"/>
        <member name="[DimCity].[City].&amp;[Prairie Point]"/>
        <member name="[DimCity].[City].&amp;[Prairie Rose]"/>
        <member name="[DimCity].[City].&amp;[Prairie View]"/>
        <member name="[DimCity].[City].&amp;[Prairie Village]"/>
        <member name="[DimCity].[City].&amp;[Prairie]"/>
        <member name="[DimCity].[City].&amp;[Prairieburg]"/>
        <member name="[DimCity].[City].&amp;[Prairieville]"/>
        <member name="[DimCity].[City].&amp;[Prathersville]"/>
        <member name="[DimCity].[City].&amp;[Pratt]"/>
        <member name="[DimCity].[City].&amp;[Pratts]"/>
        <member name="[DimCity].[City].&amp;[Prattsburgh]"/>
        <member name="[DimCity].[City].&amp;[Prattsville]"/>
        <member name="[DimCity].[City].&amp;[Prattville]"/>
        <member name="[DimCity].[City].&amp;[Pray]"/>
        <member name="[DimCity].[City].&amp;[Preble]"/>
        <member name="[DimCity].[City].&amp;[Premont]"/>
        <member name="[DimCity].[City].&amp;[Prentice]"/>
        <member name="[DimCity].[City].&amp;[Prentiss]"/>
        <member name="[DimCity].[City].&amp;[Prescott Valley]"/>
        <member name="[DimCity].[City].&amp;[Prescott]"/>
        <member name="[DimCity].[City].&amp;[Presho]"/>
        <member name="[DimCity].[City].&amp;[Presidential Lakes Estates]"/>
        <member name="[DimCity].[City].&amp;[Presidio]"/>
        <member name="[DimCity].[City].&amp;[Presque Isle Harbor]"/>
        <member name="[DimCity].[City].&amp;[Presque Isle]"/>
        <member name="[DimCity].[City].&amp;[Presquille]"/>
        <member name="[DimCity].[City].&amp;[Prestbury]"/>
        <member name="[DimCity].[City].&amp;[Presto]"/>
        <member name="[DimCity].[City].&amp;[Preston Heights]"/>
        <member name="[DimCity].[City].&amp;[Preston]"/>
        <member name="[DimCity].[City].&amp;[Prestonsburg]"/>
        <member name="[DimCity].[City].&amp;[Prestonville]"/>
        <member name="[DimCity].[City].&amp;[Pretty Prairie]"/>
        <member name="[DimCity].[City].&amp;[Prewitt]"/>
        <member name="[DimCity].[City].&amp;[Price]"/>
        <member name="[DimCity].[City].&amp;[Pricedale]"/>
        <member name="[DimCity].[City].&amp;[Prices Fork]"/>
        <member name="[DimCity].[City].&amp;[Priceville]"/>
        <member name="[DimCity].[City].&amp;[Prichard]"/>
        <member name="[DimCity].[City].&amp;[Priddy]"/>
        <member name="[DimCity].[City].&amp;[Pride]"/>
        <member name="[DimCity].[City].&amp;[Pridgen]"/>
        <member name="[DimCity].[City].&amp;[Prien]"/>
        <member name="[DimCity].[City].&amp;[Priest Point]"/>
        <member name="[DimCity].[City].&amp;[Priest River]"/>
        <member name="[DimCity].[City].&amp;[Prim]"/>
        <member name="[DimCity].[City].&amp;[Primera]"/>
        <member name="[DimCity].[City].&amp;[Primghar]"/>
        <member name="[DimCity].[City].&amp;[Primrose]"/>
        <member name="[DimCity].[City].&amp;[Prince Frederick]"/>
        <member name="[DimCity].[City].&amp;[Prince George]"/>
        <member name="[DimCity].[City].&amp;[Prince]"/>
        <member name="[DimCity].[City].&amp;[Princes Lakes]"/>
        <member name="[DimCity].[City].&amp;[Princess Anne]"/>
        <member name="[DimCity].[City].&amp;[Princeton Junction]"/>
        <member name="[DimCity].[City].&amp;[Princeton]"/>
        <member name="[DimCity].[City].&amp;[Princetown]"/>
        <member name="[DimCity].[City].&amp;[Princeville]"/>
        <member name="[DimCity].[City].&amp;[Prineville]"/>
        <member name="[DimCity].[City].&amp;[Pringle]"/>
        <member name="[DimCity].[City].&amp;[Prinsburg]"/>
        <member name="[DimCity].[City].&amp;[Prior Lake]"/>
        <member name="[DimCity].[City].&amp;[Prismatic]"/>
        <member name="[DimCity].[City].&amp;[Pritchett]"/>
        <member name="[DimCity].[City].&amp;[Privateer]"/>
        <member name="[DimCity].[City].&amp;[Proberta]"/>
        <member name="[DimCity].[City].&amp;[Proctor]"/>
        <member name="[DimCity].[City].&amp;[Proctorsville]"/>
        <member name="[DimCity].[City].&amp;[Proctorville]"/>
        <member name="[DimCity].[City].&amp;[Progreso]"/>
        <member name="[DimCity].[City].&amp;[Progress]"/>
        <member name="[DimCity].[City].&amp;[Promise City]"/>
        <member name="[DimCity].[City].&amp;[Promised Land]"/>
        <member name="[DimCity].[City].&amp;[Prompton]"/>
        <member name="[DimCity].[City].&amp;[Pronto]"/>
        <member name="[DimCity].[City].&amp;[Prophetstown]"/>
        <member name="[DimCity].[City].&amp;[Prosit]"/>
        <member name="[DimCity].[City].&amp;[Prospect Heights]"/>
        <member name="[DimCity].[City].&amp;[Prospect Park]"/>
        <member name="[DimCity].[City].&amp;[Prospect Plains]"/>
        <member name="[DimCity].[City].&amp;[Prospect Valley]"/>
        <member name="[DimCity].[City].&amp;[Prospect]"/>
        <member name="[DimCity].[City].&amp;[Prospectville]"/>
        <member name="[DimCity].[City].&amp;[Prosper]"/>
        <member name="[DimCity].[City].&amp;[Prosperity]"/>
        <member name="[DimCity].[City].&amp;[Prosser]"/>
        <member name="[DimCity].[City].&amp;[Protection]"/>
        <member name="[DimCity].[City].&amp;[Protem]"/>
        <member name="[DimCity].[City].&amp;[Protivin]"/>
        <member name="[DimCity].[City].&amp;[Provencal]"/>
        <member name="[DimCity].[City].&amp;[Providence Forge]"/>
        <member name="[DimCity].[City].&amp;[Providence]"/>
        <member name="[DimCity].[City].&amp;[Provincetown]"/>
        <member name="[DimCity].[City].&amp;[Provo]"/>
        <member name="[DimCity].[City].&amp;[Prudenville]"/>
        <member name="[DimCity].[City].&amp;[Prudhoe Bay]"/>
        <member name="[DimCity].[City].&amp;[Prue]"/>
        <member name="[DimCity].[City].&amp;[Prunedale]"/>
        <member name="[DimCity].[City].&amp;[Pruntytown]"/>
        <member name="[DimCity].[City].&amp;[Pryor]"/>
        <member name="[DimCity].[City].&amp;[Pryorsburg]"/>
        <member name="[DimCity].[City].&amp;[Pu‘uwai]"/>
        <member name="[DimCity].[City].&amp;[Puako]"/>
        <member name="[DimCity].[City].&amp;[Puckett]"/>
        <member name="[DimCity].[City].&amp;[Pueblito del Carmen]"/>
        <member name="[DimCity].[City].&amp;[Pueblito Del Río]"/>
        <member name="[DimCity].[City].&amp;[Pueblito]"/>
        <member name="[DimCity].[City].&amp;[Pueblitos]"/>
        <member name="[DimCity].[City].&amp;[Pueblo Nuevo]"/>
        <member name="[DimCity].[City].&amp;[Pueblo Pintado]"/>
        <member name="[DimCity].[City].&amp;[Pueblo West]"/>
        <member name="[DimCity].[City].&amp;[Pueblo]"/>
        <member name="[DimCity].[City].&amp;[Puente]"/>
        <member name="[DimCity].[City].&amp;[Puerto de Luna]"/>
        <member name="[DimCity].[City].&amp;[Puerto Real]"/>
        <member name="[DimCity].[City].&amp;[Pukwana]"/>
        <member name="[DimCity].[City].&amp;[Pulaski]"/>
        <member name="[DimCity].[City].&amp;[Pulcifer]"/>
        <member name="[DimCity].[City].&amp;[Pullman]"/>
        <member name="[DimCity].[City].&amp;[Pulteney]"/>
        <member name="[DimCity].[City].&amp;[Pultneyville]"/>
        <member name="[DimCity].[City].&amp;[Pumphrey]"/>
        <member name="[DimCity].[City].&amp;[Pumpkin Center]"/>
        <member name="[DimCity].[City].&amp;[Pumpville]"/>
        <member name="[DimCity].[City].&amp;[Punalu‘u]"/>
        <member name="[DimCity].[City].&amp;[Punalu'u]"/>
        <member name="[DimCity].[City].&amp;[Pungoteague]"/>
        <member name="[DimCity].[City].&amp;[Punta Gorda]"/>
        <member name="[DimCity].[City].&amp;[Punta Rassa]"/>
        <member name="[DimCity].[City].&amp;[Punta Santiago]"/>
        <member name="[DimCity].[City].&amp;[Punxsutawney]"/>
        <member name="[DimCity].[City].&amp;[Puposky]"/>
        <member name="[DimCity].[City].&amp;[Pupukea]"/>
        <member name="[DimCity].[City].&amp;[Purcell]"/>
        <member name="[DimCity].[City].&amp;[Purcellville]"/>
        <member name="[DimCity].[City].&amp;[Purchase]"/>
        <member name="[DimCity].[City].&amp;[Purdin]"/>
        <member name="[DimCity].[City].&amp;[Purdon]"/>
        <member name="[DimCity].[City].&amp;[Purdum]"/>
        <member name="[DimCity].[City].&amp;[Purdy]"/>
        <member name="[DimCity].[City].&amp;[Purley]"/>
        <member name="[DimCity].[City].&amp;[Purves]"/>
        <member name="[DimCity].[City].&amp;[Purvis]"/>
        <member name="[DimCity].[City].&amp;[Puryear]"/>
        <member name="[DimCity].[City].&amp;[Put-in-Bay]"/>
        <member name="[DimCity].[City].&amp;[Putnam Hall]"/>
        <member name="[DimCity].[City].&amp;[Putnam Lake]"/>
        <member name="[DimCity].[City].&amp;[Putnam Valley]"/>
        <member name="[DimCity].[City].&amp;[Putnam]"/>
        <member name="[DimCity].[City].&amp;[Putnamville]"/>
        <member name="[DimCity].[City].&amp;[Putney]"/>
        <member name="[DimCity].[City].&amp;[Puxico]"/>
        <member name="[DimCity].[City].&amp;[Puyallup]"/>
        <member name="[DimCity].[City].&amp;[Pyatt]"/>
        <member name="[DimCity].[City].&amp;[Pyatts]"/>
        <member name="[DimCity].[City].&amp;[Pylesville]"/>
        <member name="[DimCity].[City].&amp;[Pyote]"/>
        <member name="[DimCity].[City].&amp;[Pyramid]"/>
        <member name="[DimCity].[City].&amp;[Pyriton]"/>
        <member name="[DimCity].[City].&amp;[Quail Creek]"/>
        <member name="[DimCity].[City].&amp;[Quail Valley]"/>
        <member name="[DimCity].[City].&amp;[Quail]"/>
        <member name="[DimCity].[City].&amp;[Quaker City]"/>
        <member name="[DimCity].[City].&amp;[Quakertown]"/>
        <member name="[DimCity].[City].&amp;[Quamba]"/>
        <member name="[DimCity].[City].&amp;[Quanah]"/>
        <member name="[DimCity].[City].&amp;[Quantico Base]"/>
        <member name="[DimCity].[City].&amp;[Quantico]"/>
        <member name="[DimCity].[City].&amp;[Quapaw]"/>
        <member name="[DimCity].[City].&amp;[Quarry]"/>
        <member name="[DimCity].[City].&amp;[Quarryville]"/>
        <member name="[DimCity].[City].&amp;[Quartz Hill]"/>
        <member name="[DimCity].[City].&amp;[Quartzsite]"/>
        <member name="[DimCity].[City].&amp;[Quasqueton]"/>
        <member name="[DimCity].[City].&amp;[Quay]"/>
        <member name="[DimCity].[City].&amp;[Quealy]"/>
        <member name="[DimCity].[City].&amp;[Quebec]"/>
        <member name="[DimCity].[City].&amp;[Quebeck]"/>
        <member name="[DimCity].[City].&amp;[Quebrada del Agua]"/>
        <member name="[DimCity].[City].&amp;[Quebrada]"/>
        <member name="[DimCity].[City].&amp;[Quebradillas]"/>
        <member name="[DimCity].[City].&amp;[Quechee]"/>
        <member name="[DimCity].[City].&amp;[Queen Anne]"/>
        <member name="[DimCity].[City].&amp;[Queen City]"/>
        <member name="[DimCity].[City].&amp;[Queen Creek]"/>
        <member name="[DimCity].[City].&amp;[Queen Valley]"/>
        <member name="[DimCity].[City].&amp;[Queen]"/>
        <member name="[DimCity].[City].&amp;[Queens]"/>
        <member name="[DimCity].[City].&amp;[Queensbury]"/>
        <member name="[DimCity].[City].&amp;[Queensland]"/>
        <member name="[DimCity].[City].&amp;[Queenstown]"/>
        <member name="[DimCity].[City].&amp;[Queets]"/>
        <member name="[DimCity].[City].&amp;[Quemado]"/>
        <member name="[DimCity].[City].&amp;[Quenemo]"/>
        <member name="[DimCity].[City].&amp;[Quentin]"/>
        <member name="[DimCity].[City].&amp;[Questa]"/>
        <member name="[DimCity].[City].&amp;[Quick City]"/>
        <member name="[DimCity].[City].&amp;[Quietus]"/>
        <member name="[DimCity].[City].&amp;[Quijotoa]"/>
        <member name="[DimCity].[City].&amp;[Quilcene]"/>
        <member name="[DimCity].[City].&amp;[Quimby]"/>
        <member name="[DimCity].[City].&amp;[Quinault]"/>
        <member name="[DimCity].[City].&amp;[Quinby]"/>
        <member name="[DimCity].[City].&amp;[Quincy]"/>
        <member name="[DimCity].[City].&amp;[Quinebaug]"/>
        <member name="[DimCity].[City].&amp;[Quinhagak]"/>
        <member name="[DimCity].[City].&amp;[Quinlan]"/>
        <member name="[DimCity].[City].&amp;[Quinn]"/>
        <member name="[DimCity].[City].&amp;[Quinnesec]"/>
        <member name="[DimCity].[City].&amp;[Quinnimont]"/>
        <member name="[DimCity].[City].&amp;[Quintana]"/>
        <member name="[DimCity].[City].&amp;[Quinter]"/>
        <member name="[DimCity].[City].&amp;[Quintette]"/>
        <member name="[DimCity].[City].&amp;[Quinton]"/>
        <member name="[DimCity].[City].&amp;[Quinwood]"/>
        <member name="[DimCity].[City].&amp;[Quiogue]"/>
        <member name="[DimCity].[City].&amp;[Quitaque]"/>
        <member name="[DimCity].[City].&amp;[Quitman]"/>
        <member name="[DimCity].[City].&amp;[Quito]"/>
        <member name="[DimCity].[City].&amp;[Quivero]"/>
        <member name="[DimCity].[City].&amp;[Qulin]"/>
        <member name="[DimCity].[City].&amp;[Quogue]"/>
        <member name="[DimCity].[City].&amp;[Quonochontaug]"/>
        <member name="[DimCity].[City].&amp;[Rabbit Hash]"/>
        <member name="[DimCity].[City].&amp;[Raceland]"/>
        <member name="[DimCity].[City].&amp;[Rachal]"/>
        <member name="[DimCity].[City].&amp;[Rachel]"/>
        <member name="[DimCity].[City].&amp;[Racine]"/>
        <member name="[DimCity].[City].&amp;[Rackerby]"/>
        <member name="[DimCity].[City].&amp;[Radcliff]"/>
        <member name="[DimCity].[City].&amp;[Radcliffe]"/>
        <member name="[DimCity].[City].&amp;[Radersburg]"/>
        <member name="[DimCity].[City].&amp;[Radford]"/>
        <member name="[DimCity].[City].&amp;[Radisson]"/>
        <member name="[DimCity].[City].&amp;[Radium Springs]"/>
        <member name="[DimCity].[City].&amp;[Radium]"/>
        <member name="[DimCity].[City].&amp;[Radnor]"/>
        <member name="[DimCity].[City].&amp;[Radom]"/>
        <member name="[DimCity].[City].&amp;[Raeford]"/>
        <member name="[DimCity].[City].&amp;[Raemon]"/>
        <member name="[DimCity].[City].&amp;[Raeville]"/>
        <member name="[DimCity].[City].&amp;[Rafael Capó]"/>
        <member name="[DimCity].[City].&amp;[Rafael González]"/>
        <member name="[DimCity].[City].&amp;[Rafael Hernández]"/>
        <member name="[DimCity].[City].&amp;[Ragan]"/>
        <member name="[DimCity].[City].&amp;[Ragland]"/>
        <member name="[DimCity].[City].&amp;[Raglesville]"/>
        <member name="[DimCity].[City].&amp;[Ragley]"/>
        <member name="[DimCity].[City].&amp;[Rago]"/>
        <member name="[DimCity].[City].&amp;[Ragsdale]"/>
        <member name="[DimCity].[City].&amp;[Rahway]"/>
        <member name="[DimCity].[City].&amp;[Raiford]"/>
        <member name="[DimCity].[City].&amp;[Rail Road Flat]"/>
        <member name="[DimCity].[City].&amp;[Railroad]"/>
        <member name="[DimCity].[City].&amp;[Rainbow City]"/>
        <member name="[DimCity].[City].&amp;[Rainbow]"/>
        <member name="[DimCity].[City].&amp;[Rainelle]"/>
        <member name="[DimCity].[City].&amp;[Raines]"/>
        <member name="[DimCity].[City].&amp;[Rainier]"/>
        <member name="[DimCity].[City].&amp;[Rains]"/>
        <member name="[DimCity].[City].&amp;[Rainsburg]"/>
        <member name="[DimCity].[City].&amp;[Rainsville]"/>
        <member name="[DimCity].[City].&amp;[Raisin City]"/>
        <member name="[DimCity].[City].&amp;[Raisin]"/>
        <member name="[DimCity].[City].&amp;[Rake]"/>
        <member name="[DimCity].[City].&amp;[Raleigh]"/>
        <member name="[DimCity].[City].&amp;[Ralls]"/>
        <member name="[DimCity].[City].&amp;[Ralph]"/>
        <member name="[DimCity].[City].&amp;[Ralston]"/>
        <member name="[DimCity].[City].&amp;[Ramah]"/>
        <member name="[DimCity].[City].&amp;[Ramapo]"/>
        <member name="[DimCity].[City].&amp;[Ramer]"/>
        <member name="[DimCity].[City].&amp;[Ramey]"/>
        <member name="[DimCity].[City].&amp;[Ramhurst]"/>
        <member name="[DimCity].[City].&amp;[Ramireno]"/>
        <member name="[DimCity].[City].&amp;[Ramirez]"/>
        <member name="[DimCity].[City].&amp;[Ramon]"/>
        <member name="[DimCity].[City].&amp;[Ramona]"/>
        <member name="[DimCity].[City].&amp;[Ramos]"/>
        <member name="[DimCity].[City].&amp;[Rampart]"/>
        <member name="[DimCity].[City].&amp;[Ramsay]"/>
        <member name="[DimCity].[City].&amp;[Ramseur]"/>
        <member name="[DimCity].[City].&amp;[Ramsey]"/>
        <member name="[DimCity].[City].&amp;[Ranburne]"/>
        <member name="[DimCity].[City].&amp;[Ranchester]"/>
        <member name="[DimCity].[City].&amp;[Ranchito]"/>
        <member name="[DimCity].[City].&amp;[Rancho Calaveras]"/>
        <member name="[DimCity].[City].&amp;[Rancho Cordova]"/>
        <member name="[DimCity].[City].&amp;[Rancho Cucamonga]"/>
        <member name="[DimCity].[City].&amp;[Rancho Mirage]"/>
        <member name="[DimCity].[City].&amp;[Rancho Palos Verdes]"/>
        <member name="[DimCity].[City].&amp;[Rancho Rinconada]"/>
        <member name="[DimCity].[City].&amp;[Rancho San Diego]"/>
        <member name="[DimCity].[City].&amp;[Rancho Santa Fe]"/>
        <member name="[DimCity].[City].&amp;[Rancho Santa Margarita]"/>
        <member name="[DimCity].[City].&amp;[Rancho Tehama Reserve]"/>
        <member name="[DimCity].[City].&amp;[Rancho Viejo]"/>
        <member name="[DimCity].[City].&amp;[Ranchos de Taos]"/>
        <member name="[DimCity].[City].&amp;[Rancocas Woods]"/>
        <member name="[DimCity].[City].&amp;[Rancocas]"/>
        <member name="[DimCity].[City].&amp;[Rand]"/>
        <member name="[DimCity].[City].&amp;[Randado]"/>
        <member name="[DimCity].[City].&amp;[Randalia]"/>
        <member name="[DimCity].[City].&amp;[Randall]"/>
        <member name="[DimCity].[City].&amp;[Randallstown]"/>
        <member name="[DimCity].[City].&amp;[Randle Cliff Beach]"/>
        <member name="[DimCity].[City].&amp;[Randle]"/>
        <member name="[DimCity].[City].&amp;[Randleman]"/>
        <member name="[DimCity].[City].&amp;[Randlett]"/>
        <member name="[DimCity].[City].&amp;[Randolph]"/>
        <member name="[DimCity].[City].&amp;[Random Lake]"/>
        <member name="[DimCity].[City].&amp;[Rands]"/>
        <member name="[DimCity].[City].&amp;[Randsburg]"/>
        <member name="[DimCity].[City].&amp;[Range]"/>
        <member name="[DimCity].[City].&amp;[Rangeley]"/>
        <member name="[DimCity].[City].&amp;[Rangely]"/>
        <member name="[DimCity].[City].&amp;[Ranger]"/>
        <member name="[DimCity].[City].&amp;[Rangerville]"/>
        <member name="[DimCity].[City].&amp;[Ranier]"/>
        <member name="[DimCity].[City].&amp;[Rankin]"/>
        <member name="[DimCity].[City].&amp;[Ranlo]"/>
        <member name="[DimCity].[City].&amp;[Ransom Canyon]"/>
        <member name="[DimCity].[City].&amp;[Ransom]"/>
        <member name="[DimCity].[City].&amp;[Ransomville]"/>
        <member name="[DimCity].[City].&amp;[Ranson]"/>
        <member name="[DimCity].[City].&amp;[Rantoul]"/>
        <member name="[DimCity].[City].&amp;[Raoul]"/>
        <member name="[DimCity].[City].&amp;[Rapelje]"/>
        <member name="[DimCity].[City].&amp;[Rapid City]"/>
        <member name="[DimCity].[City].&amp;[Rapid Valley]"/>
        <member name="[DimCity].[City].&amp;[Rapids City]"/>
        <member name="[DimCity].[City].&amp;[Rapids]"/>
        <member name="[DimCity].[City].&amp;[Raquette Lake]"/>
        <member name="[DimCity].[City].&amp;[Rarden]"/>
        <member name="[DimCity].[City].&amp;[Rardin]"/>
        <member name="[DimCity].[City].&amp;[Raritan]"/>
        <member name="[DimCity].[City].&amp;[Ratcliff]"/>
        <member name="[DimCity].[City].&amp;[Rathbone]"/>
        <member name="[DimCity].[City].&amp;[Rathbun]"/>
        <member name="[DimCity].[City].&amp;[Rathdrum]"/>
        <member name="[DimCity].[City].&amp;[Ratliff City]"/>
        <member name="[DimCity].[City].&amp;[Ratliff]"/>
        <member name="[DimCity].[City].&amp;[Raton]"/>
        <member name="[DimCity].[City].&amp;[Rattan]"/>
        <member name="[DimCity].[City].&amp;[Raub]"/>
        <member name="[DimCity].[City].&amp;[Rauchtown]"/>
        <member name="[DimCity].[City].&amp;[Ravalli]"/>
        <member name="[DimCity].[City].&amp;[Ravanna]"/>
        <member name="[DimCity].[City].&amp;[Raven]"/>
        <member name="[DimCity].[City].&amp;[Ravena]"/>
        <member name="[DimCity].[City].&amp;[Ravendale]"/>
        <member name="[DimCity].[City].&amp;[Ravenden Springs]"/>
        <member name="[DimCity].[City].&amp;[Ravenden]"/>
        <member name="[DimCity].[City].&amp;[Ravenel]"/>
        <member name="[DimCity].[City].&amp;[Ravenna]"/>
        <member name="[DimCity].[City].&amp;[Ravensdale]"/>
        <member name="[DimCity].[City].&amp;[Ravenswood]"/>
        <member name="[DimCity].[City].&amp;[Ravensworth]"/>
        <member name="[DimCity].[City].&amp;[Ravenwood]"/>
        <member name="[DimCity].[City].&amp;[Ravia]"/>
        <member name="[DimCity].[City].&amp;[Ravine]"/>
        <member name="[DimCity].[City].&amp;[Ravinia]"/>
        <member name="[DimCity].[City].&amp;[Rawlings]"/>
        <member name="[DimCity].[City].&amp;[Rawlins]"/>
        <member name="[DimCity].[City].&amp;[Rawls Springs]"/>
        <member name="[DimCity].[City].&amp;[Rawson]"/>
        <member name="[DimCity].[City].&amp;[Rawsonville]"/>
        <member name="[DimCity].[City].&amp;[Ray City]"/>
        <member name="[DimCity].[City].&amp;[Ray]"/>
        <member name="[DimCity].[City].&amp;[Rayburn]"/>
        <member name="[DimCity].[City].&amp;[Rayland]"/>
        <member name="[DimCity].[City].&amp;[Rayle]"/>
        <member name="[DimCity].[City].&amp;[Raymer]"/>
        <member name="[DimCity].[City].&amp;[Raymond]"/>
        <member name="[DimCity].[City].&amp;[Raymondville]"/>
        <member name="[DimCity].[City].&amp;[Raymore]"/>
        <member name="[DimCity].[City].&amp;[Rayne]"/>
        <member name="[DimCity].[City].&amp;[Raynesford]"/>
        <member name="[DimCity].[City].&amp;[Raynham Center]"/>
        <member name="[DimCity].[City].&amp;[Raynham]"/>
        <member name="[DimCity].[City].&amp;[Raytown]"/>
        <member name="[DimCity].[City].&amp;[Rayville]"/>
        <member name="[DimCity].[City].&amp;[Raywick]"/>
        <member name="[DimCity].[City].&amp;[Rea]"/>
        <member name="[DimCity].[City].&amp;[Reader]"/>
        <member name="[DimCity].[City].&amp;[Readfield]"/>
        <member name="[DimCity].[City].&amp;[Reading]"/>
        <member name="[DimCity].[City].&amp;[Readington]"/>
        <member name="[DimCity].[City].&amp;[Readland]"/>
        <member name="[DimCity].[City].&amp;[Readlyn]"/>
        <member name="[DimCity].[City].&amp;[Reads Landing]"/>
        <member name="[DimCity].[City].&amp;[Readsboro]"/>
        <member name="[DimCity].[City].&amp;[Readstown]"/>
        <member name="[DimCity].[City].&amp;[Readsville]"/>
        <member name="[DimCity].[City].&amp;[Reagan]"/>
        <member name="[DimCity].[City].&amp;[Reager]"/>
        <member name="[DimCity].[City].&amp;[Realitos]"/>
        <member name="[DimCity].[City].&amp;[Reamstown]"/>
        <member name="[DimCity].[City].&amp;[Reardan]"/>
        <member name="[DimCity].[City].&amp;[Reasnor]"/>
        <member name="[DimCity].[City].&amp;[Rebecca]"/>
        <member name="[DimCity].[City].&amp;[Rebersburg]"/>
        <member name="[DimCity].[City].&amp;[Recluse]"/>
        <member name="[DimCity].[City].&amp;[Rector]"/>
        <member name="[DimCity].[City].&amp;[Rectorville]"/>
        <member name="[DimCity].[City].&amp;[Red Ash]"/>
        <member name="[DimCity].[City].&amp;[Red Bank]"/>
        <member name="[DimCity].[City].&amp;[Red Banks]"/>
        <member name="[DimCity].[City].&amp;[Red Bay]"/>
        <member name="[DimCity].[City].&amp;[Red Bluff]"/>
        <member name="[DimCity].[City].&amp;[Red Boiling Springs]"/>
        <member name="[DimCity].[City].&amp;[Red Bud]"/>
        <member name="[DimCity].[City].&amp;[Red Butte]"/>
        <member name="[DimCity].[City].&amp;[Red Buttes]"/>
        <member name="[DimCity].[City].&amp;[Red Cedar]"/>
        <member name="[DimCity].[City].&amp;[Red Chute]"/>
        <member name="[DimCity].[City].&amp;[Red Cliff]"/>
        <member name="[DimCity].[City].&amp;[Red Cloud]"/>
        <member name="[DimCity].[City].&amp;[Red Corral]"/>
        <member name="[DimCity].[City].&amp;[Red Creek]"/>
        <member name="[DimCity].[City].&amp;[Red Cross]"/>
        <member name="[DimCity].[City].&amp;[Red Devil]"/>
        <member name="[DimCity].[City].&amp;[Red Dog Mine]"/>
        <member name="[DimCity].[City].&amp;[Red Elm]"/>
        <member name="[DimCity].[City].&amp;[Red Feather Lakes]"/>
        <member name="[DimCity].[City].&amp;[Red Gate]"/>
        <member name="[DimCity].[City].&amp;[Red Head]"/>
        <member name="[DimCity].[City].&amp;[Red Hill]"/>
        <member name="[DimCity].[City].&amp;[Red Hook]"/>
        <member name="[DimCity].[City].&amp;[Red Jacket]"/>
        <member name="[DimCity].[City].&amp;[Red Lake Falls]"/>
        <member name="[DimCity].[City].&amp;[Red Lake]"/>
        <member name="[DimCity].[City].&amp;[Red Level]"/>
        <member name="[DimCity].[City].&amp;[Red Lick]"/>
        <member name="[DimCity].[City].&amp;[Red Lion]"/>
        <member name="[DimCity].[City].&amp;[Red Lodge]"/>
        <member name="[DimCity].[City].&amp;[Red Mesa]"/>
        <member name="[DimCity].[City].&amp;[Red Mills]"/>
        <member name="[DimCity].[City].&amp;[Red Mountain]"/>
        <member name="[DimCity].[City].&amp;[Red Oak]"/>
        <member name="[DimCity].[City].&amp;[Red Oaks Mill]"/>
        <member name="[DimCity].[City].&amp;[Red River Hot Springs]"/>
        <member name="[DimCity].[City].&amp;[Red River]"/>
        <member name="[DimCity].[City].&amp;[Red Rock]"/>
        <member name="[DimCity].[City].&amp;[Red Shirt]"/>
        <member name="[DimCity].[City].&amp;[Red Springs]"/>
        <member name="[DimCity].[City].&amp;[Red Star]"/>
        <member name="[DimCity].[City].&amp;[Red Wing]"/>
        <member name="[DimCity].[City].&amp;[Redan]"/>
        <member name="[DimCity].[City].&amp;[Redbank]"/>
        <member name="[DimCity].[City].&amp;[Redbird]"/>
        <member name="[DimCity].[City].&amp;[Redby]"/>
        <member name="[DimCity].[City].&amp;[Redcrest]"/>
        <member name="[DimCity].[City].&amp;[Reddell]"/>
        <member name="[DimCity].[City].&amp;[Redden]"/>
        <member name="[DimCity].[City].&amp;[Reddick]"/>
        <member name="[DimCity].[City].&amp;[Redding]"/>
        <member name="[DimCity].[City].&amp;[Redfield]"/>
        <member name="[DimCity].[City].&amp;[Redford]"/>
        <member name="[DimCity].[City].&amp;[Redgranite]"/>
        <member name="[DimCity].[City].&amp;[Redig]"/>
        <member name="[DimCity].[City].&amp;[Redings Mill]"/>
        <member name="[DimCity].[City].&amp;[Redington Beach]"/>
        <member name="[DimCity].[City].&amp;[Redington Shores]"/>
        <member name="[DimCity].[City].&amp;[Redington]"/>
        <member name="[DimCity].[City].&amp;[Redkey]"/>
        <member name="[DimCity].[City].&amp;[Redland]"/>
        <member name="[DimCity].[City].&amp;[Redlands]"/>
        <member name="[DimCity].[City].&amp;[Redmesa]"/>
        <member name="[DimCity].[City].&amp;[Redmon]"/>
        <member name="[DimCity].[City].&amp;[Redmond]"/>
        <member name="[DimCity].[City].&amp;[Redondo Beach]"/>
        <member name="[DimCity].[City].&amp;[Redondo]"/>
        <member name="[DimCity].[City].&amp;[Redowl]"/>
        <member name="[DimCity].[City].&amp;[Redrock]"/>
        <member name="[DimCity].[City].&amp;[Redstone]"/>
        <member name="[DimCity].[City].&amp;[Redvale]"/>
        <member name="[DimCity].[City].&amp;[Redwater]"/>
        <member name="[DimCity].[City].&amp;[Redway]"/>
        <member name="[DimCity].[City].&amp;[Redwood City]"/>
        <member name="[DimCity].[City].&amp;[Redwood Falls]"/>
        <member name="[DimCity].[City].&amp;[Redwood Terrace]"/>
        <member name="[DimCity].[City].&amp;[Redwood Valley]"/>
        <member name="[DimCity].[City].&amp;[Redwood]"/>
        <member name="[DimCity].[City].&amp;[Ree Heights]"/>
        <member name="[DimCity].[City].&amp;[Reece City]"/>
        <member name="[DimCity].[City].&amp;[Reece]"/>
        <member name="[DimCity].[City].&amp;[Reed City]"/>
        <member name="[DimCity].[City].&amp;[Reed Creek]"/>
        <member name="[DimCity].[City].&amp;[Reed Point]"/>
        <member name="[DimCity].[City].&amp;[Reed]"/>
        <member name="[DimCity].[City].&amp;[Reeder]"/>
        <member name="[DimCity].[City].&amp;[Reedley]"/>
        <member name="[DimCity].[City].&amp;[Reeds Spring]"/>
        <member name="[DimCity].[City].&amp;[Reeds]"/>
        <member name="[DimCity].[City].&amp;[Reedsburg]"/>
        <member name="[DimCity].[City].&amp;[Reedsport]"/>
        <member name="[DimCity].[City].&amp;[Reedsville]"/>
        <member name="[DimCity].[City].&amp;[Reedville]"/>
        <member name="[DimCity].[City].&amp;[Reedy]"/>
        <member name="[DimCity].[City].&amp;[Reeltown]"/>
        <member name="[DimCity].[City].&amp;[Reese]"/>
        <member name="[DimCity].[City].&amp;[Reeseville]"/>
        <member name="[DimCity].[City].&amp;[Reeves]"/>
        <member name="[DimCity].[City].&amp;[Reevesville]"/>
        <member name="[DimCity].[City].&amp;[Reform]"/>
        <member name="[DimCity].[City].&amp;[Refton]"/>
        <member name="[DimCity].[City].&amp;[Refugio]"/>
        <member name="[DimCity].[City].&amp;[Regal]"/>
        <member name="[DimCity].[City].&amp;[Regan]"/>
        <member name="[DimCity].[City].&amp;[Reganton]"/>
        <member name="[DimCity].[City].&amp;[Regent]"/>
        <member name="[DimCity].[City].&amp;[Reggio]"/>
        <member name="[DimCity].[City].&amp;[Regina]"/>
        <member name="[DimCity].[City].&amp;[Register]"/>
        <member name="[DimCity].[City].&amp;[Rehobeth]"/>
        <member name="[DimCity].[City].&amp;[Rehoboth Beach]"/>
        <member name="[DimCity].[City].&amp;[Rehoboth]"/>
        <member name="[DimCity].[City].&amp;[Rehrersburg]"/>
        <member name="[DimCity].[City].&amp;[Reid]"/>
        <member name="[DimCity].[City].&amp;[Reidland]"/>
        <member name="[DimCity].[City].&amp;[Reidsville]"/>
        <member name="[DimCity].[City].&amp;[Reidville]"/>
        <member name="[DimCity].[City].&amp;[Reiffton]"/>
        <member name="[DimCity].[City].&amp;[Reile's Acres]"/>
        <member name="[DimCity].[City].&amp;[Reily]"/>
        <member name="[DimCity].[City].&amp;[Reinbeck]"/>
        <member name="[DimCity].[City].&amp;[Reinersville]"/>
        <member name="[DimCity].[City].&amp;[Reinerton]"/>
        <member name="[DimCity].[City].&amp;[Reinholds]"/>
        <member name="[DimCity].[City].&amp;[Reisterstown]"/>
        <member name="[DimCity].[City].&amp;[Reklaw]"/>
        <member name="[DimCity].[City].&amp;[Relampago]"/>
        <member name="[DimCity].[City].&amp;[Reliance]"/>
        <member name="[DimCity].[City].&amp;[Rembert]"/>
        <member name="[DimCity].[City].&amp;[Rembrandt]"/>
        <member name="[DimCity].[City].&amp;[Remer]"/>
        <member name="[DimCity].[City].&amp;[Remerton]"/>
        <member name="[DimCity].[City].&amp;[Reminderville]"/>
        <member name="[DimCity].[City].&amp;[Remington]"/>
        <member name="[DimCity].[City].&amp;[Remsen]"/>
        <member name="[DimCity].[City].&amp;[Remsenburg]"/>
        <member name="[DimCity].[City].&amp;[Rena]"/>
        <member name="[DimCity].[City].&amp;[Rendon]"/>
        <member name="[DimCity].[City].&amp;[Rendville]"/>
        <member name="[DimCity].[City].&amp;[Renfroe]"/>
        <member name="[DimCity].[City].&amp;[Renfrow]"/>
        <member name="[DimCity].[City].&amp;[Renick]"/>
        <member name="[DimCity].[City].&amp;[Renner Corner]"/>
        <member name="[DimCity].[City].&amp;[Renner]"/>
        <member name="[DimCity].[City].&amp;[Rennerdale]"/>
        <member name="[DimCity].[City].&amp;[Rennert]"/>
        <member name="[DimCity].[City].&amp;[Reno]"/>
        <member name="[DimCity].[City].&amp;[Renova]"/>
        <member name="[DimCity].[City].&amp;[Renovo]"/>
        <member name="[DimCity].[City].&amp;[Rensselaer Falls]"/>
        <member name="[DimCity].[City].&amp;[Rensselaer]"/>
        <member name="[DimCity].[City].&amp;[Rensselaerville]"/>
        <member name="[DimCity].[City].&amp;[Rentchler]"/>
        <member name="[DimCity].[City].&amp;[Rentiesville]"/>
        <member name="[DimCity].[City].&amp;[Renton]"/>
        <member name="[DimCity].[City].&amp;[Rentz]"/>
        <member name="[DimCity].[City].&amp;[Renville]"/>
        <member name="[DimCity].[City].&amp;[Renwick]"/>
        <member name="[DimCity].[City].&amp;[Repaupo]"/>
        <member name="[DimCity].[City].&amp;[Repton]"/>
        <member name="[DimCity].[City].&amp;[Republic]"/>
        <member name="[DimCity].[City].&amp;[Republican City]"/>
        <member name="[DimCity].[City].&amp;[Requa]"/>
        <member name="[DimCity].[City].&amp;[Rerdell]"/>
        <member name="[DimCity].[City].&amp;[Resaca]"/>
        <member name="[DimCity].[City].&amp;[Reseburg]"/>
        <member name="[DimCity].[City].&amp;[Reserve]"/>
        <member name="[DimCity].[City].&amp;[Resota Beach]"/>
        <member name="[DimCity].[City].&amp;[Rest Haven]"/>
        <member name="[DimCity].[City].&amp;[Reston]"/>
        <member name="[DimCity].[City].&amp;[Retreat]"/>
        <member name="[DimCity].[City].&amp;[Retrop]"/>
        <member name="[DimCity].[City].&amp;[Retsof]"/>
        <member name="[DimCity].[City].&amp;[Retta]"/>
        <member name="[DimCity].[City].&amp;[Reubens]"/>
        <member name="[DimCity].[City].&amp;[Reva]"/>
        <member name="[DimCity].[City].&amp;[Revere]"/>
        <member name="[DimCity].[City].&amp;[Revillo]"/>
        <member name="[DimCity].[City].&amp;[Revloc]"/>
        <member name="[DimCity].[City].&amp;[Rew]"/>
        <member name="[DimCity].[City].&amp;[Rewey]"/>
        <member name="[DimCity].[City].&amp;[Rex]"/>
        <member name="[DimCity].[City].&amp;[Rexburg]"/>
        <member name="[DimCity].[City].&amp;[Rexford]"/>
        <member name="[DimCity].[City].&amp;[Rexhame]"/>
        <member name="[DimCity].[City].&amp;[Rexton]"/>
        <member name="[DimCity].[City].&amp;[Rexville]"/>
        <member name="[DimCity].[City].&amp;[Reydon]"/>
        <member name="[DimCity].[City].&amp;[Reyno]"/>
        <member name="[DimCity].[City].&amp;[Reynolds Heights]"/>
        <member name="[DimCity].[City].&amp;[Reynolds]"/>
        <member name="[DimCity].[City].&amp;[Reynoldsburg]"/>
        <member name="[DimCity].[City].&amp;[Reynoldsville]"/>
        <member name="[DimCity].[City].&amp;[Rhame]"/>
        <member name="[DimCity].[City].&amp;[Rhea]"/>
        <member name="[DimCity].[City].&amp;[Rheatown]"/>
        <member name="[DimCity].[City].&amp;[Rheem]"/>
        <member name="[DimCity].[City].&amp;[Rheems]"/>
        <member name="[DimCity].[City].&amp;[Rhine]"/>
        <member name="[DimCity].[City].&amp;[Rhinebeck]"/>
        <member name="[DimCity].[City].&amp;[Rhinecliff]"/>
        <member name="[DimCity].[City].&amp;[Rhineland]"/>
        <member name="[DimCity].[City].&amp;[Rhinelander]"/>
        <member name="[DimCity].[City].&amp;[Rhodell]"/>
        <member name="[DimCity].[City].&amp;[Rhodes]"/>
        <member name="[DimCity].[City].&amp;[Rhodhiss]"/>
        <member name="[DimCity].[City].&amp;[Rhododendron]"/>
        <member name="[DimCity].[City].&amp;[Rhome]"/>
        <member name="[DimCity].[City].&amp;[Rialto]"/>
        <member name="[DimCity].[City].&amp;[Rib Falls]"/>
        <member name="[DimCity].[City].&amp;[Rib Lake]"/>
        <member name="[DimCity].[City].&amp;[Ribera]"/>
        <member name="[DimCity].[City].&amp;[Ricardo]"/>
        <member name="[DimCity].[City].&amp;[Rice Lake]"/>
        <member name="[DimCity].[City].&amp;[Rice]"/>
        <member name="[DimCity].[City].&amp;[Riceboro]"/>
        <member name="[DimCity].[City].&amp;[Rices Landing]"/>
        <member name="[DimCity].[City].&amp;[Riceville]"/>
        <member name="[DimCity].[City].&amp;[Rich Creek]"/>
        <member name="[DimCity].[City].&amp;[Rich Fountain]"/>
        <member name="[DimCity].[City].&amp;[Rich Hill]"/>
        <member name="[DimCity].[City].&amp;[Rich Pond]"/>
        <member name="[DimCity].[City].&amp;[Rich Square]"/>
        <member name="[DimCity].[City].&amp;[Rich Valley]"/>
        <member name="[DimCity].[City].&amp;[Rich]"/>
        <member name="[DimCity].[City].&amp;[Richards]"/>
        <member name="[DimCity].[City].&amp;[Richardson]"/>
        <member name="[DimCity].[City].&amp;[Richardsville]"/>
        <member name="[DimCity].[City].&amp;[Richardton]"/>
        <member name="[DimCity].[City].&amp;[Richboro]"/>
        <member name="[DimCity].[City].&amp;[Richburg]"/>
        <member name="[DimCity].[City].&amp;[Richey]"/>
        <member name="[DimCity].[City].&amp;[Richfield Springs]"/>
        <member name="[DimCity].[City].&amp;[Richfield]"/>
        <member name="[DimCity].[City].&amp;[Richford]"/>
        <member name="[DimCity].[City].&amp;[Richgrove]"/>
        <member name="[DimCity].[City].&amp;[Richland Center]"/>
        <member name="[DimCity].[City].&amp;[Richland Hills]"/>
        <member name="[DimCity].[City].&amp;[Richland Springs]"/>
        <member name="[DimCity].[City].&amp;[Richland]"/>
        <member name="[DimCity].[City].&amp;[Richlands]"/>
        <member name="[DimCity].[City].&amp;[Richlandtown]"/>
        <member name="[DimCity].[City].&amp;[Richmond Beach]"/>
        <member name="[DimCity].[City].&amp;[Richmond Dale]"/>
        <member name="[DimCity].[City].&amp;[Richmond Heights]"/>
        <member name="[DimCity].[City].&amp;[Richmond Highlands]"/>
        <member name="[DimCity].[City].&amp;[Richmond Hill]"/>
        <member name="[DimCity].[City].&amp;[Richmond]"/>
        <member name="[DimCity].[City].&amp;[Richmondville]"/>
        <member name="[DimCity].[City].&amp;[Richtex]"/>
        <member name="[DimCity].[City].&amp;[Richton Park]"/>
        <member name="[DimCity].[City].&amp;[Richton]"/>
        <member name="[DimCity].[City].&amp;[Richvale]"/>
        <member name="[DimCity].[City].&amp;[Richview]"/>
        <member name="[DimCity].[City].&amp;[Richville]"/>
        <member name="[DimCity].[City].&amp;[Richwood]"/>
        <member name="[DimCity].[City].&amp;[Richwoods]"/>
        <member name="[DimCity].[City].&amp;[Rickardsville]"/>
        <member name="[DimCity].[City].&amp;[Ricketts]"/>
        <member name="[DimCity].[City].&amp;[Rickman]"/>
        <member name="[DimCity].[City].&amp;[Rickreall]"/>
        <member name="[DimCity].[City].&amp;[Rico]"/>
        <member name="[DimCity].[City].&amp;[Riddle]"/>
        <member name="[DimCity].[City].&amp;[Riddlesburg]"/>
        <member name="[DimCity].[City].&amp;[Riddleville]"/>
        <member name="[DimCity].[City].&amp;[Riderwood]"/>
        <member name="[DimCity].[City].&amp;[Ridge Farm]"/>
        <member name="[DimCity].[City].&amp;[Ridge Manor]"/>
        <member name="[DimCity].[City].&amp;[Ridge Spring]"/>
        <member name="[DimCity].[City].&amp;[Ridge]"/>
        <member name="[DimCity].[City].&amp;[Ridgecrest]"/>
        <member name="[DimCity].[City].&amp;[Ridgefield Park]"/>
        <member name="[DimCity].[City].&amp;[Ridgefield]"/>
        <member name="[DimCity].[City].&amp;[Ridgeland]"/>
        <member name="[DimCity].[City].&amp;[Ridgeley]"/>
        <member name="[DimCity].[City].&amp;[Ridgely]"/>
        <member name="[DimCity].[City].&amp;[Ridgemark]"/>
        <member name="[DimCity].[City].&amp;[Ridgeside]"/>
        <member name="[DimCity].[City].&amp;[Ridgetop]"/>
        <member name="[DimCity].[City].&amp;[Ridgeview]"/>
        <member name="[DimCity].[City].&amp;[Ridgeville Corners]"/>
        <member name="[DimCity].[City].&amp;[Ridgeville]"/>
        <member name="[DimCity].[City].&amp;[Ridgeway]"/>
        <member name="[DimCity].[City].&amp;[Ridgewood]"/>
        <member name="[DimCity].[City].&amp;[Ridgway]"/>
        <member name="[DimCity].[City].&amp;[Ridley Park]"/>
        <member name="[DimCity].[City].&amp;[Ridott]"/>
        <member name="[DimCity].[City].&amp;[Riegelsville]"/>
        <member name="[DimCity].[City].&amp;[Riegelwood]"/>
        <member name="[DimCity].[City].&amp;[Rienzi]"/>
        <member name="[DimCity].[City].&amp;[Riesel]"/>
        <member name="[DimCity].[City].&amp;[Rieth]"/>
        <member name="[DimCity].[City].&amp;[Rifle]"/>
        <member name="[DimCity].[City].&amp;[Rifton]"/>
        <member name="[DimCity].[City].&amp;[Riga]"/>
        <member name="[DimCity].[City].&amp;[Rigby]"/>
        <member name="[DimCity].[City].&amp;[Riggins]"/>
        <member name="[DimCity].[City].&amp;[Riley]"/>
        <member name="[DimCity].[City].&amp;[Rileyville]"/>
        <member name="[DimCity].[City].&amp;[Rillito]"/>
        <member name="[DimCity].[City].&amp;[Rillton]"/>
        <member name="[DimCity].[City].&amp;[Rimersburg]"/>
        <member name="[DimCity].[City].&amp;[Rimforest]"/>
        <member name="[DimCity].[City].&amp;[Rimini]"/>
        <member name="[DimCity].[City].&amp;[Rinard]"/>
        <member name="[DimCity].[City].&amp;[Rincon]"/>
        <member name="[DimCity].[City].&amp;[Rincón]"/>
        <member name="[DimCity].[City].&amp;[Rindge]"/>
        <member name="[DimCity].[City].&amp;[Riner]"/>
        <member name="[DimCity].[City].&amp;[Rineyville]"/>
        <member name="[DimCity].[City].&amp;[Ringgold]"/>
        <member name="[DimCity].[City].&amp;[Ringle]"/>
        <member name="[DimCity].[City].&amp;[Ringling]"/>
        <member name="[DimCity].[City].&amp;[Ringold]"/>
        <member name="[DimCity].[City].&amp;[Ringsted]"/>
        <member name="[DimCity].[City].&amp;[Ringtown]"/>
        <member name="[DimCity].[City].&amp;[Ringwood]"/>
        <member name="[DimCity].[City].&amp;[Rio Blanco]"/>
        <member name="[DimCity].[City].&amp;[Río Blanco]"/>
        <member name="[DimCity].[City].&amp;[Rio Bravo]"/>
        <member name="[DimCity].[City].&amp;[Río Cañas Abajo]"/>
        <member name="[DimCity].[City].&amp;[Rio Creek]"/>
        <member name="[DimCity].[City].&amp;[Rio del Mar]"/>
        <member name="[DimCity].[City].&amp;[Rio Dell]"/>
        <member name="[DimCity].[City].&amp;[Rio Grande City]"/>
        <member name="[DimCity].[City].&amp;[Rio Grande]"/>
        <member name="[DimCity].[City].&amp;[Río Grande]"/>
        <member name="[DimCity].[City].&amp;[Rio Hondo]"/>
        <member name="[DimCity].[City].&amp;[Río Lajas]"/>
        <member name="[DimCity].[City].&amp;[Rio Linda]"/>
        <member name="[DimCity].[City].&amp;[Rio Lucio]"/>
        <member name="[DimCity].[City].&amp;[Rio Oso]"/>
        <member name="[DimCity].[City].&amp;[Rio Rancho]"/>
        <member name="[DimCity].[City].&amp;[Rio Rico]"/>
        <member name="[DimCity].[City].&amp;[Rio Verde]"/>
        <member name="[DimCity].[City].&amp;[Rio Vista]"/>
        <member name="[DimCity].[City].&amp;[Rio]"/>
        <member name="[DimCity].[City].&amp;[Riomedina]"/>
        <member name="[DimCity].[City].&amp;[Rion]"/>
        <member name="[DimCity].[City].&amp;[Rios]"/>
        <member name="[DimCity].[City].&amp;[Ripley]"/>
        <member name="[DimCity].[City].&amp;[Riplinger]"/>
        <member name="[DimCity].[City].&amp;[Ripon]"/>
        <member name="[DimCity].[City].&amp;[Rippey]"/>
        <member name="[DimCity].[City].&amp;[Rippon]"/>
        <member name="[DimCity].[City].&amp;[Ripton]"/>
        <member name="[DimCity].[City].&amp;[Ririe]"/>
        <member name="[DimCity].[City].&amp;[Risco]"/>
        <member name="[DimCity].[City].&amp;[Rising City]"/>
        <member name="[DimCity].[City].&amp;[Rising Fawn]"/>
        <member name="[DimCity].[City].&amp;[Rising Star]"/>
        <member name="[DimCity].[City].&amp;[Rising Sun]"/>
        <member name="[DimCity].[City].&amp;[Risingsun]"/>
        <member name="[DimCity].[City].&amp;[Rison]"/>
        <member name="[DimCity].[City].&amp;[Ritchey]"/>
        <member name="[DimCity].[City].&amp;[Ritchie]"/>
        <member name="[DimCity].[City].&amp;[Rittman]"/>
        <member name="[DimCity].[City].&amp;[Ritzville]"/>
        <member name="[DimCity].[City].&amp;[Riva]"/>
        <member name="[DimCity].[City].&amp;[Rivanna]"/>
        <member name="[DimCity].[City].&amp;[River Bend]"/>
        <member name="[DimCity].[City].&amp;[River Bluff]"/>
        <member name="[DimCity].[City].&amp;[River Edge]"/>
        <member name="[DimCity].[City].&amp;[River Falls]"/>
        <member name="[DimCity].[City].&amp;[River Forest]"/>
        <member name="[DimCity].[City].&amp;[River Grove]"/>
        <member name="[DimCity].[City].&amp;[River Heights]"/>
        <member name="[DimCity].[City].&amp;[River Hills]"/>
        <member name="[DimCity].[City].&amp;[River Oaks]"/>
        <member name="[DimCity].[City].&amp;[River Pines]"/>
        <member name="[DimCity].[City].&amp;[River Ridge]"/>
        <member name="[DimCity].[City].&amp;[River Road]"/>
        <member name="[DimCity].[City].&amp;[River Rouge]"/>
        <member name="[DimCity].[City].&amp;[River Sioux]"/>
        <member name="[DimCity].[City].&amp;[River Vale]"/>
        <member name="[DimCity].[City].&amp;[Riverbank]"/>
        <member name="[DimCity].[City].&amp;[Riverdale Park]"/>
        <member name="[DimCity].[City].&amp;[Riverdale]"/>
        <member name="[DimCity].[City].&amp;[Rivergrove]"/>
        <member name="[DimCity].[City].&amp;[Riverhead]"/>
        <member name="[DimCity].[City].&amp;[Riverland]"/>
        <member name="[DimCity].[City].&amp;[Riverlea]"/>
        <member name="[DimCity].[City].&amp;[Riverside Park]"/>
        <member name="[DimCity].[City].&amp;[Riverside]"/>
        <member name="[DimCity].[City].&amp;[Riverton]"/>
        <member name="[DimCity].[City].&amp;[Rivervale]"/>
        <member name="[DimCity].[City].&amp;[Riverview Estates]"/>
        <member name="[DimCity].[City].&amp;[Riverview Farms]"/>
        <member name="[DimCity].[City].&amp;[Riverview]"/>
        <member name="[DimCity].[City].&amp;[Riverwood]"/>
        <member name="[DimCity].[City].&amp;[Riverwoods]"/>
        <member name="[DimCity].[City].&amp;[Rives Junction]"/>
        <member name="[DimCity].[City].&amp;[Rives]"/>
        <member name="[DimCity].[City].&amp;[Rivesville]"/>
        <member name="[DimCity].[City].&amp;[Riviera Beach]"/>
        <member name="[DimCity].[City].&amp;[Riviera]"/>
        <member name="[DimCity].[City].&amp;[Rixford]"/>
        <member name="[DimCity].[City].&amp;[Roach]"/>
        <member name="[DimCity].[City].&amp;[Roachdale]"/>
        <member name="[DimCity].[City].&amp;[Roachtown]"/>
        <member name="[DimCity].[City].&amp;[Roads End]"/>
        <member name="[DimCity].[City].&amp;[Roads]"/>
        <member name="[DimCity].[City].&amp;[Roaming Shores]"/>
        <member name="[DimCity].[City].&amp;[Roan Mountain]"/>
        <member name="[DimCity].[City].&amp;[Roane]"/>
        <member name="[DimCity].[City].&amp;[Roann]"/>
        <member name="[DimCity].[City].&amp;[Roanoke Rapids]"/>
        <member name="[DimCity].[City].&amp;[Roanoke]"/>
        <member name="[DimCity].[City].&amp;[Roaring Gap]"/>
        <member name="[DimCity].[City].&amp;[Roaring Spring]"/>
        <member name="[DimCity].[City].&amp;[Roaring Springs]"/>
        <member name="[DimCity].[City].&amp;[Robards]"/>
        <member name="[DimCity].[City].&amp;[Robbin]"/>
        <member name="[DimCity].[City].&amp;[Robbins]"/>
        <member name="[DimCity].[City].&amp;[Robbinsdale]"/>
        <member name="[DimCity].[City].&amp;[Robbinston]"/>
        <member name="[DimCity].[City].&amp;[Robbinsville]"/>
        <member name="[DimCity].[City].&amp;[Robbs]"/>
        <member name="[DimCity].[City].&amp;[Robe]"/>
        <member name="[DimCity].[City].&amp;[Robeline]"/>
        <member name="[DimCity].[City].&amp;[Robersonville]"/>
        <member name="[DimCity].[City].&amp;[Robert Lee]"/>
        <member name="[DimCity].[City].&amp;[Robert]"/>
        <member name="[DimCity].[City].&amp;[Roberta Mill]"/>
        <member name="[DimCity].[City].&amp;[Roberta]"/>
        <member name="[DimCity].[City].&amp;[Roberts]"/>
        <member name="[DimCity].[City].&amp;[Robertsburg]"/>
        <member name="[DimCity].[City].&amp;[Robertsdale]"/>
        <member name="[DimCity].[City].&amp;[Robertson]"/>
        <member name="[DimCity].[City].&amp;[Robertsville]"/>
        <member name="[DimCity].[City].&amp;[Robesonia]"/>
        <member name="[DimCity].[City].&amp;[Robie Creek]"/>
        <member name="[DimCity].[City].&amp;[Robin]"/>
        <member name="[DimCity].[City].&amp;[Robins]"/>
        <member name="[DimCity].[City].&amp;[Robinson]"/>
        <member name="[DimCity].[City].&amp;[Robinsonville]"/>
        <member name="[DimCity].[City].&amp;[Robstown]"/>
        <member name="[DimCity].[City].&amp;[Roby]"/>
        <member name="[DimCity].[City].&amp;[Roca]"/>
        <member name="[DimCity].[City].&amp;[Rochelle Park]"/>
        <member name="[DimCity].[City].&amp;[Rochelle]"/>
        <member name="[DimCity].[City].&amp;[Rocheport]"/>
        <member name="[DimCity].[City].&amp;[Rochert]"/>
        <member name="[DimCity].[City].&amp;[Rochester Hills]"/>
        <member name="[DimCity].[City].&amp;[Rochester]"/>
        <member name="[DimCity].[City].&amp;[Rochford]"/>
        <member name="[DimCity].[City].&amp;[Rock Cave]"/>
        <member name="[DimCity].[City].&amp;[Rock City]"/>
        <member name="[DimCity].[City].&amp;[Rock Creek]"/>
        <member name="[DimCity].[City].&amp;[Rock Elm]"/>
        <member name="[DimCity].[City].&amp;[Rock Falls]"/>
        <member name="[DimCity].[City].&amp;[Rock Hall]"/>
        <member name="[DimCity].[City].&amp;[Rock Hill]"/>
        <member name="[DimCity].[City].&amp;[Rock Island]"/>
        <member name="[DimCity].[City].&amp;[Rock Mills]"/>
        <member name="[DimCity].[City].&amp;[Rock Point]"/>
        <member name="[DimCity].[City].&amp;[Rock Port]"/>
        <member name="[DimCity].[City].&amp;[Rock Rapids]"/>
        <member name="[DimCity].[City].&amp;[Rock River]"/>
        <member name="[DimCity].[City].&amp;[Rock Spring]"/>
        <member name="[DimCity].[City].&amp;[Rock Springs]"/>
        <member name="[DimCity].[City].&amp;[Rock Valley]"/>
        <member name="[DimCity].[City].&amp;[Rock]"/>
        <member name="[DimCity].[City].&amp;[Rockaway Beach]"/>
        <member name="[DimCity].[City].&amp;[Rockaway]"/>
        <member name="[DimCity].[City].&amp;[Rockbridge]"/>
        <member name="[DimCity].[City].&amp;[Rockdale]"/>
        <member name="[DimCity].[City].&amp;[Rockdell]"/>
        <member name="[DimCity].[City].&amp;[Rockerville]"/>
        <member name="[DimCity].[City].&amp;[Rockfield]"/>
        <member name="[DimCity].[City].&amp;[Rockfish]"/>
        <member name="[DimCity].[City].&amp;[Rockford Bay]"/>
        <member name="[DimCity].[City].&amp;[Rockford]"/>
        <member name="[DimCity].[City].&amp;[Rockham]"/>
        <member name="[DimCity].[City].&amp;[Rockhill]"/>
        <member name="[DimCity].[City].&amp;[Rockholds]"/>
        <member name="[DimCity].[City].&amp;[Rockingham]"/>
        <member name="[DimCity].[City].&amp;[Rocklake]"/>
        <member name="[DimCity].[City].&amp;[Rockland]"/>
        <member name="[DimCity].[City].&amp;[Rockledge]"/>
        <member name="[DimCity].[City].&amp;[Rockleigh]"/>
        <member name="[DimCity].[City].&amp;[Rocklin]"/>
        <member name="[DimCity].[City].&amp;[Rockmart]"/>
        <member name="[DimCity].[City].&amp;[Rockport]"/>
        <member name="[DimCity].[City].&amp;[Rocksprings]"/>
        <member name="[DimCity].[City].&amp;[Rockton]"/>
        <member name="[DimCity].[City].&amp;[Rockvale]"/>
        <member name="[DimCity].[City].&amp;[Rockville Centre]"/>
        <member name="[DimCity].[City].&amp;[Rockville]"/>
        <member name="[DimCity].[City].&amp;[Rockwall]"/>
        <member name="[DimCity].[City].&amp;[Rockwell City]"/>
        <member name="[DimCity].[City].&amp;[Rockwell]"/>
        <member name="[DimCity].[City].&amp;[Rockwood]"/>
        <member name="[DimCity].[City].&amp;[Rocky Boy]"/>
        <member name="[DimCity].[City].&amp;[Rocky Comfort]"/>
        <member name="[DimCity].[City].&amp;[Rocky Ford]"/>
        <member name="[DimCity].[City].&amp;[Rocky Fork]"/>
        <member name="[DimCity].[City].&amp;[Rocky Gap]"/>
        <member name="[DimCity].[City].&amp;[Rocky Grove]"/>
        <member name="[DimCity].[City].&amp;[Rocky Hill]"/>
        <member name="[DimCity].[City].&amp;[Rocky Mound]"/>
        <member name="[DimCity].[City].&amp;[Rocky Mount]"/>
        <member name="[DimCity].[City].&amp;[Rocky Mountain]"/>
        <member name="[DimCity].[City].&amp;[Rocky Point]"/>
        <member name="[DimCity].[City].&amp;[Rocky Ridge Ranch]"/>
        <member name="[DimCity].[City].&amp;[Rocky Ridge]"/>
        <member name="[DimCity].[City].&amp;[Rocky Ripple]"/>
        <member name="[DimCity].[City].&amp;[Rocky River]"/>
        <member name="[DimCity].[City].&amp;[Rocky]"/>
        <member name="[DimCity].[City].&amp;[Rockypoint]"/>
        <member name="[DimCity].[City].&amp;[Rodanthe]"/>
        <member name="[DimCity].[City].&amp;[Rodarte]"/>
        <member name="[DimCity].[City].&amp;[Rodeo]"/>
        <member name="[DimCity].[City].&amp;[Roderfield]"/>
        <member name="[DimCity].[City].&amp;[Rodessa]"/>
        <member name="[DimCity].[City].&amp;[Rodey]"/>
        <member name="[DimCity].[City].&amp;[Rodman]"/>
        <member name="[DimCity].[City].&amp;[Rodney Village]"/>
        <member name="[DimCity].[City].&amp;[Rodney]"/>
        <member name="[DimCity].[City].&amp;[Rodríguez Hevia]"/>
        <member name="[DimCity].[City].&amp;[Roe Park]"/>
        <member name="[DimCity].[City].&amp;[Roe]"/>
        <member name="[DimCity].[City].&amp;[Roebling]"/>
        <member name="[DimCity].[City].&amp;[Roebuck]"/>
        <member name="[DimCity].[City].&amp;[Roeland Park]"/>
        <member name="[DimCity].[City].&amp;[RoEllen]"/>
        <member name="[DimCity].[City].&amp;[Roessleville]"/>
        <member name="[DimCity].[City].&amp;[Roeville]"/>
        <member name="[DimCity].[City].&amp;[Roff]"/>
        <member name="[DimCity].[City].&amp;[Roganville]"/>
        <member name="[DimCity].[City].&amp;[Rogers City]"/>
        <member name="[DimCity].[City].&amp;[Rogers]"/>
        <member name="[DimCity].[City].&amp;[Rogerson]"/>
        <member name="[DimCity].[City].&amp;[Rogersville]"/>
        <member name="[DimCity].[City].&amp;[Roggen]"/>
        <member name="[DimCity].[City].&amp;[Rogue River]"/>
        <member name="[DimCity].[City].&amp;[Rohnert Park]"/>
        <member name="[DimCity].[City].&amp;[Rohnerville]"/>
        <member name="[DimCity].[City].&amp;[Rohrersville]"/>
        <member name="[DimCity].[City].&amp;[Rohrsburg]"/>
        <member name="[DimCity].[City].&amp;[Rohwer]"/>
        <member name="[DimCity].[City].&amp;[Roland]"/>
        <member name="[DimCity].[City].&amp;[Rolesville]"/>
        <member name="[DimCity].[City].&amp;[Rolette]"/>
        <member name="[DimCity].[City].&amp;[Rolfe]"/>
        <member name="[DimCity].[City].&amp;[Rolinda]"/>
        <member name="[DimCity].[City].&amp;[Roll]"/>
        <member name="[DimCity].[City].&amp;[Rolla]"/>
        <member name="[DimCity].[City].&amp;[Rolling Fields]"/>
        <member name="[DimCity].[City].&amp;[Rolling Fork]"/>
        <member name="[DimCity].[City].&amp;[Rolling Hills Estates]"/>
        <member name="[DimCity].[City].&amp;[Rolling Hills]"/>
        <member name="[DimCity].[City].&amp;[Rolling Meadows]"/>
        <member name="[DimCity].[City].&amp;[Rolling Prairie]"/>
        <member name="[DimCity].[City].&amp;[Rollingbay]"/>
        <member name="[DimCity].[City].&amp;[Rollingstone]"/>
        <member name="[DimCity].[City].&amp;[Rollingwood]"/>
        <member name="[DimCity].[City].&amp;[Rollins]"/>
        <member name="[DimCity].[City].&amp;[Rollinsford]"/>
        <member name="[DimCity].[City].&amp;[Rollinsville]"/>
        <member name="[DimCity].[City].&amp;[Roma]"/>
        <member name="[DimCity].[City].&amp;[Roma-Los Saenz]"/>
        <member name="[DimCity].[City].&amp;[Roman Forest]"/>
        <member name="[DimCity].[City].&amp;[Romancoke]"/>
        <member name="[DimCity].[City].&amp;[Romayor]"/>
        <member name="[DimCity].[City].&amp;[Rombauer]"/>
        <member name="[DimCity].[City].&amp;[Rome City]"/>
        <member name="[DimCity].[City].&amp;[Rome]"/>
        <member name="[DimCity].[City].&amp;[Romeo]"/>
        <member name="[DimCity].[City].&amp;[Romeoville]"/>
        <member name="[DimCity].[City].&amp;[Romero]"/>
        <member name="[DimCity].[City].&amp;[Romeroville]"/>
        <member name="[DimCity].[City].&amp;[Romeville]"/>
        <member name="[DimCity].[City].&amp;[Romney]"/>
        <member name="[DimCity].[City].&amp;[Romoland]"/>
        <member name="[DimCity].[City].&amp;[Romulus]"/>
        <member name="[DimCity].[City].&amp;[Ronald]"/>
        <member name="[DimCity].[City].&amp;[Ronan]"/>
        <member name="[DimCity].[City].&amp;[Ronceverte]"/>
        <member name="[DimCity].[City].&amp;[Ronco]"/>
        <member name="[DimCity].[City].&amp;[Ronda]"/>
        <member name="[DimCity].[City].&amp;[Rondo]"/>
        <member name="[DimCity].[City].&amp;[Rondout]"/>
        <member name="[DimCity].[City].&amp;[Ronkonkoma]"/>
        <member name="[DimCity].[City].&amp;[Ronneby]"/>
        <member name="[DimCity].[City].&amp;[Roodhouse]"/>
        <member name="[DimCity].[City].&amp;[Roopville]"/>
        <member name="[DimCity].[City].&amp;[Roosevelt Beach]"/>
        <member name="[DimCity].[City].&amp;[Roosevelt Park]"/>
        <member name="[DimCity].[City].&amp;[Roosevelt]"/>
        <member name="[DimCity].[City].&amp;[Roosville]"/>
        <member name="[DimCity].[City].&amp;[Roper]"/>
        <member name="[DimCity].[City].&amp;[Ropesville]"/>
        <member name="[DimCity].[City].&amp;[Roque Bluffs]"/>
        <member name="[DimCity].[City].&amp;[Rosa Sánchez]"/>
        <member name="[DimCity].[City].&amp;[Rosa]"/>
        <member name="[DimCity].[City].&amp;[Rosalia]"/>
        <member name="[DimCity].[City].&amp;[Rosalie]"/>
        <member name="[DimCity].[City].&amp;[Rosamond]"/>
        <member name="[DimCity].[City].&amp;[Rosanky]"/>
        <member name="[DimCity].[City].&amp;[Rosario]"/>
        <member name="[DimCity].[City].&amp;[Rosaryville]"/>
        <member name="[DimCity].[City].&amp;[Rosati]"/>
        <member name="[DimCity].[City].&amp;[Rosboro]"/>
        <member name="[DimCity].[City].&amp;[Rosburg]"/>
        <member name="[DimCity].[City].&amp;[Roscoe]"/>
        <member name="[DimCity].[City].&amp;[Roscommon]"/>
        <member name="[DimCity].[City].&amp;[Rose Bud]"/>
        <member name="[DimCity].[City].&amp;[Rose City]"/>
        <member name="[DimCity].[City].&amp;[Rose Creek]"/>
        <member name="[DimCity].[City].&amp;[Rose Haven]"/>
        <member name="[DimCity].[City].&amp;[Rose Hill Farms]"/>
        <member name="[DimCity].[City].&amp;[Rose Hill]"/>
        <member name="[DimCity].[City].&amp;[Rose Lake]"/>
        <member name="[DimCity].[City].&amp;[Rose Lodge]"/>
        <member name="[DimCity].[City].&amp;[Rose Tree]"/>
        <member name="[DimCity].[City].&amp;[Rose Valley]"/>
        <member name="[DimCity].[City].&amp;[Rose]"/>
        <member name="[DimCity].[City].&amp;[Roseau]"/>
        <member name="[DimCity].[City].&amp;[Roseboom]"/>
        <member name="[DimCity].[City].&amp;[Roseboro]"/>
        <member name="[DimCity].[City].&amp;[Rosebud]"/>
        <member name="[DimCity].[City].&amp;[Roseburg North]"/>
        <member name="[DimCity].[City].&amp;[Roseburg]"/>
        <member name="[DimCity].[City].&amp;[Rosebush]"/>
        <member name="[DimCity].[City].&amp;[Rosedale]"/>
        <member name="[DimCity].[City].&amp;[Roseglen]"/>
        <member name="[DimCity].[City].&amp;[Roseland]"/>
        <member name="[DimCity].[City].&amp;[Roselawn]"/>
        <member name="[DimCity].[City].&amp;[Roselle Park]"/>
        <member name="[DimCity].[City].&amp;[Roselle]"/>
        <member name="[DimCity].[City].&amp;[Rosemark]"/>
        <member name="[DimCity].[City].&amp;[Rosemead]"/>
        <member name="[DimCity].[City].&amp;[Rosemont]"/>
        <member name="[DimCity].[City].&amp;[Rosemount]"/>
        <member name="[DimCity].[City].&amp;[Rosen]"/>
        <member name="[DimCity].[City].&amp;[Rosenberg]"/>
        <member name="[DimCity].[City].&amp;[Rosendale]"/>
        <member name="[DimCity].[City].&amp;[Rosenhayn]"/>
        <member name="[DimCity].[City].&amp;[Rosepine]"/>
        <member name="[DimCity].[City].&amp;[Roseto]"/>
        <member name="[DimCity].[City].&amp;[Rosetta]"/>
        <member name="[DimCity].[City].&amp;[Rosette]"/>
        <member name="[DimCity].[City].&amp;[Roseville Park]"/>
        <member name="[DimCity].[City].&amp;[Roseville]"/>
        <member name="[DimCity].[City].&amp;[Rosewood Heights]"/>
        <member name="[DimCity].[City].&amp;[Rosewood]"/>
        <member name="[DimCity].[City].&amp;[Roseworth]"/>
        <member name="[DimCity].[City].&amp;[Rosharon]"/>
        <member name="[DimCity].[City].&amp;[Rosholt]"/>
        <member name="[DimCity].[City].&amp;[Rosiclare]"/>
        <member name="[DimCity].[City].&amp;[Rosier]"/>
        <member name="[DimCity].[City].&amp;[Rosine]"/>
        <member name="[DimCity].[City].&amp;[Rosita]"/>
        <member name="[DimCity].[City].&amp;[Roslyn Estates]"/>
        <member name="[DimCity].[City].&amp;[Roslyn Harbor]"/>
        <member name="[DimCity].[City].&amp;[Roslyn Heights]"/>
        <member name="[DimCity].[City].&amp;[Roslyn]"/>
        <member name="[DimCity].[City].&amp;[Rosman]"/>
        <member name="[DimCity].[City].&amp;[Ross Corner]"/>
        <member name="[DimCity].[City].&amp;[Ross Fork]"/>
        <member name="[DimCity].[City].&amp;[Ross]"/>
        <member name="[DimCity].[City].&amp;[Rossburg]"/>
        <member name="[DimCity].[City].&amp;[Rosser]"/>
        <member name="[DimCity].[City].&amp;[Rossford]"/>
        <member name="[DimCity].[City].&amp;[Rossie]"/>
        <member name="[DimCity].[City].&amp;[Rossiter]"/>
        <member name="[DimCity].[City].&amp;[Rosslyn Farms]"/>
        <member name="[DimCity].[City].&amp;[Rossmoor]"/>
        <member name="[DimCity].[City].&amp;[Rosston]"/>
        <member name="[DimCity].[City].&amp;[Rossville]"/>
        <member name="[DimCity].[City].&amp;[Roswell]"/>
        <member name="[DimCity].[City].&amp;[Rotan]"/>
        <member name="[DimCity].[City].&amp;[Rote]"/>
        <member name="[DimCity].[City].&amp;[Rothbury]"/>
        <member name="[DimCity].[City].&amp;[Rothsay]"/>
        <member name="[DimCity].[City].&amp;[Rothschild]"/>
        <member name="[DimCity].[City].&amp;[Rothsville]"/>
        <member name="[DimCity].[City].&amp;[Rothville]"/>
        <member name="[DimCity].[City].&amp;[Rotonda]"/>
        <member name="[DimCity].[City].&amp;[Rotterdam]"/>
        <member name="[DimCity].[City].&amp;[Rougemont]"/>
        <member name="[DimCity].[City].&amp;[Rough and Ready]"/>
        <member name="[DimCity].[City].&amp;[Rough Rock]"/>
        <member name="[DimCity].[City].&amp;[Roulette]"/>
        <member name="[DimCity].[City].&amp;[Roulo]"/>
        <member name="[DimCity].[City].&amp;[Round Grove]"/>
        <member name="[DimCity].[City].&amp;[Round Hill]"/>
        <member name="[DimCity].[City].&amp;[Round Lake Beach]"/>
        <member name="[DimCity].[City].&amp;[Round Lake Heights]"/>
        <member name="[DimCity].[City].&amp;[Round Lake Park]"/>
        <member name="[DimCity].[City].&amp;[Round Lake]"/>
        <member name="[DimCity].[City].&amp;[Round Mountain]"/>
        <member name="[DimCity].[City].&amp;[Round Oak]"/>
        <member name="[DimCity].[City].&amp;[Round Pond]"/>
        <member name="[DimCity].[City].&amp;[Round Prairie]"/>
        <member name="[DimCity].[City].&amp;[Round Rock]"/>
        <member name="[DimCity].[City].&amp;[Round Top]"/>
        <member name="[DimCity].[City].&amp;[Round Valley]"/>
        <member name="[DimCity].[City].&amp;[Roundhead]"/>
        <member name="[DimCity].[City].&amp;[Roundup]"/>
        <member name="[DimCity].[City].&amp;[Rouses Point]"/>
        <member name="[DimCity].[City].&amp;[Rouseville]"/>
        <member name="[DimCity].[City].&amp;[Rouzerville]"/>
        <member name="[DimCity].[City].&amp;[Rover]"/>
        <member name="[DimCity].[City].&amp;[Rowan]"/>
        <member name="[DimCity].[City].&amp;[Rowden]"/>
        <member name="[DimCity].[City].&amp;[Rowe]"/>
        <member name="[DimCity].[City].&amp;[Rowena]"/>
        <member name="[DimCity].[City].&amp;[Rowes Run]"/>
        <member name="[DimCity].[City].&amp;[Rowesville]"/>
        <member name="[DimCity].[City].&amp;[Rowland Heights]"/>
        <member name="[DimCity].[City].&amp;[Rowland]"/>
        <member name="[DimCity].[City].&amp;[Rowlesburg]"/>
        <member name="[DimCity].[City].&amp;[Rowlett]"/>
        <member name="[DimCity].[City].&amp;[Rowley]"/>
        <member name="[DimCity].[City].&amp;[Rowsburg]"/>
        <member name="[DimCity].[City].&amp;[Rox]"/>
        <member name="[DimCity].[City].&amp;[Roxana]"/>
        <member name="[DimCity].[City].&amp;[Roxboro]"/>
        <member name="[DimCity].[City].&amp;[Roxbury]"/>
        <member name="[DimCity].[City].&amp;[Roxie]"/>
        <member name="[DimCity].[City].&amp;[Roxobel]"/>
        <member name="[DimCity].[City].&amp;[Roxton]"/>
        <member name="[DimCity].[City].&amp;[Roy Lake]"/>
        <member name="[DimCity].[City].&amp;[Roy]"/>
        <member name="[DimCity].[City].&amp;[Royal Center]"/>
        <member name="[DimCity].[City].&amp;[Royal City]"/>
        <member name="[DimCity].[City].&amp;[Royal Lakes]"/>
        <member name="[DimCity].[City].&amp;[Royal Oak]"/>
        <member name="[DimCity].[City].&amp;[Royal Palm Beach]"/>
        <member name="[DimCity].[City].&amp;[Royal Pines]"/>
        <member name="[DimCity].[City].&amp;[Royal]"/>
        <member name="[DimCity].[City].&amp;[Royalston]"/>
        <member name="[DimCity].[City].&amp;[Royalton]"/>
        <member name="[DimCity].[City].&amp;[Royalty]"/>
        <member name="[DimCity].[City].&amp;[Royce]"/>
        <member name="[DimCity].[City].&amp;[Royersford]"/>
        <member name="[DimCity].[City].&amp;[Royse City]"/>
        <member name="[DimCity].[City].&amp;[Royston]"/>
        <member name="[DimCity].[City].&amp;[Royville]"/>
        <member name="[DimCity].[City].&amp;[Rozel]"/>
        <member name="[DimCity].[City].&amp;[Rozellville]"/>
        <member name="[DimCity].[City].&amp;[Rozet]"/>
        <member name="[DimCity].[City].&amp;[Rubicon]"/>
        <member name="[DimCity].[City].&amp;[Rubidoux]"/>
        <member name="[DimCity].[City].&amp;[Rubio]"/>
        <member name="[DimCity].[City].&amp;[Rubonia]"/>
        <member name="[DimCity].[City].&amp;[Ruby Valley]"/>
        <member name="[DimCity].[City].&amp;[Ruby]"/>
        <member name="[DimCity].[City].&amp;[Ruch]"/>
        <member name="[DimCity].[City].&amp;[Rucker]"/>
        <member name="[DimCity].[City].&amp;[Ruckersville]"/>
        <member name="[DimCity].[City].&amp;[Rudd]"/>
        <member name="[DimCity].[City].&amp;[Rudeville]"/>
        <member name="[DimCity].[City].&amp;[Rudolph]"/>
        <member name="[DimCity].[City].&amp;[Rudy]"/>
        <member name="[DimCity].[City].&amp;[Rudyard]"/>
        <member name="[DimCity].[City].&amp;[Rueter]"/>
        <member name="[DimCity].[City].&amp;[Rufe]"/>
        <member name="[DimCity].[City].&amp;[Ruff]"/>
        <member name="[DimCity].[City].&amp;[Ruffin]"/>
        <member name="[DimCity].[City].&amp;[Rufus]"/>
        <member name="[DimCity].[City].&amp;[Rugby]"/>
        <member name="[DimCity].[City].&amp;[Ruidosa]"/>
        <member name="[DimCity].[City].&amp;[Ruidoso Downs]"/>
        <member name="[DimCity].[City].&amp;[Ruidoso]"/>
        <member name="[DimCity].[City].&amp;[Rule]"/>
        <member name="[DimCity].[City].&amp;[Ruleville]"/>
        <member name="[DimCity].[City].&amp;[Rulo]"/>
        <member name="[DimCity].[City].&amp;[Ruma]"/>
        <member name="[DimCity].[City].&amp;[Rumford]"/>
        <member name="[DimCity].[City].&amp;[Rumney]"/>
        <member name="[DimCity].[City].&amp;[Rumson]"/>
        <member name="[DimCity].[City].&amp;[Runaway Bay]"/>
        <member name="[DimCity].[City].&amp;[Runge]"/>
        <member name="[DimCity].[City].&amp;[Runnells]"/>
        <member name="[DimCity].[City].&amp;[Runnelstown]"/>
        <member name="[DimCity].[City].&amp;[Runnemede]"/>
        <member name="[DimCity].[City].&amp;[Running Springs]"/>
        <member name="[DimCity].[City].&amp;[Running Water]"/>
        <member name="[DimCity].[City].&amp;[Rupert]"/>
        <member name="[DimCity].[City].&amp;[Rural Hall]"/>
        <member name="[DimCity].[City].&amp;[Rural Hill]"/>
        <member name="[DimCity].[City].&amp;[Rural Retreat]"/>
        <member name="[DimCity].[City].&amp;[Rural Ridge]"/>
        <member name="[DimCity].[City].&amp;[Rural Valley]"/>
        <member name="[DimCity].[City].&amp;[Rush Center]"/>
        <member name="[DimCity].[City].&amp;[Rush City]"/>
        <member name="[DimCity].[City].&amp;[Rush Hill]"/>
        <member name="[DimCity].[City].&amp;[Rush Springs]"/>
        <member name="[DimCity].[City].&amp;[Rush Valley]"/>
        <member name="[DimCity].[City].&amp;[Rush]"/>
        <member name="[DimCity].[City].&amp;[Rushford Village]"/>
        <member name="[DimCity].[City].&amp;[Rushford]"/>
        <member name="[DimCity].[City].&amp;[Rushmere]"/>
        <member name="[DimCity].[City].&amp;[Rushmore]"/>
        <member name="[DimCity].[City].&amp;[Rushsylvania]"/>
        <member name="[DimCity].[City].&amp;[Rushton]"/>
        <member name="[DimCity].[City].&amp;[Rushville]"/>
        <member name="[DimCity].[City].&amp;[Rusk]"/>
        <member name="[DimCity].[City].&amp;[Ruskin]"/>
        <member name="[DimCity].[City].&amp;[Ruso]"/>
        <member name="[DimCity].[City].&amp;[Russell City]"/>
        <member name="[DimCity].[City].&amp;[Russell Gardens]"/>
        <member name="[DimCity].[City].&amp;[Russell Springs]"/>
        <member name="[DimCity].[City].&amp;[Russell]"/>
        <member name="[DimCity].[City].&amp;[Russells Point]"/>
        <member name="[DimCity].[City].&amp;[Russellton]"/>
        <member name="[DimCity].[City].&amp;[Russellville]"/>
        <member name="[DimCity].[City].&amp;[Russia]"/>
        <member name="[DimCity].[City].&amp;[Russian Mission]"/>
        <member name="[DimCity].[City].&amp;[Russiaville]"/>
        <member name="[DimCity].[City].&amp;[Rustad]"/>
        <member name="[DimCity].[City].&amp;[Rustburg]"/>
        <member name="[DimCity].[City].&amp;[Ruston]"/>
        <member name="[DimCity].[City].&amp;[Rutersville]"/>
        <member name="[DimCity].[City].&amp;[Ruth]"/>
        <member name="[DimCity].[City].&amp;[Ruther Glen]"/>
        <member name="[DimCity].[City].&amp;[Rutherford College]"/>
        <member name="[DimCity].[City].&amp;[Rutherford]"/>
        <member name="[DimCity].[City].&amp;[Rutherfordton]"/>
        <member name="[DimCity].[City].&amp;[Rutheron]"/>
        <member name="[DimCity].[City].&amp;[Ruthsburg]"/>
        <member name="[DimCity].[City].&amp;[Ruthton]"/>
        <member name="[DimCity].[City].&amp;[Ruthven]"/>
        <member name="[DimCity].[City].&amp;[Ruthville]"/>
        <member name="[DimCity].[City].&amp;[Rutland]"/>
        <member name="[DimCity].[City].&amp;[Rutledge]"/>
        <member name="[DimCity].[City].&amp;[Ryan Park]"/>
        <member name="[DimCity].[City].&amp;[Ryan]"/>
        <member name="[DimCity].[City].&amp;[Ryder]"/>
        <member name="[DimCity].[City].&amp;[Ryderwood]"/>
        <member name="[DimCity].[City].&amp;[Rye Beach]"/>
        <member name="[DimCity].[City].&amp;[Rye Brook]"/>
        <member name="[DimCity].[City].&amp;[Rye]"/>
        <member name="[DimCity].[City].&amp;[Ryegate]"/>
        <member name="[DimCity].[City].&amp;[Ryland Heights]"/>
        <member name="[DimCity].[City].&amp;[Ryland]"/>
        <member name="[DimCity].[City].&amp;[S.N.P.J.]"/>
        <member name="[DimCity].[City].&amp;[Sabana Eneas]"/>
        <member name="[DimCity].[City].&amp;[Sabana Grande]"/>
        <member name="[DimCity].[City].&amp;[Sabana Hoyos]"/>
        <member name="[DimCity].[City].&amp;[Sabana Seca]"/>
        <member name="[DimCity].[City].&amp;[Sabana]"/>
        <member name="[DimCity].[City].&amp;[Sabattis]"/>
        <member name="[DimCity].[City].&amp;[Sabattus]"/>
        <member name="[DimCity].[City].&amp;[Sabetha]"/>
        <member name="[DimCity].[City].&amp;[Sabillasville]"/>
        <member name="[DimCity].[City].&amp;[Sabin]"/>
        <member name="[DimCity].[City].&amp;[Sabina]"/>
        <member name="[DimCity].[City].&amp;[Sabinal]"/>
        <member name="[DimCity].[City].&amp;[Sabine Pass]"/>
        <member name="[DimCity].[City].&amp;[Sabine]"/>
        <member name="[DimCity].[City].&amp;[Sabinoso]"/>
        <member name="[DimCity].[City].&amp;[Sabinsville]"/>
        <member name="[DimCity].[City].&amp;[Sabula]"/>
        <member name="[DimCity].[City].&amp;[Sac City]"/>
        <member name="[DimCity].[City].&amp;[Sacaton]"/>
        <member name="[DimCity].[City].&amp;[Sachse]"/>
        <member name="[DimCity].[City].&amp;[Sackets Harbor]"/>
        <member name="[DimCity].[City].&amp;[Saco]"/>
        <member name="[DimCity].[City].&amp;[Sacramento]"/>
        <member name="[DimCity].[City].&amp;[Sacred Heart]"/>
        <member name="[DimCity].[City].&amp;[Saddle Brook]"/>
        <member name="[DimCity].[City].&amp;[Saddle River]"/>
        <member name="[DimCity].[City].&amp;[Saddlebrooke]"/>
        <member name="[DimCity].[City].&amp;[Saddlestring]"/>
        <member name="[DimCity].[City].&amp;[Sadieville]"/>
        <member name="[DimCity].[City].&amp;[Sadler]"/>
        <member name="[DimCity].[City].&amp;[Sadorus]"/>
        <member name="[DimCity].[City].&amp;[Sadsburyville]"/>
        <member name="[DimCity].[City].&amp;[Saegertown]"/>
        <member name="[DimCity].[City].&amp;[Safety Harbor]"/>
        <member name="[DimCity].[City].&amp;[Safford]"/>
        <member name="[DimCity].[City].&amp;[Sag Harbor]"/>
        <member name="[DimCity].[City].&amp;[Sagamore Hills]"/>
        <member name="[DimCity].[City].&amp;[Sagamore]"/>
        <member name="[DimCity].[City].&amp;[Sagaponack]"/>
        <member name="[DimCity].[City].&amp;[Sage]"/>
        <member name="[DimCity].[City].&amp;[Sagerton]"/>
        <member name="[DimCity].[City].&amp;[Sageville]"/>
        <member name="[DimCity].[City].&amp;[Saginaw]"/>
        <member name="[DimCity].[City].&amp;[Saguache]"/>
        <member name="[DimCity].[City].&amp;[Sahalee]"/>
        <member name="[DimCity].[City].&amp;[Sahuarita]"/>
        <member name="[DimCity].[City].&amp;[Sailor Springs]"/>
        <member name="[DimCity].[City].&amp;[Saint Agatha]"/>
        <member name="[DimCity].[City].&amp;[Saint Albans]"/>
        <member name="[DimCity].[City].&amp;[Saint Andrews]"/>
        <member name="[DimCity].[City].&amp;[Saint Ann]"/>
        <member name="[DimCity].[City].&amp;[Saint Anne]"/>
        <member name="[DimCity].[City].&amp;[Saint Ansgar]"/>
        <member name="[DimCity].[City].&amp;[Saint Anthony]"/>
        <member name="[DimCity].[City].&amp;[Saint Augusta]"/>
        <member name="[DimCity].[City].&amp;[Saint Augustine Beach]"/>
        <member name="[DimCity].[City].&amp;[Saint Augustine Shores]"/>
        <member name="[DimCity].[City].&amp;[Saint Augustine]"/>
        <member name="[DimCity].[City].&amp;[Saint Benedict]"/>
        <member name="[DimCity].[City].&amp;[Saint Bernard]"/>
        <member name="[DimCity].[City].&amp;[Saint Bernice]"/>
        <member name="[DimCity].[City].&amp;[Saint Bethlehem]"/>
        <member name="[DimCity].[City].&amp;[Saint Bonifacius]"/>
        <member name="[DimCity].[City].&amp;[Saint Catherine]"/>
        <member name="[DimCity].[City].&amp;[Saint Charles]"/>
        <member name="[DimCity].[City].&amp;[Saint Clair Haven]"/>
        <member name="[DimCity].[City].&amp;[Saint Clair Shores]"/>
        <member name="[DimCity].[City].&amp;[Saint Clair]"/>
        <member name="[DimCity].[City].&amp;[Saint Clairsville]"/>
        <member name="[DimCity].[City].&amp;[Saint Clement]"/>
        <member name="[DimCity].[City].&amp;[Saint Cloud]"/>
        <member name="[DimCity].[City].&amp;[Saint Croix Falls]"/>
        <member name="[DimCity].[City].&amp;[Saint David]"/>
        <member name="[DimCity].[City].&amp;[Saint Dennis]"/>
        <member name="[DimCity].[City].&amp;[Saint Donatus]"/>
        <member name="[DimCity].[City].&amp;[Saint Edward]"/>
        <member name="[DimCity].[City].&amp;[Saint Elizabeth]"/>
        <member name="[DimCity].[City].&amp;[Saint Elmo]"/>
        <member name="[DimCity].[City].&amp;[Saint Florian]"/>
        <member name="[DimCity].[City].&amp;[Saint Francis]"/>
        <member name="[DimCity].[City].&amp;[Saint Francisville]"/>
        <member name="[DimCity].[City].&amp;[Saint Gabriel]"/>
        <member name="[DimCity].[City].&amp;[Saint George Island]"/>
        <member name="[DimCity].[City].&amp;[Saint George]"/>
        <member name="[DimCity].[City].&amp;[Saint Germain]"/>
        <member name="[DimCity].[City].&amp;[Saint Hedwig]"/>
        <member name="[DimCity].[City].&amp;[Saint Helen]"/>
        <member name="[DimCity].[City].&amp;[Saint Helena]"/>
        <member name="[DimCity].[City].&amp;[Saint Helens]"/>
        <member name="[DimCity].[City].&amp;[Saint Henry]"/>
        <member name="[DimCity].[City].&amp;[Saint Hilaire]"/>
        <member name="[DimCity].[City].&amp;[Saint Ignace]"/>
        <member name="[DimCity].[City].&amp;[Saint Ignatius]"/>
        <member name="[DimCity].[City].&amp;[Saint Jacob]"/>
        <member name="[DimCity].[City].&amp;[Saint James City]"/>
        <member name="[DimCity].[City].&amp;[Saint James]"/>
        <member name="[DimCity].[City].&amp;[Saint Jo]"/>
        <member name="[DimCity].[City].&amp;[Saint Joe]"/>
        <member name="[DimCity].[City].&amp;[Saint John]"/>
        <member name="[DimCity].[City].&amp;[Saint Johns]"/>
        <member name="[DimCity].[City].&amp;[Saint Johnsburg]"/>
        <member name="[DimCity].[City].&amp;[Saint Johnsbury]"/>
        <member name="[DimCity].[City].&amp;[Saint Johnsville]"/>
        <member name="[DimCity].[City].&amp;[Saint Joseph]"/>
        <member name="[DimCity].[City].&amp;[Saint Landry]"/>
        <member name="[DimCity].[City].&amp;[Saint Lawrence]"/>
        <member name="[DimCity].[City].&amp;[Saint Leo]"/>
        <member name="[DimCity].[City].&amp;[Saint Leon]"/>
        <member name="[DimCity].[City].&amp;[Saint Leonard]"/>
        <member name="[DimCity].[City].&amp;[Saint Libory]"/>
        <member name="[DimCity].[City].&amp;[Saint Louis Park]"/>
        <member name="[DimCity].[City].&amp;[Saint Louis]"/>
        <member name="[DimCity].[City].&amp;[Saint Louisville]"/>
        <member name="[DimCity].[City].&amp;[Saint Lucas]"/>
        <member name="[DimCity].[City].&amp;[Saint Lucie]"/>
        <member name="[DimCity].[City].&amp;[Saint Marie]"/>
        <member name="[DimCity].[City].&amp;[Saint Maries]"/>
        <member name="[DimCity].[City].&amp;[Saint Marks]"/>
        <member name="[DimCity].[City].&amp;[Saint Martin]"/>
        <member name="[DimCity].[City].&amp;[Saint Martins]"/>
        <member name="[DimCity].[City].&amp;[Saint Martinville]"/>
        <member name="[DimCity].[City].&amp;[Saint Mary of the Woods]"/>
        <member name="[DimCity].[City].&amp;[Saint Mary]"/>
        <member name="[DimCity].[City].&amp;[Saint Marys City]"/>
        <member name="[DimCity].[City].&amp;[Saint Marys Point]"/>
        <member name="[DimCity].[City].&amp;[Saint Marys]"/>
        <member name="[DimCity].[City].&amp;[Saint Mary's]"/>
        <member name="[DimCity].[City].&amp;[Saint Matthews]"/>
        <member name="[DimCity].[City].&amp;[Saint Maurice]"/>
        <member name="[DimCity].[City].&amp;[Saint Meinrad]"/>
        <member name="[DimCity].[City].&amp;[Saint Michael]"/>
        <member name="[DimCity].[City].&amp;[Saint Michaels]"/>
        <member name="[DimCity].[City].&amp;[Saint Nazianz]"/>
        <member name="[DimCity].[City].&amp;[Saint Nicholas]"/>
        <member name="[DimCity].[City].&amp;[Saint Olaf]"/>
        <member name="[DimCity].[City].&amp;[Saint Onge]"/>
        <member name="[DimCity].[City].&amp;[Saint Paris]"/>
        <member name="[DimCity].[City].&amp;[Saint Paul Park]"/>
        <member name="[DimCity].[City].&amp;[Saint Paul]"/>
        <member name="[DimCity].[City].&amp;[Saint Pauls]"/>
        <member name="[DimCity].[City].&amp;[Saint Pete Beach]"/>
        <member name="[DimCity].[City].&amp;[Saint Peter]"/>
        <member name="[DimCity].[City].&amp;[Saint Peters]"/>
        <member name="[DimCity].[City].&amp;[Saint Petersburg]"/>
        <member name="[DimCity].[City].&amp;[Saint Regis Falls]"/>
        <member name="[DimCity].[City].&amp;[Saint Regis Park]"/>
        <member name="[DimCity].[City].&amp;[Saint Regis]"/>
        <member name="[DimCity].[City].&amp;[Saint Robert]"/>
        <member name="[DimCity].[City].&amp;[Saint Rosa]"/>
        <member name="[DimCity].[City].&amp;[Saint Rose]"/>
        <member name="[DimCity].[City].&amp;[Saint Simons Island]"/>
        <member name="[DimCity].[City].&amp;[Saint Stephen]"/>
        <member name="[DimCity].[City].&amp;[Saint Stephens]"/>
        <member name="[DimCity].[City].&amp;[Saint Teresa]"/>
        <member name="[DimCity].[City].&amp;[Saint Thomas]"/>
        <member name="[DimCity].[City].&amp;[Saint Vincent]"/>
        <member name="[DimCity].[City].&amp;[Saint Xavier]"/>
        <member name="[DimCity].[City].&amp;[Sainte Genevieve]"/>
        <member name="[DimCity].[City].&amp;[Sainte Marie]"/>
        <member name="[DimCity].[City].&amp;[Saks]"/>
        <member name="[DimCity].[City].&amp;[Salado]"/>
        <member name="[DimCity].[City].&amp;[Salamanca]"/>
        <member name="[DimCity].[City].&amp;[Salamonia]"/>
        <member name="[DimCity].[City].&amp;[Salduro]"/>
        <member name="[DimCity].[City].&amp;[Sale City]"/>
        <member name="[DimCity].[City].&amp;[Sale Creek]"/>
        <member name="[DimCity].[City].&amp;[Salem]"/>
        <member name="[DimCity].[City].&amp;[Salemburg]"/>
        <member name="[DimCity].[City].&amp;[Salesville]"/>
        <member name="[DimCity].[City].&amp;[Salida]"/>
        <member name="[DimCity].[City].&amp;[Salina]"/>
        <member name="[DimCity].[City].&amp;[Salinas]"/>
        <member name="[DimCity].[City].&amp;[Saline]"/>
        <member name="[DimCity].[City].&amp;[Salineño]"/>
        <member name="[DimCity].[City].&amp;[Salineville]"/>
        <member name="[DimCity].[City].&amp;[Salisbury Mills]"/>
        <member name="[DimCity].[City].&amp;[Salisbury]"/>
        <member name="[DimCity].[City].&amp;[Salitpa]"/>
        <member name="[DimCity].[City].&amp;[Salix]"/>
        <member name="[DimCity].[City].&amp;[Salkum]"/>
        <member name="[DimCity].[City].&amp;[Salladasburg]"/>
        <member name="[DimCity].[City].&amp;[Salley]"/>
        <member name="[DimCity].[City].&amp;[Sallis]"/>
        <member name="[DimCity].[City].&amp;[Sallisaw]"/>
        <member name="[DimCity].[City].&amp;[Sallyards]"/>
        <member name="[DimCity].[City].&amp;[Salmon Creek]"/>
        <member name="[DimCity].[City].&amp;[Salmon]"/>
        <member name="[DimCity].[City].&amp;[Salol]"/>
        <member name="[DimCity].[City].&amp;[Salome]"/>
        <member name="[DimCity].[City].&amp;[Salt Chuck]"/>
        <member name="[DimCity].[City].&amp;[Salt Creek]"/>
        <member name="[DimCity].[City].&amp;[Salt Flat]"/>
        <member name="[DimCity].[City].&amp;[Salt Fork]"/>
        <member name="[DimCity].[City].&amp;[Salt Gap]"/>
        <member name="[DimCity].[City].&amp;[Salt Lake City]"/>
        <member name="[DimCity].[City].&amp;[Salt Lick]"/>
        <member name="[DimCity].[City].&amp;[Salt Point]"/>
        <member name="[DimCity].[City].&amp;[Salt Rock]"/>
        <member name="[DimCity].[City].&amp;[Salt Springs]"/>
        <member name="[DimCity].[City].&amp;[Salt Wells]"/>
        <member name="[DimCity].[City].&amp;[Saltaire]"/>
        <member name="[DimCity].[City].&amp;[Saltdale]"/>
        <member name="[DimCity].[City].&amp;[Salter Path]"/>
        <member name="[DimCity].[City].&amp;[Salters]"/>
        <member name="[DimCity].[City].&amp;[Saltese]"/>
        <member name="[DimCity].[City].&amp;[Saltillo]"/>
        <member name="[DimCity].[City].&amp;[Salton City]"/>
        <member name="[DimCity].[City].&amp;[Salton Sea Beach]"/>
        <member name="[DimCity].[City].&amp;[Saltsburg]"/>
        <member name="[DimCity].[City].&amp;[Saltville]"/>
        <member name="[DimCity].[City].&amp;[Saluda]"/>
        <member name="[DimCity].[City].&amp;[Salus]"/>
        <member name="[DimCity].[City].&amp;[Salvisa]"/>
        <member name="[DimCity].[City].&amp;[Salvo]"/>
        <member name="[DimCity].[City].&amp;[Salyer]"/>
        <member name="[DimCity].[City].&amp;[Salyersville]"/>
        <member name="[DimCity].[City].&amp;[Sam Rayburn]"/>
        <member name="[DimCity].[City].&amp;[Samak]"/>
        <member name="[DimCity].[City].&amp;[Samantha]"/>
        <member name="[DimCity].[City].&amp;[Samaria]"/>
        <member name="[DimCity].[City].&amp;[Samburg]"/>
        <member name="[DimCity].[City].&amp;[Samish]"/>
        <member name="[DimCity].[City].&amp;[Sammamish]"/>
        <member name="[DimCity].[City].&amp;[Sammons Point]"/>
        <member name="[DimCity].[City].&amp;[Samnorwood]"/>
        <member name="[DimCity].[City].&amp;[Samoa]"/>
        <member name="[DimCity].[City].&amp;[Samoset]"/>
        <member name="[DimCity].[City].&amp;[Sampson]"/>
        <member name="[DimCity].[City].&amp;[Samson]"/>
        <member name="[DimCity].[City].&amp;[Samsula]"/>
        <member name="[DimCity].[City].&amp;[Samuels]"/>
        <member name="[DimCity].[City].&amp;[San Acacia]"/>
        <member name="[DimCity].[City].&amp;[San Acacio]"/>
        <member name="[DimCity].[City].&amp;[San Andreas]"/>
        <member name="[DimCity].[City].&amp;[San Angelo]"/>
        <member name="[DimCity].[City].&amp;[San Anselmo]"/>
        <member name="[DimCity].[City].&amp;[San Antonio Heights]"/>
        <member name="[DimCity].[City].&amp;[San Antonio]"/>
        <member name="[DimCity].[City].&amp;[San Antonito]"/>
        <member name="[DimCity].[City].&amp;[San Ardo]"/>
        <member name="[DimCity].[City].&amp;[San Augustine]"/>
        <member name="[DimCity].[City].&amp;[San Benito]"/>
        <member name="[DimCity].[City].&amp;[San Bernardino]"/>
        <member name="[DimCity].[City].&amp;[San Bruno]"/>
        <member name="[DimCity].[City].&amp;[San Buenaventura]"/>
        <member name="[DimCity].[City].&amp;[San Carlos Park]"/>
        <member name="[DimCity].[City].&amp;[San Carlos]"/>
        <member name="[DimCity].[City].&amp;[San Clemente]"/>
        <member name="[DimCity].[City].&amp;[San Cristobal]"/>
        <member name="[DimCity].[City].&amp;[San de Fuca]"/>
        <member name="[DimCity].[City].&amp;[San Diego]"/>
        <member name="[DimCity].[City].&amp;[San Dimas]"/>
        <member name="[DimCity].[City].&amp;[San Elizario]"/>
        <member name="[DimCity].[City].&amp;[San Felipe Pueblo]"/>
        <member name="[DimCity].[City].&amp;[San Felipe]"/>
        <member name="[DimCity].[City].&amp;[San Fernando]"/>
        <member name="[DimCity].[City].&amp;[San Fidel]"/>
        <member name="[DimCity].[City].&amp;[San Francisco]"/>
        <member name="[DimCity].[City].&amp;[San Gabriel]"/>
        <member name="[DimCity].[City].&amp;[San Germán]"/>
        <member name="[DimCity].[City].&amp;[San Geronimo]"/>
        <member name="[DimCity].[City].&amp;[San Gregorio]"/>
        <member name="[DimCity].[City].&amp;[San Ignacio]"/>
        <member name="[DimCity].[City].&amp;[San Ildefonso Pueblo]"/>
        <member name="[DimCity].[City].&amp;[San Isidro]"/>
        <member name="[DimCity].[City].&amp;[San Jacinto]"/>
        <member name="[DimCity].[City].&amp;[San Joaquin]"/>
        <member name="[DimCity].[City].&amp;[San Jon]"/>
        <member name="[DimCity].[City].&amp;[San Jose]"/>
        <member name="[DimCity].[City].&amp;[San José]"/>
        <member name="[DimCity].[City].&amp;[San Juan Bautista]"/>
        <member name="[DimCity].[City].&amp;[San Juan Capistrano]"/>
        <member name="[DimCity].[City].&amp;[San Juan Hot Springs]"/>
        <member name="[DimCity].[City].&amp;[San Juan Pueblo]"/>
        <member name="[DimCity].[City].&amp;[San Juan]"/>
        <member name="[DimCity].[City].&amp;[San Leandro]"/>
        <member name="[DimCity].[City].&amp;[San Leanna]"/>
        <member name="[DimCity].[City].&amp;[San Leon]"/>
        <member name="[DimCity].[City].&amp;[San Lorenzo]"/>
        <member name="[DimCity].[City].&amp;[San Lucas]"/>
        <member name="[DimCity].[City].&amp;[San Luis Obispo]"/>
        <member name="[DimCity].[City].&amp;[San Luis Rey]"/>
        <member name="[DimCity].[City].&amp;[San Luis]"/>
        <member name="[DimCity].[City].&amp;[San Manuel]"/>
        <member name="[DimCity].[City].&amp;[San Mar]"/>
        <member name="[DimCity].[City].&amp;[San Marcial]"/>
        <member name="[DimCity].[City].&amp;[San Marcos]"/>
        <member name="[DimCity].[City].&amp;[San Marino]"/>
        <member name="[DimCity].[City].&amp;[San Martin]"/>
        <member name="[DimCity].[City].&amp;[San Mateo]"/>
        <member name="[DimCity].[City].&amp;[San Miguel]"/>
        <member name="[DimCity].[City].&amp;[San Pablo]"/>
        <member name="[DimCity].[City].&amp;[San Patricio]"/>
        <member name="[DimCity].[City].&amp;[San Pedro]"/>
        <member name="[DimCity].[City].&amp;[San Perlita]"/>
        <member name="[DimCity].[City].&amp;[San Pierre]"/>
        <member name="[DimCity].[City].&amp;[San Quentin]"/>
        <member name="[DimCity].[City].&amp;[San Rafael]"/>
        <member name="[DimCity].[City].&amp;[San Ramon]"/>
        <member name="[DimCity].[City].&amp;[San Remo]"/>
        <member name="[DimCity].[City].&amp;[San Saba]"/>
        <member name="[DimCity].[City].&amp;[San Sebastián]"/>
        <member name="[DimCity].[City].&amp;[San Simeon]"/>
        <member name="[DimCity].[City].&amp;[San Simon]"/>
        <member name="[DimCity].[City].&amp;[San Ygnacio]"/>
        <member name="[DimCity].[City].&amp;[San Ysidro]"/>
        <member name="[DimCity].[City].&amp;[Sanak]"/>
        <member name="[DimCity].[City].&amp;[Sanatorium]"/>
        <member name="[DimCity].[City].&amp;[Sanborn]"/>
        <member name="[DimCity].[City].&amp;[Sanbornton]"/>
        <member name="[DimCity].[City].&amp;[Sanbornville]"/>
        <member name="[DimCity].[City].&amp;[Sanctuary]"/>
        <member name="[DimCity].[City].&amp;[Sand City]"/>
        <member name="[DimCity].[City].&amp;[Sand Coulee]"/>
        <member name="[DimCity].[City].&amp;[Sand Creek]"/>
        <member name="[DimCity].[City].&amp;[Sand Draw]"/>
        <member name="[DimCity].[City].&amp;[Sand Fork]"/>
        <member name="[DimCity].[City].&amp;[Sand Lake]"/>
        <member name="[DimCity].[City].&amp;[Sand Pass]"/>
        <member name="[DimCity].[City].&amp;[Sand Point]"/>
        <member name="[DimCity].[City].&amp;[Sand Rock]"/>
        <member name="[DimCity].[City].&amp;[Sand Springs]"/>
        <member name="[DimCity].[City].&amp;[Sandborn]"/>
        <member name="[DimCity].[City].&amp;[Sanders]"/>
        <member name="[DimCity].[City].&amp;[Sanderson]"/>
        <member name="[DimCity].[City].&amp;[Sandersville]"/>
        <member name="[DimCity].[City].&amp;[Sandgap]"/>
        <member name="[DimCity].[City].&amp;[Sandgate]"/>
        <member name="[DimCity].[City].&amp;[Sandia Park]"/>
        <member name="[DimCity].[City].&amp;[Sandia Pueblo]"/>
        <member name="[DimCity].[City].&amp;[Sandia]"/>
        <member name="[DimCity].[City].&amp;[Sandisfield]"/>
        <member name="[DimCity].[City].&amp;[Sandoval]"/>
        <member name="[DimCity].[City].&amp;[Sandow]"/>
        <member name="[DimCity].[City].&amp;[Sandown]"/>
        <member name="[DimCity].[City].&amp;[Sandpoint]"/>
        <member name="[DimCity].[City].&amp;[Sands Point]"/>
        <member name="[DimCity].[City].&amp;[Sandston]"/>
        <member name="[DimCity].[City].&amp;[Sandstone]"/>
        <member name="[DimCity].[City].&amp;[Sandusky]"/>
        <member name="[DimCity].[City].&amp;[Sandwich]"/>
        <member name="[DimCity].[City].&amp;[Sandy Beach]"/>
        <member name="[DimCity].[City].&amp;[Sandy Bottom]"/>
        <member name="[DimCity].[City].&amp;[Sandy Creek]"/>
        <member name="[DimCity].[City].&amp;[Sandy Hollow-Escondidas]"/>
        <member name="[DimCity].[City].&amp;[Sandy Hook]"/>
        <member name="[DimCity].[City].&amp;[Sandy Lake]"/>
        <member name="[DimCity].[City].&amp;[Sandy Level]"/>
        <member name="[DimCity].[City].&amp;[Sandy Plains]"/>
        <member name="[DimCity].[City].&amp;[Sandy Point]"/>
        <member name="[DimCity].[City].&amp;[Sandy Ridge]"/>
        <member name="[DimCity].[City].&amp;[Sandy Spring]"/>
        <member name="[DimCity].[City].&amp;[Sandy Springs]"/>
        <member name="[DimCity].[City].&amp;[Sandy Valley]"/>
        <member name="[DimCity].[City].&amp;[Sandy]"/>
        <member name="[DimCity].[City].&amp;[Sandyfield]"/>
        <member name="[DimCity].[City].&amp;[Sandyville]"/>
        <member name="[DimCity].[City].&amp;[Sanford]"/>
        <member name="[DimCity].[City].&amp;[Sanger]"/>
        <member name="[DimCity].[City].&amp;[Sangerfield]"/>
        <member name="[DimCity].[City].&amp;[Sangerville]"/>
        <member name="[DimCity].[City].&amp;[Sanibel]"/>
        <member name="[DimCity].[City].&amp;[Sankertown]"/>
        <member name="[DimCity].[City].&amp;[Sanostee]"/>
        <member name="[DimCity].[City].&amp;[Sans Souci]"/>
        <member name="[DimCity].[City].&amp;[Sansom Park]"/>
        <member name="[DimCity].[City].&amp;[Santa Ana Heights]"/>
        <member name="[DimCity].[City].&amp;[Santa Ana Pueblo]"/>
        <member name="[DimCity].[City].&amp;[Santa Ana]"/>
        <member name="[DimCity].[City].&amp;[Santa Anna]"/>
        <member name="[DimCity].[City].&amp;[Santa Barbara]"/>
        <member name="[DimCity].[City].&amp;[Santa Bárbara]"/>
        <member name="[DimCity].[City].&amp;[Santa Clara Pueblo]"/>
        <member name="[DimCity].[City].&amp;[Santa Clara]"/>
        <member name="[DimCity].[City].&amp;[Santa Clarita]"/>
        <member name="[DimCity].[City].&amp;[Santa Claus]"/>
        <member name="[DimCity].[City].&amp;[Santa Cruz]"/>
        <member name="[DimCity].[City].&amp;[Santa Elena]"/>
        <member name="[DimCity].[City].&amp;[Santa Fe Springs]"/>
        <member name="[DimCity].[City].&amp;[Santa Fe]"/>
        <member name="[DimCity].[City].&amp;[Santa Isabel]"/>
        <member name="[DimCity].[City].&amp;[Santa Margarita]"/>
        <member name="[DimCity].[City].&amp;[Santa Maria]"/>
        <member name="[DimCity].[City].&amp;[Santa Monica]"/>
        <member name="[DimCity].[City].&amp;[Santa Nella]"/>
        <member name="[DimCity].[City].&amp;[Santa Paula]"/>
        <member name="[DimCity].[City].&amp;[Santa Rita]"/>
        <member name="[DimCity].[City].&amp;[Santa Rosa Beach]"/>
        <member name="[DimCity].[City].&amp;[Santa Rosa Valley]"/>
        <member name="[DimCity].[City].&amp;[Santa Rosa]"/>
        <member name="[DimCity].[City].&amp;[Santa Susana]"/>
        <member name="[DimCity].[City].&amp;[Santa Teresa]"/>
        <member name="[DimCity].[City].&amp;[Santa Venetia]"/>
        <member name="[DimCity].[City].&amp;[Santa Ynez]"/>
        <member name="[DimCity].[City].&amp;[Santa]"/>
        <member name="[DimCity].[City].&amp;[Santan]"/>
        <member name="[DimCity].[City].&amp;[Santaquin]"/>
        <member name="[DimCity].[City].&amp;[Santee]"/>
        <member name="[DimCity].[City].&amp;[Santiago]"/>
        <member name="[DimCity].[City].&amp;[Santo Domingo Pueblo]"/>
        <member name="[DimCity].[City].&amp;[Santo Domingo]"/>
        <member name="[DimCity].[City].&amp;[Santo]"/>
        <member name="[DimCity].[City].&amp;[Santos]"/>
        <member name="[DimCity].[City].&amp;[Sapello]"/>
        <member name="[DimCity].[City].&amp;[Sapelo Island]"/>
        <member name="[DimCity].[City].&amp;[Sappho]"/>
        <member name="[DimCity].[City].&amp;[Sappington]"/>
        <member name="[DimCity].[City].&amp;[Sapulpa]"/>
        <member name="[DimCity].[City].&amp;[Saragosa]"/>
        <member name="[DimCity].[City].&amp;[Sarah Ann]"/>
        <member name="[DimCity].[City].&amp;[Sarah]"/>
        <member name="[DimCity].[City].&amp;[Sarahsville]"/>
        <member name="[DimCity].[City].&amp;[Saraland]"/>
        <member name="[DimCity].[City].&amp;[Saranac Lake]"/>
        <member name="[DimCity].[City].&amp;[Saranac]"/>
        <member name="[DimCity].[City].&amp;[Saranap]"/>
        <member name="[DimCity].[City].&amp;[Sarasota]"/>
        <member name="[DimCity].[City].&amp;[Saratoga Springs]"/>
        <member name="[DimCity].[City].&amp;[Saratoga]"/>
        <member name="[DimCity].[City].&amp;[Sarben]"/>
        <member name="[DimCity].[City].&amp;[Sarcoxie]"/>
        <member name="[DimCity].[City].&amp;[Sardinia]"/>
        <member name="[DimCity].[City].&amp;[Sardis City]"/>
        <member name="[DimCity].[City].&amp;[Sardis]"/>
        <member name="[DimCity].[City].&amp;[Sarepta]"/>
        <member name="[DimCity].[City].&amp;[Sargeant]"/>
        <member name="[DimCity].[City].&amp;[Sargent]"/>
        <member name="[DimCity].[City].&amp;[Sargents]"/>
        <member name="[DimCity].[City].&amp;[Sarita]"/>
        <member name="[DimCity].[City].&amp;[Sarles]"/>
        <member name="[DimCity].[City].&amp;[Sarona]"/>
        <member name="[DimCity].[City].&amp;[Saronville]"/>
        <member name="[DimCity].[City].&amp;[Sartell]"/>
        <member name="[DimCity].[City].&amp;[Sarver]"/>
        <member name="[DimCity].[City].&amp;[Sarversville]"/>
        <member name="[DimCity].[City].&amp;[Sasabe]"/>
        <member name="[DimCity].[City].&amp;[Sasakwa]"/>
        <member name="[DimCity].[City].&amp;[Sasser]"/>
        <member name="[DimCity].[City].&amp;[Satanta]"/>
        <member name="[DimCity].[City].&amp;[Satartia]"/>
        <member name="[DimCity].[City].&amp;[Satellite Beach]"/>
        <member name="[DimCity].[City].&amp;[Saticoy]"/>
        <member name="[DimCity].[City].&amp;[Satilla]"/>
        <member name="[DimCity].[City].&amp;[Satin]"/>
        <member name="[DimCity].[City].&amp;[Satolah]"/>
        <member name="[DimCity].[City].&amp;[Satsop]"/>
        <member name="[DimCity].[City].&amp;[Satsuma]"/>
        <member name="[DimCity].[City].&amp;[Sattley]"/>
        <member name="[DimCity].[City].&amp;[Saturn]"/>
        <member name="[DimCity].[City].&amp;[Satus]"/>
        <member name="[DimCity].[City].&amp;[Saucier]"/>
        <member name="[DimCity].[City].&amp;[Saugatuck]"/>
        <member name="[DimCity].[City].&amp;[Saugerties]"/>
        <member name="[DimCity].[City].&amp;[Sauget]"/>
        <member name="[DimCity].[City].&amp;[Saugus]"/>
        <member name="[DimCity].[City].&amp;[Sauk Centre]"/>
        <member name="[DimCity].[City].&amp;[Sauk City]"/>
        <member name="[DimCity].[City].&amp;[Sauk Rapids]"/>
        <member name="[DimCity].[City].&amp;[Sauk Village]"/>
        <member name="[DimCity].[City].&amp;[Saukville]"/>
        <member name="[DimCity].[City].&amp;[Saulsbury]"/>
        <member name="[DimCity].[City].&amp;[Sault Sainte Marie]"/>
        <member name="[DimCity].[City].&amp;[Saum]"/>
        <member name="[DimCity].[City].&amp;[Saunders]"/>
        <member name="[DimCity].[City].&amp;[Saunderstown]"/>
        <member name="[DimCity].[City].&amp;[Saunemin]"/>
        <member name="[DimCity].[City].&amp;[Sauquoit]"/>
        <member name="[DimCity].[City].&amp;[Sausalito]"/>
        <member name="[DimCity].[City].&amp;[Savage Town]"/>
        <member name="[DimCity].[City].&amp;[Savage]"/>
        <member name="[DimCity].[City].&amp;[Savageville]"/>
        <member name="[DimCity].[City].&amp;[Savanna]"/>
        <member name="[DimCity].[City].&amp;[Savannah]"/>
        <member name="[DimCity].[City].&amp;[Savery]"/>
        <member name="[DimCity].[City].&amp;[Savona]"/>
        <member name="[DimCity].[City].&amp;[Savonburg]"/>
        <member name="[DimCity].[City].&amp;[Savoonga]"/>
        <member name="[DimCity].[City].&amp;[Savoy]"/>
        <member name="[DimCity].[City].&amp;[Sawmill]"/>
        <member name="[DimCity].[City].&amp;[Sawmills]"/>
        <member name="[DimCity].[City].&amp;[Sawpit]"/>
        <member name="[DimCity].[City].&amp;[Sawyer]"/>
        <member name="[DimCity].[City].&amp;[Sawyers Bar]"/>
        <member name="[DimCity].[City].&amp;[Sawyerville]"/>
        <member name="[DimCity].[City].&amp;[Saxapahaw]"/>
        <member name="[DimCity].[City].&amp;[Saxe]"/>
        <member name="[DimCity].[City].&amp;[Saxeville]"/>
        <member name="[DimCity].[City].&amp;[Saxis]"/>
        <member name="[DimCity].[City].&amp;[Saxman]"/>
        <member name="[DimCity].[City].&amp;[Saxon]"/>
        <member name="[DimCity].[City].&amp;[Saxonburg]"/>
        <member name="[DimCity].[City].&amp;[Saxton]"/>
        <member name="[DimCity].[City].&amp;[Saxtons River]"/>
        <member name="[DimCity].[City].&amp;[Saybrook Manor]"/>
        <member name="[DimCity].[City].&amp;[Saybrook]"/>
        <member name="[DimCity].[City].&amp;[Saylorsburg]"/>
        <member name="[DimCity].[City].&amp;[Saylorville]"/>
        <member name="[DimCity].[City].&amp;[Sayner]"/>
        <member name="[DimCity].[City].&amp;[Sayre]"/>
        <member name="[DimCity].[City].&amp;[Sayreville]"/>
        <member name="[DimCity].[City].&amp;[Sayville]"/>
        <member name="[DimCity].[City].&amp;[Scaggsville]"/>
        <member name="[DimCity].[City].&amp;[Scales Mound]"/>
        <member name="[DimCity].[City].&amp;[Scallorn]"/>
        <member name="[DimCity].[City].&amp;[Scalp Level]"/>
        <member name="[DimCity].[City].&amp;[Scaly Mountain]"/>
        <member name="[DimCity].[City].&amp;[Scammon Bay]"/>
        <member name="[DimCity].[City].&amp;[Scammon]"/>
        <member name="[DimCity].[City].&amp;[Scandia]"/>
        <member name="[DimCity].[City].&amp;[Scandinavia]"/>
        <member name="[DimCity].[City].&amp;[Scanlon]"/>
        <member name="[DimCity].[City].&amp;[Scappoose]"/>
        <member name="[DimCity].[City].&amp;[Scarboro]"/>
        <member name="[DimCity].[City].&amp;[Scarborough]"/>
        <member name="[DimCity].[City].&amp;[Scarbro]"/>
        <member name="[DimCity].[City].&amp;[Scarlets Mill]"/>
        <member name="[DimCity].[City].&amp;[Scarsdale]"/>
        <member name="[DimCity].[City].&amp;[Scarville]"/>
        <member name="[DimCity].[City].&amp;[Scenic Oaks]"/>
        <member name="[DimCity].[City].&amp;[Scenic]"/>
        <member name="[DimCity].[City].&amp;[Schaal]"/>
        <member name="[DimCity].[City].&amp;[Schaefferstown]"/>
        <member name="[DimCity].[City].&amp;[Schaffer]"/>
        <member name="[DimCity].[City].&amp;[Schaghticoke]"/>
        <member name="[DimCity].[City].&amp;[Schaller]"/>
        <member name="[DimCity].[City].&amp;[Schaumburg]"/>
        <member name="[DimCity].[City].&amp;[Schell City]"/>
        <member name="[DimCity].[City].&amp;[Schellsburg]"/>
        <member name="[DimCity].[City].&amp;[Schenectady]"/>
        <member name="[DimCity].[City].&amp;[Schenevus]"/>
        <member name="[DimCity].[City].&amp;[Schenley]"/>
        <member name="[DimCity].[City].&amp;[Schererville]"/>
        <member name="[DimCity].[City].&amp;[Scherr]"/>
        <member name="[DimCity].[City].&amp;[Schertz]"/>
        <member name="[DimCity].[City].&amp;[Schiller Park]"/>
        <member name="[DimCity].[City].&amp;[Schlater]"/>
        <member name="[DimCity].[City].&amp;[Schleswig]"/>
        <member name="[DimCity].[City].&amp;[Schley]"/>
        <member name="[DimCity].[City].&amp;[Schnecksville]"/>
        <member name="[DimCity].[City].&amp;[Schneider]"/>
        <member name="[DimCity].[City].&amp;[Schoenchen]"/>
        <member name="[DimCity].[City].&amp;[Schoeneck]"/>
        <member name="[DimCity].[City].&amp;[Schofield]"/>
        <member name="[DimCity].[City].&amp;[Schoharie]"/>
        <member name="[DimCity].[City].&amp;[Scholle]"/>
        <member name="[DimCity].[City].&amp;[Schoolcraft]"/>
        <member name="[DimCity].[City].&amp;[Schrag]"/>
        <member name="[DimCity].[City].&amp;[Schram City]"/>
        <member name="[DimCity].[City].&amp;[Schriever]"/>
        <member name="[DimCity].[City].&amp;[Schroeder]"/>
        <member name="[DimCity].[City].&amp;[Schroon Lake]"/>
        <member name="[DimCity].[City].&amp;[Schubert]"/>
        <member name="[DimCity].[City].&amp;[Schuchk]"/>
        <member name="[DimCity].[City].&amp;[Schulenburg]"/>
        <member name="[DimCity].[City].&amp;[Schulte]"/>
        <member name="[DimCity].[City].&amp;[Schulter]"/>
        <member name="[DimCity].[City].&amp;[Schultz]"/>
        <member name="[DimCity].[City].&amp;[Schurz]"/>
        <member name="[DimCity].[City].&amp;[Schuyler Falls]"/>
        <member name="[DimCity].[City].&amp;[Schuyler Lake]"/>
        <member name="[DimCity].[City].&amp;[Schuyler]"/>
        <member name="[DimCity].[City].&amp;[Schuylerville]"/>
        <member name="[DimCity].[City].&amp;[Schuylkill Haven]"/>
        <member name="[DimCity].[City].&amp;[Schwenksville]"/>
        <member name="[DimCity].[City].&amp;[Science Hill]"/>
        <member name="[DimCity].[City].&amp;[Scio]"/>
        <member name="[DimCity].[City].&amp;[Sciota]"/>
        <member name="[DimCity].[City].&amp;[Scioto Furnace]"/>
        <member name="[DimCity].[City].&amp;[Sciotodale]"/>
        <member name="[DimCity].[City].&amp;[Scipio]"/>
        <member name="[DimCity].[City].&amp;[Scituate]"/>
        <member name="[DimCity].[City].&amp;[Scobey]"/>
        <member name="[DimCity].[City].&amp;[Scobeyville]"/>
        <member name="[DimCity].[City].&amp;[Scofield]"/>
        <member name="[DimCity].[City].&amp;[Scooba]"/>
        <member name="[DimCity].[City].&amp;[Scotch Plains]"/>
        <member name="[DimCity].[City].&amp;[Scotchtown]"/>
        <member name="[DimCity].[City].&amp;[Scotia]"/>
        <member name="[DimCity].[City].&amp;[Scotland Neck]"/>
        <member name="[DimCity].[City].&amp;[Scotland]"/>
        <member name="[DimCity].[City].&amp;[Scotlandville]"/>
        <member name="[DimCity].[City].&amp;[Scotsdale]"/>
        <member name="[DimCity].[City].&amp;[Scott City]"/>
        <member name="[DimCity].[City].&amp;[Scott Depot]"/>
        <member name="[DimCity].[City].&amp;[Scott]"/>
        <member name="[DimCity].[City].&amp;[Scottdale]"/>
        <member name="[DimCity].[City].&amp;[Scotts Corners]"/>
        <member name="[DimCity].[City].&amp;[Scotts Hill]"/>
        <member name="[DimCity].[City].&amp;[Scotts Mills]"/>
        <member name="[DimCity].[City].&amp;[Scotts Valley]"/>
        <member name="[DimCity].[City].&amp;[Scottsbluff]"/>
        <member name="[DimCity].[City].&amp;[Scottsboro]"/>
        <member name="[DimCity].[City].&amp;[Scottsburg]"/>
        <member name="[DimCity].[City].&amp;[Scottsdale]"/>
        <member name="[DimCity].[City].&amp;[Scottsmoor]"/>
        <member name="[DimCity].[City].&amp;[Scottsville]"/>
        <member name="[DimCity].[City].&amp;[Scottville]"/>
        <member name="[DimCity].[City].&amp;[Scranton]"/>
        <member name="[DimCity].[City].&amp;[Screven]"/>
        <member name="[DimCity].[City].&amp;[Scriba]"/>
        <member name="[DimCity].[City].&amp;[Scribner]"/>
        <member name="[DimCity].[City].&amp;[Scurry]"/>
        <member name="[DimCity].[City].&amp;[Sea Breeze]"/>
        <member name="[DimCity].[City].&amp;[Sea Bright]"/>
        <member name="[DimCity].[City].&amp;[Sea Cliff]"/>
        <member name="[DimCity].[City].&amp;[Sea Girt]"/>
        <member name="[DimCity].[City].&amp;[Sea Island]"/>
        <member name="[DimCity].[City].&amp;[Sea Isle City]"/>
        <member name="[DimCity].[City].&amp;[Sea Ranch Lakes]"/>
        <member name="[DimCity].[City].&amp;[Sea Ranch]"/>
        <member name="[DimCity].[City].&amp;[Seabeck]"/>
        <member name="[DimCity].[City].&amp;[Seaboard]"/>
        <member name="[DimCity].[City].&amp;[Seabrook Beach]"/>
        <member name="[DimCity].[City].&amp;[Seabrook Farms]"/>
        <member name="[DimCity].[City].&amp;[Seabrook Island]"/>
        <member name="[DimCity].[City].&amp;[Seabrook]"/>
        <member name="[DimCity].[City].&amp;[Seadrift]"/>
        <member name="[DimCity].[City].&amp;[Seaford]"/>
        <member name="[DimCity].[City].&amp;[Seaforth]"/>
        <member name="[DimCity].[City].&amp;[Seagate]"/>
        <member name="[DimCity].[City].&amp;[Seagoville]"/>
        <member name="[DimCity].[City].&amp;[Seagraves]"/>
        <member name="[DimCity].[City].&amp;[Seagrove Beach]"/>
        <member name="[DimCity].[City].&amp;[Seagrove]"/>
        <member name="[DimCity].[City].&amp;[Seahurst]"/>
        <member name="[DimCity].[City].&amp;[Seal Beach]"/>
        <member name="[DimCity].[City].&amp;[Seal Rock]"/>
        <member name="[DimCity].[City].&amp;[Seale]"/>
        <member name="[DimCity].[City].&amp;[Sealevel]"/>
        <member name="[DimCity].[City].&amp;[Sealy]"/>
        <member name="[DimCity].[City].&amp;[Seama]"/>
        <member name="[DimCity].[City].&amp;[Seaman]"/>
        <member name="[DimCity].[City].&amp;[Searchlight]"/>
        <member name="[DimCity].[City].&amp;[Searcy]"/>
        <member name="[DimCity].[City].&amp;[Searles]"/>
        <member name="[DimCity].[City].&amp;[Searsboro]"/>
        <member name="[DimCity].[City].&amp;[Searsburg]"/>
        <member name="[DimCity].[City].&amp;[Searsmont]"/>
        <member name="[DimCity].[City].&amp;[Searsport]"/>
        <member name="[DimCity].[City].&amp;[Seaside Heights]"/>
        <member name="[DimCity].[City].&amp;[Seaside Park]"/>
        <member name="[DimCity].[City].&amp;[Seaside]"/>
        <member name="[DimCity].[City].&amp;[Seat Pleasant]"/>
        <member name="[DimCity].[City].&amp;[SeaTac]"/>
        <member name="[DimCity].[City].&amp;[Seaton]"/>
        <member name="[DimCity].[City].&amp;[Seatonville]"/>
        <member name="[DimCity].[City].&amp;[Seattle Heights]"/>
        <member name="[DimCity].[City].&amp;[Seattle]"/>
        <member name="[DimCity].[City].&amp;[Seba Dalkai]"/>
        <member name="[DimCity].[City].&amp;[Sebastian]"/>
        <member name="[DimCity].[City].&amp;[Sebastopol]"/>
        <member name="[DimCity].[City].&amp;[Sebec]"/>
        <member name="[DimCity].[City].&amp;[Sebeka]"/>
        <member name="[DimCity].[City].&amp;[Sebewaing]"/>
        <member name="[DimCity].[City].&amp;[Seboeis]"/>
        <member name="[DimCity].[City].&amp;[Seboyeta]"/>
        <member name="[DimCity].[City].&amp;[Sebree]"/>
        <member name="[DimCity].[City].&amp;[Sebrell]"/>
        <member name="[DimCity].[City].&amp;[Sebring]"/>
        <member name="[DimCity].[City].&amp;[Secaucus]"/>
        <member name="[DimCity].[City].&amp;[Seco Mines]"/>
        <member name="[DimCity].[City].&amp;[Second Mesa]"/>
        <member name="[DimCity].[City].&amp;[Secor]"/>
        <member name="[DimCity].[City].&amp;[Secretary]"/>
        <member name="[DimCity].[City].&amp;[Section]"/>
        <member name="[DimCity].[City].&amp;[Security]"/>
        <member name="[DimCity].[City].&amp;[Sedalia]"/>
        <member name="[DimCity].[City].&amp;[Sedan]"/>
        <member name="[DimCity].[City].&amp;[Sedco Hills]"/>
        <member name="[DimCity].[City].&amp;[Sedgefield]"/>
        <member name="[DimCity].[City].&amp;[Sedgewickville]"/>
        <member name="[DimCity].[City].&amp;[Sedgwick]"/>
        <member name="[DimCity].[City].&amp;[Sedillo]"/>
        <member name="[DimCity].[City].&amp;[Sedley]"/>
        <member name="[DimCity].[City].&amp;[Sedona]"/>
        <member name="[DimCity].[City].&amp;[Sedro-Woolley]"/>
        <member name="[DimCity].[City].&amp;[Seekonk]"/>
        <member name="[DimCity].[City].&amp;[Seeley Lake]"/>
        <member name="[DimCity].[City].&amp;[Seeley]"/>
        <member name="[DimCity].[City].&amp;[Seelyville]"/>
        <member name="[DimCity].[City].&amp;[Seffner]"/>
        <member name="[DimCity].[City].&amp;[Segno]"/>
        <member name="[DimCity].[City].&amp;[Seguin]"/>
        <member name="[DimCity].[City].&amp;[Segundo]"/>
        <member name="[DimCity].[City].&amp;[Sehili]"/>
        <member name="[DimCity].[City].&amp;[Seibert]"/>
        <member name="[DimCity].[City].&amp;[Seiling]"/>
        <member name="[DimCity].[City].&amp;[Sekiu]"/>
        <member name="[DimCity].[City].&amp;[Selah]"/>
        <member name="[DimCity].[City].&amp;[Selawik]"/>
        <member name="[DimCity].[City].&amp;[Selby]"/>
        <member name="[DimCity].[City].&amp;[Selbyville]"/>
        <member name="[DimCity].[City].&amp;[Selden]"/>
        <member name="[DimCity].[City].&amp;[Seldovia]"/>
        <member name="[DimCity].[City].&amp;[Selfridge]"/>
        <member name="[DimCity].[City].&amp;[Seligman]"/>
        <member name="[DimCity].[City].&amp;[Selinsgrove]"/>
        <member name="[DimCity].[City].&amp;[Selkirk]"/>
        <member name="[DimCity].[City].&amp;[Selleck]"/>
        <member name="[DimCity].[City].&amp;[Sellers]"/>
        <member name="[DimCity].[City].&amp;[Sellersburg]"/>
        <member name="[DimCity].[City].&amp;[Sellersville]"/>
        <member name="[DimCity].[City].&amp;[Sells]"/>
        <member name="[DimCity].[City].&amp;[Selma]"/>
        <member name="[DimCity].[City].&amp;[Selman City]"/>
        <member name="[DimCity].[City].&amp;[Selman]"/>
        <member name="[DimCity].[City].&amp;[Selmer]"/>
        <member name="[DimCity].[City].&amp;[Selmont]"/>
        <member name="[DimCity].[City].&amp;[Selvin]"/>
        <member name="[DimCity].[City].&amp;[Selz]"/>
        <member name="[DimCity].[City].&amp;[Seminary]"/>
        <member name="[DimCity].[City].&amp;[Seminoe Dam]"/>
        <member name="[DimCity].[City].&amp;[Seminole]"/>
        <member name="[DimCity].[City].&amp;[Semmes]"/>
        <member name="[DimCity].[City].&amp;[Sempronius]"/>
        <member name="[DimCity].[City].&amp;[Sena]"/>
        <member name="[DimCity].[City].&amp;[Senath]"/>
        <member name="[DimCity].[City].&amp;[Senatobia]"/>
        <member name="[DimCity].[City].&amp;[Seneca Falls]"/>
        <member name="[DimCity].[City].&amp;[Seneca]"/>
        <member name="[DimCity].[City].&amp;[Senecaville]"/>
        <member name="[DimCity].[City].&amp;[Seney]"/>
        <member name="[DimCity].[City].&amp;[Sennett]"/>
        <member name="[DimCity].[City].&amp;[Senoia]"/>
        <member name="[DimCity].[City].&amp;[Sentinel Butte]"/>
        <member name="[DimCity].[City].&amp;[Sentinel]"/>
        <member name="[DimCity].[City].&amp;[Separ]"/>
        <member name="[DimCity].[City].&amp;[Sequim]"/>
        <member name="[DimCity].[City].&amp;[Serafina]"/>
        <member name="[DimCity].[City].&amp;[Serena]"/>
        <member name="[DimCity].[City].&amp;[Serenada]"/>
        <member name="[DimCity].[City].&amp;[Sergeant Bluff]"/>
        <member name="[DimCity].[City].&amp;[Servia]"/>
        <member name="[DimCity].[City].&amp;[Sespe]"/>
        <member name="[DimCity].[City].&amp;[Sesser]"/>
        <member name="[DimCity].[City].&amp;[Setauket]"/>
        <member name="[DimCity].[City].&amp;[Seth Ward]"/>
        <member name="[DimCity].[City].&amp;[Seven Corners]"/>
        <member name="[DimCity].[City].&amp;[Seven Devils]"/>
        <member name="[DimCity].[City].&amp;[Seven Fields]"/>
        <member name="[DimCity].[City].&amp;[Seven Hills]"/>
        <member name="[DimCity].[City].&amp;[Seven Lakes]"/>
        <member name="[DimCity].[City].&amp;[Seven Mile Ford]"/>
        <member name="[DimCity].[City].&amp;[Seven Mile]"/>
        <member name="[DimCity].[City].&amp;[Seven Oaks]"/>
        <member name="[DimCity].[City].&amp;[Seven Points]"/>
        <member name="[DimCity].[City].&amp;[Seven Sisters]"/>
        <member name="[DimCity].[City].&amp;[Seven Springs]"/>
        <member name="[DimCity].[City].&amp;[Seven Valleys]"/>
        <member name="[DimCity].[City].&amp;[Severance]"/>
        <member name="[DimCity].[City].&amp;[Severn]"/>
        <member name="[DimCity].[City].&amp;[Severna Park]"/>
        <member name="[DimCity].[City].&amp;[Severy]"/>
        <member name="[DimCity].[City].&amp;[Sevier]"/>
        <member name="[DimCity].[City].&amp;[Sevierville]"/>
        <member name="[DimCity].[City].&amp;[Seville]"/>
        <member name="[DimCity].[City].&amp;[Sewal]"/>
        <member name="[DimCity].[City].&amp;[Sewall's Point]"/>
        <member name="[DimCity].[City].&amp;[Sewanee]"/>
        <member name="[DimCity].[City].&amp;[Seward]"/>
        <member name="[DimCity].[City].&amp;[Sewaren]"/>
        <member name="[DimCity].[City].&amp;[Sewell]"/>
        <member name="[DimCity].[City].&amp;[Sewickley Heights]"/>
        <member name="[DimCity].[City].&amp;[Sewickley Hills]"/>
        <member name="[DimCity].[City].&amp;[Sewickley]"/>
        <member name="[DimCity].[City].&amp;[Sexton]"/>
        <member name="[DimCity].[City].&amp;[Sextonville]"/>
        <member name="[DimCity].[City].&amp;[Seymour]"/>
        <member name="[DimCity].[City].&amp;[Seymourville]"/>
        <member name="[DimCity].[City].&amp;[Shabbona]"/>
        <member name="[DimCity].[City].&amp;[Shackelford]"/>
        <member name="[DimCity].[City].&amp;[Shackle Island]"/>
        <member name="[DimCity].[City].&amp;[Shade Gap]"/>
        <member name="[DimCity].[City].&amp;[Shade]"/>
        <member name="[DimCity].[City].&amp;[Shadehill]"/>
        <member name="[DimCity].[City].&amp;[Shadeland]"/>
        <member name="[DimCity].[City].&amp;[Shadwell]"/>
        <member name="[DimCity].[City].&amp;[Shady Cove]"/>
        <member name="[DimCity].[City].&amp;[Shady Dale]"/>
        <member name="[DimCity].[City].&amp;[Shady Grove]"/>
        <member name="[DimCity].[City].&amp;[Shady Hollow]"/>
        <member name="[DimCity].[City].&amp;[Shady Point]"/>
        <member name="[DimCity].[City].&amp;[Shady Shores]"/>
        <member name="[DimCity].[City].&amp;[Shady Side]"/>
        <member name="[DimCity].[City].&amp;[Shady Spring]"/>
        <member name="[DimCity].[City].&amp;[Shady]"/>
        <member name="[DimCity].[City].&amp;[Shadybrook]"/>
        <member name="[DimCity].[City].&amp;[Shadyside]"/>
        <member name="[DimCity].[City].&amp;[Shafer]"/>
        <member name="[DimCity].[City].&amp;[Shafter]"/>
        <member name="[DimCity].[City].&amp;[Shaftsbury]"/>
        <member name="[DimCity].[City].&amp;[Shageluk]"/>
        <member name="[DimCity].[City].&amp;[Shaker Church]"/>
        <member name="[DimCity].[City].&amp;[Shaker Heights]"/>
        <member name="[DimCity].[City].&amp;[Shakopee]"/>
        <member name="[DimCity].[City].&amp;[Shaktoolik]"/>
        <member name="[DimCity].[City].&amp;[Shalimar]"/>
        <member name="[DimCity].[City].&amp;[Shallotte]"/>
        <member name="[DimCity].[City].&amp;[Shallow Water]"/>
        <member name="[DimCity].[City].&amp;[Shallowater]"/>
        <member name="[DimCity].[City].&amp;[Shambaugh]"/>
        <member name="[DimCity].[City].&amp;[Shamokin Dam]"/>
        <member name="[DimCity].[City].&amp;[Shamokin]"/>
        <member name="[DimCity].[City].&amp;[Shamrock Lakes]"/>
        <member name="[DimCity].[City].&amp;[Shamrock]"/>
        <member name="[DimCity].[City].&amp;[Shanagolden]"/>
        <member name="[DimCity].[City].&amp;[Shandaken]"/>
        <member name="[DimCity].[City].&amp;[Shandon]"/>
        <member name="[DimCity].[City].&amp;[Shanghai]"/>
        <member name="[DimCity].[City].&amp;[Shaniko]"/>
        <member name="[DimCity].[City].&amp;[Shanksville]"/>
        <member name="[DimCity].[City].&amp;[Shannon City]"/>
        <member name="[DimCity].[City].&amp;[Shannon Hills]"/>
        <member name="[DimCity].[City].&amp;[Shannon]"/>
        <member name="[DimCity].[City].&amp;[Shannondale]"/>
        <member name="[DimCity].[City].&amp;[Shapleigh]"/>
        <member name="[DimCity].[City].&amp;[Shark River Hills]"/>
        <member name="[DimCity].[City].&amp;[Sharon Hill]"/>
        <member name="[DimCity].[City].&amp;[Sharon Springs]"/>
        <member name="[DimCity].[City].&amp;[Sharon]"/>
        <member name="[DimCity].[City].&amp;[Sharonville]"/>
        <member name="[DimCity].[City].&amp;[Sharp]"/>
        <member name="[DimCity].[City].&amp;[Sharpe]"/>
        <member name="[DimCity].[City].&amp;[Sharpes]"/>
        <member name="[DimCity].[City].&amp;[Sharpsburg]"/>
        <member name="[DimCity].[City].&amp;[Sharpsville]"/>
        <member name="[DimCity].[City].&amp;[Sharptown]"/>
        <member name="[DimCity].[City].&amp;[Shartlesville]"/>
        <member name="[DimCity].[City].&amp;[Shasta Lake]"/>
        <member name="[DimCity].[City].&amp;[Shasta]"/>
        <member name="[DimCity].[City].&amp;[Shattuck]"/>
        <member name="[DimCity].[City].&amp;[Shauck]"/>
        <member name="[DimCity].[City].&amp;[Shavano Park]"/>
        <member name="[DimCity].[City].&amp;[Shaver Lake]"/>
        <member name="[DimCity].[City].&amp;[Shavertown]"/>
        <member name="[DimCity].[City].&amp;[Shaw Island]"/>
        <member name="[DimCity].[City].&amp;[Shaw]"/>
        <member name="[DimCity].[City].&amp;[Shawan]"/>
        <member name="[DimCity].[City].&amp;[Shawanee]"/>
        <member name="[DimCity].[City].&amp;[Shawano]"/>
        <member name="[DimCity].[City].&amp;[Shawboro]"/>
        <member name="[DimCity].[City].&amp;[Shawhan]"/>
        <member name="[DimCity].[City].&amp;[Shawmut]"/>
        <member name="[DimCity].[City].&amp;[Shawnee Hills]"/>
        <member name="[DimCity].[City].&amp;[Shawnee]"/>
        <member name="[DimCity].[City].&amp;[Shawneeland]"/>
        <member name="[DimCity].[City].&amp;[Shawneetown]"/>
        <member name="[DimCity].[City].&amp;[Shawsheen Village]"/>
        <member name="[DimCity].[City].&amp;[Shawsville]"/>
        <member name="[DimCity].[City].&amp;[Shawville]"/>
        <member name="[DimCity].[City].&amp;[Shay]"/>
        <member name="[DimCity].[City].&amp;[Sheakleyville]"/>
        <member name="[DimCity].[City].&amp;[Sheboygan Falls]"/>
        <member name="[DimCity].[City].&amp;[Sheboygan]"/>
        <member name="[DimCity].[City].&amp;[Shedd]"/>
        <member name="[DimCity].[City].&amp;[Sheep Springs]"/>
        <member name="[DimCity].[City].&amp;[Sheffield Lake]"/>
        <member name="[DimCity].[City].&amp;[Sheffield]"/>
        <member name="[DimCity].[City].&amp;[Shelbiana]"/>
        <member name="[DimCity].[City].&amp;[Shelbina]"/>
        <member name="[DimCity].[City].&amp;[Shelburn]"/>
        <member name="[DimCity].[City].&amp;[Shelburne Falls]"/>
        <member name="[DimCity].[City].&amp;[Shelburne]"/>
        <member name="[DimCity].[City].&amp;[Shelby]"/>
        <member name="[DimCity].[City].&amp;[Shelbyville]"/>
        <member name="[DimCity].[City].&amp;[Sheldahl]"/>
        <member name="[DimCity].[City].&amp;[Sheldon]"/>
        <member name="[DimCity].[City].&amp;[Shell Beach]"/>
        <member name="[DimCity].[City].&amp;[Shell Knob]"/>
        <member name="[DimCity].[City].&amp;[Shell Lake]"/>
        <member name="[DimCity].[City].&amp;[Shell Rock]"/>
        <member name="[DimCity].[City].&amp;[Shell]"/>
        <member name="[DimCity].[City].&amp;[Shelley]"/>
        <member name="[DimCity].[City].&amp;[Shellman Bluff]"/>
        <member name="[DimCity].[City].&amp;[Shellman]"/>
        <member name="[DimCity].[City].&amp;[Shellsburg]"/>
        <member name="[DimCity].[City].&amp;[Shelly]"/>
        <member name="[DimCity].[City].&amp;[Shelocta]"/>
        <member name="[DimCity].[City].&amp;[Shelter Cove]"/>
        <member name="[DimCity].[City].&amp;[Shelter Island Heights]"/>
        <member name="[DimCity].[City].&amp;[Shelter Island]"/>
        <member name="[DimCity].[City].&amp;[Shelton]"/>
        <member name="[DimCity].[City].&amp;[Sheltons]"/>
        <member name="[DimCity].[City].&amp;[Shenandoah Farms]"/>
        <member name="[DimCity].[City].&amp;[Shenandoah Junction]"/>
        <member name="[DimCity].[City].&amp;[Shenandoah Retreat]"/>
        <member name="[DimCity].[City].&amp;[Shenandoah Shores]"/>
        <member name="[DimCity].[City].&amp;[Shenandoah]"/>
        <member name="[DimCity].[City].&amp;[Shenorock]"/>
        <member name="[DimCity].[City].&amp;[Shepardsville]"/>
        <member name="[DimCity].[City].&amp;[Shepherd]"/>
        <member name="[DimCity].[City].&amp;[Shepherdstown]"/>
        <member name="[DimCity].[City].&amp;[Shepherdsville]"/>
        <member name="[DimCity].[City].&amp;[Sheppard]"/>
        <member name="[DimCity].[City].&amp;[Shepperd]"/>
        <member name="[DimCity].[City].&amp;[Sheppton]"/>
        <member name="[DimCity].[City].&amp;[Shepton]"/>
        <member name="[DimCity].[City].&amp;[Sherack]"/>
        <member name="[DimCity].[City].&amp;[Sherando]"/>
        <member name="[DimCity].[City].&amp;[Sherard]"/>
        <member name="[DimCity].[City].&amp;[Sherborn]"/>
        <member name="[DimCity].[City].&amp;[Sherburn]"/>
        <member name="[DimCity].[City].&amp;[Sherburne]"/>
        <member name="[DimCity].[City].&amp;[Sheridan Beach]"/>
        <member name="[DimCity].[City].&amp;[Sheridan Lake]"/>
        <member name="[DimCity].[City].&amp;[Sheridan]"/>
        <member name="[DimCity].[City].&amp;[Sherman Station]"/>
        <member name="[DimCity].[City].&amp;[Sherman]"/>
        <member name="[DimCity].[City].&amp;[Sherrard]"/>
        <member name="[DimCity].[City].&amp;[Sherrill]"/>
        <member name="[DimCity].[City].&amp;[Sherrills Ford]"/>
        <member name="[DimCity].[City].&amp;[Sherrodsville]"/>
        <member name="[DimCity].[City].&amp;[Sherry]"/>
        <member name="[DimCity].[City].&amp;[Sherwin]"/>
        <member name="[DimCity].[City].&amp;[Sherwood Shores]"/>
        <member name="[DimCity].[City].&amp;[Sherwood]"/>
        <member name="[DimCity].[City].&amp;[Sheshebee]"/>
        <member name="[DimCity].[City].&amp;[Shevlin]"/>
        <member name="[DimCity].[City].&amp;[Sheyenne]"/>
        <member name="[DimCity].[City].&amp;[Shickley]"/>
        <member name="[DimCity].[City].&amp;[Shickshinny]"/>
        <member name="[DimCity].[City].&amp;[Shidler]"/>
        <member name="[DimCity].[City].&amp;[Shields]"/>
        <member name="[DimCity].[City].&amp;[Shillington]"/>
        <member name="[DimCity].[City].&amp;[Shiloh]"/>
        <member name="[DimCity].[City].&amp;[Shindler]"/>
        <member name="[DimCity].[City].&amp;[Shiner]"/>
        <member name="[DimCity].[City].&amp;[Shingle Springs]"/>
        <member name="[DimCity].[City].&amp;[Shinglehouse]"/>
        <member name="[DimCity].[City].&amp;[Shingler]"/>
        <member name="[DimCity].[City].&amp;[Shingleton]"/>
        <member name="[DimCity].[City].&amp;[Shingletown]"/>
        <member name="[DimCity].[City].&amp;[Shinnecock Hills]"/>
        <member name="[DimCity].[City].&amp;[Shinnston]"/>
        <member name="[DimCity].[City].&amp;[Shinrock]"/>
        <member name="[DimCity].[City].&amp;[Shiocton]"/>
        <member name="[DimCity].[City].&amp;[Ship Bottom]"/>
        <member name="[DimCity].[City].&amp;[Shipley]"/>
        <member name="[DimCity].[City].&amp;[Shipman]"/>
        <member name="[DimCity].[City].&amp;[Shippensburg]"/>
        <member name="[DimCity].[City].&amp;[Shippenville]"/>
        <member name="[DimCity].[City].&amp;[Shippingport]"/>
        <member name="[DimCity].[City].&amp;[Shiprock]"/>
        <member name="[DimCity].[City].&amp;[Shipshewana]"/>
        <member name="[DimCity].[City].&amp;[Shiremanstown]"/>
        <member name="[DimCity].[City].&amp;[Shirley Mills]"/>
        <member name="[DimCity].[City].&amp;[Shirley]"/>
        <member name="[DimCity].[City].&amp;[Shirleysburg]"/>
        <member name="[DimCity].[City].&amp;[Shiro]"/>
        <member name="[DimCity].[City].&amp;[Shishmaref]"/>
        <member name="[DimCity].[City].&amp;[Shively]"/>
        <member name="[DimCity].[City].&amp;[Shivers]"/>
        <member name="[DimCity].[City].&amp;[Shivwits]"/>
        <member name="[DimCity].[City].&amp;[Shoal Creek Drive]"/>
        <member name="[DimCity].[City].&amp;[Shoal Creek Estates]"/>
        <member name="[DimCity].[City].&amp;[Shoals]"/>
        <member name="[DimCity].[City].&amp;[Shobonier]"/>
        <member name="[DimCity].[City].&amp;[Shoemakersville]"/>
        <member name="[DimCity].[City].&amp;[Shokan]"/>
        <member name="[DimCity].[City].&amp;[Sholes]"/>
        <member name="[DimCity].[City].&amp;[Shongaloo]"/>
        <member name="[DimCity].[City].&amp;[Shongopovi]"/>
        <member name="[DimCity].[City].&amp;[Shonkin]"/>
        <member name="[DimCity].[City].&amp;[Shonto]"/>
        <member name="[DimCity].[City].&amp;[Shooks]"/>
        <member name="[DimCity].[City].&amp;[Shop Springs]"/>
        <member name="[DimCity].[City].&amp;[Shopton]"/>
        <member name="[DimCity].[City].&amp;[Shopville]"/>
        <member name="[DimCity].[City].&amp;[Shore Acres]"/>
        <member name="[DimCity].[City].&amp;[Shoreacres]"/>
        <member name="[DimCity].[City].&amp;[Shoreham]"/>
        <member name="[DimCity].[City].&amp;[Shoreline]"/>
        <member name="[DimCity].[City].&amp;[Shoreview]"/>
        <member name="[DimCity].[City].&amp;[Shorewood Forest]"/>
        <member name="[DimCity].[City].&amp;[Shorewood Hills]"/>
        <member name="[DimCity].[City].&amp;[Shorewood]"/>
        <member name="[DimCity].[City].&amp;[Short Creek]"/>
        <member name="[DimCity].[City].&amp;[Short Pump]"/>
        <member name="[DimCity].[City].&amp;[Shorter]"/>
        <member name="[DimCity].[City].&amp;[Shorterville]"/>
        <member name="[DimCity].[City].&amp;[Shortsville]"/>
        <member name="[DimCity].[City].&amp;[Shoshone]"/>
        <member name="[DimCity].[City].&amp;[Shoshoni]"/>
        <member name="[DimCity].[City].&amp;[Shouns]"/>
        <member name="[DimCity].[City].&amp;[Shoup]"/>
        <member name="[DimCity].[City].&amp;[Shoveltown]"/>
        <member name="[DimCity].[City].&amp;[Show Low]"/>
        <member name="[DimCity].[City].&amp;[Shreve]"/>
        <member name="[DimCity].[City].&amp;[Shreveport]"/>
        <member name="[DimCity].[City].&amp;[Shrewsbury]"/>
        <member name="[DimCity].[City].&amp;[Shrub Oak]"/>
        <member name="[DimCity].[City].&amp;[Shubert]"/>
        <member name="[DimCity].[City].&amp;[Shubuta]"/>
        <member name="[DimCity].[City].&amp;[Shueyville]"/>
        <member name="[DimCity].[City].&amp;[Shulerville]"/>
        <member name="[DimCity].[City].&amp;[Shullsburg]"/>
        <member name="[DimCity].[City].&amp;[Shumway]"/>
        <member name="[DimCity].[City].&amp;[Shungnak]"/>
        <member name="[DimCity].[City].&amp;[Shuqualak]"/>
        <member name="[DimCity].[City].&amp;[Shutesbury]"/>
        <member name="[DimCity].[City].&amp;[Siam]"/>
        <member name="[DimCity].[City].&amp;[Siasconset]"/>
        <member name="[DimCity].[City].&amp;[Sibley]"/>
        <member name="[DimCity].[City].&amp;[Sicard]"/>
        <member name="[DimCity].[City].&amp;[Sicily Island]"/>
        <member name="[DimCity].[City].&amp;[Sicklerville]"/>
        <member name="[DimCity].[City].&amp;[Sidell]"/>
        <member name="[DimCity].[City].&amp;[Sidman]"/>
        <member name="[DimCity].[City].&amp;[Sidnaw]"/>
        <member name="[DimCity].[City].&amp;[Sidney Center]"/>
        <member name="[DimCity].[City].&amp;[Sidney]"/>
        <member name="[DimCity].[City].&amp;[Sidon]"/>
        <member name="[DimCity].[City].&amp;[Sienna Plantation]"/>
        <member name="[DimCity].[City].&amp;[Sieper]"/>
        <member name="[DimCity].[City].&amp;[Sierra Blanca]"/>
        <member name="[DimCity].[City].&amp;[Sierra City]"/>
        <member name="[DimCity].[City].&amp;[Sierra Madre]"/>
        <member name="[DimCity].[City].&amp;[Sierra Village]"/>
        <member name="[DimCity].[City].&amp;[Sierra Vista Southeast]"/>
        <member name="[DimCity].[City].&amp;[Sierra Vista]"/>
        <member name="[DimCity].[City].&amp;[Sierraville]"/>
        <member name="[DimCity].[City].&amp;[Siesta Shores]"/>
        <member name="[DimCity].[City].&amp;[Sigel]"/>
        <member name="[DimCity].[City].&amp;[Siglerville]"/>
        <member name="[DimCity].[City].&amp;[Signal Hill]"/>
        <member name="[DimCity].[City].&amp;[Signal Mountain]"/>
        <member name="[DimCity].[City].&amp;[Sigourney]"/>
        <member name="[DimCity].[City].&amp;[Sigsbee]"/>
        <member name="[DimCity].[City].&amp;[Sigurd]"/>
        <member name="[DimCity].[City].&amp;[Sikes]"/>
        <member name="[DimCity].[City].&amp;[Sikeston]"/>
        <member name="[DimCity].[City].&amp;[Sil Nakya]"/>
        <member name="[DimCity].[City].&amp;[Silas]"/>
        <member name="[DimCity].[City].&amp;[Silco]"/>
        <member name="[DimCity].[City].&amp;[Siler City]"/>
        <member name="[DimCity].[City].&amp;[Silerton]"/>
        <member name="[DimCity].[City].&amp;[Silesia]"/>
        <member name="[DimCity].[City].&amp;[Siletz]"/>
        <member name="[DimCity].[City].&amp;[Silex]"/>
        <member name="[DimCity].[City].&amp;[Silica]"/>
        <member name="[DimCity].[City].&amp;[Silio]"/>
        <member name="[DimCity].[City].&amp;[Silk Hope]"/>
        <member name="[DimCity].[City].&amp;[Silkworth]"/>
        <member name="[DimCity].[City].&amp;[Silo]"/>
        <member name="[DimCity].[City].&amp;[Siloam Springs]"/>
        <member name="[DimCity].[City].&amp;[Siloam]"/>
        <member name="[DimCity].[City].&amp;[Silsbee]"/>
        <member name="[DimCity].[City].&amp;[Silt]"/>
        <member name="[DimCity].[City].&amp;[Siltcoos]"/>
        <member name="[DimCity].[City].&amp;[Silva]"/>
        <member name="[DimCity].[City].&amp;[Silvana]"/>
        <member name="[DimCity].[City].&amp;[Silver Bay]"/>
        <member name="[DimCity].[City].&amp;[Silver City]"/>
        <member name="[DimCity].[City].&amp;[Silver Cliff]"/>
        <member name="[DimCity].[City].&amp;[Silver Creek]"/>
        <member name="[DimCity].[City].&amp;[Silver Gate]"/>
        <member name="[DimCity].[City].&amp;[Silver Grove]"/>
        <member name="[DimCity].[City].&amp;[Silver Hill]"/>
        <member name="[DimCity].[City].&amp;[Silver Lake]"/>
        <member name="[DimCity].[City].&amp;[Silver Lakes]"/>
        <member name="[DimCity].[City].&amp;[Silver Peak]"/>
        <member name="[DimCity].[City].&amp;[Silver Plume]"/>
        <member name="[DimCity].[City].&amp;[Silver Spring]"/>
        <member name="[DimCity].[City].&amp;[Silver Springs]"/>
        <member name="[DimCity].[City].&amp;[Silver Star]"/>
        <member name="[DimCity].[City].&amp;[Silver Valley]"/>
        <member name="[DimCity].[City].&amp;[Silver]"/>
        <member name="[DimCity].[City].&amp;[Silverado Resort]"/>
        <member name="[DimCity].[City].&amp;[Silverado]"/>
        <member name="[DimCity].[City].&amp;[Silverdale]"/>
        <member name="[DimCity].[City].&amp;[Silverhill]"/>
        <member name="[DimCity].[City].&amp;[Silverstreet]"/>
        <member name="[DimCity].[City].&amp;[Silverthorne]"/>
        <member name="[DimCity].[City].&amp;[Silvertip]"/>
        <member name="[DimCity].[City].&amp;[Silverton]"/>
        <member name="[DimCity].[City].&amp;[Silverville]"/>
        <member name="[DimCity].[City].&amp;[Silvies]"/>
        <member name="[DimCity].[City].&amp;[Silvis]"/>
        <member name="[DimCity].[City].&amp;[Simcoe]"/>
        <member name="[DimCity].[City].&amp;[Simi Valley]"/>
        <member name="[DimCity].[City].&amp;[Similk Beach]"/>
        <member name="[DimCity].[City].&amp;[Simla]"/>
        <member name="[DimCity].[City].&amp;[Simmesport]"/>
        <member name="[DimCity].[City].&amp;[Simmons]"/>
        <member name="[DimCity].[City].&amp;[Simms]"/>
        <member name="[DimCity].[City].&amp;[Simnasho]"/>
        <member name="[DimCity].[City].&amp;[Simons]"/>
        <member name="[DimCity].[City].&amp;[Simonton Lake]"/>
        <member name="[DimCity].[City].&amp;[Simonton]"/>
        <member name="[DimCity].[City].&amp;[Simpson]"/>
        <member name="[DimCity].[City].&amp;[Simpsons]"/>
        <member name="[DimCity].[City].&amp;[Simpsonville]"/>
        <member name="[DimCity].[City].&amp;[Sims Chapel]"/>
        <member name="[DimCity].[City].&amp;[Sims]"/>
        <member name="[DimCity].[City].&amp;[Simsboro]"/>
        <member name="[DimCity].[City].&amp;[Simsbury]"/>
        <member name="[DimCity].[City].&amp;[Sinai]"/>
        <member name="[DimCity].[City].&amp;[Sinclair]"/>
        <member name="[DimCity].[City].&amp;[Sinclairville]"/>
        <member name="[DimCity].[City].&amp;[Singer]"/>
        <member name="[DimCity].[City].&amp;[Singleton]"/>
        <member name="[DimCity].[City].&amp;[Sink Creek]"/>
        <member name="[DimCity].[City].&amp;[Sinking Spring]"/>
        <member name="[DimCity].[City].&amp;[Sinton]"/>
        <member name="[DimCity].[City].&amp;[Sioux Center]"/>
        <member name="[DimCity].[City].&amp;[Sioux City]"/>
        <member name="[DimCity].[City].&amp;[Sioux Falls]"/>
        <member name="[DimCity].[City].&amp;[Sioux Pass]"/>
        <member name="[DimCity].[City].&amp;[Sioux Rapids]"/>
        <member name="[DimCity].[City].&amp;[Sipsey]"/>
        <member name="[DimCity].[City].&amp;[Siracusaville]"/>
        <member name="[DimCity].[City].&amp;[Siren]"/>
        <member name="[DimCity].[City].&amp;[Sirmans]"/>
        <member name="[DimCity].[City].&amp;[Sisquoc]"/>
        <member name="[DimCity].[City].&amp;[Sisseton]"/>
        <member name="[DimCity].[City].&amp;[Sissonville]"/>
        <member name="[DimCity].[City].&amp;[Sister Bay]"/>
        <member name="[DimCity].[City].&amp;[Sister Lakes]"/>
        <member name="[DimCity].[City].&amp;[Sisters]"/>
        <member name="[DimCity].[City].&amp;[Sistersville]"/>
        <member name="[DimCity].[City].&amp;[Sitka]"/>
        <member name="[DimCity].[City].&amp;[Six Mile]"/>
        <member name="[DimCity].[City].&amp;[Sixes]"/>
        <member name="[DimCity].[City].&amp;[Sixteen]"/>
        <member name="[DimCity].[City].&amp;[Skagway]"/>
        <member name="[DimCity].[City].&amp;[Skamokawa]"/>
        <member name="[DimCity].[City].&amp;[Skaneateles]"/>
        <member name="[DimCity].[City].&amp;[Skedee]"/>
        <member name="[DimCity].[City].&amp;[Skellytown]"/>
        <member name="[DimCity].[City].&amp;[Skene]"/>
        <member name="[DimCity].[City].&amp;[Skiatook]"/>
        <member name="[DimCity].[City].&amp;[Skiddy]"/>
        <member name="[DimCity].[City].&amp;[Skidmore]"/>
        <member name="[DimCity].[City].&amp;[Skidway Lake]"/>
        <member name="[DimCity].[City].&amp;[Skillman]"/>
        <member name="[DimCity].[City].&amp;[Skime]"/>
        <member name="[DimCity].[City].&amp;[Skippack]"/>
        <member name="[DimCity].[City].&amp;[Skipperton]"/>
        <member name="[DimCity].[City].&amp;[Skipton]"/>
        <member name="[DimCity].[City].&amp;[Skokie]"/>
        <member name="[DimCity].[City].&amp;[Skokomish]"/>
        <member name="[DimCity].[City].&amp;[Skowhegan]"/>
        <member name="[DimCity].[City].&amp;[Skull Valley]"/>
        <member name="[DimCity].[City].&amp;[Skwentna]"/>
        <member name="[DimCity].[City].&amp;[Sky Lake]"/>
        <member name="[DimCity].[City].&amp;[Sky Londa]"/>
        <member name="[DimCity].[City].&amp;[Sky Valley]"/>
        <member name="[DimCity].[City].&amp;[Skyforest]"/>
        <member name="[DimCity].[City].&amp;[Skykomish]"/>
        <member name="[DimCity].[City].&amp;[Skyland Estates]"/>
        <member name="[DimCity].[City].&amp;[Skyland]"/>
        <member name="[DimCity].[City].&amp;[Skyline]"/>
        <member name="[DimCity].[City].&amp;[Skyway]"/>
        <member name="[DimCity].[City].&amp;[Slabtown]"/>
        <member name="[DimCity].[City].&amp;[Slackwoods]"/>
        <member name="[DimCity].[City].&amp;[Slade]"/>
        <member name="[DimCity].[City].&amp;[Slagle]"/>
        <member name="[DimCity].[City].&amp;[Slana]"/>
        <member name="[DimCity].[City].&amp;[Slanesville]"/>
        <member name="[DimCity].[City].&amp;[Slapout]"/>
        <member name="[DimCity].[City].&amp;[Slate Lick]"/>
        <member name="[DimCity].[City].&amp;[Slate Springs]"/>
        <member name="[DimCity].[City].&amp;[Slatedale]"/>
        <member name="[DimCity].[City].&amp;[Slater]"/>
        <member name="[DimCity].[City].&amp;[Slaterville Springs]"/>
        <member name="[DimCity].[City].&amp;[Slatington]"/>
        <member name="[DimCity].[City].&amp;[Slaton]"/>
        <member name="[DimCity].[City].&amp;[Slaty Fork]"/>
        <member name="[DimCity].[City].&amp;[Slaughter Beach]"/>
        <member name="[DimCity].[City].&amp;[Slaughter]"/>
        <member name="[DimCity].[City].&amp;[Slaughters]"/>
        <member name="[DimCity].[City].&amp;[Slaughterville]"/>
        <member name="[DimCity].[City].&amp;[Slayden]"/>
        <member name="[DimCity].[City].&amp;[Slayton]"/>
        <member name="[DimCity].[City].&amp;[Sledge]"/>
        <member name="[DimCity].[City].&amp;[Sleeper]"/>
        <member name="[DimCity].[City].&amp;[Sleepy Eye]"/>
        <member name="[DimCity].[City].&amp;[Sleepy Hollow]"/>
        <member name="[DimCity].[City].&amp;[Sleetmute]"/>
        <member name="[DimCity].[City].&amp;[Slemp]"/>
        <member name="[DimCity].[City].&amp;[Slick Rock]"/>
        <member name="[DimCity].[City].&amp;[Slick]"/>
        <member name="[DimCity].[City].&amp;[Slickville]"/>
        <member name="[DimCity].[City].&amp;[Slidell]"/>
        <member name="[DimCity].[City].&amp;[Sligo]"/>
        <member name="[DimCity].[City].&amp;[Slinger]"/>
        <member name="[DimCity].[City].&amp;[Slippery Rock]"/>
        <member name="[DimCity].[City].&amp;[Sloan]"/>
        <member name="[DimCity].[City].&amp;[Sloat]"/>
        <member name="[DimCity].[City].&amp;[Sloatsburg]"/>
        <member name="[DimCity].[City].&amp;[Slocomb]"/>
        <member name="[DimCity].[City].&amp;[Slocum]"/>
        <member name="[DimCity].[City].&amp;[Slovan]"/>
        <member name="[DimCity].[City].&amp;[Smackover]"/>
        <member name="[DimCity].[City].&amp;[Smale]"/>
        <member name="[DimCity].[City].&amp;[Smalleytown]"/>
        <member name="[DimCity].[City].&amp;[Smallwood]"/>
        <member name="[DimCity].[City].&amp;[Smarr]"/>
        <member name="[DimCity].[City].&amp;[Smartsville]"/>
        <member name="[DimCity].[City].&amp;[Smelterville]"/>
        <member name="[DimCity].[City].&amp;[Smethport]"/>
        <member name="[DimCity].[City].&amp;[Smicksburg]"/>
        <member name="[DimCity].[City].&amp;[Smiley Park]"/>
        <member name="[DimCity].[City].&amp;[Smiley]"/>
        <member name="[DimCity].[City].&amp;[Smith Center]"/>
        <member name="[DimCity].[City].&amp;[Smith Corner]"/>
        <member name="[DimCity].[City].&amp;[Smith Mills]"/>
        <member name="[DimCity].[City].&amp;[Smith Point]"/>
        <member name="[DimCity].[City].&amp;[Smith River]"/>
        <member name="[DimCity].[City].&amp;[Smith Village]"/>
        <member name="[DimCity].[City].&amp;[Smith]"/>
        <member name="[DimCity].[City].&amp;[Smithboro]"/>
        <member name="[DimCity].[City].&amp;[Smithburg]"/>
        <member name="[DimCity].[City].&amp;[Smithdale]"/>
        <member name="[DimCity].[City].&amp;[Smithers]"/>
        <member name="[DimCity].[City].&amp;[Smithfield]"/>
        <member name="[DimCity].[City].&amp;[Smithland]"/>
        <member name="[DimCity].[City].&amp;[Smiths Creek]"/>
        <member name="[DimCity].[City].&amp;[Smiths Ferry]"/>
        <member name="[DimCity].[City].&amp;[Smiths Grove]"/>
        <member name="[DimCity].[City].&amp;[Smiths Station]"/>
        <member name="[DimCity].[City].&amp;[Smithsburg]"/>
        <member name="[DimCity].[City].&amp;[Smithton]"/>
        <member name="[DimCity].[City].&amp;[Smithtown]"/>
        <member name="[DimCity].[City].&amp;[Smithville Flats]"/>
        <member name="[DimCity].[City].&amp;[Smithville]"/>
        <member name="[DimCity].[City].&amp;[Smithwick]"/>
        <member name="[DimCity].[City].&amp;[Smoaks]"/>
        <member name="[DimCity].[City].&amp;[Smock]"/>
        <member name="[DimCity].[City].&amp;[Smoke Bend]"/>
        <member name="[DimCity].[City].&amp;[Smoke Rise]"/>
        <member name="[DimCity].[City].&amp;[Smolan]"/>
        <member name="[DimCity].[City].&amp;[Smoot]"/>
        <member name="[DimCity].[City].&amp;[Smyer]"/>
        <member name="[DimCity].[City].&amp;[Smyrna Mills]"/>
        <member name="[DimCity].[City].&amp;[Smyrna]"/>
        <member name="[DimCity].[City].&amp;[Snapfinger]"/>
        <member name="[DimCity].[City].&amp;[Snead]"/>
        <member name="[DimCity].[City].&amp;[Sneads Ferry]"/>
        <member name="[DimCity].[City].&amp;[Sneads]"/>
        <member name="[DimCity].[City].&amp;[Sneedville]"/>
        <member name="[DimCity].[City].&amp;[Snell]"/>
        <member name="[DimCity].[City].&amp;[Snelling]"/>
        <member name="[DimCity].[City].&amp;[Snellville]"/>
        <member name="[DimCity].[City].&amp;[Snider]"/>
        <member name="[DimCity].[City].&amp;[Snohomish]"/>
        <member name="[DimCity].[City].&amp;[Snook]"/>
        <member name="[DimCity].[City].&amp;[Snoqualmie Falls]"/>
        <member name="[DimCity].[City].&amp;[Snoqualmie]"/>
        <member name="[DimCity].[City].&amp;[Snover]"/>
        <member name="[DimCity].[City].&amp;[Snow Hill]"/>
        <member name="[DimCity].[City].&amp;[Snow Lake Shores]"/>
        <member name="[DimCity].[City].&amp;[Snow Lake]"/>
        <member name="[DimCity].[City].&amp;[Snow Shoe]"/>
        <member name="[DimCity].[City].&amp;[Snowball]"/>
        <member name="[DimCity].[City].&amp;[Snowdoun]"/>
        <member name="[DimCity].[City].&amp;[Snowflake]"/>
        <member name="[DimCity].[City].&amp;[Snowmass Village]"/>
        <member name="[DimCity].[City].&amp;[Snowmass]"/>
        <member name="[DimCity].[City].&amp;[Snowville]"/>
        <member name="[DimCity].[City].&amp;[Snyder]"/>
        <member name="[DimCity].[City].&amp;[Snydertown]"/>
        <member name="[DimCity].[City].&amp;[Snyderville]"/>
        <member name="[DimCity].[City].&amp;[Soap Lake]"/>
        <member name="[DimCity].[City].&amp;[Sobieski]"/>
        <member name="[DimCity].[City].&amp;[Socastee]"/>
        <member name="[DimCity].[City].&amp;[Social Circle]"/>
        <member name="[DimCity].[City].&amp;[Social Hill]"/>
        <member name="[DimCity].[City].&amp;[Socialville]"/>
        <member name="[DimCity].[City].&amp;[Society Hill]"/>
        <member name="[DimCity].[City].&amp;[Socorro]"/>
        <member name="[DimCity].[City].&amp;[Soda Bay]"/>
        <member name="[DimCity].[City].&amp;[Soda Springs]"/>
        <member name="[DimCity].[City].&amp;[Sodaville]"/>
        <member name="[DimCity].[City].&amp;[Soddy-Daisy]"/>
        <member name="[DimCity].[City].&amp;[Soderville]"/>
        <member name="[DimCity].[City].&amp;[Sodus Point]"/>
        <member name="[DimCity].[City].&amp;[Sodus]"/>
        <member name="[DimCity].[City].&amp;[Sofia]"/>
        <member name="[DimCity].[City].&amp;[Soham]"/>
        <member name="[DimCity].[City].&amp;[Solana Beach]"/>
        <member name="[DimCity].[City].&amp;[Solana]"/>
        <member name="[DimCity].[City].&amp;[Solano]"/>
        <member name="[DimCity].[City].&amp;[Soldier Creek]"/>
        <member name="[DimCity].[City].&amp;[Soldier Pond]"/>
        <member name="[DimCity].[City].&amp;[Soldier Summit]"/>
        <member name="[DimCity].[City].&amp;[Soldier]"/>
        <member name="[DimCity].[City].&amp;[Soldiers Grove]"/>
        <member name="[DimCity].[City].&amp;[Soldotna]"/>
        <member name="[DimCity].[City].&amp;[Soledad]"/>
        <member name="[DimCity].[City].&amp;[Solen]"/>
        <member name="[DimCity].[City].&amp;[Solitude]"/>
        <member name="[DimCity].[City].&amp;[Solomon]"/>
        <member name="[DimCity].[City].&amp;[Solomons]"/>
        <member name="[DimCity].[City].&amp;[Solon Springs]"/>
        <member name="[DimCity].[City].&amp;[Solon]"/>
        <member name="[DimCity].[City].&amp;[Solromar]"/>
        <member name="[DimCity].[City].&amp;[Solvang]"/>
        <member name="[DimCity].[City].&amp;[Solvay]"/>
        <member name="[DimCity].[City].&amp;[Solway]"/>
        <member name="[DimCity].[City].&amp;[Sombrillo]"/>
        <member name="[DimCity].[City].&amp;[Somerdale]"/>
        <member name="[DimCity].[City].&amp;[Somers Point]"/>
        <member name="[DimCity].[City].&amp;[Somers]"/>
        <member name="[DimCity].[City].&amp;[Somerset]"/>
        <member name="[DimCity].[City].&amp;[Somersworth]"/>
        <member name="[DimCity].[City].&amp;[Somerton]"/>
        <member name="[DimCity].[City].&amp;[Somerville]"/>
        <member name="[DimCity].[City].&amp;[Somes Bar]"/>
        <member name="[DimCity].[City].&amp;[Somesville]"/>
        <member name="[DimCity].[City].&amp;[Somis]"/>
        <member name="[DimCity].[City].&amp;[Somonauk]"/>
        <member name="[DimCity].[City].&amp;[Sondheimer]"/>
        <member name="[DimCity].[City].&amp;[Sonestown]"/>
        <member name="[DimCity].[City].&amp;[Sonnette]"/>
        <member name="[DimCity].[City].&amp;[Sonoita]"/>
        <member name="[DimCity].[City].&amp;[Sonoma]"/>
        <member name="[DimCity].[City].&amp;[Sonora]"/>
        <member name="[DimCity].[City].&amp;[Sontag]"/>
        <member name="[DimCity].[City].&amp;[Sopchoppy]"/>
        <member name="[DimCity].[City].&amp;[Soper]"/>
        <member name="[DimCity].[City].&amp;[Soperton]"/>
        <member name="[DimCity].[City].&amp;[Sophia]"/>
        <member name="[DimCity].[City].&amp;[Soquel]"/>
        <member name="[DimCity].[City].&amp;[Sorento]"/>
        <member name="[DimCity].[City].&amp;[Sorrel]"/>
        <member name="[DimCity].[City].&amp;[Sorrento]"/>
        <member name="[DimCity].[City].&amp;[Sorum]"/>
        <member name="[DimCity].[City].&amp;[Soso]"/>
        <member name="[DimCity].[City].&amp;[Soudan]"/>
        <member name="[DimCity].[City].&amp;[Souderton]"/>
        <member name="[DimCity].[City].&amp;[Soulsbyville]"/>
        <member name="[DimCity].[City].&amp;[Sound Beach]"/>
        <member name="[DimCity].[City].&amp;[Sour Lake]"/>
        <member name="[DimCity].[City].&amp;[Souris]"/>
        <member name="[DimCity].[City].&amp;[South Acton]"/>
        <member name="[DimCity].[City].&amp;[South Amana]"/>
        <member name="[DimCity].[City].&amp;[South Amboy]"/>
        <member name="[DimCity].[City].&amp;[South Amherst]"/>
        <member name="[DimCity].[City].&amp;[South Ashburnham]"/>
        <member name="[DimCity].[City].&amp;[South Barre]"/>
        <member name="[DimCity].[City].&amp;[South Barrington]"/>
        <member name="[DimCity].[City].&amp;[South Bay]"/>
        <member name="[DimCity].[City].&amp;[South Beach]"/>
        <member name="[DimCity].[City].&amp;[South Beloit]"/>
        <member name="[DimCity].[City].&amp;[South Bend]"/>
        <member name="[DimCity].[City].&amp;[South Berwick]"/>
        <member name="[DimCity].[City].&amp;[South Bethany]"/>
        <member name="[DimCity].[City].&amp;[South Bethlehem]"/>
        <member name="[DimCity].[City].&amp;[South Bloomfield]"/>
        <member name="[DimCity].[City].&amp;[South Blooming Grove]"/>
        <member name="[DimCity].[City].&amp;[South Bloomingville]"/>
        <member name="[DimCity].[City].&amp;[South Boardman]"/>
        <member name="[DimCity].[City].&amp;[South Boston]"/>
        <member name="[DimCity].[City].&amp;[South Bound Brook]"/>
        <member name="[DimCity].[City].&amp;[South Branch]"/>
        <member name="[DimCity].[City].&amp;[South Bristol]"/>
        <member name="[DimCity].[City].&amp;[South Broadway]"/>
        <member name="[DimCity].[City].&amp;[South Burlington]"/>
        <member name="[DimCity].[City].&amp;[South Canal]"/>
        <member name="[DimCity].[City].&amp;[South Carrollton]"/>
        <member name="[DimCity].[City].&amp;[South Carthage]"/>
        <member name="[DimCity].[City].&amp;[South Charleston]"/>
        <member name="[DimCity].[City].&amp;[South Chelmsford]"/>
        <member name="[DimCity].[City].&amp;[South Chicago Heights]"/>
        <member name="[DimCity].[City].&amp;[South China]"/>
        <member name="[DimCity].[City].&amp;[South Cle Elum]"/>
        <member name="[DimCity].[City].&amp;[South Coatesville]"/>
        <member name="[DimCity].[City].&amp;[South Coffeyville]"/>
        <member name="[DimCity].[City].&amp;[South Colton]"/>
        <member name="[DimCity].[City].&amp;[South Congaree]"/>
        <member name="[DimCity].[City].&amp;[South Connellsville]"/>
        <member name="[DimCity].[City].&amp;[South Corning]"/>
        <member name="[DimCity].[City].&amp;[South Creek]"/>
        <member name="[DimCity].[City].&amp;[South Dartmouth]"/>
        <member name="[DimCity].[City].&amp;[South Dayton]"/>
        <member name="[DimCity].[City].&amp;[South Daytona]"/>
        <member name="[DimCity].[City].&amp;[South Deerfield]"/>
        <member name="[DimCity].[City].&amp;[South Dennis]"/>
        <member name="[DimCity].[City].&amp;[South Dos Palos]"/>
        <member name="[DimCity].[City].&amp;[South Duxbury]"/>
        <member name="[DimCity].[City].&amp;[South El Monte]"/>
        <member name="[DimCity].[City].&amp;[South Elgin]"/>
        <member name="[DimCity].[City].&amp;[South Eliot]"/>
        <member name="[DimCity].[City].&amp;[South English]"/>
        <member name="[DimCity].[City].&amp;[South Euclid]"/>
        <member name="[DimCity].[City].&amp;[South Fallsburg]"/>
        <member name="[DimCity].[City].&amp;[South Farmingdale]"/>
        <member name="[DimCity].[City].&amp;[South Floral Park]"/>
        <member name="[DimCity].[City].&amp;[South Fontana]"/>
        <member name="[DimCity].[City].&amp;[South Fork]"/>
        <member name="[DimCity].[City].&amp;[South Fulton]"/>
        <member name="[DimCity].[City].&amp;[South Garcia]"/>
        <member name="[DimCity].[City].&amp;[South Gastonia]"/>
        <member name="[DimCity].[City].&amp;[South Gate]"/>
        <member name="[DimCity].[City].&amp;[South Gifford]"/>
        <member name="[DimCity].[City].&amp;[South Glens Falls]"/>
        <member name="[DimCity].[City].&amp;[South Gorin]"/>
        <member name="[DimCity].[City].&amp;[South Greenfield]"/>
        <member name="[DimCity].[City].&amp;[South Greensburg]"/>
        <member name="[DimCity].[City].&amp;[South Hadley]"/>
        <member name="[DimCity].[City].&amp;[South Hampton]"/>
        <member name="[DimCity].[City].&amp;[South Haven]"/>
        <member name="[DimCity].[City].&amp;[South Heart]"/>
        <member name="[DimCity].[City].&amp;[South Heights]"/>
        <member name="[DimCity].[City].&amp;[South Hempstead]"/>
        <member name="[DimCity].[City].&amp;[South Henderson]"/>
        <member name="[DimCity].[City].&amp;[South Hero]"/>
        <member name="[DimCity].[City].&amp;[South Hill]"/>
        <member name="[DimCity].[City].&amp;[South Hills]"/>
        <member name="[DimCity].[City].&amp;[South Holland]"/>
        <member name="[DimCity].[City].&amp;[South Hooksett]"/>
        <member name="[DimCity].[City].&amp;[South Houston]"/>
        <member name="[DimCity].[City].&amp;[South Huntington]"/>
        <member name="[DimCity].[City].&amp;[South Hutchinson]"/>
        <member name="[DimCity].[City].&amp;[South Jacksonville]"/>
        <member name="[DimCity].[City].&amp;[South Jordan]"/>
        <member name="[DimCity].[City].&amp;[South Komelik]"/>
        <member name="[DimCity].[City].&amp;[South La Paloma]"/>
        <member name="[DimCity].[City].&amp;[South Lagrange]"/>
        <member name="[DimCity].[City].&amp;[South Laguna]"/>
        <member name="[DimCity].[City].&amp;[South Lake Tahoe]"/>
        <member name="[DimCity].[City].&amp;[South Lake]"/>
        <member name="[DimCity].[City].&amp;[South Lancaster]"/>
        <member name="[DimCity].[City].&amp;[South Lead Hill]"/>
        <member name="[DimCity].[City].&amp;[South Lebanon]"/>
        <member name="[DimCity].[City].&amp;[South Lima]"/>
        <member name="[DimCity].[City].&amp;[South Lineville]"/>
        <member name="[DimCity].[City].&amp;[South Lockport]"/>
        <member name="[DimCity].[City].&amp;[South Lyon]"/>
        <member name="[DimCity].[City].&amp;[South Mansfield]"/>
        <member name="[DimCity].[City].&amp;[South Miami Heights]"/>
        <member name="[DimCity].[City].&amp;[South Miami]"/>
        <member name="[DimCity].[City].&amp;[South Mills]"/>
        <member name="[DimCity].[City].&amp;[South Milwaukee]"/>
        <member name="[DimCity].[City].&amp;[South Monroe]"/>
        <member name="[DimCity].[City].&amp;[South Montrose]"/>
        <member name="[DimCity].[City].&amp;[South Mound]"/>
        <member name="[DimCity].[City].&amp;[South Mountain]"/>
        <member name="[DimCity].[City].&amp;[South Naknek]"/>
        <member name="[DimCity].[City].&amp;[South New Berlin]"/>
        <member name="[DimCity].[City].&amp;[South New Castle]"/>
        <member name="[DimCity].[City].&amp;[South Newport]"/>
        <member name="[DimCity].[City].&amp;[South Nyack]"/>
        <member name="[DimCity].[City].&amp;[South Ogden]"/>
        <member name="[DimCity].[City].&amp;[South Orange]"/>
        <member name="[DimCity].[City].&amp;[South Oroville]"/>
        <member name="[DimCity].[City].&amp;[South Otselic]"/>
        <member name="[DimCity].[City].&amp;[South Padre Island]"/>
        <member name="[DimCity].[City].&amp;[South Palm Beach]"/>
        <member name="[DimCity].[City].&amp;[South Paris]"/>
        <member name="[DimCity].[City].&amp;[South Park]"/>
        <member name="[DimCity].[City].&amp;[South Pasadena]"/>
        <member name="[DimCity].[City].&amp;[South Pass City]"/>
        <member name="[DimCity].[City].&amp;[South Pekin]"/>
        <member name="[DimCity].[City].&amp;[South Perry]"/>
        <member name="[DimCity].[City].&amp;[South Philipsburg]"/>
        <member name="[DimCity].[City].&amp;[South Pittsburg]"/>
        <member name="[DimCity].[City].&amp;[South Plainfield]"/>
        <member name="[DimCity].[City].&amp;[South Plains]"/>
        <member name="[DimCity].[City].&amp;[South Platte]"/>
        <member name="[DimCity].[City].&amp;[South Point]"/>
        <member name="[DimCity].[City].&amp;[South Ponte Vedra Beach]"/>
        <member name="[DimCity].[City].&amp;[South Portland]"/>
        <member name="[DimCity].[City].&amp;[South Pottstown]"/>
        <member name="[DimCity].[City].&amp;[South Prairie]"/>
        <member name="[DimCity].[City].&amp;[South Punta Gorda Heights]"/>
        <member name="[DimCity].[City].&amp;[South Range]"/>
        <member name="[DimCity].[City].&amp;[South Riding]"/>
        <member name="[DimCity].[City].&amp;[South River]"/>
        <member name="[DimCity].[City].&amp;[South Rockwood]"/>
        <member name="[DimCity].[City].&amp;[South Roxana]"/>
        <member name="[DimCity].[City].&amp;[South Royalton]"/>
        <member name="[DimCity].[City].&amp;[South Run]"/>
        <member name="[DimCity].[City].&amp;[South Russell]"/>
        <member name="[DimCity].[City].&amp;[South Saint Paul]"/>
        <member name="[DimCity].[City].&amp;[South Salem]"/>
        <member name="[DimCity].[City].&amp;[South Salt Lake]"/>
        <member name="[DimCity].[City].&amp;[South San Francisco]"/>
        <member name="[DimCity].[City].&amp;[South San Gabriel]"/>
        <member name="[DimCity].[City].&amp;[South San Jose Hills]"/>
        <member name="[DimCity].[City].&amp;[South Sanford]"/>
        <member name="[DimCity].[City].&amp;[South Shaftsbury]"/>
        <member name="[DimCity].[City].&amp;[South Shore]"/>
        <member name="[DimCity].[City].&amp;[South Sioux City]"/>
        <member name="[DimCity].[City].&amp;[South Snohomish]"/>
        <member name="[DimCity].[City].&amp;[South Solon]"/>
        <member name="[DimCity].[City].&amp;[South Superior]"/>
        <member name="[DimCity].[City].&amp;[South Taft]"/>
        <member name="[DimCity].[City].&amp;[South Thomaston]"/>
        <member name="[DimCity].[City].&amp;[South Toledo Bend]"/>
        <member name="[DimCity].[City].&amp;[South Toms River]"/>
        <member name="[DimCity].[City].&amp;[South Torrington]"/>
        <member name="[DimCity].[City].&amp;[South Tucson]"/>
        <member name="[DimCity].[City].&amp;[South Tunnel]"/>
        <member name="[DimCity].[City].&amp;[South Uniontown]"/>
        <member name="[DimCity].[City].&amp;[South Venice]"/>
        <member name="[DimCity].[City].&amp;[South Vienna]"/>
        <member name="[DimCity].[City].&amp;[South Vinemont]"/>
        <member name="[DimCity].[City].&amp;[South Wadesboro]"/>
        <member name="[DimCity].[City].&amp;[South Wallins]"/>
        <member name="[DimCity].[City].&amp;[South Walpole]"/>
        <member name="[DimCity].[City].&amp;[South Waverly]"/>
        <member name="[DimCity].[City].&amp;[South Wayne]"/>
        <member name="[DimCity].[City].&amp;[South Weber]"/>
        <member name="[DimCity].[City].&amp;[South Webster]"/>
        <member name="[DimCity].[City].&amp;[South Weldon]"/>
        <member name="[DimCity].[City].&amp;[South West City]"/>
        <member name="[DimCity].[City].&amp;[South Westport]"/>
        <member name="[DimCity].[City].&amp;[South Whitley]"/>
        <member name="[DimCity].[City].&amp;[South Whittier]"/>
        <member name="[DimCity].[City].&amp;[South Williamsport]"/>
        <member name="[DimCity].[City].&amp;[South Wilmington]"/>
        <member name="[DimCity].[City].&amp;[South Wilson]"/>
        <member name="[DimCity].[City].&amp;[South Windham]"/>
        <member name="[DimCity].[City].&amp;[South Windsor]"/>
        <member name="[DimCity].[City].&amp;[South Woodstock]"/>
        <member name="[DimCity].[City].&amp;[South Yarmouth]"/>
        <member name="[DimCity].[City].&amp;[South Yuba City]"/>
        <member name="[DimCity].[City].&amp;[South Zanesville]"/>
        <member name="[DimCity].[City].&amp;[Southam]"/>
        <member name="[DimCity].[City].&amp;[Southampton Meadows]"/>
        <member name="[DimCity].[City].&amp;[Southampton]"/>
        <member name="[DimCity].[City].&amp;[Southard]"/>
        <member name="[DimCity].[City].&amp;[Southaven]"/>
        <member name="[DimCity].[City].&amp;[Southborough]"/>
        <member name="[DimCity].[City].&amp;[Southbridge]"/>
        <member name="[DimCity].[City].&amp;[Southbury]"/>
        <member name="[DimCity].[City].&amp;[Southdown]"/>
        <member name="[DimCity].[City].&amp;[Southern Gateway]"/>
        <member name="[DimCity].[City].&amp;[Southern Pines]"/>
        <member name="[DimCity].[City].&amp;[Southern Shores]"/>
        <member name="[DimCity].[City].&amp;[Southern View]"/>
        <member name="[DimCity].[City].&amp;[Southfield]"/>
        <member name="[DimCity].[City].&amp;[Southfields]"/>
        <member name="[DimCity].[City].&amp;[Southgate]"/>
        <member name="[DimCity].[City].&amp;[Southington]"/>
        <member name="[DimCity].[City].&amp;[Southlake]"/>
        <member name="[DimCity].[City].&amp;[Southland]"/>
        <member name="[DimCity].[City].&amp;[Southmayd]"/>
        <member name="[DimCity].[City].&amp;[Southmont]"/>
        <member name="[DimCity].[City].&amp;[Southold]"/>
        <member name="[DimCity].[City].&amp;[Southport]"/>
        <member name="[DimCity].[City].&amp;[Southside Chesconessex]"/>
        <member name="[DimCity].[City].&amp;[Southside Place]"/>
        <member name="[DimCity].[City].&amp;[Southside]"/>
        <member name="[DimCity].[City].&amp;[Southton]"/>
        <member name="[DimCity].[City].&amp;[Southview]"/>
        <member name="[DimCity].[City].&amp;[Southville]"/>
        <member name="[DimCity].[City].&amp;[Southwest Greensburg]"/>
        <member name="[DimCity].[City].&amp;[Southwest Harbor]"/>
        <member name="[DimCity].[City].&amp;[Southwest Ranches]"/>
        <member name="[DimCity].[City].&amp;[Southwest]"/>
        <member name="[DimCity].[City].&amp;[Southwick]"/>
        <member name="[DimCity].[City].&amp;[Southworth]"/>
        <member name="[DimCity].[City].&amp;[Spade]"/>
        <member name="[DimCity].[City].&amp;[Spafford]"/>
        <member name="[DimCity].[City].&amp;[Spalding]"/>
        <member name="[DimCity].[City].&amp;[Spanaway]"/>
        <member name="[DimCity].[City].&amp;[Spangle]"/>
        <member name="[DimCity].[City].&amp;[Spanish Fork]"/>
        <member name="[DimCity].[City].&amp;[Spanish Fort]"/>
        <member name="[DimCity].[City].&amp;[Spanish Lake]"/>
        <member name="[DimCity].[City].&amp;[Spargursville]"/>
        <member name="[DimCity].[City].&amp;[Sparkill]"/>
        <member name="[DimCity].[City].&amp;[Sparkman]"/>
        <member name="[DimCity].[City].&amp;[Sparks]"/>
        <member name="[DimCity].[City].&amp;[Sparksville]"/>
        <member name="[DimCity].[City].&amp;[Sparland]"/>
        <member name="[DimCity].[City].&amp;[Sparlingville]"/>
        <member name="[DimCity].[City].&amp;[Sparr]"/>
        <member name="[DimCity].[City].&amp;[Sparta]"/>
        <member name="[DimCity].[City].&amp;[Spartanburg]"/>
        <member name="[DimCity].[City].&amp;[Spartansburg]"/>
        <member name="[DimCity].[City].&amp;[Spaulding]"/>
        <member name="[DimCity].[City].&amp;[Spavinaw]"/>
        <member name="[DimCity].[City].&amp;[Speaks]"/>
        <member name="[DimCity].[City].&amp;[Spear]"/>
        <member name="[DimCity].[City].&amp;[Spearfish]"/>
        <member name="[DimCity].[City].&amp;[Spearman]"/>
        <member name="[DimCity].[City].&amp;[Spearsville]"/>
        <member name="[DimCity].[City].&amp;[Spearville]"/>
        <member name="[DimCity].[City].&amp;[Speculator]"/>
        <member name="[DimCity].[City].&amp;[Speed]"/>
        <member name="[DimCity].[City].&amp;[Speedway]"/>
        <member name="[DimCity].[City].&amp;[Speer]"/>
        <member name="[DimCity].[City].&amp;[Speers]"/>
        <member name="[DimCity].[City].&amp;[Speight]"/>
        <member name="[DimCity].[City].&amp;[Spelter]"/>
        <member name="[DimCity].[City].&amp;[Spenard]"/>
        <member name="[DimCity].[City].&amp;[Spencer Mountain]"/>
        <member name="[DimCity].[City].&amp;[Spencer]"/>
        <member name="[DimCity].[City].&amp;[Spencerport]"/>
        <member name="[DimCity].[City].&amp;[Spencerville]"/>
        <member name="[DimCity].[City].&amp;[Speonk]"/>
        <member name="[DimCity].[City].&amp;[Sperry]"/>
        <member name="[DimCity].[City].&amp;[Sperryville]"/>
        <member name="[DimCity].[City].&amp;[Spiceland]"/>
        <member name="[DimCity].[City].&amp;[Spicer]"/>
        <member name="[DimCity].[City].&amp;[Spickard]"/>
        <member name="[DimCity].[City].&amp;[Spillertown]"/>
        <member name="[DimCity].[City].&amp;[Spillville]"/>
        <member name="[DimCity].[City].&amp;[Spindale]"/>
        <member name="[DimCity].[City].&amp;[Spink]"/>
        <member name="[DimCity].[City].&amp;[Spinnerstown]"/>
        <member name="[DimCity].[City].&amp;[Spirit Lake]"/>
        <member name="[DimCity].[City].&amp;[Spirit]"/>
        <member name="[DimCity].[City].&amp;[Spiritwood Lake]"/>
        <member name="[DimCity].[City].&amp;[Spiritwood]"/>
        <member name="[DimCity].[City].&amp;[Spiro]"/>
        <member name="[DimCity].[City].&amp;[Spivey]"/>
        <member name="[DimCity].[City].&amp;[Spivey's Corner]"/>
        <member name="[DimCity].[City].&amp;[Splendora]"/>
        <member name="[DimCity].[City].&amp;[Spofford]"/>
        <member name="[DimCity].[City].&amp;[Spokane Valley]"/>
        <member name="[DimCity].[City].&amp;[Spokane]"/>
        <member name="[DimCity].[City].&amp;[Spooner]"/>
        <member name="[DimCity].[City].&amp;[Sportsmen Acres]"/>
        <member name="[DimCity].[City].&amp;[Spotswood]"/>
        <member name="[DimCity].[City].&amp;[Spotsylvania Courthouse]"/>
        <member name="[DimCity].[City].&amp;[Spotsylvania]"/>
        <member name="[DimCity].[City].&amp;[Spotted Horse]"/>
        <member name="[DimCity].[City].&amp;[Spottsville]"/>
        <member name="[DimCity].[City].&amp;[Spraberry]"/>
        <member name="[DimCity].[City].&amp;[Sprague River]"/>
        <member name="[DimCity].[City].&amp;[Sprague]"/>
        <member name="[DimCity].[City].&amp;[Spragueville]"/>
        <member name="[DimCity].[City].&amp;[Spray]"/>
        <member name="[DimCity].[City].&amp;[Spread Eagle]"/>
        <member name="[DimCity].[City].&amp;[Spreckels]"/>
        <member name="[DimCity].[City].&amp;[Spring Arbor]"/>
        <member name="[DimCity].[City].&amp;[Spring Bay]"/>
        <member name="[DimCity].[City].&amp;[Spring Branch]"/>
        <member name="[DimCity].[City].&amp;[Spring Brook]"/>
        <member name="[DimCity].[City].&amp;[Spring Church]"/>
        <member name="[DimCity].[City].&amp;[Spring City]"/>
        <member name="[DimCity].[City].&amp;[Spring Creek]"/>
        <member name="[DimCity].[City].&amp;[Spring Gap]"/>
        <member name="[DimCity].[City].&amp;[Spring Garden]"/>
        <member name="[DimCity].[City].&amp;[Spring Glen]"/>
        <member name="[DimCity].[City].&amp;[Spring Green]"/>
        <member name="[DimCity].[City].&amp;[Spring Grove]"/>
        <member name="[DimCity].[City].&amp;[Spring Hill]"/>
        <member name="[DimCity].[City].&amp;[Spring Hope]"/>
        <member name="[DimCity].[City].&amp;[Spring House]"/>
        <member name="[DimCity].[City].&amp;[Spring Lake Heights]"/>
        <member name="[DimCity].[City].&amp;[Spring Lake Park]"/>
        <member name="[DimCity].[City].&amp;[Spring Lake]"/>
        <member name="[DimCity].[City].&amp;[Spring Mills]"/>
        <member name="[DimCity].[City].&amp;[Spring Mount]"/>
        <member name="[DimCity].[City].&amp;[Spring Park]"/>
        <member name="[DimCity].[City].&amp;[Spring Place]"/>
        <member name="[DimCity].[City].&amp;[Spring Prairie]"/>
        <member name="[DimCity].[City].&amp;[Spring Valley Lake]"/>
        <member name="[DimCity].[City].&amp;[Spring Valley Village]"/>
        <member name="[DimCity].[City].&amp;[Spring Valley]"/>
        <member name="[DimCity].[City].&amp;[Spring]"/>
        <member name="[DimCity].[City].&amp;[Springboro]"/>
        <member name="[DimCity].[City].&amp;[Springbrook]"/>
        <member name="[DimCity].[City].&amp;[Springdale]"/>
        <member name="[DimCity].[City].&amp;[Springer]"/>
        <member name="[DimCity].[City].&amp;[Springerton]"/>
        <member name="[DimCity].[City].&amp;[Springerville]"/>
        <member name="[DimCity].[City].&amp;[Springfield]"/>
        <member name="[DimCity].[City].&amp;[Springhill]"/>
        <member name="[DimCity].[City].&amp;[Springlake]"/>
        <member name="[DimCity].[City].&amp;[Springlee]"/>
        <member name="[DimCity].[City].&amp;[Springport]"/>
        <member name="[DimCity].[City].&amp;[Springs]"/>
        <member name="[DimCity].[City].&amp;[Springside]"/>
        <member name="[DimCity].[City].&amp;[Springtown]"/>
        <member name="[DimCity].[City].&amp;[Springvale]"/>
        <member name="[DimCity].[City].&amp;[Springview]"/>
        <member name="[DimCity].[City].&amp;[Springville]"/>
        <member name="[DimCity].[City].&amp;[Springwater]"/>
        <member name="[DimCity].[City].&amp;[Sprott]"/>
        <member name="[DimCity].[City].&amp;[Sprout]"/>
        <member name="[DimCity].[City].&amp;[Spruce Pine]"/>
        <member name="[DimCity].[City].&amp;[Spruce]"/>
        <member name="[DimCity].[City].&amp;[Spry]"/>
        <member name="[DimCity].[City].&amp;[Spur]"/>
        <member name="[DimCity].[City].&amp;[Spurgeon]"/>
        <member name="[DimCity].[City].&amp;[Spurger]"/>
        <member name="[DimCity].[City].&amp;[Square Butte]"/>
        <member name="[DimCity].[City].&amp;[Squaw Lake]"/>
        <member name="[DimCity].[City].&amp;[Squaw Valley]"/>
        <member name="[DimCity].[City].&amp;[Squire]"/>
        <member name="[DimCity].[City].&amp;[Squires]"/>
        <member name="[DimCity].[City].&amp;[Squirrel Mountain Valley]"/>
        <member name="[DimCity].[City].&amp;[Staatsburg]"/>
        <member name="[DimCity].[City].&amp;[Stacy]"/>
        <member name="[DimCity].[City].&amp;[Stacyville]"/>
        <member name="[DimCity].[City].&amp;[Stafford Springs]"/>
        <member name="[DimCity].[City].&amp;[Stafford]"/>
        <member name="[DimCity].[City].&amp;[Stagecoach]"/>
        <member name="[DimCity].[City].&amp;[Stairtown]"/>
        <member name="[DimCity].[City].&amp;[Staley]"/>
        <member name="[DimCity].[City].&amp;[Stallings]"/>
        <member name="[DimCity].[City].&amp;[Stallion Springs]"/>
        <member name="[DimCity].[City].&amp;[Stallo]"/>
        <member name="[DimCity].[City].&amp;[Stalwart]"/>
        <member name="[DimCity].[City].&amp;[Stambaugh]"/>
        <member name="[DimCity].[City].&amp;[Stamford]"/>
        <member name="[DimCity].[City].&amp;[Stamping Ground]"/>
        <member name="[DimCity].[City].&amp;[Stampley]"/>
        <member name="[DimCity].[City].&amp;[Stamps]"/>
        <member name="[DimCity].[City].&amp;[Stanaford]"/>
        <member name="[DimCity].[City].&amp;[Stanardsville]"/>
        <member name="[DimCity].[City].&amp;[Stanberry]"/>
        <member name="[DimCity].[City].&amp;[Stanchfield]"/>
        <member name="[DimCity].[City].&amp;[Standard City]"/>
        <member name="[DimCity].[City].&amp;[Standard]"/>
        <member name="[DimCity].[City].&amp;[Standing Pine]"/>
        <member name="[DimCity].[City].&amp;[Standing Rock]"/>
        <member name="[DimCity].[City].&amp;[Standish]"/>
        <member name="[DimCity].[City].&amp;[Standrod]"/>
        <member name="[DimCity].[City].&amp;[Stanfield]"/>
        <member name="[DimCity].[City].&amp;[Stanford]"/>
        <member name="[DimCity].[City].&amp;[Stanhope]"/>
        <member name="[DimCity].[City].&amp;[Stanley Park]"/>
        <member name="[DimCity].[City].&amp;[Stanley]"/>
        <member name="[DimCity].[City].&amp;[Stanleytown]"/>
        <member name="[DimCity].[City].&amp;[Stanleyville]"/>
        <member name="[DimCity].[City].&amp;[Stannard]"/>
        <member name="[DimCity].[City].&amp;[Stannards]"/>
        <member name="[DimCity].[City].&amp;[Stanton]"/>
        <member name="[DimCity].[City].&amp;[Stantonsburg]"/>
        <member name="[DimCity].[City].&amp;[Stantonville]"/>
        <member name="[DimCity].[City].&amp;[Stanwood]"/>
        <member name="[DimCity].[City].&amp;[Staplehurst]"/>
        <member name="[DimCity].[City].&amp;[Staples]"/>
        <member name="[DimCity].[City].&amp;[Stapleton]"/>
        <member name="[DimCity].[City].&amp;[Star City]"/>
        <member name="[DimCity].[City].&amp;[Star Cross]"/>
        <member name="[DimCity].[City].&amp;[Star Harbor]"/>
        <member name="[DimCity].[City].&amp;[Star Junction]"/>
        <member name="[DimCity].[City].&amp;[Star Lake]"/>
        <member name="[DimCity].[City].&amp;[Star Prairie]"/>
        <member name="[DimCity].[City].&amp;[Star Valley Ranch]"/>
        <member name="[DimCity].[City].&amp;[Star Valley]"/>
        <member name="[DimCity].[City].&amp;[Star]"/>
        <member name="[DimCity].[City].&amp;[Starbrick]"/>
        <member name="[DimCity].[City].&amp;[Starbuck]"/>
        <member name="[DimCity].[City].&amp;[Stark City]"/>
        <member name="[DimCity].[City].&amp;[Stark]"/>
        <member name="[DimCity].[City].&amp;[Starke]"/>
        <member name="[DimCity].[City].&amp;[Starkey]"/>
        <member name="[DimCity].[City].&amp;[Starks]"/>
        <member name="[DimCity].[City].&amp;[Starksboro]"/>
        <member name="[DimCity].[City].&amp;[Starkville]"/>
        <member name="[DimCity].[City].&amp;[Starkweather]"/>
        <member name="[DimCity].[City].&amp;[Starr School]"/>
        <member name="[DimCity].[City].&amp;[Starr]"/>
        <member name="[DimCity].[City].&amp;[Starrs Mill]"/>
        <member name="[DimCity].[City].&amp;[Starrsville]"/>
        <member name="[DimCity].[City].&amp;[Starrucca]"/>
        <member name="[DimCity].[City].&amp;[Start]"/>
        <member name="[DimCity].[City].&amp;[Startex]"/>
        <member name="[DimCity].[City].&amp;[Startup]"/>
        <member name="[DimCity].[City].&amp;[State Bridge]"/>
        <member name="[DimCity].[City].&amp;[State Center]"/>
        <member name="[DimCity].[City].&amp;[State College]"/>
        <member name="[DimCity].[City].&amp;[State Line City]"/>
        <member name="[DimCity].[City].&amp;[State Line]"/>
        <member name="[DimCity].[City].&amp;[State Park Place]"/>
        <member name="[DimCity].[City].&amp;[State Road]"/>
        <member name="[DimCity].[City].&amp;[Stateburg]"/>
        <member name="[DimCity].[City].&amp;[Stateline]"/>
        <member name="[DimCity].[City].&amp;[Staten Island]"/>
        <member name="[DimCity].[City].&amp;[Statenville]"/>
        <member name="[DimCity].[City].&amp;[Statesboro]"/>
        <member name="[DimCity].[City].&amp;[Statesville]"/>
        <member name="[DimCity].[City].&amp;[Statham]"/>
        <member name="[DimCity].[City].&amp;[Staunton]"/>
        <member name="[DimCity].[City].&amp;[Staves]"/>
        <member name="[DimCity].[City].&amp;[Stayton]"/>
        <member name="[DimCity].[City].&amp;[Steamboat Rock]"/>
        <member name="[DimCity].[City].&amp;[Steamboat Springs]"/>
        <member name="[DimCity].[City].&amp;[Steamboat]"/>
        <member name="[DimCity].[City].&amp;[Stearns]"/>
        <member name="[DimCity].[City].&amp;[Stebbins]"/>
        <member name="[DimCity].[City].&amp;[Stecker]"/>
        <member name="[DimCity].[City].&amp;[Stedman]"/>
        <member name="[DimCity].[City].&amp;[Steele City]"/>
        <member name="[DimCity].[City].&amp;[Steele]"/>
        <member name="[DimCity].[City].&amp;[Steeleville]"/>
        <member name="[DimCity].[City].&amp;[Steelton]"/>
        <member name="[DimCity].[City].&amp;[Steelville]"/>
        <member name="[DimCity].[City].&amp;[Steen]"/>
        <member name="[DimCity].[City].&amp;[Steens]"/>
        <member name="[DimCity].[City].&amp;[Steep Falls]"/>
        <member name="[DimCity].[City].&amp;[Steger]"/>
        <member name="[DimCity].[City].&amp;[Stehekin]"/>
        <member name="[DimCity].[City].&amp;[Steilacoom]"/>
        <member name="[DimCity].[City].&amp;[Steinauer]"/>
        <member name="[DimCity].[City].&amp;[Steinhatchee]"/>
        <member name="[DimCity].[City].&amp;[Stella Niagara]"/>
        <member name="[DimCity].[City].&amp;[Stella]"/>
        <member name="[DimCity].[City].&amp;[Stem]"/>
        <member name="[DimCity].[City].&amp;[Stennett]"/>
        <member name="[DimCity].[City].&amp;[Stephan]"/>
        <member name="[DimCity].[City].&amp;[Stephen Creek]"/>
        <member name="[DimCity].[City].&amp;[Stephen]"/>
        <member name="[DimCity].[City].&amp;[Stephens City]"/>
        <member name="[DimCity].[City].&amp;[Stephens]"/>
        <member name="[DimCity].[City].&amp;[Stephensburg]"/>
        <member name="[DimCity].[City].&amp;[Stephenson]"/>
        <member name="[DimCity].[City].&amp;[Stephentown]"/>
        <member name="[DimCity].[City].&amp;[Stephenville]"/>
        <member name="[DimCity].[City].&amp;[Steprock]"/>
        <member name="[DimCity].[City].&amp;[Steptoe]"/>
        <member name="[DimCity].[City].&amp;[Sterley]"/>
        <member name="[DimCity].[City].&amp;[Sterling City]"/>
        <member name="[DimCity].[City].&amp;[Sterling Forest]"/>
        <member name="[DimCity].[City].&amp;[Sterling Heights]"/>
        <member name="[DimCity].[City].&amp;[Sterling Run]"/>
        <member name="[DimCity].[City].&amp;[Sterling]"/>
        <member name="[DimCity].[City].&amp;[Sterlington]"/>
        <member name="[DimCity].[City].&amp;[Sterrett]"/>
        <member name="[DimCity].[City].&amp;[Stetson]"/>
        <member name="[DimCity].[City].&amp;[Stetsonville]"/>
        <member name="[DimCity].[City].&amp;[Steuben]"/>
        <member name="[DimCity].[City].&amp;[Steubenville]"/>
        <member name="[DimCity].[City].&amp;[Stevens Creek]"/>
        <member name="[DimCity].[City].&amp;[Stevens Point]"/>
        <member name="[DimCity].[City].&amp;[Stevens Village]"/>
        <member name="[DimCity].[City].&amp;[Stevens]"/>
        <member name="[DimCity].[City].&amp;[Stevenson]"/>
        <member name="[DimCity].[City].&amp;[Stevenstown]"/>
        <member name="[DimCity].[City].&amp;[Stevensville]"/>
        <member name="[DimCity].[City].&amp;[Stevinson]"/>
        <member name="[DimCity].[City].&amp;[Steward]"/>
        <member name="[DimCity].[City].&amp;[Stewardson]"/>
        <member name="[DimCity].[City].&amp;[Stewart Manor]"/>
        <member name="[DimCity].[City].&amp;[Stewart]"/>
        <member name="[DimCity].[City].&amp;[Stewartstown]"/>
        <member name="[DimCity].[City].&amp;[Stewartsville]"/>
        <member name="[DimCity].[City].&amp;[Stewartville]"/>
        <member name="[DimCity].[City].&amp;[Stickney]"/>
        <member name="[DimCity].[City].&amp;[Stidham]"/>
        <member name="[DimCity].[City].&amp;[Stigler]"/>
        <member name="[DimCity].[City].&amp;[Stiles]"/>
        <member name="[DimCity].[City].&amp;[Stilesville]"/>
        <member name="[DimCity].[City].&amp;[Still Pond]"/>
        <member name="[DimCity].[City].&amp;[Still River]"/>
        <member name="[DimCity].[City].&amp;[Stillings]"/>
        <member name="[DimCity].[City].&amp;[Stillman Valley]"/>
        <member name="[DimCity].[City].&amp;[Stillmore]"/>
        <member name="[DimCity].[City].&amp;[Stillwater]"/>
        <member name="[DimCity].[City].&amp;[Stillwell]"/>
        <member name="[DimCity].[City].&amp;[Stilson]"/>
        <member name="[DimCity].[City].&amp;[Stilwell]"/>
        <member name="[DimCity].[City].&amp;[Stinesville]"/>
        <member name="[DimCity].[City].&amp;[Stinnett]"/>
        <member name="[DimCity].[City].&amp;[Stinson Beach]"/>
        <member name="[DimCity].[City].&amp;[Stippville]"/>
        <member name="[DimCity].[City].&amp;[Stirling City]"/>
        <member name="[DimCity].[City].&amp;[Stirling]"/>
        <member name="[DimCity].[City].&amp;[Stirrat]"/>
        <member name="[DimCity].[City].&amp;[Stites]"/>
        <member name="[DimCity].[City].&amp;[Stitzer]"/>
        <member name="[DimCity].[City].&amp;[Stobo]"/>
        <member name="[DimCity].[City].&amp;[Stockbridge]"/>
        <member name="[DimCity].[City].&amp;[Stockdale]"/>
        <member name="[DimCity].[City].&amp;[Stockertown]"/>
        <member name="[DimCity].[City].&amp;[Stockett]"/>
        <member name="[DimCity].[City].&amp;[Stockham]"/>
        <member name="[DimCity].[City].&amp;[Stockholm]"/>
        <member name="[DimCity].[City].&amp;[Stockland]"/>
        <member name="[DimCity].[City].&amp;[Stockman]"/>
        <member name="[DimCity].[City].&amp;[Stockport]"/>
        <member name="[DimCity].[City].&amp;[Stockton Springs]"/>
        <member name="[DimCity].[City].&amp;[Stockton]"/>
        <member name="[DimCity].[City].&amp;[Stockville]"/>
        <member name="[DimCity].[City].&amp;[Stoddard]"/>
        <member name="[DimCity].[City].&amp;[Stokes]"/>
        <member name="[DimCity].[City].&amp;[Stokesdale]"/>
        <member name="[DimCity].[City].&amp;[Stolle]"/>
        <member name="[DimCity].[City].&amp;[Stone City]"/>
        <member name="[DimCity].[City].&amp;[Stone Creek]"/>
        <member name="[DimCity].[City].&amp;[Stone Harbor]"/>
        <member name="[DimCity].[City].&amp;[Stone Lake]"/>
        <member name="[DimCity].[City].&amp;[Stone Mountain]"/>
        <member name="[DimCity].[City].&amp;[Stone Park]"/>
        <member name="[DimCity].[City].&amp;[Stone Ridge]"/>
        <member name="[DimCity].[City].&amp;[Stone]"/>
        <member name="[DimCity].[City].&amp;[Stonebank]"/>
        <member name="[DimCity].[City].&amp;[Stoneboro]"/>
        <member name="[DimCity].[City].&amp;[Stoneburg]"/>
        <member name="[DimCity].[City].&amp;[Stonefort]"/>
        <member name="[DimCity].[City].&amp;[Stonega]"/>
        <member name="[DimCity].[City].&amp;[Stoneham]"/>
        <member name="[DimCity].[City].&amp;[Stoner]"/>
        <member name="[DimCity].[City].&amp;[Stonerstown]"/>
        <member name="[DimCity].[City].&amp;[Stoneville]"/>
        <member name="[DimCity].[City].&amp;[Stonewall]"/>
        <member name="[DimCity].[City].&amp;[Stonewood]"/>
        <member name="[DimCity].[City].&amp;[Stonington]"/>
        <member name="[DimCity].[City].&amp;[Stony Brook]"/>
        <member name="[DimCity].[City].&amp;[Stony Creek Mills]"/>
        <member name="[DimCity].[City].&amp;[Stony Creek]"/>
        <member name="[DimCity].[City].&amp;[Stony Lake]"/>
        <member name="[DimCity].[City].&amp;[Stony Point]"/>
        <member name="[DimCity].[City].&amp;[Stony Ridge]"/>
        <member name="[DimCity].[City].&amp;[Stony River]"/>
        <member name="[DimCity].[City].&amp;[Stonybrook]"/>
        <member name="[DimCity].[City].&amp;[Stonyford]"/>
        <member name="[DimCity].[City].&amp;[Storden]"/>
        <member name="[DimCity].[City].&amp;[Storla]"/>
        <member name="[DimCity].[City].&amp;[Storm Lake]"/>
        <member name="[DimCity].[City].&amp;[Stormstown]"/>
        <member name="[DimCity].[City].&amp;[Storrie]"/>
        <member name="[DimCity].[City].&amp;[Storrs]"/>
        <member name="[DimCity].[City].&amp;[Story City]"/>
        <member name="[DimCity].[City].&amp;[Story]"/>
        <member name="[DimCity].[City].&amp;[Stotesbury]"/>
        <member name="[DimCity].[City].&amp;[Stotts City]"/>
        <member name="[DimCity].[City].&amp;[Stottville]"/>
        <member name="[DimCity].[City].&amp;[Stouchsburg]"/>
        <member name="[DimCity].[City].&amp;[Stoughton]"/>
        <member name="[DimCity].[City].&amp;[Stout]"/>
        <member name="[DimCity].[City].&amp;[Stoutland]"/>
        <member name="[DimCity].[City].&amp;[Stoutsville]"/>
        <member name="[DimCity].[City].&amp;[Stovall]"/>
        <member name="[DimCity].[City].&amp;[Stover]"/>
        <member name="[DimCity].[City].&amp;[Stow]"/>
        <member name="[DimCity].[City].&amp;[Stowe]"/>
        <member name="[DimCity].[City].&amp;[Stowell]"/>
        <member name="[DimCity].[City].&amp;[Stoy]"/>
        <member name="[DimCity].[City].&amp;[Stoystown]"/>
        <member name="[DimCity].[City].&amp;[Strabane]"/>
        <member name="[DimCity].[City].&amp;[Strafford]"/>
        <member name="[DimCity].[City].&amp;[Strahan]"/>
        <member name="[DimCity].[City].&amp;[Strandburg]"/>
        <member name="[DimCity].[City].&amp;[Strandell]"/>
        <member name="[DimCity].[City].&amp;[Strandquist]"/>
        <member name="[DimCity].[City].&amp;[Strang]"/>
        <member name="[DimCity].[City].&amp;[Strange Creek]"/>
        <member name="[DimCity].[City].&amp;[Strasburg]"/>
        <member name="[DimCity].[City].&amp;[Stratford]"/>
        <member name="[DimCity].[City].&amp;[Stratham]"/>
        <member name="[DimCity].[City].&amp;[Strathcona]"/>
        <member name="[DimCity].[City].&amp;[Strathmere]"/>
        <member name="[DimCity].[City].&amp;[Strathmore]"/>
        <member name="[DimCity].[City].&amp;[Strattanville]"/>
        <member name="[DimCity].[City].&amp;[Stratton]"/>
        <member name="[DimCity].[City].&amp;[Straughn]"/>
        <member name="[DimCity].[City].&amp;[Strauss]"/>
        <member name="[DimCity].[City].&amp;[Strausstown]"/>
        <member name="[DimCity].[City].&amp;[Strawberry Plains]"/>
        <member name="[DimCity].[City].&amp;[Strawberry Point]"/>
        <member name="[DimCity].[City].&amp;[Strawberry]"/>
        <member name="[DimCity].[City].&amp;[Strawn]"/>
        <member name="[DimCity].[City].&amp;[Streamwood]"/>
        <member name="[DimCity].[City].&amp;[Streator]"/>
        <member name="[DimCity].[City].&amp;[Streeter]"/>
        <member name="[DimCity].[City].&amp;[Streetman]"/>
        <member name="[DimCity].[City].&amp;[Streetsboro]"/>
        <member name="[DimCity].[City].&amp;[Strevell]"/>
        <member name="[DimCity].[City].&amp;[Strickland]"/>
        <member name="[DimCity].[City].&amp;[String Prairie]"/>
        <member name="[DimCity].[City].&amp;[Stringer]"/>
        <member name="[DimCity].[City].&amp;[Stringtown]"/>
        <member name="[DimCity].[City].&amp;[Stroh]"/>
        <member name="[DimCity].[City].&amp;[Stromsburg]"/>
        <member name="[DimCity].[City].&amp;[Stronach]"/>
        <member name="[DimCity].[City].&amp;[Strong City]"/>
        <member name="[DimCity].[City].&amp;[Strong]"/>
        <member name="[DimCity].[City].&amp;[Stronghurst]"/>
        <member name="[DimCity].[City].&amp;[Strongs Prairie]"/>
        <member name="[DimCity].[City].&amp;[Strongsville]"/>
        <member name="[DimCity].[City].&amp;[Stroud]"/>
        <member name="[DimCity].[City].&amp;[Stroudsburg]"/>
        <member name="[DimCity].[City].&amp;[Struble]"/>
        <member name="[DimCity].[City].&amp;[Strum]"/>
        <member name="[DimCity].[City].&amp;[Struthers]"/>
        <member name="[DimCity].[City].&amp;[Stryker]"/>
        <member name="[DimCity].[City].&amp;[Strykersville]"/>
        <member name="[DimCity].[City].&amp;[Stuart]"/>
        <member name="[DimCity].[City].&amp;[Stuarts Draft]"/>
        <member name="[DimCity].[City].&amp;[Stuckey]"/>
        <member name="[DimCity].[City].&amp;[Studley]"/>
        <member name="[DimCity].[City].&amp;[Study Butte]"/>
        <member name="[DimCity].[City].&amp;[Stull]"/>
        <member name="[DimCity].[City].&amp;[Stumpy Point]"/>
        <member name="[DimCity].[City].&amp;[Sturbridge]"/>
        <member name="[DimCity].[City].&amp;[Sturgeon Bay]"/>
        <member name="[DimCity].[City].&amp;[Sturgeon Lake]"/>
        <member name="[DimCity].[City].&amp;[Sturgeon]"/>
        <member name="[DimCity].[City].&amp;[Sturgis]"/>
        <member name="[DimCity].[City].&amp;[Sturkie]"/>
        <member name="[DimCity].[City].&amp;[Sturtevant]"/>
        <member name="[DimCity].[City].&amp;[Stuttgart]"/>
        <member name="[DimCity].[City].&amp;[Stuyvesant]"/>
        <member name="[DimCity].[City].&amp;[Suamico]"/>
        <member name="[DimCity].[City].&amp;[Suárez]"/>
        <member name="[DimCity].[City].&amp;[Subiaco]"/>
        <member name="[DimCity].[City].&amp;[Sublett]"/>
        <member name="[DimCity].[City].&amp;[Sublette]"/>
        <member name="[DimCity].[City].&amp;[Sublime]"/>
        <member name="[DimCity].[City].&amp;[Sublimity]"/>
        <member name="[DimCity].[City].&amp;[Succasunna]"/>
        <member name="[DimCity].[City].&amp;[Success]"/>
        <member name="[DimCity].[City].&amp;[Sudan]"/>
        <member name="[DimCity].[City].&amp;[Sudbury]"/>
        <member name="[DimCity].[City].&amp;[Sudlersville]"/>
        <member name="[DimCity].[City].&amp;[Sudley]"/>
        <member name="[DimCity].[City].&amp;[Suffern]"/>
        <member name="[DimCity].[City].&amp;[Suffield]"/>
        <member name="[DimCity].[City].&amp;[Suffolk]"/>
        <member name="[DimCity].[City].&amp;[Sugar Bush Knolls]"/>
        <member name="[DimCity].[City].&amp;[Sugar Bush]"/>
        <member name="[DimCity].[City].&amp;[Sugar Camp]"/>
        <member name="[DimCity].[City].&amp;[Sugar City]"/>
        <member name="[DimCity].[City].&amp;[Sugar Creek]"/>
        <member name="[DimCity].[City].&amp;[Sugar Grove]"/>
        <member name="[DimCity].[City].&amp;[Sugar Hill]"/>
        <member name="[DimCity].[City].&amp;[Sugar Land]"/>
        <member name="[DimCity].[City].&amp;[Sugar Mountain]"/>
        <member name="[DimCity].[City].&amp;[Sugar Notch]"/>
        <member name="[DimCity].[City].&amp;[Sugar Tree Ridge]"/>
        <member name="[DimCity].[City].&amp;[Sugar Valley]"/>
        <member name="[DimCity].[City].&amp;[Sugarcreek]"/>
        <member name="[DimCity].[City].&amp;[Sugarland Run]"/>
        <member name="[DimCity].[City].&amp;[Sugarloaf]"/>
        <member name="[DimCity].[City].&amp;[Sugarmill Woods]"/>
        <member name="[DimCity].[City].&amp;[Sugartown]"/>
        <member name="[DimCity].[City].&amp;[Sugarville]"/>
        <member name="[DimCity].[City].&amp;[Sugden]"/>
        <member name="[DimCity].[City].&amp;[Suissevale]"/>
        <member name="[DimCity].[City].&amp;[Suisun City]"/>
        <member name="[DimCity].[City].&amp;[Suitland]"/>
        <member name="[DimCity].[City].&amp;[Sula]"/>
        <member name="[DimCity].[City].&amp;[Sulligent]"/>
        <member name="[DimCity].[City].&amp;[Sullivan City]"/>
        <member name="[DimCity].[City].&amp;[Sullivan]"/>
        <member name="[DimCity].[City].&amp;[Sullivan's Island]"/>
        <member name="[DimCity].[City].&amp;[Sully]"/>
        <member name="[DimCity].[City].&amp;[Sulphur Bluff]"/>
        <member name="[DimCity].[City].&amp;[Sulphur Rock]"/>
        <member name="[DimCity].[City].&amp;[Sulphur Springs]"/>
        <member name="[DimCity].[City].&amp;[Sulphur]"/>
        <member name="[DimCity].[City].&amp;[Sulphurdale]"/>
        <member name="[DimCity].[City].&amp;[Sultan]"/>
        <member name="[DimCity].[City].&amp;[Sultana]"/>
        <member name="[DimCity].[City].&amp;[Sumac]"/>
        <member name="[DimCity].[City].&amp;[Sumas]"/>
        <member name="[DimCity].[City].&amp;[Sumatra]"/>
        <member name="[DimCity].[City].&amp;[Sumidero]"/>
        <member name="[DimCity].[City].&amp;[Sumiton]"/>
        <member name="[DimCity].[City].&amp;[Summer Haven]"/>
        <member name="[DimCity].[City].&amp;[Summer Lake]"/>
        <member name="[DimCity].[City].&amp;[Summer Shade]"/>
        <member name="[DimCity].[City].&amp;[Summerdale]"/>
        <member name="[DimCity].[City].&amp;[Summerfield]"/>
        <member name="[DimCity].[City].&amp;[Summerhaven]"/>
        <member name="[DimCity].[City].&amp;[Summerhill]"/>
        <member name="[DimCity].[City].&amp;[Summerland Key]"/>
        <member name="[DimCity].[City].&amp;[Summerland]"/>
        <member name="[DimCity].[City].&amp;[Summerlin South]"/>
        <member name="[DimCity].[City].&amp;[Summers]"/>
        <member name="[DimCity].[City].&amp;[Summerset]"/>
        <member name="[DimCity].[City].&amp;[Summersville]"/>
        <member name="[DimCity].[City].&amp;[Summerton]"/>
        <member name="[DimCity].[City].&amp;[Summertown]"/>
        <member name="[DimCity].[City].&amp;[Summerville]"/>
        <member name="[DimCity].[City].&amp;[Summit Corners]"/>
        <member name="[DimCity].[City].&amp;[Summit Hill]"/>
        <member name="[DimCity].[City].&amp;[Summit Lake]"/>
        <member name="[DimCity].[City].&amp;[Summit Park]"/>
        <member name="[DimCity].[City].&amp;[Summit Station]"/>
        <member name="[DimCity].[City].&amp;[Summit]"/>
        <member name="[DimCity].[City].&amp;[Summitville]"/>
        <member name="[DimCity].[City].&amp;[Summum]"/>
        <member name="[DimCity].[City].&amp;[Sumner]"/>
        <member name="[DimCity].[City].&amp;[Sumpter]"/>
        <member name="[DimCity].[City].&amp;[Sumrall]"/>
        <member name="[DimCity].[City].&amp;[Sumter]"/>
        <member name="[DimCity].[City].&amp;[Sumterville]"/>
        <member name="[DimCity].[City].&amp;[Sun City Center]"/>
        <member name="[DimCity].[City].&amp;[Sun City West]"/>
        <member name="[DimCity].[City].&amp;[Sun City]"/>
        <member name="[DimCity].[City].&amp;[Sun Lakes]"/>
        <member name="[DimCity].[City].&amp;[Sun Prairie]"/>
        <member name="[DimCity].[City].&amp;[Sun River Terrace]"/>
        <member name="[DimCity].[City].&amp;[Sun River]"/>
        <member name="[DimCity].[City].&amp;[Sun Valley]"/>
        <member name="[DimCity].[City].&amp;[Sun Village]"/>
        <member name="[DimCity].[City].&amp;[Sun]"/>
        <member name="[DimCity].[City].&amp;[Sunapee]"/>
        <member name="[DimCity].[City].&amp;[Sunbeam]"/>
        <member name="[DimCity].[City].&amp;[Sunbright]"/>
        <member name="[DimCity].[City].&amp;[Sunburg]"/>
        <member name="[DimCity].[City].&amp;[Sunburst]"/>
        <member name="[DimCity].[City].&amp;[Sunbury]"/>
        <member name="[DimCity].[City].&amp;[Suncook]"/>
        <member name="[DimCity].[City].&amp;[Suncrest]"/>
        <member name="[DimCity].[City].&amp;[Sundance]"/>
        <member name="[DimCity].[City].&amp;[Sunderland]"/>
        <member name="[DimCity].[City].&amp;[Sundown]"/>
        <member name="[DimCity].[City].&amp;[Sunfield]"/>
        <member name="[DimCity].[City].&amp;[Sunfish Lake]"/>
        <member name="[DimCity].[City].&amp;[Sunflower]"/>
        <member name="[DimCity].[City].&amp;[Sunizona]"/>
        <member name="[DimCity].[City].&amp;[Sunland Park]"/>
        <member name="[DimCity].[City].&amp;[Sunman]"/>
        <member name="[DimCity].[City].&amp;[Sunniland]"/>
        <member name="[DimCity].[City].&amp;[Sunny Crest]"/>
        <member name="[DimCity].[City].&amp;[Sunny Isles Beach]"/>
        <member name="[DimCity].[City].&amp;[Sunny Side]"/>
        <member name="[DimCity].[City].&amp;[Sunny South]"/>
        <member name="[DimCity].[City].&amp;[Sunnybrook]"/>
        <member name="[DimCity].[City].&amp;[Sunnydale]"/>
        <member name="[DimCity].[City].&amp;[Sunnymead]"/>
        <member name="[DimCity].[City].&amp;[Sunnyside]"/>
        <member name="[DimCity].[City].&amp;[Sunnyslope]"/>
        <member name="[DimCity].[City].&amp;[Sunnyvale]"/>
        <member name="[DimCity].[City].&amp;[Sunol]"/>
        <member name="[DimCity].[City].&amp;[Sunray]"/>
        <member name="[DimCity].[City].&amp;[Sunrise Beach Village]"/>
        <member name="[DimCity].[City].&amp;[Sunrise Beach]"/>
        <member name="[DimCity].[City].&amp;[Sunrise]"/>
        <member name="[DimCity].[City].&amp;[Sunset Bay]"/>
        <member name="[DimCity].[City].&amp;[Sunset Beach]"/>
        <member name="[DimCity].[City].&amp;[Sunset Hills]"/>
        <member name="[DimCity].[City].&amp;[Sunset Valley]"/>
        <member name="[DimCity].[City].&amp;[Sunset Village]"/>
        <member name="[DimCity].[City].&amp;[Sunset]"/>
        <member name="[DimCity].[City].&amp;[Sunshine]"/>
        <member name="[DimCity].[City].&amp;[Suntrana]"/>
        <member name="[DimCity].[City].&amp;[Supai]"/>
        <member name="[DimCity].[City].&amp;[Superior]"/>
        <member name="[DimCity].[City].&amp;[Supreme]"/>
        <member name="[DimCity].[City].&amp;[Suqualena]"/>
        <member name="[DimCity].[City].&amp;[Suquamish]"/>
        <member name="[DimCity].[City].&amp;[Surf City]"/>
        <member name="[DimCity].[City].&amp;[Surfside Beach]"/>
        <member name="[DimCity].[City].&amp;[Surfside]"/>
        <member name="[DimCity].[City].&amp;[Surgoinsville]"/>
        <member name="[DimCity].[City].&amp;[Suring]"/>
        <member name="[DimCity].[City].&amp;[Surprise]"/>
        <member name="[DimCity].[City].&amp;[Surrency]"/>
        <member name="[DimCity].[City].&amp;[Surrey]"/>
        <member name="[DimCity].[City].&amp;[Surry]"/>
        <member name="[DimCity].[City].&amp;[Susan Moore]"/>
        <member name="[DimCity].[City].&amp;[Susan]"/>
        <member name="[DimCity].[City].&amp;[Susank]"/>
        <member name="[DimCity].[City].&amp;[Susanville]"/>
        <member name="[DimCity].[City].&amp;[Susitna]"/>
        <member name="[DimCity].[City].&amp;[Susquehanna]"/>
        <member name="[DimCity].[City].&amp;[Sussex]"/>
        <member name="[DimCity].[City].&amp;[Sutcliffe]"/>
        <member name="[DimCity].[City].&amp;[Sutersville]"/>
        <member name="[DimCity].[City].&amp;[Sutherland]"/>
        <member name="[DimCity].[City].&amp;[Sutherlin]"/>
        <member name="[DimCity].[City].&amp;[Sutter Creek]"/>
        <member name="[DimCity].[City].&amp;[Sutter]"/>
        <member name="[DimCity].[City].&amp;[Suttle]"/>
        <member name="[DimCity].[City].&amp;[Sutton]"/>
        <member name="[DimCity].[City].&amp;[Suttons Bay]"/>
        <member name="[DimCity].[City].&amp;[Suwanee]"/>
        <member name="[DimCity].[City].&amp;[Suwannee]"/>
        <member name="[DimCity].[City].&amp;[Svea]"/>
        <member name="[DimCity].[City].&amp;[Swain]"/>
        <member name="[DimCity].[City].&amp;[Swainsboro]"/>
        <member name="[DimCity].[City].&amp;[Swaledale]"/>
        <member name="[DimCity].[City].&amp;[Swampscott]"/>
        <member name="[DimCity].[City].&amp;[Swan Lake]"/>
        <member name="[DimCity].[City].&amp;[Swan River]"/>
        <member name="[DimCity].[City].&amp;[Swan Valley]"/>
        <member name="[DimCity].[City].&amp;[Swan]"/>
        <member name="[DimCity].[City].&amp;[Swandale]"/>
        <member name="[DimCity].[City].&amp;[Swanlake]"/>
        <member name="[DimCity].[City].&amp;[Swannanoa]"/>
        <member name="[DimCity].[City].&amp;[Swanquarter]"/>
        <member name="[DimCity].[City].&amp;[Swans Island]"/>
        <member name="[DimCity].[City].&amp;[Swansboro]"/>
        <member name="[DimCity].[City].&amp;[Swansea]"/>
        <member name="[DimCity].[City].&amp;[Swanton]"/>
        <member name="[DimCity].[City].&amp;[Swanville]"/>
        <member name="[DimCity].[City].&amp;[Swanwick]"/>
        <member name="[DimCity].[City].&amp;[Swanzey]"/>
        <member name="[DimCity].[City].&amp;[Swarthmore]"/>
        <member name="[DimCity].[City].&amp;[Swartz Creek]"/>
        <member name="[DimCity].[City].&amp;[Swartz]"/>
        <member name="[DimCity].[City].&amp;[Swatara]"/>
        <member name="[DimCity].[City].&amp;[Swayzee]"/>
        <member name="[DimCity].[City].&amp;[Swea City]"/>
        <member name="[DimCity].[City].&amp;[Swearingen]"/>
        <member name="[DimCity].[City].&amp;[Sweatman]"/>
        <member name="[DimCity].[City].&amp;[Swedeborg]"/>
        <member name="[DimCity].[City].&amp;[Swedeburg]"/>
        <member name="[DimCity].[City].&amp;[Sweden Valley]"/>
        <member name="[DimCity].[City].&amp;[Sweden]"/>
        <member name="[DimCity].[City].&amp;[Swedesboro]"/>
        <member name="[DimCity].[City].&amp;[Swedesburg]"/>
        <member name="[DimCity].[City].&amp;[Sweeny]"/>
        <member name="[DimCity].[City].&amp;[Sweet Air]"/>
        <member name="[DimCity].[City].&amp;[Sweet Briar Station]"/>
        <member name="[DimCity].[City].&amp;[Sweet Grass]"/>
        <member name="[DimCity].[City].&amp;[Sweet Home]"/>
        <member name="[DimCity].[City].&amp;[Sweet Springs]"/>
        <member name="[DimCity].[City].&amp;[Sweet Valley]"/>
        <member name="[DimCity].[City].&amp;[Sweet Water]"/>
        <member name="[DimCity].[City].&amp;[Sweet]"/>
        <member name="[DimCity].[City].&amp;[Sweetser]"/>
        <member name="[DimCity].[City].&amp;[Sweetwater]"/>
        <member name="[DimCity].[City].&amp;[Swenson]"/>
        <member name="[DimCity].[City].&amp;[Swepsonville]"/>
        <member name="[DimCity].[City].&amp;[Swift Falls]"/>
        <member name="[DimCity].[City].&amp;[Swift Trail Junction]"/>
        <member name="[DimCity].[City].&amp;[Swift]"/>
        <member name="[DimCity].[City].&amp;[Swifton]"/>
        <member name="[DimCity].[City].&amp;[Swiftwater]"/>
        <member name="[DimCity].[City].&amp;[Swink]"/>
        <member name="[DimCity].[City].&amp;[Swinomish Village]"/>
        <member name="[DimCity].[City].&amp;[Swisher]"/>
        <member name="[DimCity].[City].&amp;[Swiss Alp]"/>
        <member name="[DimCity].[City].&amp;[Swisshome]"/>
        <member name="[DimCity].[City].&amp;[Swissvale]"/>
        <member name="[DimCity].[City].&amp;[Switz City]"/>
        <member name="[DimCity].[City].&amp;[Switzer]"/>
        <member name="[DimCity].[City].&amp;[Swords]"/>
        <member name="[DimCity].[City].&amp;[Swormville]"/>
        <member name="[DimCity].[City].&amp;[Swoyersville]"/>
        <member name="[DimCity].[City].&amp;[Sycamore Hills]"/>
        <member name="[DimCity].[City].&amp;[Sycamore Valley]"/>
        <member name="[DimCity].[City].&amp;[Sycamore]"/>
        <member name="[DimCity].[City].&amp;[Sydney]"/>
        <member name="[DimCity].[City].&amp;[Sykeston]"/>
        <member name="[DimCity].[City].&amp;[Sykesville]"/>
        <member name="[DimCity].[City].&amp;[Sylacauga]"/>
        <member name="[DimCity].[City].&amp;[Sylva]"/>
        <member name="[DimCity].[City].&amp;[Sylvan Beach]"/>
        <member name="[DimCity].[City].&amp;[Sylvan Grove]"/>
        <member name="[DimCity].[City].&amp;[Sylvan Hills]"/>
        <member name="[DimCity].[City].&amp;[Sylvan Lake]"/>
        <member name="[DimCity].[City].&amp;[Sylvan Springs]"/>
        <member name="[DimCity].[City].&amp;[Sylvan]"/>
        <member name="[DimCity].[City].&amp;[Sylvania]"/>
        <member name="[DimCity].[City].&amp;[Sylvanite]"/>
        <member name="[DimCity].[City].&amp;[Sylvarena]"/>
        <member name="[DimCity].[City].&amp;[Sylvester]"/>
        <member name="[DimCity].[City].&amp;[Sylvia]"/>
        <member name="[DimCity].[City].&amp;[Symco]"/>
        <member name="[DimCity].[City].&amp;[Symerton]"/>
        <member name="[DimCity].[City].&amp;[Symsonia]"/>
        <member name="[DimCity].[City].&amp;[Synarep]"/>
        <member name="[DimCity].[City].&amp;[Syosset]"/>
        <member name="[DimCity].[City].&amp;[Syracuse]"/>
        <member name="[DimCity].[City].&amp;[Syria]"/>
        <member name="[DimCity].[City].&amp;[Tabernacle]"/>
        <member name="[DimCity].[City].&amp;[Tabernash]"/>
        <member name="[DimCity].[City].&amp;[Taberville]"/>
        <member name="[DimCity].[City].&amp;[Tabiona]"/>
        <member name="[DimCity].[City].&amp;[Table Grove]"/>
        <member name="[DimCity].[City].&amp;[Table Rock]"/>
        <member name="[DimCity].[City].&amp;[Tabler]"/>
        <member name="[DimCity].[City].&amp;[Tabor City]"/>
        <member name="[DimCity].[City].&amp;[Tabor]"/>
        <member name="[DimCity].[City].&amp;[Tacna]"/>
        <member name="[DimCity].[City].&amp;[Tacoma]"/>
        <member name="[DimCity].[City].&amp;[Taconite Harbor]"/>
        <member name="[DimCity].[City].&amp;[Taconite]"/>
        <member name="[DimCity].[City].&amp;[Taft Heights]"/>
        <member name="[DimCity].[City].&amp;[Taft Southwest]"/>
        <member name="[DimCity].[City].&amp;[Taft]"/>
        <member name="[DimCity].[City].&amp;[Tafton]"/>
        <member name="[DimCity].[City].&amp;[Taghkanic]"/>
        <member name="[DimCity].[City].&amp;[Tagus]"/>
        <member name="[DimCity].[City].&amp;[Tahawus]"/>
        <member name="[DimCity].[City].&amp;[Tahlequah]"/>
        <member name="[DimCity].[City].&amp;[Tahoe City]"/>
        <member name="[DimCity].[City].&amp;[Tahoe Vista]"/>
        <member name="[DimCity].[City].&amp;[Tahoka]"/>
        <member name="[DimCity].[City].&amp;[Taholah]"/>
        <member name="[DimCity].[City].&amp;[Tahoma]"/>
        <member name="[DimCity].[City].&amp;[Tahuya]"/>
        <member name="[DimCity].[City].&amp;[Taiban]"/>
        <member name="[DimCity].[City].&amp;[Tainter Lake]"/>
        <member name="[DimCity].[City].&amp;[Tajiguas]"/>
        <member name="[DimCity].[City].&amp;[Tajique]"/>
        <member name="[DimCity].[City].&amp;[Takilma]"/>
        <member name="[DimCity].[City].&amp;[Takoma Park]"/>
        <member name="[DimCity].[City].&amp;[Takotna]"/>
        <member name="[DimCity].[City].&amp;[Talala]"/>
        <member name="[DimCity].[City].&amp;[Talbert]"/>
        <member name="[DimCity].[City].&amp;[Talbott]"/>
        <member name="[DimCity].[City].&amp;[Talbotton]"/>
        <member name="[DimCity].[City].&amp;[Talco]"/>
        <member name="[DimCity].[City].&amp;[Talent]"/>
        <member name="[DimCity].[City].&amp;[Talihina]"/>
        <member name="[DimCity].[City].&amp;[Talisheek]"/>
        <member name="[DimCity].[City].&amp;[Talkeetna]"/>
        <member name="[DimCity].[City].&amp;[Talking Rock]"/>
        <member name="[DimCity].[City].&amp;[Tall Timbers]"/>
        <member name="[DimCity].[City].&amp;[Tallaboa Alta]"/>
        <member name="[DimCity].[City].&amp;[Tallaboa]"/>
        <member name="[DimCity].[City].&amp;[Talladega Springs]"/>
        <member name="[DimCity].[City].&amp;[Talladega]"/>
        <member name="[DimCity].[City].&amp;[Tallahassee]"/>
        <member name="[DimCity].[City].&amp;[Tallapoosa]"/>
        <member name="[DimCity].[City].&amp;[Tallassee]"/>
        <member name="[DimCity].[City].&amp;[Tallevast]"/>
        <member name="[DimCity].[City].&amp;[Talley Cavey]"/>
        <member name="[DimCity].[City].&amp;[Talleyville]"/>
        <member name="[DimCity].[City].&amp;[Tallmadge]"/>
        <member name="[DimCity].[City].&amp;[Tallman]"/>
        <member name="[DimCity].[City].&amp;[Tallula]"/>
        <member name="[DimCity].[City].&amp;[Tallulah Falls]"/>
        <member name="[DimCity].[City].&amp;[Tallulah]"/>
        <member name="[DimCity].[City].&amp;[Talmage]"/>
        <member name="[DimCity].[City].&amp;[Talmo]"/>
        <member name="[DimCity].[City].&amp;[Taloga]"/>
        <member name="[DimCity].[City].&amp;[Talowah]"/>
        <member name="[DimCity].[City].&amp;[Talpa]"/>
        <member name="[DimCity].[City].&amp;[Talty]"/>
        <member name="[DimCity].[City].&amp;[Tama]"/>
        <member name="[DimCity].[City].&amp;[Tamaha]"/>
        <member name="[DimCity].[City].&amp;[Tamalpais Valley]"/>
        <member name="[DimCity].[City].&amp;[Tamaqua]"/>
        <member name="[DimCity].[City].&amp;[Tamarac]"/>
        <member name="[DimCity].[City].&amp;[Tamarack]"/>
        <member name="[DimCity].[City].&amp;[Tamaroa]"/>
        <member name="[DimCity].[City].&amp;[Tamina]"/>
        <member name="[DimCity].[City].&amp;[Tamms]"/>
        <member name="[DimCity].[City].&amp;[Tamo]"/>
        <member name="[DimCity].[City].&amp;[Tamola]"/>
        <member name="[DimCity].[City].&amp;[Tamora]"/>
        <member name="[DimCity].[City].&amp;[Tampa]"/>
        <member name="[DimCity].[City].&amp;[Tampico]"/>
        <member name="[DimCity].[City].&amp;[Tamworth]"/>
        <member name="[DimCity].[City].&amp;[Tanacross]"/>
        <member name="[DimCity].[City].&amp;[Tanana]"/>
        <member name="[DimCity].[City].&amp;[Taneytown]"/>
        <member name="[DimCity].[City].&amp;[Taneyville]"/>
        <member name="[DimCity].[City].&amp;[Tangelo Park]"/>
        <member name="[DimCity].[City].&amp;[Tangent]"/>
        <member name="[DimCity].[City].&amp;[Tangerine]"/>
        <member name="[DimCity].[City].&amp;[Tangier]"/>
        <member name="[DimCity].[City].&amp;[Tangipahoa]"/>
        <member name="[DimCity].[City].&amp;[Tanglewood Forest]"/>
        <member name="[DimCity].[City].&amp;[Tanglewood]"/>
        <member name="[DimCity].[City].&amp;[Tankersley]"/>
        <member name="[DimCity].[City].&amp;[Tannehill]"/>
        <member name="[DimCity].[City].&amp;[Tanner]"/>
        <member name="[DimCity].[City].&amp;[Tannersville]"/>
        <member name="[DimCity].[City].&amp;[Tanque Verde]"/>
        <member name="[DimCity].[City].&amp;[Tanque]"/>
        <member name="[DimCity].[City].&amp;[Tansboro]"/>
        <member name="[DimCity].[City].&amp;[Taopi]"/>
        <member name="[DimCity].[City].&amp;[Taos Pueblo]"/>
        <member name="[DimCity].[City].&amp;[Taos]"/>
        <member name="[DimCity].[City].&amp;[Tappahannock]"/>
        <member name="[DimCity].[City].&amp;[Tappan]"/>
        <member name="[DimCity].[City].&amp;[Tappen]"/>
        <member name="[DimCity].[City].&amp;[Tar Heel]"/>
        <member name="[DimCity].[City].&amp;[Tara]"/>
        <member name="[DimCity].[City].&amp;[Tarboro]"/>
        <member name="[DimCity].[City].&amp;[Tarentum]"/>
        <member name="[DimCity].[City].&amp;[Tariffville]"/>
        <member name="[DimCity].[City].&amp;[Tarkio]"/>
        <member name="[DimCity].[City].&amp;[Tarlton]"/>
        <member name="[DimCity].[City].&amp;[Tarnov]"/>
        <member name="[DimCity].[City].&amp;[Tarpey Village]"/>
        <member name="[DimCity].[City].&amp;[Tarpon Springs]"/>
        <member name="[DimCity].[City].&amp;[Tarrant]"/>
        <member name="[DimCity].[City].&amp;[Tarrants]"/>
        <member name="[DimCity].[City].&amp;[Tarry]"/>
        <member name="[DimCity].[City].&amp;[Tarryall]"/>
        <member name="[DimCity].[City].&amp;[Tarrytown]"/>
        <member name="[DimCity].[City].&amp;[Tarver]"/>
        <member name="[DimCity].[City].&amp;[Tarzan]"/>
        <member name="[DimCity].[City].&amp;[Tasco]"/>
        <member name="[DimCity].[City].&amp;[Tascosa]"/>
        <member name="[DimCity].[City].&amp;[Tasley]"/>
        <member name="[DimCity].[City].&amp;[Tasso]"/>
        <member name="[DimCity].[City].&amp;[Tat Momoli]"/>
        <member name="[DimCity].[City].&amp;[Tatamy]"/>
        <member name="[DimCity].[City].&amp;[Tate City]"/>
        <member name="[DimCity].[City].&amp;[Tate]"/>
        <member name="[DimCity].[City].&amp;[Tatitlek]"/>
        <member name="[DimCity].[City].&amp;[Tatum]"/>
        <member name="[DimCity].[City].&amp;[Tatums]"/>
        <member name="[DimCity].[City].&amp;[Taunton]"/>
        <member name="[DimCity].[City].&amp;[Tavares]"/>
        <member name="[DimCity].[City].&amp;[Tavernier]"/>
        <member name="[DimCity].[City].&amp;[Tavistock]"/>
        <member name="[DimCity].[City].&amp;[Tawas City]"/>
        <member name="[DimCity].[City].&amp;[Taycheedah]"/>
        <member name="[DimCity].[City].&amp;[Taylor Lake Village]"/>
        <member name="[DimCity].[City].&amp;[Taylor Landing]"/>
        <member name="[DimCity].[City].&amp;[Taylor Mill]"/>
        <member name="[DimCity].[City].&amp;[Taylor Springs]"/>
        <member name="[DimCity].[City].&amp;[Taylor]"/>
        <member name="[DimCity].[City].&amp;[Taylors Creek]"/>
        <member name="[DimCity].[City].&amp;[Taylors Falls]"/>
        <member name="[DimCity].[City].&amp;[Taylors Island]"/>
        <member name="[DimCity].[City].&amp;[Taylors]"/>
        <member name="[DimCity].[City].&amp;[Taylorsport]"/>
        <member name="[DimCity].[City].&amp;[Taylorstown]"/>
        <member name="[DimCity].[City].&amp;[Taylorsville]"/>
        <member name="[DimCity].[City].&amp;[Taylortown]"/>
        <member name="[DimCity].[City].&amp;[Taylorville]"/>
        <member name="[DimCity].[City].&amp;[Tazewell]"/>
        <member name="[DimCity].[City].&amp;[Tchula]"/>
        <member name="[DimCity].[City].&amp;[Tea]"/>
        <member name="[DimCity].[City].&amp;[Teachey]"/>
        <member name="[DimCity].[City].&amp;[Teague]"/>
        <member name="[DimCity].[City].&amp;[Teaneck]"/>
        <member name="[DimCity].[City].&amp;[Teasdale]"/>
        <member name="[DimCity].[City].&amp;[Teaticket]"/>
        <member name="[DimCity].[City].&amp;[Tecate]"/>
        <member name="[DimCity].[City].&amp;[Tecolote]"/>
        <member name="[DimCity].[City].&amp;[Tecolotito]"/>
        <member name="[DimCity].[City].&amp;[Tecopa]"/>
        <member name="[DimCity].[City].&amp;[Tecumseh]"/>
        <member name="[DimCity].[City].&amp;[Tedrow]"/>
        <member name="[DimCity].[City].&amp;[Tee Harbor]"/>
        <member name="[DimCity].[City].&amp;[Teec Nos Pos]"/>
        <member name="[DimCity].[City].&amp;[Teeds Grove]"/>
        <member name="[DimCity].[City].&amp;[Tees Toh]"/>
        <member name="[DimCity].[City].&amp;[Tega Cay]"/>
        <member name="[DimCity].[City].&amp;[Tegarden]"/>
        <member name="[DimCity].[City].&amp;[Tehachapi]"/>
        <member name="[DimCity].[City].&amp;[Tehama]"/>
        <member name="[DimCity].[City].&amp;[Tehuacana]"/>
        <member name="[DimCity].[City].&amp;[Teigen]"/>
        <member name="[DimCity].[City].&amp;[Tekamah]"/>
        <member name="[DimCity].[City].&amp;[Tekoa]"/>
        <member name="[DimCity].[City].&amp;[Tekonsha]"/>
        <member name="[DimCity].[City].&amp;[Telegraph]"/>
        <member name="[DimCity].[City].&amp;[Telephone]"/>
        <member name="[DimCity].[City].&amp;[Telferner]"/>
        <member name="[DimCity].[City].&amp;[Telford]"/>
        <member name="[DimCity].[City].&amp;[Telida]"/>
        <member name="[DimCity].[City].&amp;[Tell City]"/>
        <member name="[DimCity].[City].&amp;[Teller]"/>
        <member name="[DimCity].[City].&amp;[Tellico Plains]"/>
        <member name="[DimCity].[City].&amp;[Telluride]"/>
        <member name="[DimCity].[City].&amp;[Telma]"/>
        <member name="[DimCity].[City].&amp;[Telocaset]"/>
        <member name="[DimCity].[City].&amp;[Telogia]"/>
        <member name="[DimCity].[City].&amp;[Temecula]"/>
        <member name="[DimCity].[City].&amp;[Temelec]"/>
        <member name="[DimCity].[City].&amp;[Tempe]"/>
        <member name="[DimCity].[City].&amp;[Temperance]"/>
        <member name="[DimCity].[City].&amp;[Temperanceville]"/>
        <member name="[DimCity].[City].&amp;[Tempiute]"/>
        <member name="[DimCity].[City].&amp;[Temple City]"/>
        <member name="[DimCity].[City].&amp;[Temple Hill]"/>
        <member name="[DimCity].[City].&amp;[Temple Hills]"/>
        <member name="[DimCity].[City].&amp;[Temple Terrace]"/>
        <member name="[DimCity].[City].&amp;[Temple]"/>
        <member name="[DimCity].[City].&amp;[Templeton]"/>
        <member name="[DimCity].[City].&amp;[Templeville]"/>
        <member name="[DimCity].[City].&amp;[Temvik]"/>
        <member name="[DimCity].[City].&amp;[Ten Mile]"/>
        <member name="[DimCity].[City].&amp;[Ten Sleep]"/>
        <member name="[DimCity].[City].&amp;[Tenafly]"/>
        <member name="[DimCity].[City].&amp;[Tenaha]"/>
        <member name="[DimCity].[City].&amp;[Tenakee Springs]"/>
        <member name="[DimCity].[City].&amp;[Tendal]"/>
        <member name="[DimCity].[City].&amp;[Tenino]"/>
        <member name="[DimCity].[City].&amp;[Tenmile]"/>
        <member name="[DimCity].[City].&amp;[Tennant]"/>
        <member name="[DimCity].[City].&amp;[Tennent]"/>
        <member name="[DimCity].[City].&amp;[Tennessee City]"/>
        <member name="[DimCity].[City].&amp;[Tennessee Colony]"/>
        <member name="[DimCity].[City].&amp;[Tennessee Ridge]"/>
        <member name="[DimCity].[City].&amp;[Tennessee]"/>
        <member name="[DimCity].[City].&amp;[Tenney]"/>
        <member name="[DimCity].[City].&amp;[Tennille]"/>
        <member name="[DimCity].[City].&amp;[Tennyson]"/>
        <member name="[DimCity].[City].&amp;[Tensaw]"/>
        <member name="[DimCity].[City].&amp;[Tensed]"/>
        <member name="[DimCity].[City].&amp;[Tenstrike]"/>
        <member name="[DimCity].[City].&amp;[Tequesta]"/>
        <member name="[DimCity].[City].&amp;[Tererro]"/>
        <member name="[DimCity].[City].&amp;[Terlingua]"/>
        <member name="[DimCity].[City].&amp;[Terlton]"/>
        <member name="[DimCity].[City].&amp;[Terminous]"/>
        <member name="[DimCity].[City].&amp;[Termo]"/>
        <member name="[DimCity].[City].&amp;[Terra Alta]"/>
        <member name="[DimCity].[City].&amp;[Terra Bella]"/>
        <member name="[DimCity].[City].&amp;[Terra Linda]"/>
        <member name="[DimCity].[City].&amp;[Terrace Heights]"/>
        <member name="[DimCity].[City].&amp;[Terrace Park]"/>
        <member name="[DimCity].[City].&amp;[Terral]"/>
        <member name="[DimCity].[City].&amp;[Terre du Lac]"/>
        <member name="[DimCity].[City].&amp;[Terre Haute]"/>
        <member name="[DimCity].[City].&amp;[Terre Hill]"/>
        <member name="[DimCity].[City].&amp;[Terrebonne]"/>
        <member name="[DimCity].[City].&amp;[Terrell Hills]"/>
        <member name="[DimCity].[City].&amp;[Terrell]"/>
        <member name="[DimCity].[City].&amp;[Terreton]"/>
        <member name="[DimCity].[City].&amp;[Terril]"/>
        <member name="[DimCity].[City].&amp;[Terry]"/>
        <member name="[DimCity].[City].&amp;[Terrytown]"/>
        <member name="[DimCity].[City].&amp;[Terryville]"/>
        <member name="[DimCity].[City].&amp;[Tesco]"/>
        <member name="[DimCity].[City].&amp;[Tescott]"/>
        <member name="[DimCity].[City].&amp;[Tesuque Pueblo]"/>
        <member name="[DimCity].[City].&amp;[Tesuque]"/>
        <member name="[DimCity].[City].&amp;[Teterboro]"/>
        <member name="[DimCity].[City].&amp;[Teterville]"/>
        <member name="[DimCity].[City].&amp;[Tetlin]"/>
        <member name="[DimCity].[City].&amp;[Teton Village]"/>
        <member name="[DimCity].[City].&amp;[Teton]"/>
        <member name="[DimCity].[City].&amp;[Tetonia]"/>
        <member name="[DimCity].[City].&amp;[Teutopolis]"/>
        <member name="[DimCity].[City].&amp;[Tewksbury]"/>
        <member name="[DimCity].[City].&amp;[Texanna]"/>
        <member name="[DimCity].[City].&amp;[Texarkana]"/>
        <member name="[DimCity].[City].&amp;[Texas City]"/>
        <member name="[DimCity].[City].&amp;[Texas Creek]"/>
        <member name="[DimCity].[City].&amp;[Texasville]"/>
        <member name="[DimCity].[City].&amp;[Texhoma]"/>
        <member name="[DimCity].[City].&amp;[Texico]"/>
        <member name="[DimCity].[City].&amp;[Texline]"/>
        <member name="[DimCity].[City].&amp;[Texola]"/>
        <member name="[DimCity].[City].&amp;[Texon]"/>
        <member name="[DimCity].[City].&amp;[Thach]"/>
        <member name="[DimCity].[City].&amp;[Thackerville]"/>
        <member name="[DimCity].[City].&amp;[Thalia]"/>
        <member name="[DimCity].[City].&amp;[Thalmann]"/>
        <member name="[DimCity].[City].&amp;[Thama]"/>
        <member name="[DimCity].[City].&amp;[Thane]"/>
        <member name="[DimCity].[City].&amp;[Thatcher]"/>
        <member name="[DimCity].[City].&amp;[Thawville]"/>
        <member name="[DimCity].[City].&amp;[Thaxton]"/>
        <member name="[DimCity].[City].&amp;[Thayer Junction]"/>
        <member name="[DimCity].[City].&amp;[Thayer]"/>
        <member name="[DimCity].[City].&amp;[Thayne]"/>
        <member name="[DimCity].[City].&amp;[The Acreage]"/>
        <member name="[DimCity].[City].&amp;[The Bronx]"/>
        <member name="[DimCity].[City].&amp;[The Colony]"/>
        <member name="[DimCity].[City].&amp;[The Dalles]"/>
        <member name="[DimCity].[City].&amp;[The Galena Territory]"/>
        <member name="[DimCity].[City].&amp;[The Glen]"/>
        <member name="[DimCity].[City].&amp;[The Grove]"/>
        <member name="[DimCity].[City].&amp;[The Hills]"/>
        <member name="[DimCity].[City].&amp;[The Landing]"/>
        <member name="[DimCity].[City].&amp;[The Pinehills]"/>
        <member name="[DimCity].[City].&amp;[The Plains]"/>
        <member name="[DimCity].[City].&amp;[The Rock]"/>
        <member name="[DimCity].[City].&amp;[The Village of Clarkston]"/>
        <member name="[DimCity].[City].&amp;[The Village of Indian Hill]"/>
        <member name="[DimCity].[City].&amp;[The Village]"/>
        <member name="[DimCity].[City].&amp;[The Villages]"/>
        <member name="[DimCity].[City].&amp;[The Woodlands]"/>
        <member name="[DimCity].[City].&amp;[Theba]"/>
        <member name="[DimCity].[City].&amp;[Thebes]"/>
        <member name="[DimCity].[City].&amp;[Thedford]"/>
        <member name="[DimCity].[City].&amp;[Theilman]"/>
        <member name="[DimCity].[City].&amp;[Thelma]"/>
        <member name="[DimCity].[City].&amp;[Theodore]"/>
        <member name="[DimCity].[City].&amp;[Theodosia]"/>
        <member name="[DimCity].[City].&amp;[Theresa]"/>
        <member name="[DimCity].[City].&amp;[Theressa]"/>
        <member name="[DimCity].[City].&amp;[Theriot]"/>
        <member name="[DimCity].[City].&amp;[Thermal]"/>
        <member name="[DimCity].[City].&amp;[Thermalito]"/>
        <member name="[DimCity].[City].&amp;[Thermopolis]"/>
        <member name="[DimCity].[City].&amp;[Theta]"/>
        <member name="[DimCity].[City].&amp;[Thibodaux]"/>
        <member name="[DimCity].[City].&amp;[Thief River Falls]"/>
        <member name="[DimCity].[City].&amp;[Thiells]"/>
        <member name="[DimCity].[City].&amp;[Thiensville]"/>
        <member name="[DimCity].[City].&amp;[Third Lake]"/>
        <member name="[DimCity].[City].&amp;[Thistle]"/>
        <member name="[DimCity].[City].&amp;[Thomas]"/>
        <member name="[DimCity].[City].&amp;[Thomasboro]"/>
        <member name="[DimCity].[City].&amp;[Thomaston]"/>
        <member name="[DimCity].[City].&amp;[Thomastown]"/>
        <member name="[DimCity].[City].&amp;[Thomasville]"/>
        <member name="[DimCity].[City].&amp;[Thompson Falls]"/>
        <member name="[DimCity].[City].&amp;[Thompson Place]"/>
        <member name="[DimCity].[City].&amp;[Thompson Springs]"/>
        <member name="[DimCity].[City].&amp;[Thompson]"/>
        <member name="[DimCity].[City].&amp;[Thompson's Station]"/>
        <member name="[DimCity].[City].&amp;[Thompsons]"/>
        <member name="[DimCity].[City].&amp;[Thompsontown]"/>
        <member name="[DimCity].[City].&amp;[Thompsonville]"/>
        <member name="[DimCity].[City].&amp;[Thomson]"/>
        <member name="[DimCity].[City].&amp;[Thonotosassa]"/>
        <member name="[DimCity].[City].&amp;[Thor]"/>
        <member name="[DimCity].[City].&amp;[Thoreau]"/>
        <member name="[DimCity].[City].&amp;[Thorn]"/>
        <member name="[DimCity].[City].&amp;[Thornapple]"/>
        <member name="[DimCity].[City].&amp;[Thornburg]"/>
        <member name="[DimCity].[City].&amp;[Thorndale]"/>
        <member name="[DimCity].[City].&amp;[Thorndike]"/>
        <member name="[DimCity].[City].&amp;[Thorne Bay]"/>
        <member name="[DimCity].[City].&amp;[Thorne]"/>
        <member name="[DimCity].[City].&amp;[Thornfield]"/>
        <member name="[DimCity].[City].&amp;[Thornhill]"/>
        <member name="[DimCity].[City].&amp;[Thornport]"/>
        <member name="[DimCity].[City].&amp;[Thornton]"/>
        <member name="[DimCity].[City].&amp;[Thorntonville]"/>
        <member name="[DimCity].[City].&amp;[Thorntown]"/>
        <member name="[DimCity].[City].&amp;[Thornville]"/>
        <member name="[DimCity].[City].&amp;[Thornwood]"/>
        <member name="[DimCity].[City].&amp;[Thorofare]"/>
        <member name="[DimCity].[City].&amp;[Thorp]"/>
        <member name="[DimCity].[City].&amp;[Thorsby]"/>
        <member name="[DimCity].[City].&amp;[Thousand Island Park]"/>
        <member name="[DimCity].[City].&amp;[Thousand Oaks]"/>
        <member name="[DimCity].[City].&amp;[Thousand Palms]"/>
        <member name="[DimCity].[City].&amp;[Thousandsticks]"/>
        <member name="[DimCity].[City].&amp;[Thrall]"/>
        <member name="[DimCity].[City].&amp;[Three Creek]"/>
        <member name="[DimCity].[City].&amp;[Three Creeks]"/>
        <member name="[DimCity].[City].&amp;[Three Forks]"/>
        <member name="[DimCity].[City].&amp;[Three Lakes]"/>
        <member name="[DimCity].[City].&amp;[Three Mile Bay]"/>
        <member name="[DimCity].[City].&amp;[Three Oaks]"/>
        <member name="[DimCity].[City].&amp;[Three Points]"/>
        <member name="[DimCity].[City].&amp;[Three Rivers]"/>
        <member name="[DimCity].[City].&amp;[Three Rocks]"/>
        <member name="[DimCity].[City].&amp;[Three Springs]"/>
        <member name="[DimCity].[City].&amp;[Three Way]"/>
        <member name="[DimCity].[City].&amp;[Threelinks]"/>
        <member name="[DimCity].[City].&amp;[Throckmorton]"/>
        <member name="[DimCity].[City].&amp;[Throop]"/>
        <member name="[DimCity].[City].&amp;[Thunder Butte]"/>
        <member name="[DimCity].[City].&amp;[Thunder Hawk]"/>
        <member name="[DimCity].[City].&amp;[Thunderbird Bay]"/>
        <member name="[DimCity].[City].&amp;[Thunderbolt]"/>
        <member name="[DimCity].[City].&amp;[Thurman]"/>
        <member name="[DimCity].[City].&amp;[Thurmond]"/>
        <member name="[DimCity].[City].&amp;[Thurmont]"/>
        <member name="[DimCity].[City].&amp;[Thurston]"/>
        <member name="[DimCity].[City].&amp;[Thynedale]"/>
        <member name="[DimCity].[City].&amp;[Tiawah]"/>
        <member name="[DimCity].[City].&amp;[Tibbie]"/>
        <member name="[DimCity].[City].&amp;[Tibes]"/>
        <member name="[DimCity].[City].&amp;[Tiburon]"/>
        <member name="[DimCity].[City].&amp;[Tiburones]"/>
        <member name="[DimCity].[City].&amp;[Tice]"/>
        <member name="[DimCity].[City].&amp;[Tichigan]"/>
        <member name="[DimCity].[City].&amp;[Tichnor]"/>
        <member name="[DimCity].[City].&amp;[Tickfaw]"/>
        <member name="[DimCity].[City].&amp;[Ticonderoga]"/>
        <member name="[DimCity].[City].&amp;[Tidewater]"/>
        <member name="[DimCity].[City].&amp;[Tidioute]"/>
        <member name="[DimCity].[City].&amp;[Tie Plant]"/>
        <member name="[DimCity].[City].&amp;[Tie Siding]"/>
        <member name="[DimCity].[City].&amp;[Tierra Amarilla]"/>
        <member name="[DimCity].[City].&amp;[Tierra Bonita]"/>
        <member name="[DimCity].[City].&amp;[Tierra Buena]"/>
        <member name="[DimCity].[City].&amp;[Tierra Verde]"/>
        <member name="[DimCity].[City].&amp;[Tierras Nuevas Poniente]"/>
        <member name="[DimCity].[City].&amp;[Tieton]"/>
        <member name="[DimCity].[City].&amp;[Tiff City]"/>
        <member name="[DimCity].[City].&amp;[Tiffany]"/>
        <member name="[DimCity].[City].&amp;[Tiffin]"/>
        <member name="[DimCity].[City].&amp;[Tifton]"/>
        <member name="[DimCity].[City].&amp;[Tigard]"/>
        <member name="[DimCity].[City].&amp;[Tiger]"/>
        <member name="[DimCity].[City].&amp;[Tigerton]"/>
        <member name="[DimCity].[City].&amp;[Tigerville]"/>
        <member name="[DimCity].[City].&amp;[Tightwad]"/>
        <member name="[DimCity].[City].&amp;[Tignall]"/>
        <member name="[DimCity].[City].&amp;[Tijeras]"/>
        <member name="[DimCity].[City].&amp;[Tilden]"/>
        <member name="[DimCity].[City].&amp;[Tildenville]"/>
        <member name="[DimCity].[City].&amp;[Tilford]"/>
        <member name="[DimCity].[City].&amp;[Tilghman]"/>
        <member name="[DimCity].[City].&amp;[Tilghmanton]"/>
        <member name="[DimCity].[City].&amp;[Tiline]"/>
        <member name="[DimCity].[City].&amp;[Tillamook]"/>
        <member name="[DimCity].[City].&amp;[Tillar]"/>
        <member name="[DimCity].[City].&amp;[Tillatoba]"/>
        <member name="[DimCity].[City].&amp;[Tilleda]"/>
        <member name="[DimCity].[City].&amp;[Tiller]"/>
        <member name="[DimCity].[City].&amp;[Tillicum]"/>
        <member name="[DimCity].[City].&amp;[Tillman]"/>
        <member name="[DimCity].[City].&amp;[Tillmans Corner]"/>
        <member name="[DimCity].[City].&amp;[Tillson]"/>
        <member name="[DimCity].[City].&amp;[Tilton Northfield]"/>
        <member name="[DimCity].[City].&amp;[Tilton]"/>
        <member name="[DimCity].[City].&amp;[Tiltonsville]"/>
        <member name="[DimCity].[City].&amp;[Timber Lake]"/>
        <member name="[DimCity].[City].&amp;[Timber]"/>
        <member name="[DimCity].[City].&amp;[Timberlake]"/>
        <member name="[DimCity].[City].&amp;[Timberlane]"/>
        <member name="[DimCity].[City].&amp;[Timberon]"/>
        <member name="[DimCity].[City].&amp;[Timberville]"/>
        <member name="[DimCity].[City].&amp;[Timberwood Park]"/>
        <member name="[DimCity].[City].&amp;[Timblin]"/>
        <member name="[DimCity].[City].&amp;[Timbo]"/>
        <member name="[DimCity].[City].&amp;[Time]"/>
        <member name="[DimCity].[City].&amp;[Timken]"/>
        <member name="[DimCity].[City].&amp;[Timmonsville]"/>
        <member name="[DimCity].[City].&amp;[Timnath]"/>
        <member name="[DimCity].[City].&amp;[Timonium]"/>
        <member name="[DimCity].[City].&amp;[Timpas]"/>
        <member name="[DimCity].[City].&amp;[Timpie]"/>
        <member name="[DimCity].[City].&amp;[Timpson]"/>
        <member name="[DimCity].[City].&amp;[Tin City]"/>
        <member name="[DimCity].[City].&amp;[Tina]"/>
        <member name="[DimCity].[City].&amp;[Tinaja]"/>
        <member name="[DimCity].[City].&amp;[Tindall]"/>
        <member name="[DimCity].[City].&amp;[Tingley]"/>
        <member name="[DimCity].[City].&amp;[Tinley Park]"/>
        <member name="[DimCity].[City].&amp;[Tinmouth]"/>
        <member name="[DimCity].[City].&amp;[Tinsley]"/>
        <member name="[DimCity].[City].&amp;[Tinsman]"/>
        <member name="[DimCity].[City].&amp;[Tintah]"/>
        <member name="[DimCity].[City].&amp;[Tinton Falls]"/>
        <member name="[DimCity].[City].&amp;[Tioga]"/>
        <member name="[DimCity].[City].&amp;[Tionesta]"/>
        <member name="[DimCity].[City].&amp;[Tipler]"/>
        <member name="[DimCity].[City].&amp;[Tiplersville]"/>
        <member name="[DimCity].[City].&amp;[Tipp City]"/>
        <member name="[DimCity].[City].&amp;[Tippecanoe]"/>
        <member name="[DimCity].[City].&amp;[Tippett]"/>
        <member name="[DimCity].[City].&amp;[Tipton]"/>
        <member name="[DimCity].[City].&amp;[Tiptonville]"/>
        <member name="[DimCity].[City].&amp;[Tiptop]"/>
        <member name="[DimCity].[City].&amp;[Tira]"/>
        <member name="[DimCity].[City].&amp;[Tiro]"/>
        <member name="[DimCity].[City].&amp;[Tisch Mills]"/>
        <member name="[DimCity].[City].&amp;[Tishomingo]"/>
        <member name="[DimCity].[City].&amp;[Tiskilwa]"/>
        <member name="[DimCity].[City].&amp;[Titanic]"/>
        <member name="[DimCity].[City].&amp;[Titicus]"/>
        <member name="[DimCity].[City].&amp;[Titley]"/>
        <member name="[DimCity].[City].&amp;[Titonka]"/>
        <member name="[DimCity].[City].&amp;[Titusville]"/>
        <member name="[DimCity].[City].&amp;[Tiverton]"/>
        <member name="[DimCity].[City].&amp;[Tivoli]"/>
        <member name="[DimCity].[City].&amp;[Toa Alta]"/>
        <member name="[DimCity].[City].&amp;[Toa Baja]"/>
        <member name="[DimCity].[City].&amp;[Toano]"/>
        <member name="[DimCity].[City].&amp;[Toast]"/>
        <member name="[DimCity].[City].&amp;[Tobaccoville]"/>
        <member name="[DimCity].[City].&amp;[Tobias]"/>
        <member name="[DimCity].[City].&amp;[Tobin]"/>
        <member name="[DimCity].[City].&amp;[Tobique]"/>
        <member name="[DimCity].[City].&amp;[Toboso]"/>
        <member name="[DimCity].[City].&amp;[Tobyhanna]"/>
        <member name="[DimCity].[City].&amp;[Toca]"/>
        <member name="[DimCity].[City].&amp;[Toccoa]"/>
        <member name="[DimCity].[City].&amp;[Toccopola]"/>
        <member name="[DimCity].[City].&amp;[Tocito]"/>
        <member name="[DimCity].[City].&amp;[Toco]"/>
        <member name="[DimCity].[City].&amp;[Tocsin]"/>
        <member name="[DimCity].[City].&amp;[Todd Mission]"/>
        <member name="[DimCity].[City].&amp;[Todd]"/>
        <member name="[DimCity].[City].&amp;[Toddville]"/>
        <member name="[DimCity].[City].&amp;[Toeterville]"/>
        <member name="[DimCity].[City].&amp;[Tofte]"/>
        <member name="[DimCity].[City].&amp;[Tofty]"/>
        <member name="[DimCity].[City].&amp;[Toga]"/>
        <member name="[DimCity].[City].&amp;[Togiak]"/>
        <member name="[DimCity].[City].&amp;[Togo]"/>
        <member name="[DimCity].[City].&amp;[Tohatchi]"/>
        <member name="[DimCity].[City].&amp;[Tok]"/>
        <member name="[DimCity].[City].&amp;[Tokeen]"/>
        <member name="[DimCity].[City].&amp;[Tokeland]"/>
        <member name="[DimCity].[City].&amp;[Tokio]"/>
        <member name="[DimCity].[City].&amp;[Toksook Bay]"/>
        <member name="[DimCity].[City].&amp;[Tolani Lake]"/>
        <member name="[DimCity].[City].&amp;[Tolar]"/>
        <member name="[DimCity].[City].&amp;[Tolbert]"/>
        <member name="[DimCity].[City].&amp;[Tolchester Beach]"/>
        <member name="[DimCity].[City].&amp;[Toledo]"/>
        <member name="[DimCity].[City].&amp;[Tolland]"/>
        <member name="[DimCity].[City].&amp;[Tolleson]"/>
        <member name="[DimCity].[City].&amp;[Tollette]"/>
        <member name="[DimCity].[City].&amp;[Tolley]"/>
        <member name="[DimCity].[City].&amp;[Tollhouse]"/>
        <member name="[DimCity].[City].&amp;[Tolna]"/>
        <member name="[DimCity].[City].&amp;[Tolono]"/>
        <member name="[DimCity].[City].&amp;[Tolstoy]"/>
        <member name="[DimCity].[City].&amp;[Toltec]"/>
        <member name="[DimCity].[City].&amp;[Tolu]"/>
        <member name="[DimCity].[City].&amp;[Toluca]"/>
        <member name="[DimCity].[City].&amp;[Tom Bean]"/>
        <member name="[DimCity].[City].&amp;[Tom]"/>
        <member name="[DimCity].[City].&amp;[Tomah]"/>
        <member name="[DimCity].[City].&amp;[Tomahawk]"/>
        <member name="[DimCity].[City].&amp;[Tomales]"/>
        <member name="[DimCity].[City].&amp;[Tomato]"/>
        <member name="[DimCity].[City].&amp;[Tomball]"/>
        <member name="[DimCity].[City].&amp;[Tombstone]"/>
        <member name="[DimCity].[City].&amp;[Tome]"/>
        <member name="[DimCity].[City].&amp;[Tomkins Cove]"/>
        <member name="[DimCity].[City].&amp;[Tomnolen]"/>
        <member name="[DimCity].[City].&amp;[Tompkinsville]"/>
        <member name="[DimCity].[City].&amp;[Toms Brook]"/>
        <member name="[DimCity].[City].&amp;[Toms Place]"/>
        <member name="[DimCity].[City].&amp;[Toms River]"/>
        <member name="[DimCity].[City].&amp;[Tonalea]"/>
        <member name="[DimCity].[City].&amp;[Tonasket]"/>
        <member name="[DimCity].[City].&amp;[Tonawanda]"/>
        <member name="[DimCity].[City].&amp;[Tonet]"/>
        <member name="[DimCity].[City].&amp;[Tonganoxie]"/>
        <member name="[DimCity].[City].&amp;[Tonica]"/>
        <member name="[DimCity].[City].&amp;[Tonka Bay]"/>
        <member name="[DimCity].[City].&amp;[Tonkawa]"/>
        <member name="[DimCity].[City].&amp;[Tonopah]"/>
        <member name="[DimCity].[City].&amp;[Tonsina]"/>
        <member name="[DimCity].[City].&amp;[Tontitown]"/>
        <member name="[DimCity].[City].&amp;[Tonto Basin]"/>
        <member name="[DimCity].[City].&amp;[Tonto Village]"/>
        <member name="[DimCity].[City].&amp;[Tontogany]"/>
        <member name="[DimCity].[City].&amp;[Tony]"/>
        <member name="[DimCity].[City].&amp;[Tonyville]"/>
        <member name="[DimCity].[City].&amp;[Tooele]"/>
        <member name="[DimCity].[City].&amp;[Tool]"/>
        <member name="[DimCity].[City].&amp;[Tooleville]"/>
        <member name="[DimCity].[City].&amp;[Toomsboro]"/>
        <member name="[DimCity].[City].&amp;[Toomsuba]"/>
        <member name="[DimCity].[City].&amp;[Toone]"/>
        <member name="[DimCity].[City].&amp;[Toonerville]"/>
        <member name="[DimCity].[City].&amp;[Top of the World]"/>
        <member name="[DimCity].[City].&amp;[Topanga]"/>
        <member name="[DimCity].[City].&amp;[Topawa]"/>
        <member name="[DimCity].[City].&amp;[Topaz Lake]"/>
        <member name="[DimCity].[City].&amp;[Topaz Ranch Estates]"/>
        <member name="[DimCity].[City].&amp;[Topaz]"/>
        <member name="[DimCity].[City].&amp;[Topeka Junction]"/>
        <member name="[DimCity].[City].&amp;[Topeka]"/>
        <member name="[DimCity].[City].&amp;[Topinabee]"/>
        <member name="[DimCity].[City].&amp;[Topock]"/>
        <member name="[DimCity].[City].&amp;[Top-of-the-World]"/>
        <member name="[DimCity].[City].&amp;[Toponas]"/>
        <member name="[DimCity].[City].&amp;[Toppenish]"/>
        <member name="[DimCity].[City].&amp;[Topsail Beach]"/>
        <member name="[DimCity].[City].&amp;[Topsfield]"/>
        <member name="[DimCity].[City].&amp;[Topsham]"/>
        <member name="[DimCity].[City].&amp;[Topstone]"/>
        <member name="[DimCity].[City].&amp;[Topton]"/>
        <member name="[DimCity].[City].&amp;[Toquerville]"/>
        <member name="[DimCity].[City].&amp;[Torboy]"/>
        <member name="[DimCity].[City].&amp;[Tornillo]"/>
        <member name="[DimCity].[City].&amp;[Toro]"/>
        <member name="[DimCity].[City].&amp;[Toronto]"/>
        <member name="[DimCity].[City].&amp;[Torrance]"/>
        <member name="[DimCity].[City].&amp;[Torreon]"/>
        <member name="[DimCity].[City].&amp;[Torrey]"/>
        <member name="[DimCity].[City].&amp;[Torrington]"/>
        <member name="[DimCity].[City].&amp;[Tortilla Flat]"/>
        <member name="[DimCity].[City].&amp;[Toston]"/>
        <member name="[DimCity].[City].&amp;[Totowa]"/>
        <member name="[DimCity].[City].&amp;[Totz]"/>
        <member name="[DimCity].[City].&amp;[Touchet]"/>
        <member name="[DimCity].[City].&amp;[Tougaloo]"/>
        <member name="[DimCity].[City].&amp;[Toughkenamon]"/>
        <member name="[DimCity].[City].&amp;[Touhy]"/>
        <member name="[DimCity].[City].&amp;[Toulon]"/>
        <member name="[DimCity].[City].&amp;[Tovey]"/>
        <member name="[DimCity].[City].&amp;[Towaco]"/>
        <member name="[DimCity].[City].&amp;[Towanda]"/>
        <member name="[DimCity].[City].&amp;[Towaoc]"/>
        <member name="[DimCity].[City].&amp;[Tower City]"/>
        <member name="[DimCity].[City].&amp;[Tower Hill]"/>
        <member name="[DimCity].[City].&amp;[Tower Lake]"/>
        <member name="[DimCity].[City].&amp;[Tower Lakes]"/>
        <member name="[DimCity].[City].&amp;[Tower]"/>
        <member name="[DimCity].[City].&amp;[Towers Corners]"/>
        <member name="[DimCity].[City].&amp;[Town and Country]"/>
        <member name="[DimCity].[City].&amp;[Town Creek]"/>
        <member name="[DimCity].[City].&amp;[Town Line]"/>
        <member name="[DimCity].[City].&amp;[Town of Pines]"/>
        <member name="[DimCity].[City].&amp;[Town West]"/>
        <member name="[DimCity].[City].&amp;[Towner]"/>
        <member name="[DimCity].[City].&amp;[Towns]"/>
        <member name="[DimCity].[City].&amp;[Townsend]"/>
        <member name="[DimCity].[City].&amp;[Townshend]"/>
        <member name="[DimCity].[City].&amp;[Townsville]"/>
        <member name="[DimCity].[City].&amp;[Townville]"/>
        <member name="[DimCity].[City].&amp;[Towson]"/>
        <member name="[DimCity].[City].&amp;[Toxey]"/>
        <member name="[DimCity].[City].&amp;[Toy]"/>
        <member name="[DimCity].[City].&amp;[Toyah]"/>
        <member name="[DimCity].[City].&amp;[Toyahvale]"/>
        <member name="[DimCity].[City].&amp;[Toyei]"/>
        <member name="[DimCity].[City].&amp;[Trabuco Canyon]"/>
        <member name="[DimCity].[City].&amp;[Trabuco Highlands]"/>
        <member name="[DimCity].[City].&amp;[Tracy City]"/>
        <member name="[DimCity].[City].&amp;[Tracy]"/>
        <member name="[DimCity].[City].&amp;[Tracys Landing]"/>
        <member name="[DimCity].[City].&amp;[Tracyton]"/>
        <member name="[DimCity].[City].&amp;[Trade Lake]"/>
        <member name="[DimCity].[City].&amp;[Tradesville]"/>
        <member name="[DimCity].[City].&amp;[Traer]"/>
        <member name="[DimCity].[City].&amp;[Trafalgar]"/>
        <member name="[DimCity].[City].&amp;[Trafford]"/>
        <member name="[DimCity].[City].&amp;[Trail City]"/>
        <member name="[DimCity].[City].&amp;[Trail Creek]"/>
        <member name="[DimCity].[City].&amp;[Trail]"/>
        <member name="[DimCity].[City].&amp;[Trainer]"/>
        <member name="[DimCity].[City].&amp;[Trammel]"/>
        <member name="[DimCity].[City].&amp;[Trammels]"/>
        <member name="[DimCity].[City].&amp;[Tramway]"/>
        <member name="[DimCity].[City].&amp;[Tranquillity]"/>
        <member name="[DimCity].[City].&amp;[Transylvania]"/>
        <member name="[DimCity].[City].&amp;[Trappe]"/>
        <member name="[DimCity].[City].&amp;[Trapper Creek]"/>
        <member name="[DimCity].[City].&amp;[Traskwood]"/>
        <member name="[DimCity].[City].&amp;[Travelers Rest]"/>
        <member name="[DimCity].[City].&amp;[Traver]"/>
        <member name="[DimCity].[City].&amp;[Traverse City]"/>
        <member name="[DimCity].[City].&amp;[Traverse]"/>
        <member name="[DimCity].[City].&amp;[Travilah]"/>
        <member name="[DimCity].[City].&amp;[Travis Ranch]"/>
        <member name="[DimCity].[City].&amp;[Trawick]"/>
        <member name="[DimCity].[City].&amp;[Treasure Island]"/>
        <member name="[DimCity].[City].&amp;[Treasure Lake]"/>
        <member name="[DimCity].[City].&amp;[Trebloc]"/>
        <member name="[DimCity].[City].&amp;[Treece]"/>
        <member name="[DimCity].[City].&amp;[Trees Mills]"/>
        <member name="[DimCity].[City].&amp;[Trego]"/>
        <member name="[DimCity].[City].&amp;[Trementina]"/>
        <member name="[DimCity].[City].&amp;[Tremont City]"/>
        <member name="[DimCity].[City].&amp;[Tremont]"/>
        <member name="[DimCity].[City].&amp;[Tremonton]"/>
        <member name="[DimCity].[City].&amp;[Trempealeau]"/>
        <member name="[DimCity].[City].&amp;[Trenary]"/>
        <member name="[DimCity].[City].&amp;[Trent Woods]"/>
        <member name="[DimCity].[City].&amp;[Trent]"/>
        <member name="[DimCity].[City].&amp;[Trenton]"/>
        <member name="[DimCity].[City].&amp;[Trentwood]"/>
        <member name="[DimCity].[City].&amp;[Tres Piedras]"/>
        <member name="[DimCity].[City].&amp;[Tres Pinos]"/>
        <member name="[DimCity].[City].&amp;[Tresckow]"/>
        <member name="[DimCity].[City].&amp;[Treveskyn]"/>
        <member name="[DimCity].[City].&amp;[Trevlac]"/>
        <member name="[DimCity].[City].&amp;[Trevorton]"/>
        <member name="[DimCity].[City].&amp;[Trevose]"/>
        <member name="[DimCity].[City].&amp;[Trexlertown]"/>
        <member name="[DimCity].[City].&amp;[Treynor]"/>
        <member name="[DimCity].[City].&amp;[Trezevant]"/>
        <member name="[DimCity].[City].&amp;[Triadelphia]"/>
        <member name="[DimCity].[City].&amp;[Triana]"/>
        <member name="[DimCity].[City].&amp;[Triangle]"/>
        <member name="[DimCity].[City].&amp;[Tribbey]"/>
        <member name="[DimCity].[City].&amp;[Tribes Hill]"/>
        <member name="[DimCity].[City].&amp;[Tribune]"/>
        <member name="[DimCity].[City].&amp;[Tri-City]"/>
        <member name="[DimCity].[City].&amp;[Trident]"/>
        <member name="[DimCity].[City].&amp;[Tri-Lakes]"/>
        <member name="[DimCity].[City].&amp;[Trilby]"/>
        <member name="[DimCity].[City].&amp;[Trimbelle]"/>
        <member name="[DimCity].[City].&amp;[Trimble]"/>
        <member name="[DimCity].[City].&amp;[Trimmer]"/>
        <member name="[DimCity].[City].&amp;[Trimont]"/>
        <member name="[DimCity].[City].&amp;[Trinchera]"/>
        <member name="[DimCity].[City].&amp;[Trinidad]"/>
        <member name="[DimCity].[City].&amp;[Trinity Center]"/>
        <member name="[DimCity].[City].&amp;[Trinity Village]"/>
        <member name="[DimCity].[City].&amp;[Trinity]"/>
        <member name="[DimCity].[City].&amp;[Trinway]"/>
        <member name="[DimCity].[City].&amp;[Trion]"/>
        <member name="[DimCity].[City].&amp;[Triplet]"/>
        <member name="[DimCity].[City].&amp;[Triplett]"/>
        <member name="[DimCity].[City].&amp;[Tripoli]"/>
        <member name="[DimCity].[City].&amp;[Tripp]"/>
        <member name="[DimCity].[City].&amp;[Triumph]"/>
        <member name="[DimCity].[City].&amp;[Trommald]"/>
        <member name="[DimCity].[City].&amp;[Trona]"/>
        <member name="[DimCity].[City].&amp;[Trooper]"/>
        <member name="[DimCity].[City].&amp;[Trophy Club]"/>
        <member name="[DimCity].[City].&amp;[Tropic]"/>
        <member name="[DimCity].[City].&amp;[Trosky]"/>
        <member name="[DimCity].[City].&amp;[Trotters]"/>
        <member name="[DimCity].[City].&amp;[Trotwood]"/>
        <member name="[DimCity].[City].&amp;[Troup]"/>
        <member name="[DimCity].[City].&amp;[Troupsburg]"/>
        <member name="[DimCity].[City].&amp;[Trousdale]"/>
        <member name="[DimCity].[City].&amp;[Trout Creek]"/>
        <member name="[DimCity].[City].&amp;[Trout Lake]"/>
        <member name="[DimCity].[City].&amp;[Trout Run]"/>
        <member name="[DimCity].[City].&amp;[Trout Valley]"/>
        <member name="[DimCity].[City].&amp;[Trout]"/>
        <member name="[DimCity].[City].&amp;[Troutdale]"/>
        <member name="[DimCity].[City].&amp;[Troutman]"/>
        <member name="[DimCity].[City].&amp;[Troutville]"/>
        <member name="[DimCity].[City].&amp;[Trowbridge Park]"/>
        <member name="[DimCity].[City].&amp;[Trowbridge]"/>
        <member name="[DimCity].[City].&amp;[Troxelville]"/>
        <member name="[DimCity].[City].&amp;[Troy Grove]"/>
        <member name="[DimCity].[City].&amp;[Troy Hills]"/>
        <member name="[DimCity].[City].&amp;[Troy]"/>
        <member name="[DimCity].[City].&amp;[Truchas]"/>
        <member name="[DimCity].[City].&amp;[Truckee]"/>
        <member name="[DimCity].[City].&amp;[Truesdale]"/>
        <member name="[DimCity].[City].&amp;[Trufant]"/>
        <member name="[DimCity].[City].&amp;[Trujillo Alto]"/>
        <member name="[DimCity].[City].&amp;[Trujillo]"/>
        <member name="[DimCity].[City].&amp;[Truman]"/>
        <member name="[DimCity].[City].&amp;[Trumann]"/>
        <member name="[DimCity].[City].&amp;[Trumansburg]"/>
        <member name="[DimCity].[City].&amp;[Trumbauersville]"/>
        <member name="[DimCity].[City].&amp;[Trumbull]"/>
        <member name="[DimCity].[City].&amp;[Truro]"/>
        <member name="[DimCity].[City].&amp;[Truscott]"/>
        <member name="[DimCity].[City].&amp;[Trussville]"/>
        <member name="[DimCity].[City].&amp;[Truth or Consequences]"/>
        <member name="[DimCity].[City].&amp;[Truxall]"/>
        <member name="[DimCity].[City].&amp;[Truxton]"/>
        <member name="[DimCity].[City].&amp;[Tryon]"/>
        <member name="[DimCity].[City].&amp;[Tsaile]"/>
        <member name="[DimCity].[City].&amp;[Tschetter Colony]"/>
        <member name="[DimCity].[City].&amp;[Tse Bonito]"/>
        <member name="[DimCity].[City].&amp;[Tualatin]"/>
        <member name="[DimCity].[City].&amp;[Tuba City]"/>
        <member name="[DimCity].[City].&amp;[Tubac]"/>
        <member name="[DimCity].[City].&amp;[Tuckahoe]"/>
        <member name="[DimCity].[City].&amp;[Tucker]"/>
        <member name="[DimCity].[City].&amp;[Tuckerman]"/>
        <member name="[DimCity].[City].&amp;[Tuckers Crossing]"/>
        <member name="[DimCity].[City].&amp;[Tuckerton]"/>
        <member name="[DimCity].[City].&amp;[Tucson]"/>
        <member name="[DimCity].[City].&amp;[Tucumcari]"/>
        <member name="[DimCity].[City].&amp;[Tuftonboro]"/>
        <member name="[DimCity].[City].&amp;[Tukwila]"/>
        <member name="[DimCity].[City].&amp;[Tula]"/>
        <member name="[DimCity].[City].&amp;[Tulalip]"/>
        <member name="[DimCity].[City].&amp;[Tulare]"/>
        <member name="[DimCity].[City].&amp;[Tularosa]"/>
        <member name="[DimCity].[City].&amp;[Tulelake]"/>
        <member name="[DimCity].[City].&amp;[Tuleta]"/>
        <member name="[DimCity].[City].&amp;[Tulia]"/>
        <member name="[DimCity].[City].&amp;[Tulip]"/>
        <member name="[DimCity].[City].&amp;[Tull]"/>
        <member name="[DimCity].[City].&amp;[Tullahassee]"/>
        <member name="[DimCity].[City].&amp;[Tullahoma]"/>
        <member name="[DimCity].[City].&amp;[Tullos]"/>
        <member name="[DimCity].[City].&amp;[Tully]"/>
        <member name="[DimCity].[City].&amp;[Tullytown]"/>
        <member name="[DimCity].[City].&amp;[Tulsa]"/>
        <member name="[DimCity].[City].&amp;[Tulsita]"/>
        <member name="[DimCity].[City].&amp;[Tuluksak]"/>
        <member name="[DimCity].[City].&amp;[Tumacacori]"/>
        <member name="[DimCity].[City].&amp;[Tumalo]"/>
        <member name="[DimCity].[City].&amp;[Tumbling Shoals]"/>
        <member name="[DimCity].[City].&amp;[Tumwater]"/>
        <member name="[DimCity].[City].&amp;[Tunas]"/>
        <member name="[DimCity].[City].&amp;[Tunbridge]"/>
        <member name="[DimCity].[City].&amp;[Tundra]"/>
        <member name="[DimCity].[City].&amp;[Tunica]"/>
        <member name="[DimCity].[City].&amp;[Tunis Mills]"/>
        <member name="[DimCity].[City].&amp;[Tunis]"/>
        <member name="[DimCity].[City].&amp;[Tunkhannock]"/>
        <member name="[DimCity].[City].&amp;[Tunnel City]"/>
        <member name="[DimCity].[City].&amp;[Tunnel Hill]"/>
        <member name="[DimCity].[City].&amp;[Tunnel Springs]"/>
        <member name="[DimCity].[City].&amp;[Tunnelhill]"/>
        <member name="[DimCity].[City].&amp;[Tunnelton]"/>
        <member name="[DimCity].[City].&amp;[Tuntutuliak]"/>
        <member name="[DimCity].[City].&amp;[Tununak]"/>
        <member name="[DimCity].[City].&amp;[Tuolumne City]"/>
        <member name="[DimCity].[City].&amp;[Tuolumne]"/>
        <member name="[DimCity].[City].&amp;[Tupelo]"/>
        <member name="[DimCity].[City].&amp;[Tupman]"/>
        <member name="[DimCity].[City].&amp;[Tupper Lake]"/>
        <member name="[DimCity].[City].&amp;[Tuppers Plains]"/>
        <member name="[DimCity].[City].&amp;[Turah]"/>
        <member name="[DimCity].[City].&amp;[Turbeville]"/>
        <member name="[DimCity].[City].&amp;[Turbotville]"/>
        <member name="[DimCity].[City].&amp;[Turin]"/>
        <member name="[DimCity].[City].&amp;[Turkey Creek Meadows]"/>
        <member name="[DimCity].[City].&amp;[Turkey Creek]"/>
        <member name="[DimCity].[City].&amp;[Turkey]"/>
        <member name="[DimCity].[City].&amp;[Turley]"/>
        <member name="[DimCity].[City].&amp;[Turlock]"/>
        <member name="[DimCity].[City].&amp;[Turnbull]"/>
        <member name="[DimCity].[City].&amp;[Turner Corner]"/>
        <member name="[DimCity].[City].&amp;[Turner]"/>
        <member name="[DimCity].[City].&amp;[Turners Falls]"/>
        <member name="[DimCity].[City].&amp;[Turnersville]"/>
        <member name="[DimCity].[City].&amp;[Turnerville]"/>
        <member name="[DimCity].[City].&amp;[Turney]"/>
        <member name="[DimCity].[City].&amp;[Turon]"/>
        <member name="[DimCity].[City].&amp;[Turpin]"/>
        <member name="[DimCity].[City].&amp;[Turrell]"/>
        <member name="[DimCity].[City].&amp;[Turtle Creek]"/>
        <member name="[DimCity].[City].&amp;[Turtle Lake]"/>
        <member name="[DimCity].[City].&amp;[Turtle River]"/>
        <member name="[DimCity].[City].&amp;[Turton]"/>
        <member name="[DimCity].[City].&amp;[Tusayan]"/>
        <member name="[DimCity].[City].&amp;[Tuscaloosa]"/>
        <member name="[DimCity].[City].&amp;[Tuscarawas]"/>
        <member name="[DimCity].[City].&amp;[Tuscarora]"/>
        <member name="[DimCity].[City].&amp;[Tuscola]"/>
        <member name="[DimCity].[City].&amp;[Tusculum]"/>
        <member name="[DimCity].[City].&amp;[Tuscumbia]"/>
        <member name="[DimCity].[City].&amp;[Tushka]"/>
        <member name="[DimCity].[City].&amp;[Tuskahoma]"/>
        <member name="[DimCity].[City].&amp;[Tuskegee]"/>
        <member name="[DimCity].[City].&amp;[Tusten]"/>
        <member name="[DimCity].[City].&amp;[Tustin]"/>
        <member name="[DimCity].[City].&amp;[Tuthill]"/>
        <member name="[DimCity].[City].&amp;[Tuttle]"/>
        <member name="[DimCity].[City].&amp;[Tuttletown]"/>
        <member name="[DimCity].[City].&amp;[Tutwiler]"/>
        <member name="[DimCity].[City].&amp;[Tuxedo Park]"/>
        <member name="[DimCity].[City].&amp;[Tuxedo]"/>
        <member name="[DimCity].[City].&amp;[Twain Harte]"/>
        <member name="[DimCity].[City].&amp;[Twain]"/>
        <member name="[DimCity].[City].&amp;[Twentynine Palms]"/>
        <member name="[DimCity].[City].&amp;[Twichell]"/>
        <member name="[DimCity].[City].&amp;[Twilight]"/>
        <member name="[DimCity].[City].&amp;[Twin Bridges]"/>
        <member name="[DimCity].[City].&amp;[Twin Brooks]"/>
        <member name="[DimCity].[City].&amp;[Twin City]"/>
        <member name="[DimCity].[City].&amp;[Twin Falls]"/>
        <member name="[DimCity].[City].&amp;[Twin Grove]"/>
        <member name="[DimCity].[City].&amp;[Twin Groves]"/>
        <member name="[DimCity].[City].&amp;[Twin Lake]"/>
        <member name="[DimCity].[City].&amp;[Twin Lakes Village]"/>
        <member name="[DimCity].[City].&amp;[Twin Lakes]"/>
        <member name="[DimCity].[City].&amp;[Twin Mountain]"/>
        <member name="[DimCity].[City].&amp;[Twin Oaks]"/>
        <member name="[DimCity].[City].&amp;[Twin Peaks]"/>
        <member name="[DimCity].[City].&amp;[Twin Rivers]"/>
        <member name="[DimCity].[City].&amp;[Twin Valley]"/>
        <member name="[DimCity].[City].&amp;[Twin]"/>
        <member name="[DimCity].[City].&amp;[Twining]"/>
        <member name="[DimCity].[City].&amp;[Twinsburg]"/>
        <member name="[DimCity].[City].&amp;[Twisp]"/>
        <member name="[DimCity].[City].&amp;[Twitty]"/>
        <member name="[DimCity].[City].&amp;[Two Buttes]"/>
        <member name="[DimCity].[City].&amp;[Two Creeks]"/>
        <member name="[DimCity].[City].&amp;[Two Guns]"/>
        <member name="[DimCity].[City].&amp;[Two Harbors]"/>
        <member name="[DimCity].[City].&amp;[Two Inlets]"/>
        <member name="[DimCity].[City].&amp;[Two Rivers]"/>
        <member name="[DimCity].[City].&amp;[Two Strike]"/>
        <member name="[DimCity].[City].&amp;[Twodot]"/>
        <member name="[DimCity].[City].&amp;[Ty Ty]"/>
        <member name="[DimCity].[City].&amp;[Tyaskin]"/>
        <member name="[DimCity].[City].&amp;[Tybee Island]"/>
        <member name="[DimCity].[City].&amp;[Tye]"/>
        <member name="[DimCity].[City].&amp;[Tygh Valley]"/>
        <member name="[DimCity].[City].&amp;[Tyhee]"/>
        <member name="[DimCity].[City].&amp;[Tyler]"/>
        <member name="[DimCity].[City].&amp;[Tylersburg]"/>
        <member name="[DimCity].[City].&amp;[Tylersville]"/>
        <member name="[DimCity].[City].&amp;[Tylertown]"/>
        <member name="[DimCity].[City].&amp;[Tynan]"/>
        <member name="[DimCity].[City].&amp;[Tyndall]"/>
        <member name="[DimCity].[City].&amp;[Tyner]"/>
        <member name="[DimCity].[City].&amp;[Tyngsboro]"/>
        <member name="[DimCity].[City].&amp;[Tyonek]"/>
        <member name="[DimCity].[City].&amp;[Tyre]"/>
        <member name="[DimCity].[City].&amp;[Tyringham]"/>
        <member name="[DimCity].[City].&amp;[Tyro]"/>
        <member name="[DimCity].[City].&amp;[Tyrone]"/>
        <member name="[DimCity].[City].&amp;[Tyronza]"/>
        <member name="[DimCity].[City].&amp;[Tysons Corner]"/>
        <member name="[DimCity].[City].&amp;[Ualapu'e]"/>
        <member name="[DimCity].[City].&amp;[Ubly]"/>
        <member name="[DimCity].[City].&amp;[Ucolo]"/>
        <member name="[DimCity].[City].&amp;[Ucon]"/>
        <member name="[DimCity].[City].&amp;[Udall]"/>
        <member name="[DimCity].[City].&amp;[Udell]"/>
        <member name="[DimCity].[City].&amp;[Uehling]"/>
        <member name="[DimCity].[City].&amp;[Ugashik]"/>
        <member name="[DimCity].[City].&amp;[Uhland]"/>
        <member name="[DimCity].[City].&amp;[Uhrichsville]"/>
        <member name="[DimCity].[City].&amp;[Uintah]"/>
        <member name="[DimCity].[City].&amp;[Ukiah]"/>
        <member name="[DimCity].[City].&amp;[Ulen]"/>
        <member name="[DimCity].[City].&amp;[Ullin]"/>
        <member name="[DimCity].[City].&amp;[Ulm]"/>
        <member name="[DimCity].[City].&amp;[Ulmer]"/>
        <member name="[DimCity].[City].&amp;[Ulster]"/>
        <member name="[DimCity].[City].&amp;['Ulupalakua]"/>
        <member name="[DimCity].[City].&amp;[Ulysses]"/>
        <member name="[DimCity].[City].&amp;[Umapine]"/>
        <member name="[DimCity].[City].&amp;[Umatilla]"/>
        <member name="[DimCity].[City].&amp;[Umbarger]"/>
        <member name="[DimCity].[City].&amp;[Umber View Heights]"/>
        <member name="[DimCity].[City].&amp;[Umiat]"/>
        <member name="[DimCity].[City].&amp;[Umkumiute]"/>
        <member name="[DimCity].[City].&amp;[Umpire]"/>
        <member name="[DimCity].[City].&amp;[Umpqua]"/>
        <member name="[DimCity].[City].&amp;[Unadilla]"/>
        <member name="[DimCity].[City].&amp;[Unalakleet]"/>
        <member name="[DimCity].[City].&amp;[Unalaska]"/>
        <member name="[DimCity].[City].&amp;[Uncas]"/>
        <member name="[DimCity].[City].&amp;[Uncasville]"/>
        <member name="[DimCity].[City].&amp;[Uncertain]"/>
        <member name="[DimCity].[City].&amp;[Underhill]"/>
        <member name="[DimCity].[City].&amp;[Underwood]"/>
        <member name="[DimCity].[City].&amp;[Unga]"/>
        <member name="[DimCity].[City].&amp;[Unicoi]"/>
        <member name="[DimCity].[City].&amp;[Union Beach]"/>
        <member name="[DimCity].[City].&amp;[Union Bridge]"/>
        <member name="[DimCity].[City].&amp;[Union Center]"/>
        <member name="[DimCity].[City].&amp;[Union Church]"/>
        <member name="[DimCity].[City].&amp;[Union City]"/>
        <member name="[DimCity].[City].&amp;[Union Creek]"/>
        <member name="[DimCity].[City].&amp;[Union Dale]"/>
        <member name="[DimCity].[City].&amp;[Union Furnace]"/>
        <member name="[DimCity].[City].&amp;[Union Gap]"/>
        <member name="[DimCity].[City].&amp;[Union Grove]"/>
        <member name="[DimCity].[City].&amp;[Union Hall]"/>
        <member name="[DimCity].[City].&amp;[Union Hill]"/>
        <member name="[DimCity].[City].&amp;[Union Lake]"/>
        <member name="[DimCity].[City].&amp;[Union Level]"/>
        <member name="[DimCity].[City].&amp;[Union Park]"/>
        <member name="[DimCity].[City].&amp;[Union Point]"/>
        <member name="[DimCity].[City].&amp;[Union Springs]"/>
        <member name="[DimCity].[City].&amp;[Union Star]"/>
        <member name="[DimCity].[City].&amp;[Union Valley]"/>
        <member name="[DimCity].[City].&amp;[Union Village]"/>
        <member name="[DimCity].[City].&amp;[Union]"/>
        <member name="[DimCity].[City].&amp;[Uniondale]"/>
        <member name="[DimCity].[City].&amp;[Uniontown]"/>
        <member name="[DimCity].[City].&amp;[Unionvale]"/>
        <member name="[DimCity].[City].&amp;[Unionville Center]"/>
        <member name="[DimCity].[City].&amp;[Unionville]"/>
        <member name="[DimCity].[City].&amp;[Uniopolis]"/>
        <member name="[DimCity].[City].&amp;[United]"/>
        <member name="[DimCity].[City].&amp;[Unity Village]"/>
        <member name="[DimCity].[City].&amp;[Unity]"/>
        <member name="[DimCity].[City].&amp;[Unityville]"/>
        <member name="[DimCity].[City].&amp;[Universal City]"/>
        <member name="[DimCity].[City].&amp;[Universal]"/>
        <member name="[DimCity].[City].&amp;[University Center]"/>
        <member name="[DimCity].[City].&amp;[University City]"/>
        <member name="[DimCity].[City].&amp;[University Gardens]"/>
        <member name="[DimCity].[City].&amp;[University Heights]"/>
        <member name="[DimCity].[City].&amp;[University of Virginia]"/>
        <member name="[DimCity].[City].&amp;[University Park]"/>
        <member name="[DimCity].[City].&amp;[University Place]"/>
        <member name="[DimCity].[City].&amp;[Unknown]"/>
        <member name="[DimCity].[City].&amp;[Upalco]"/>
        <member name="[DimCity].[City].&amp;[Upatoi]"/>
        <member name="[DimCity].[City].&amp;[Upham]"/>
        <member name="[DimCity].[City].&amp;[Upland]"/>
        <member name="[DimCity].[City].&amp;[Uplands Park]"/>
        <member name="[DimCity].[City].&amp;[Upper Arlington]"/>
        <member name="[DimCity].[City].&amp;[Upper Brookville]"/>
        <member name="[DimCity].[City].&amp;[Upper Crossroads]"/>
        <member name="[DimCity].[City].&amp;[Upper Darby]"/>
        <member name="[DimCity].[City].&amp;[Upper Kalskag]"/>
        <member name="[DimCity].[City].&amp;[Upper Lake]"/>
        <member name="[DimCity].[City].&amp;[Upper Marlboro]"/>
        <member name="[DimCity].[City].&amp;[Upper Mill]"/>
        <member name="[DimCity].[City].&amp;[Upper Montclair]"/>
        <member name="[DimCity].[City].&amp;[Upper Nyack]"/>
        <member name="[DimCity].[City].&amp;[Upper Preston]"/>
        <member name="[DimCity].[City].&amp;[Upper Saddle River]"/>
        <member name="[DimCity].[City].&amp;[Upper Saint Clair]"/>
        <member name="[DimCity].[City].&amp;[Upper Sandusky]"/>
        <member name="[DimCity].[City].&amp;[Upper Tract]"/>
        <member name="[DimCity].[City].&amp;[Upsala]"/>
        <member name="[DimCity].[City].&amp;[Upson]"/>
        <member name="[DimCity].[City].&amp;[Upton]"/>
        <member name="[DimCity].[City].&amp;[Urania]"/>
        <member name="[DimCity].[City].&amp;[Uravan]"/>
        <member name="[DimCity].[City].&amp;[Urban]"/>
        <member name="[DimCity].[City].&amp;[Urbana]"/>
        <member name="[DimCity].[City].&amp;[Urbancrest]"/>
        <member name="[DimCity].[City].&amp;[Urbandale]"/>
        <member name="[DimCity].[City].&amp;[Urbanette]"/>
        <member name="[DimCity].[City].&amp;[Urbank]"/>
        <member name="[DimCity].[City].&amp;[Urbanna]"/>
        <member name="[DimCity].[City].&amp;[Uriah]"/>
        <member name="[DimCity].[City].&amp;[Urich]"/>
        <member name="[DimCity].[City].&amp;[Urie]"/>
        <member name="[DimCity].[City].&amp;[Ursa]"/>
        <member name="[DimCity].[City].&amp;[Ursina]"/>
        <member name="[DimCity].[City].&amp;[Ursine]"/>
        <member name="[DimCity].[City].&amp;[Usher]"/>
        <member name="[DimCity].[City].&amp;[Usk]"/>
        <member name="[DimCity].[City].&amp;[Ute Park]"/>
        <member name="[DimCity].[City].&amp;[Ute]"/>
        <member name="[DimCity].[City].&amp;[Utica]"/>
        <member name="[DimCity].[City].&amp;[Utleyville]"/>
        <member name="[DimCity].[City].&amp;[Utopia]"/>
        <member name="[DimCity].[City].&amp;[Utting]"/>
        <member name="[DimCity].[City].&amp;[Utuado]"/>
        <member name="[DimCity].[City].&amp;[Uvalda]"/>
        <member name="[DimCity].[City].&amp;[Uvalde Estates]"/>
        <member name="[DimCity].[City].&amp;[Uvalde]"/>
        <member name="[DimCity].[City].&amp;[Uxbridge]"/>
        <member name="[DimCity].[City].&amp;[Uyak]"/>
        <member name="[DimCity].[City].&amp;[Vacaville]"/>
        <member name="[DimCity].[City].&amp;[Vacherie]"/>
        <member name="[DimCity].[City].&amp;[Vader]"/>
        <member name="[DimCity].[City].&amp;[Vadito]"/>
        <member name="[DimCity].[City].&amp;[Vadnais Heights]"/>
        <member name="[DimCity].[City].&amp;[Vado]"/>
        <member name="[DimCity].[City].&amp;[Vaiden]"/>
        <member name="[DimCity].[City].&amp;[Vail]"/>
        <member name="[DimCity].[City].&amp;[Vails Gate]"/>
        <member name="[DimCity].[City].&amp;[Vair]"/>
        <member name="[DimCity].[City].&amp;[Vaiva Vo]"/>
        <member name="[DimCity].[City].&amp;[Val Verda]"/>
        <member name="[DimCity].[City].&amp;[Val Verde]"/>
        <member name="[DimCity].[City].&amp;[Valatie]"/>
        <member name="[DimCity].[City].&amp;[Valders]"/>
        <member name="[DimCity].[City].&amp;[Valdese]"/>
        <member name="[DimCity].[City].&amp;[Valdez]"/>
        <member name="[DimCity].[City].&amp;[Valdosta]"/>
        <member name="[DimCity].[City].&amp;[Vale Summit]"/>
        <member name="[DimCity].[City].&amp;[Vale]"/>
        <member name="[DimCity].[City].&amp;[Valeene]"/>
        <member name="[DimCity].[City].&amp;[Valencia]"/>
        <member name="[DimCity].[City].&amp;[Valentine]"/>
        <member name="[DimCity].[City].&amp;[Valera]"/>
        <member name="[DimCity].[City].&amp;[Valeria]"/>
        <member name="[DimCity].[City].&amp;[Valhalla]"/>
        <member name="[DimCity].[City].&amp;[Valier]"/>
        <member name="[DimCity].[City].&amp;[Valinda]"/>
        <member name="[DimCity].[City].&amp;[Valkaria]"/>
        <member name="[DimCity].[City].&amp;[Valle Crucis]"/>
        <member name="[DimCity].[City].&amp;[Valle Vista]"/>
        <member name="[DimCity].[City].&amp;[Valle]"/>
        <member name="[DimCity].[City].&amp;[Vallecito]"/>
        <member name="[DimCity].[City].&amp;[Vallejo]"/>
        <member name="[DimCity].[City].&amp;[Valles Mines]"/>
        <member name="[DimCity].[City].&amp;[Valley Acres]"/>
        <member name="[DimCity].[City].&amp;[Valley Bend]"/>
        <member name="[DimCity].[City].&amp;[Valley Brook]"/>
        <member name="[DimCity].[City].&amp;[Valley Center]"/>
        <member name="[DimCity].[City].&amp;[Valley City]"/>
        <member name="[DimCity].[City].&amp;[Valley Cottage]"/>
        <member name="[DimCity].[City].&amp;[Valley Creek]"/>
        <member name="[DimCity].[City].&amp;[Valley Falls]"/>
        <member name="[DimCity].[City].&amp;[Valley Ford]"/>
        <member name="[DimCity].[City].&amp;[Valley Forge]"/>
        <member name="[DimCity].[City].&amp;[Valley Grande]"/>
        <member name="[DimCity].[City].&amp;[Valley Grove]"/>
        <member name="[DimCity].[City].&amp;[Valley Head]"/>
        <member name="[DimCity].[City].&amp;[Valley Hi]"/>
        <member name="[DimCity].[City].&amp;[Valley Hill]"/>
        <member name="[DimCity].[City].&amp;[Valley Home]"/>
        <member name="[DimCity].[City].&amp;[Valley Mills]"/>
        <member name="[DimCity].[City].&amp;[Valley Park]"/>
        <member name="[DimCity].[City].&amp;[Valley Spring]"/>
        <member name="[DimCity].[City].&amp;[Valley Springs]"/>
        <member name="[DimCity].[City].&amp;[Valley Station]"/>
        <member name="[DimCity].[City].&amp;[Valley Stream]"/>
        <member name="[DimCity].[City].&amp;[Valley View Park]"/>
        <member name="[DimCity].[City].&amp;[Valley View]"/>
        <member name="[DimCity].[City].&amp;[Valley Wells]"/>
        <member name="[DimCity].[City].&amp;[Valley]"/>
        <member name="[DimCity].[City].&amp;[Valley-Hi]"/>
        <member name="[DimCity].[City].&amp;[Valleyview]"/>
        <member name="[DimCity].[City].&amp;[Valliant]"/>
        <member name="[DimCity].[City].&amp;[Vallonia]"/>
        <member name="[DimCity].[City].&amp;[Valmeyer]"/>
        <member name="[DimCity].[City].&amp;[Valmont]"/>
        <member name="[DimCity].[City].&amp;[Valmora]"/>
        <member name="[DimCity].[City].&amp;[Valmy]"/>
        <member name="[DimCity].[City].&amp;[Valparaiso]"/>
        <member name="[DimCity].[City].&amp;[Valsetz]"/>
        <member name="[DimCity].[City].&amp;[Valton]"/>
        <member name="[DimCity].[City].&amp;[Value]"/>
        <member name="[DimCity].[City].&amp;[Vamo]"/>
        <member name="[DimCity].[City].&amp;[Van Alstyne]"/>
        <member name="[DimCity].[City].&amp;[Van Bibber Lake]"/>
        <member name="[DimCity].[City].&amp;[Van Buren]"/>
        <member name="[DimCity].[City].&amp;[Van Buskirk]"/>
        <member name="[DimCity].[City].&amp;[Van Cortlandtville]"/>
        <member name="[DimCity].[City].&amp;[Van Dyne]"/>
        <member name="[DimCity].[City].&amp;[Van Etten]"/>
        <member name="[DimCity].[City].&amp;[Van Hiseville]"/>
        <member name="[DimCity].[City].&amp;[Van Horn]"/>
        <member name="[DimCity].[City].&amp;[Van Horne]"/>
        <member name="[DimCity].[City].&amp;[Van Lear]"/>
        <member name="[DimCity].[City].&amp;[Van Meter]"/>
        <member name="[DimCity].[City].&amp;[Van Metre]"/>
        <member name="[DimCity].[City].&amp;[Van Tassell]"/>
        <member name="[DimCity].[City].&amp;[Van Vleck]"/>
        <member name="[DimCity].[City].&amp;[Van Voorhis]"/>
        <member name="[DimCity].[City].&amp;[Van Wert]"/>
        <member name="[DimCity].[City].&amp;[Van Zandt]"/>
        <member name="[DimCity].[City].&amp;[Van]"/>
        <member name="[DimCity].[City].&amp;[Vananda]"/>
        <member name="[DimCity].[City].&amp;[Vance]"/>
        <member name="[DimCity].[City].&amp;[Vanceboro]"/>
        <member name="[DimCity].[City].&amp;[Vanceburg]"/>
        <member name="[DimCity].[City].&amp;[Vancleave]"/>
        <member name="[DimCity].[City].&amp;[Vancleve]"/>
        <member name="[DimCity].[City].&amp;[Vancourt]"/>
        <member name="[DimCity].[City].&amp;[Vancouver]"/>
        <member name="[DimCity].[City].&amp;[Vandalia]"/>
        <member name="[DimCity].[City].&amp;[Vandemere]"/>
        <member name="[DimCity].[City].&amp;[Vandenberg Village]"/>
        <member name="[DimCity].[City].&amp;[Vander]"/>
        <member name="[DimCity].[City].&amp;[Vanderbilt]"/>
        <member name="[DimCity].[City].&amp;[Vandercook Lake]"/>
        <member name="[DimCity].[City].&amp;[Vandergrift]"/>
        <member name="[DimCity].[City].&amp;[Vanderpool]"/>
        <member name="[DimCity].[City].&amp;[Vandervoort]"/>
        <member name="[DimCity].[City].&amp;[Vandiver]"/>
        <member name="[DimCity].[City].&amp;[Vandling]"/>
        <member name="[DimCity].[City].&amp;[Vanduser]"/>
        <member name="[DimCity].[City].&amp;[Vandyke]"/>
        <member name="[DimCity].[City].&amp;[Vanleer]"/>
        <member name="[DimCity].[City].&amp;[Vanlue]"/>
        <member name="[DimCity].[City].&amp;[Vann Crossroads]"/>
        <member name="[DimCity].[City].&amp;[Vanndale]"/>
        <member name="[DimCity].[City].&amp;[Vanoss]"/>
        <member name="[DimCity].[City].&amp;[Vanport]"/>
        <member name="[DimCity].[City].&amp;[Vansant]"/>
        <member name="[DimCity].[City].&amp;[Vantage]"/>
        <member name="[DimCity].[City].&amp;[Vanzant]"/>
        <member name="[DimCity].[City].&amp;[Vardaman]"/>
        <member name="[DimCity].[City].&amp;[Varina]"/>
        <member name="[DimCity].[City].&amp;[Varna]"/>
        <member name="[DimCity].[City].&amp;[Varnado]"/>
        <member name="[DimCity].[City].&amp;[Varnamtown]"/>
        <member name="[DimCity].[City].&amp;[Varnell]"/>
        <member name="[DimCity].[City].&amp;[Varner]"/>
        <member name="[DimCity].[City].&amp;[Varnville]"/>
        <member name="[DimCity].[City].&amp;[Vashon Heights]"/>
        <member name="[DimCity].[City].&amp;[Vashon]"/>
        <member name="[DimCity].[City].&amp;[Vass]"/>
        <member name="[DimCity].[City].&amp;[Vassalboro]"/>
        <member name="[DimCity].[City].&amp;[Vassar]"/>
        <member name="[DimCity].[City].&amp;[Vaucluse]"/>
        <member name="[DimCity].[City].&amp;[Vaudreuil]"/>
        <member name="[DimCity].[City].&amp;[Vaughan]"/>
        <member name="[DimCity].[City].&amp;[Vaughn]"/>
        <member name="[DimCity].[City].&amp;[Vaughns Mill]"/>
        <member name="[DimCity].[City].&amp;[Vaughnsville]"/>
        <member name="[DimCity].[City].&amp;[Vayas]"/>
        <member name="[DimCity].[City].&amp;[Vázquez]"/>
        <member name="[DimCity].[City].&amp;[Veal]"/>
        <member name="[DimCity].[City].&amp;[Veazie]"/>
        <member name="[DimCity].[City].&amp;[Veblen]"/>
        <member name="[DimCity].[City].&amp;[Veedersburg]"/>
        <member name="[DimCity].[City].&amp;[Vega Alta]"/>
        <member name="[DimCity].[City].&amp;[Vega Baja]"/>
        <member name="[DimCity].[City].&amp;[Vega]"/>
        <member name="[DimCity].[City].&amp;[Veguita]"/>
        <member name="[DimCity].[City].&amp;[Velarde]"/>
        <member name="[DimCity].[City].&amp;[Velda City]"/>
        <member name="[DimCity].[City].&amp;[Velda Village Hills]"/>
        <member name="[DimCity].[City].&amp;[Velda Village]"/>
        <member name="[DimCity].[City].&amp;[Velma]"/>
        <member name="[DimCity].[City].&amp;[Velva]"/>
        <member name="[DimCity].[City].&amp;[Venango]"/>
        <member name="[DimCity].[City].&amp;[Venedocia]"/>
        <member name="[DimCity].[City].&amp;[Venedy]"/>
        <member name="[DimCity].[City].&amp;[Venersborg]"/>
        <member name="[DimCity].[City].&amp;[Veneta]"/>
        <member name="[DimCity].[City].&amp;[Venetian Village]"/>
        <member name="[DimCity].[City].&amp;[Venetie]"/>
        <member name="[DimCity].[City].&amp;[Venice Gardens]"/>
        <member name="[DimCity].[City].&amp;[Venice]"/>
        <member name="[DimCity].[City].&amp;[Ventana]"/>
        <member name="[DimCity].[City].&amp;[Ventnor City]"/>
        <member name="[DimCity].[City].&amp;[Ventress]"/>
        <member name="[DimCity].[City].&amp;[Ventura]"/>
        <member name="[DimCity].[City].&amp;[Venturia]"/>
        <member name="[DimCity].[City].&amp;[Venus]"/>
        <member name="[DimCity].[City].&amp;[Vera Cruz]"/>
        <member name="[DimCity].[City].&amp;[Vera]"/>
        <member name="[DimCity].[City].&amp;[Veradale]"/>
        <member name="[DimCity].[City].&amp;[Verbena]"/>
        <member name="[DimCity].[City].&amp;[Verda]"/>
        <member name="[DimCity].[City].&amp;[Verde Village]"/>
        <member name="[DimCity].[City].&amp;[Verdel]"/>
        <member name="[DimCity].[City].&amp;[Verdemont]"/>
        <member name="[DimCity].[City].&amp;[Verden]"/>
        <member name="[DimCity].[City].&amp;[Verdery]"/>
        <member name="[DimCity].[City].&amp;[Verdi]"/>
        <member name="[DimCity].[City].&amp;[Verdigre]"/>
        <member name="[DimCity].[City].&amp;[Verdigris]"/>
        <member name="[DimCity].[City].&amp;[Verdon]"/>
        <member name="[DimCity].[City].&amp;[Verdunville]"/>
        <member name="[DimCity].[City].&amp;[Vergas]"/>
        <member name="[DimCity].[City].&amp;[Vergennes]"/>
        <member name="[DimCity].[City].&amp;[Verhalen]"/>
        <member name="[DimCity].[City].&amp;[Verlot]"/>
        <member name="[DimCity].[City].&amp;[Vermilion]"/>
        <member name="[DimCity].[City].&amp;[Vermillion]"/>
        <member name="[DimCity].[City].&amp;[Vermont Heights]"/>
        <member name="[DimCity].[City].&amp;[Vermont]"/>
        <member name="[DimCity].[City].&amp;[Vermontville]"/>
        <member name="[DimCity].[City].&amp;[Verna]"/>
        <member name="[DimCity].[City].&amp;[Vernal]"/>
        <member name="[DimCity].[City].&amp;[Verndale]"/>
        <member name="[DimCity].[City].&amp;[Verne]"/>
        <member name="[DimCity].[City].&amp;[Vernon Center]"/>
        <member name="[DimCity].[City].&amp;[Vernon Hills]"/>
        <member name="[DimCity].[City].&amp;[Vernon]"/>
        <member name="[DimCity].[City].&amp;[Vernonburg]"/>
        <member name="[DimCity].[City].&amp;[Vernonia]"/>
        <member name="[DimCity].[City].&amp;[Vero Beach]"/>
        <member name="[DimCity].[City].&amp;[Verona]"/>
        <member name="[DimCity].[City].&amp;[Verplanck]"/>
        <member name="[DimCity].[City].&amp;[Verret]"/>
        <member name="[DimCity].[City].&amp;[Versailles]"/>
        <member name="[DimCity].[City].&amp;[Vershire]"/>
        <member name="[DimCity].[City].&amp;[Vesper]"/>
        <member name="[DimCity].[City].&amp;[Vesta]"/>
        <member name="[DimCity].[City].&amp;[Vestaburg]"/>
        <member name="[DimCity].[City].&amp;[Vestal Center]"/>
        <member name="[DimCity].[City].&amp;[Vestal]"/>
        <member name="[DimCity].[City].&amp;[Vestavia Hills]"/>
        <member name="[DimCity].[City].&amp;[Vesuvius]"/>
        <member name="[DimCity].[City].&amp;[Vetal]"/>
        <member name="[DimCity].[City].&amp;[Veteran]"/>
        <member name="[DimCity].[City].&amp;[Vevay]"/>
        <member name="[DimCity].[City].&amp;[Veyo]"/>
        <member name="[DimCity].[City].&amp;[Vian]"/>
        <member name="[DimCity].[City].&amp;[Vibbard]"/>
        <member name="[DimCity].[City].&amp;[Viboras]"/>
        <member name="[DimCity].[City].&amp;[Viborg]"/>
        <member name="[DimCity].[City].&amp;[Viburnum]"/>
        <member name="[DimCity].[City].&amp;[Vicco]"/>
        <member name="[DimCity].[City].&amp;[Vichy]"/>
        <member name="[DimCity].[City].&amp;[Vici]"/>
        <member name="[DimCity].[City].&amp;[Vick]"/>
        <member name="[DimCity].[City].&amp;[Vickery]"/>
        <member name="[DimCity].[City].&amp;[Vicksburg]"/>
        <member name="[DimCity].[City].&amp;[Victor]"/>
        <member name="[DimCity].[City].&amp;[Victoria]"/>
        <member name="[DimCity].[City].&amp;[Victorville]"/>
        <member name="[DimCity].[City].&amp;[Victory Gardens]"/>
        <member name="[DimCity].[City].&amp;[Victory Lakes]"/>
        <member name="[DimCity].[City].&amp;[Victory]"/>
        <member name="[DimCity].[City].&amp;[Vida]"/>
        <member name="[DimCity].[City].&amp;[Vidal Junction]"/>
        <member name="[DimCity].[City].&amp;[Vidal]"/>
        <member name="[DimCity].[City].&amp;[Vidalia]"/>
        <member name="[DimCity].[City].&amp;[Vidaurri]"/>
        <member name="[DimCity].[City].&amp;[Vidette]"/>
        <member name="[DimCity].[City].&amp;[Vidor]"/>
        <member name="[DimCity].[City].&amp;[Vidrine]"/>
        <member name="[DimCity].[City].&amp;[Vienna]"/>
        <member name="[DimCity].[City].&amp;[Vieques]"/>
        <member name="[DimCity].[City].&amp;[View Park]"/>
        <member name="[DimCity].[City].&amp;[View]"/>
        <member name="[DimCity].[City].&amp;[Viewfield]"/>
        <member name="[DimCity].[City].&amp;[Vigil]"/>
        <member name="[DimCity].[City].&amp;[Vigo Park]"/>
        <member name="[DimCity].[City].&amp;[Vigus]"/>
        <member name="[DimCity].[City].&amp;[Viking]"/>
        <member name="[DimCity].[City].&amp;[Vilano Beach]"/>
        <member name="[DimCity].[City].&amp;[Vilas]"/>
        <member name="[DimCity].[City].&amp;[Villa del Sol]"/>
        <member name="[DimCity].[City].&amp;[Villa Grove]"/>
        <member name="[DimCity].[City].&amp;[Villa Heights]"/>
        <member name="[DimCity].[City].&amp;[Villa Hills]"/>
        <member name="[DimCity].[City].&amp;[Villa Park]"/>
        <member name="[DimCity].[City].&amp;[Villa Rica]"/>
        <member name="[DimCity].[City].&amp;[Villa Ridge]"/>
        <member name="[DimCity].[City].&amp;[Villa]"/>
        <member name="[DimCity].[City].&amp;[Village Green]"/>
        <member name="[DimCity].[City].&amp;[Village Mills]"/>
        <member name="[DimCity].[City].&amp;[Village of Four Seasons]"/>
        <member name="[DimCity].[City].&amp;[Village of Lake Isabella]"/>
        <member name="[DimCity].[City].&amp;[Village of Oak Creek (Big Park)]"/>
        <member name="[DimCity].[City].&amp;[Village of the Branch]"/>
        <member name="[DimCity].[City].&amp;[Village of Tiki Island]"/>
        <member name="[DimCity].[City].&amp;[Village Springs]"/>
        <member name="[DimCity].[City].&amp;[Villalba]"/>
        <member name="[DimCity].[City].&amp;[Villanova]"/>
        <member name="[DimCity].[City].&amp;[Villanueva]"/>
        <member name="[DimCity].[City].&amp;[Villard]"/>
        <member name="[DimCity].[City].&amp;[Villas]"/>
        <member name="[DimCity].[City].&amp;[Ville Platte]"/>
        <member name="[DimCity].[City].&amp;[Villegreen]"/>
        <member name="[DimCity].[City].&amp;[Villisca]"/>
        <member name="[DimCity].[City].&amp;[Vilonia]"/>
        <member name="[DimCity].[City].&amp;[Vimy Ridge]"/>
        <member name="[DimCity].[City].&amp;[Vina]"/>
        <member name="[DimCity].[City].&amp;[Vinalhaven]"/>
        <member name="[DimCity].[City].&amp;[Vincennes]"/>
        <member name="[DimCity].[City].&amp;[Vincent]"/>
        <member name="[DimCity].[City].&amp;[Vincentown]"/>
        <member name="[DimCity].[City].&amp;[Vinco]"/>
        <member name="[DimCity].[City].&amp;[Vine Grove]"/>
        <member name="[DimCity].[City].&amp;[Vine Hill]"/>
        <member name="[DimCity].[City].&amp;[Vinegar Bend]"/>
        <member name="[DimCity].[City].&amp;[Vineland]"/>
        <member name="[DimCity].[City].&amp;[Vineyard Haven]"/>
        <member name="[DimCity].[City].&amp;[Vineyard]"/>
        <member name="[DimCity].[City].&amp;[Vining]"/>
        <member name="[DimCity].[City].&amp;[Vinings]"/>
        <member name="[DimCity].[City].&amp;[Vinita Park]"/>
        <member name="[DimCity].[City].&amp;[Vinita Terrace]"/>
        <member name="[DimCity].[City].&amp;[Vinita]"/>
        <member name="[DimCity].[City].&amp;[Vinland]"/>
        <member name="[DimCity].[City].&amp;[Vinson]"/>
        <member name="[DimCity].[City].&amp;[Vinton]"/>
        <member name="[DimCity].[City].&amp;[Vintondale]"/>
        <member name="[DimCity].[City].&amp;[Viola]"/>
        <member name="[DimCity].[City].&amp;[Violet Hill]"/>
        <member name="[DimCity].[City].&amp;[Violet]"/>
        <member name="[DimCity].[City].&amp;[Viper]"/>
        <member name="[DimCity].[City].&amp;[Virden]"/>
        <member name="[DimCity].[City].&amp;[Virgelle]"/>
        <member name="[DimCity].[City].&amp;[Virgie]"/>
        <member name="[DimCity].[City].&amp;[Virgil]"/>
        <member name="[DimCity].[City].&amp;[Virgilina]"/>
        <member name="[DimCity].[City].&amp;[Virgin]"/>
        <member name="[DimCity].[City].&amp;[Virginia Beach]"/>
        <member name="[DimCity].[City].&amp;[Virginia City]"/>
        <member name="[DimCity].[City].&amp;[Virginia Gardens]"/>
        <member name="[DimCity].[City].&amp;[Virginia]"/>
        <member name="[DimCity].[City].&amp;[Viroqua]"/>
        <member name="[DimCity].[City].&amp;[Visalia]"/>
        <member name="[DimCity].[City].&amp;[Vista]"/>
        <member name="[DimCity].[City].&amp;[Vivian]"/>
        <member name="[DimCity].[City].&amp;[Voca]"/>
        <member name="[DimCity].[City].&amp;[Volant]"/>
        <member name="[DimCity].[City].&amp;[Volborg]"/>
        <member name="[DimCity].[City].&amp;[Volcano]"/>
        <member name="[DimCity].[City].&amp;[Volens]"/>
        <member name="[DimCity].[City].&amp;[Volente]"/>
        <member name="[DimCity].[City].&amp;[Volga]"/>
        <member name="[DimCity].[City].&amp;[Volin]"/>
        <member name="[DimCity].[City].&amp;[Volland]"/>
        <member name="[DimCity].[City].&amp;[Vollmar]"/>
        <member name="[DimCity].[City].&amp;[Volney]"/>
        <member name="[DimCity].[City].&amp;[Volo]"/>
        <member name="[DimCity].[City].&amp;[Volt]"/>
        <member name="[DimCity].[City].&amp;[Volta]"/>
        <member name="[DimCity].[City].&amp;[Voltaire]"/>
        <member name="[DimCity].[City].&amp;[Voluntown]"/>
        <member name="[DimCity].[City].&amp;[Von Ormy]"/>
        <member name="[DimCity].[City].&amp;[Vona]"/>
        <member name="[DimCity].[City].&amp;[Vonore]"/>
        <member name="[DimCity].[City].&amp;[Voorheesville]"/>
        <member name="[DimCity].[City].&amp;[Voorhies]"/>
        <member name="[DimCity].[City].&amp;[Vortex]"/>
        <member name="[DimCity].[City].&amp;[Voss]"/>
        <member name="[DimCity].[City].&amp;[Vossburg]"/>
        <member name="[DimCity].[City].&amp;[Votaw]"/>
        <member name="[DimCity].[City].&amp;[Vowinckel]"/>
        <member name="[DimCity].[City].&amp;[Vredenburgh]"/>
        <member name="[DimCity].[City].&amp;[Vulcan]"/>
        <member name="[DimCity].[City].&amp;[Vya]"/>
        <member name="[DimCity].[City].&amp;[Wabash]"/>
        <member name="[DimCity].[City].&amp;[Wabasha]"/>
        <member name="[DimCity].[City].&amp;[Wabasso Beach]"/>
        <member name="[DimCity].[City].&amp;[Wabasso]"/>
        <member name="[DimCity].[City].&amp;[Wabaunsee]"/>
        <member name="[DimCity].[City].&amp;[Wabbaseka]"/>
        <member name="[DimCity].[City].&amp;[Wabeno]"/>
        <member name="[DimCity].[City].&amp;[Wabuska]"/>
        <member name="[DimCity].[City].&amp;[Waccabuc]"/>
        <member name="[DimCity].[City].&amp;[Wachapreague]"/>
        <member name="[DimCity].[City].&amp;[Wacissa]"/>
        <member name="[DimCity].[City].&amp;[Waco]"/>
        <member name="[DimCity].[City].&amp;[Waconia]"/>
        <member name="[DimCity].[City].&amp;[Wacousta]"/>
        <member name="[DimCity].[City].&amp;[Wacouta]"/>
        <member name="[DimCity].[City].&amp;[Waddington]"/>
        <member name="[DimCity].[City].&amp;[Waddy]"/>
        <member name="[DimCity].[City].&amp;[Wade]"/>
        <member name="[DimCity].[City].&amp;[Wadena]"/>
        <member name="[DimCity].[City].&amp;[Wadesboro]"/>
        <member name="[DimCity].[City].&amp;[Wadesville]"/>
        <member name="[DimCity].[City].&amp;[Wading River]"/>
        <member name="[DimCity].[City].&amp;[Wadley]"/>
        <member name="[DimCity].[City].&amp;[Wadsworth]"/>
        <member name="[DimCity].[City].&amp;[Waelder]"/>
        <member name="[DimCity].[City].&amp;[Wagarville]"/>
        <member name="[DimCity].[City].&amp;[Wagener]"/>
        <member name="[DimCity].[City].&amp;[Waggaman]"/>
        <member name="[DimCity].[City].&amp;[Waggoner]"/>
        <member name="[DimCity].[City].&amp;[Wagner]"/>
        <member name="[DimCity].[City].&amp;[Wagon Mound]"/>
        <member name="[DimCity].[City].&amp;[Wagoner]"/>
        <member name="[DimCity].[City].&amp;[Wagontire]"/>
        <member name="[DimCity].[City].&amp;[Wagram]"/>
        <member name="[DimCity].[City].&amp;[Wagstaff]"/>
        <member name="[DimCity].[City].&amp;[Wah Keeney Park]"/>
        <member name="[DimCity].[City].&amp;[Wahak Hotrontk]"/>
        <member name="[DimCity].[City].&amp;[Wahiawa]"/>
        <member name="[DimCity].[City].&amp;[Wahkon]"/>
        <member name="[DimCity].[City].&amp;[Wahneta]"/>
        <member name="[DimCity].[City].&amp;[Wahoo]"/>
        <member name="[DimCity].[City].&amp;[Wahpeton]"/>
        <member name="[DimCity].[City].&amp;[Wahsatch]"/>
        <member name="[DimCity].[City].&amp;[Waiakoa]"/>
        <member name="[DimCity].[City].&amp;[Waialua]"/>
        <member name="[DimCity].[City].&amp;[Wai'anae]"/>
        <member name="[DimCity].[City].&amp;[Waiehu]"/>
        <member name="[DimCity].[City].&amp;[Waihe‘e]"/>
        <member name="[DimCity].[City].&amp;[Waikapu]"/>
        <member name="[DimCity].[City].&amp;[Waikele]"/>
        <member name="[DimCity].[City].&amp;[Wailea]"/>
        <member name="[DimCity].[City].&amp;[Wailua]"/>
        <member name="[DimCity].[City].&amp;[Wailuku]"/>
        <member name="[DimCity].[City].&amp;[Waimanalo]"/>
        <member name="[DimCity].[City].&amp;[Waimea]"/>
        <member name="[DimCity].[City].&amp;[Wainscott]"/>
        <member name="[DimCity].[City].&amp;[Wainwright]"/>
        <member name="[DimCity].[City].&amp;[Waipahu]"/>
        <member name="[DimCity].[City].&amp;[Waite Hill]"/>
        <member name="[DimCity].[City].&amp;[Waite Park]"/>
        <member name="[DimCity].[City].&amp;[Waite]"/>
        <member name="[DimCity].[City].&amp;[Waiteville]"/>
        <member name="[DimCity].[City].&amp;[Waitsburg]"/>
        <member name="[DimCity].[City].&amp;[Waitsfield]"/>
        <member name="[DimCity].[City].&amp;[Waka]"/>
        <member name="[DimCity].[City].&amp;[Wakarusa]"/>
        <member name="[DimCity].[City].&amp;[Wake Forest]"/>
        <member name="[DimCity].[City].&amp;[Wake Village]"/>
        <member name="[DimCity].[City].&amp;[WaKeeney]"/>
        <member name="[DimCity].[City].&amp;[Wakefield]"/>
        <member name="[DimCity].[City].&amp;[Wakeman]"/>
        <member name="[DimCity].[City].&amp;[Wakenda]"/>
        <member name="[DimCity].[City].&amp;[Wakita]"/>
        <member name="[DimCity].[City].&amp;[Wakonda]"/>
        <member name="[DimCity].[City].&amp;[Wakpala]"/>
        <member name="[DimCity].[City].&amp;[Wakulla Beach]"/>
        <member name="[DimCity].[City].&amp;[Wakulla]"/>
        <member name="[DimCity].[City].&amp;[Walapai]"/>
        <member name="[DimCity].[City].&amp;[Walbridge]"/>
        <member name="[DimCity].[City].&amp;[Walcott]"/>
        <member name="[DimCity].[City].&amp;[Walden]"/>
        <member name="[DimCity].[City].&amp;[Waldenburg]"/>
        <member name="[DimCity].[City].&amp;[Waldo]"/>
        <member name="[DimCity].[City].&amp;[Waldoboro]"/>
        <member name="[DimCity].[City].&amp;[Waldorf]"/>
        <member name="[DimCity].[City].&amp;[Waldport]"/>
        <member name="[DimCity].[City].&amp;[Waldron]"/>
        <member name="[DimCity].[City].&amp;[Waldwick]"/>
        <member name="[DimCity].[City].&amp;[Wales]"/>
        <member name="[DimCity].[City].&amp;[Waleska]"/>
        <member name="[DimCity].[City].&amp;[Walford]"/>
        <member name="[DimCity].[City].&amp;[Walhalla]"/>
        <member name="[DimCity].[City].&amp;[Walker Lake]"/>
        <member name="[DimCity].[City].&amp;[Walker Valley]"/>
        <member name="[DimCity].[City].&amp;[Walker]"/>
        <member name="[DimCity].[City].&amp;[Walkers Mill]"/>
        <member name="[DimCity].[City].&amp;[Walkersville]"/>
        <member name="[DimCity].[City].&amp;[Walkerton]"/>
        <member name="[DimCity].[City].&amp;[Walkertown]"/>
        <member name="[DimCity].[City].&amp;[Walkerville]"/>
        <member name="[DimCity].[City].&amp;[Wall Lake]"/>
        <member name="[DimCity].[City].&amp;[Wall]"/>
        <member name="[DimCity].[City].&amp;[Walla Walla]"/>
        <member name="[DimCity].[City].&amp;[Wallace Ridge]"/>
        <member name="[DimCity].[City].&amp;[Wallace]"/>
        <member name="[DimCity].[City].&amp;[Wallaceton]"/>
        <member name="[DimCity].[City].&amp;[Wallagrass]"/>
        <member name="[DimCity].[City].&amp;[Walland]"/>
        <member name="[DimCity].[City].&amp;[Wallburg]"/>
        <member name="[DimCity].[City].&amp;[Walled Lake]"/>
        <member name="[DimCity].[City].&amp;[Waller]"/>
        <member name="[DimCity].[City].&amp;[Wallerville]"/>
        <member name="[DimCity].[City].&amp;[Wallingford]"/>
        <member name="[DimCity].[City].&amp;[Wallington]"/>
        <member name="[DimCity].[City].&amp;[Wallins Creek]"/>
        <member name="[DimCity].[City].&amp;[Wallis]"/>
        <member name="[DimCity].[City].&amp;[Wallkill]"/>
        <member name="[DimCity].[City].&amp;[Walloon Lake]"/>
        <member name="[DimCity].[City].&amp;[Wallowa]"/>
        <member name="[DimCity].[City].&amp;[Walls]"/>
        <member name="[DimCity].[City].&amp;[Wallsboro]"/>
        <member name="[DimCity].[City].&amp;[Wallsburg]"/>
        <member name="[DimCity].[City].&amp;[Wallstreet]"/>
        <member name="[DimCity].[City].&amp;[Wallula]"/>
        <member name="[DimCity].[City].&amp;[Walnut Bottom]"/>
        <member name="[DimCity].[City].&amp;[Walnut Cove]"/>
        <member name="[DimCity].[City].&amp;[Walnut Creek]"/>
        <member name="[DimCity].[City].&amp;[Walnut Grove]"/>
        <member name="[DimCity].[City].&amp;[Walnut Heights]"/>
        <member name="[DimCity].[City].&amp;[Walnut Hill]"/>
        <member name="[DimCity].[City].&amp;[Walnut Park]"/>
        <member name="[DimCity].[City].&amp;[Walnut Ridge]"/>
        <member name="[DimCity].[City].&amp;[Walnut Shade]"/>
        <member name="[DimCity].[City].&amp;[Walnut Springs]"/>
        <member name="[DimCity].[City].&amp;[Walnut]"/>
        <member name="[DimCity].[City].&amp;[Walnutport]"/>
        <member name="[DimCity].[City].&amp;[Walnuttown]"/>
        <member name="[DimCity].[City].&amp;[Walpole]"/>
        <member name="[DimCity].[City].&amp;[Walsenburg]"/>
        <member name="[DimCity].[City].&amp;[Walsh]"/>
        <member name="[DimCity].[City].&amp;[Walshville]"/>
        <member name="[DimCity].[City].&amp;[Walstonburg]"/>
        <member name="[DimCity].[City].&amp;[Walterboro]"/>
        <member name="[DimCity].[City].&amp;[Walterhill]"/>
        <member name="[DimCity].[City].&amp;[Walters]"/>
        <member name="[DimCity].[City].&amp;[Waltersville]"/>
        <member name="[DimCity].[City].&amp;[Walterville]"/>
        <member name="[DimCity].[City].&amp;[Walthall]"/>
        <member name="[DimCity].[City].&amp;[Waltham]"/>
        <member name="[DimCity].[City].&amp;[Walthill]"/>
        <member name="[DimCity].[City].&amp;[Walthourville]"/>
        <member name="[DimCity].[City].&amp;[Waltman]"/>
        <member name="[DimCity].[City].&amp;[Walton Hills]"/>
        <member name="[DimCity].[City].&amp;[Walton Park]"/>
        <member name="[DimCity].[City].&amp;[Walton]"/>
        <member name="[DimCity].[City].&amp;[Waltonville]"/>
        <member name="[DimCity].[City].&amp;[Waltreak]"/>
        <member name="[DimCity].[City].&amp;[Waltz]"/>
        <member name="[DimCity].[City].&amp;[Walum]"/>
        <member name="[DimCity].[City].&amp;[Walworth]"/>
        <member name="[DimCity].[City].&amp;[Wamac]"/>
        <member name="[DimCity].[City].&amp;[Wamego]"/>
        <member name="[DimCity].[City].&amp;[Wamesit]"/>
        <member name="[DimCity].[City].&amp;[Wamic]"/>
        <member name="[DimCity].[City].&amp;[Wampsville]"/>
        <member name="[DimCity].[City].&amp;[Wampum]"/>
        <member name="[DimCity].[City].&amp;[Wamsutter]"/>
        <member name="[DimCity].[City].&amp;[Wanakah]"/>
        <member name="[DimCity].[City].&amp;[Wanamassa]"/>
        <member name="[DimCity].[City].&amp;[Wanamingo]"/>
        <member name="[DimCity].[City].&amp;[Wanaque]"/>
        <member name="[DimCity].[City].&amp;[Wanatah]"/>
        <member name="[DimCity].[City].&amp;[Wanblee]"/>
        <member name="[DimCity].[City].&amp;[Wanchese]"/>
        <member name="[DimCity].[City].&amp;[Wanda]"/>
        <member name="[DimCity].[City].&amp;[Wanderoos]"/>
        <member name="[DimCity].[City].&amp;[Wando]"/>
        <member name="[DimCity].[City].&amp;[Wanette]"/>
        <member name="[DimCity].[City].&amp;[Wanilla]"/>
        <member name="[DimCity].[City].&amp;[Wann]"/>
        <member name="[DimCity].[City].&amp;[Wannaska]"/>
        <member name="[DimCity].[City].&amp;[Wannee]"/>
        <member name="[DimCity].[City].&amp;[Wanship]"/>
        <member name="[DimCity].[City].&amp;[Wantagh]"/>
        <member name="[DimCity].[City].&amp;[Wapakoneta]"/>
        <member name="[DimCity].[City].&amp;[Wapanucka]"/>
        <member name="[DimCity].[City].&amp;[Wapato]"/>
        <member name="[DimCity].[City].&amp;[Wapella]"/>
        <member name="[DimCity].[City].&amp;[Wapello]"/>
        <member name="[DimCity].[City].&amp;[Wapinitia]"/>
        <member name="[DimCity].[City].&amp;[Wapiti]"/>
        <member name="[DimCity].[City].&amp;[Waples]"/>
        <member name="[DimCity].[City].&amp;[Wappingers Falls]"/>
        <member name="[DimCity].[City].&amp;[War Eagle]"/>
        <member name="[DimCity].[City].&amp;[War]"/>
        <member name="[DimCity].[City].&amp;[Warba]"/>
        <member name="[DimCity].[City].&amp;[Ward Cove]"/>
        <member name="[DimCity].[City].&amp;[Ward Ridge]"/>
        <member name="[DimCity].[City].&amp;[Ward Springs]"/>
        <member name="[DimCity].[City].&amp;[Ward]"/>
        <member name="[DimCity].[City].&amp;[Warda]"/>
        <member name="[DimCity].[City].&amp;[Wardell]"/>
        <member name="[DimCity].[City].&amp;[Warden]"/>
        <member name="[DimCity].[City].&amp;[Wardensville]"/>
        <member name="[DimCity].[City].&amp;[Wardner]"/>
        <member name="[DimCity].[City].&amp;[Wardsboro]"/>
        <member name="[DimCity].[City].&amp;[Wardsville]"/>
        <member name="[DimCity].[City].&amp;[Wardville]"/>
        <member name="[DimCity].[City].&amp;[Ware Place]"/>
        <member name="[DimCity].[City].&amp;[Ware Shoals]"/>
        <member name="[DimCity].[City].&amp;[Ware]"/>
        <member name="[DimCity].[City].&amp;[Wareham]"/>
        <member name="[DimCity].[City].&amp;[Waresboro]"/>
        <member name="[DimCity].[City].&amp;[Waretown]"/>
        <member name="[DimCity].[City].&amp;[Warfield]"/>
        <member name="[DimCity].[City].&amp;[Waring]"/>
        <member name="[DimCity].[City].&amp;[Warm Beach]"/>
        <member name="[DimCity].[City].&amp;[Warm Mineral Springs]"/>
        <member name="[DimCity].[City].&amp;[Warm River]"/>
        <member name="[DimCity].[City].&amp;[Warm Springs]"/>
        <member name="[DimCity].[City].&amp;[Warman]"/>
        <member name="[DimCity].[City].&amp;[Warminster]"/>
        <member name="[DimCity].[City].&amp;[Warner Robins]"/>
        <member name="[DimCity].[City].&amp;[Warner Springs]"/>
        <member name="[DimCity].[City].&amp;[Warner]"/>
        <member name="[DimCity].[City].&amp;[Warnerton]"/>
        <member name="[DimCity].[City].&amp;[Warr Acres]"/>
        <member name="[DimCity].[City].&amp;[Warren City]"/>
        <member name="[DimCity].[City].&amp;[Warren Park]"/>
        <member name="[DimCity].[City].&amp;[Warren]"/>
        <member name="[DimCity].[City].&amp;[Warrendale]"/>
        <member name="[DimCity].[City].&amp;[Warrens Corners]"/>
        <member name="[DimCity].[City].&amp;[Warrens]"/>
        <member name="[DimCity].[City].&amp;[Warrensburg]"/>
        <member name="[DimCity].[City].&amp;[Warrensville Heights]"/>
        <member name="[DimCity].[City].&amp;[Warrensville]"/>
        <member name="[DimCity].[City].&amp;[Warrenton]"/>
        <member name="[DimCity].[City].&amp;[Warrenville]"/>
        <member name="[DimCity].[City].&amp;[Warrington]"/>
        <member name="[DimCity].[City].&amp;[Warrior Run]"/>
        <member name="[DimCity].[City].&amp;[Warrior]"/>
        <member name="[DimCity].[City].&amp;[Warriors Mark]"/>
        <member name="[DimCity].[City].&amp;[Warroad]"/>
        <member name="[DimCity].[City].&amp;[Warsaw]"/>
        <member name="[DimCity].[City].&amp;[Warson Woods]"/>
        <member name="[DimCity].[City].&amp;[Wartburg]"/>
        <member name="[DimCity].[City].&amp;[Warthen]"/>
        <member name="[DimCity].[City].&amp;[Wartrace]"/>
        <member name="[DimCity].[City].&amp;[Warwick]"/>
        <member name="[DimCity].[City].&amp;[Wasco]"/>
        <member name="[DimCity].[City].&amp;[Wascott]"/>
        <member name="[DimCity].[City].&amp;[Waseca]"/>
        <member name="[DimCity].[City].&amp;[Washburn]"/>
        <member name="[DimCity].[City].&amp;[Washington Boro]"/>
        <member name="[DimCity].[City].&amp;[Washington Court House]"/>
        <member name="[DimCity].[City].&amp;[Washington Grove]"/>
        <member name="[DimCity].[City].&amp;[Washington Heights]"/>
        <member name="[DimCity].[City].&amp;[Washington Mills]"/>
        <member name="[DimCity].[City].&amp;[Washington Park]"/>
        <member name="[DimCity].[City].&amp;[Washington Terrace]"/>
        <member name="[DimCity].[City].&amp;[Washington]"/>
        <member name="[DimCity].[City].&amp;[Washingtonville]"/>
        <member name="[DimCity].[City].&amp;[Washoe City]"/>
        <member name="[DimCity].[City].&amp;[Washoe]"/>
        <member name="[DimCity].[City].&amp;[Washougal]"/>
        <member name="[DimCity].[City].&amp;[Washta]"/>
        <member name="[DimCity].[City].&amp;[Washtucna]"/>
        <member name="[DimCity].[City].&amp;[Wasilla]"/>
        <member name="[DimCity].[City].&amp;[Waskish]"/>
        <member name="[DimCity].[City].&amp;[Waskom]"/>
        <member name="[DimCity].[City].&amp;[Wasola]"/>
        <member name="[DimCity].[City].&amp;[Wasson]"/>
        <member name="[DimCity].[City].&amp;[Wasta]"/>
        <member name="[DimCity].[City].&amp;[Wastella]"/>
        <member name="[DimCity].[City].&amp;[Wataga]"/>
        <member name="[DimCity].[City].&amp;[Watauga]"/>
        <member name="[DimCity].[City].&amp;[Watch Hill]"/>
        <member name="[DimCity].[City].&amp;[Watchtower]"/>
        <member name="[DimCity].[City].&amp;[Watchung]"/>
        <member name="[DimCity].[City].&amp;[Water Valley]"/>
        <member name="[DimCity].[City].&amp;[Waterboro]"/>
        <member name="[DimCity].[City].&amp;[Waterbury]"/>
        <member name="[DimCity].[City].&amp;[Wateree]"/>
        <member name="[DimCity].[City].&amp;[Waterfall]"/>
        <member name="[DimCity].[City].&amp;[Waterflow]"/>
        <member name="[DimCity].[City].&amp;[Waterford Works]"/>
        <member name="[DimCity].[City].&amp;[Waterford]"/>
        <member name="[DimCity].[City].&amp;[Waterloo]"/>
        <member name="[DimCity].[City].&amp;[Waterman]"/>
        <member name="[DimCity].[City].&amp;[Waterproof]"/>
        <member name="[DimCity].[City].&amp;[Watersmeet]"/>
        <member name="[DimCity].[City].&amp;[Watertown]"/>
        <member name="[DimCity].[City].&amp;[Waterview]"/>
        <member name="[DimCity].[City].&amp;[Waterville Valley]"/>
        <member name="[DimCity].[City].&amp;[Waterville]"/>
        <member name="[DimCity].[City].&amp;[Watervliet]"/>
        <member name="[DimCity].[City].&amp;[Watford City]"/>
        <member name="[DimCity].[City].&amp;[Watha]"/>
        <member name="[DimCity].[City].&amp;[Wathena]"/>
        <member name="[DimCity].[City].&amp;[Watkins Glen]"/>
        <member name="[DimCity].[City].&amp;[Watkins]"/>
        <member name="[DimCity].[City].&amp;[Watkinsville]"/>
        <member name="[DimCity].[City].&amp;[Watonga]"/>
        <member name="[DimCity].[City].&amp;[Watova]"/>
        <member name="[DimCity].[City].&amp;[Watrous]"/>
        <member name="[DimCity].[City].&amp;[Watseka]"/>
        <member name="[DimCity].[City].&amp;[Watson]"/>
        <member name="[DimCity].[City].&amp;[Watsontown]"/>
        <member name="[DimCity].[City].&amp;[Watsonville]"/>
        <member name="[DimCity].[City].&amp;[Wattenberg]"/>
        <member name="[DimCity].[City].&amp;[Watters]"/>
        <member name="[DimCity].[City].&amp;[Watterson Park]"/>
        <member name="[DimCity].[City].&amp;[Wattis]"/>
        <member name="[DimCity].[City].&amp;[Watts]"/>
        <member name="[DimCity].[City].&amp;[Wattsburg]"/>
        <member name="[DimCity].[City].&amp;[Wattsville]"/>
        <member name="[DimCity].[City].&amp;[Waubay]"/>
        <member name="[DimCity].[City].&amp;[Waubeka]"/>
        <member name="[DimCity].[City].&amp;[Waubun]"/>
        <member name="[DimCity].[City].&amp;[Wauchula]"/>
        <member name="[DimCity].[City].&amp;[Waucoma]"/>
        <member name="[DimCity].[City].&amp;[Wauconda]"/>
        <member name="[DimCity].[City].&amp;[Waucousta]"/>
        <member name="[DimCity].[City].&amp;[Waukau]"/>
        <member name="[DimCity].[City].&amp;[Waukee]"/>
        <member name="[DimCity].[City].&amp;[Waukeenah]"/>
        <member name="[DimCity].[City].&amp;[Waukegan]"/>
        <member name="[DimCity].[City].&amp;[Waukena]"/>
        <member name="[DimCity].[City].&amp;[Waukesha]"/>
        <member name="[DimCity].[City].&amp;[Waukomis]"/>
        <member name="[DimCity].[City].&amp;[Waukon]"/>
        <member name="[DimCity].[City].&amp;[Waumandee]"/>
        <member name="[DimCity].[City].&amp;[Wauna]"/>
        <member name="[DimCity].[City].&amp;[Waunakee]"/>
        <member name="[DimCity].[City].&amp;[Wauneta]"/>
        <member name="[DimCity].[City].&amp;[Waupaca]"/>
        <member name="[DimCity].[City].&amp;[Waupun]"/>
        <member name="[DimCity].[City].&amp;[Wauregan]"/>
        <member name="[DimCity].[City].&amp;[Waurika]"/>
        <member name="[DimCity].[City].&amp;[Wausa]"/>
        <member name="[DimCity].[City].&amp;[Wausau]"/>
        <member name="[DimCity].[City].&amp;[Wausaukee]"/>
        <member name="[DimCity].[City].&amp;[Wauseon]"/>
        <member name="[DimCity].[City].&amp;[Wautauga Beach]"/>
        <member name="[DimCity].[City].&amp;[Wautoma]"/>
        <member name="[DimCity].[City].&amp;[Wauwatosa]"/>
        <member name="[DimCity].[City].&amp;[Wauzeka]"/>
        <member name="[DimCity].[City].&amp;[Waveland]"/>
        <member name="[DimCity].[City].&amp;[Waverly Hall]"/>
        <member name="[DimCity].[City].&amp;[Waverly]"/>
        <member name="[DimCity].[City].&amp;[Waves]"/>
        <member name="[DimCity].[City].&amp;[Wawarsing]"/>
        <member name="[DimCity].[City].&amp;[Wawawai]"/>
        <member name="[DimCity].[City].&amp;[Wawina]"/>
        <member name="[DimCity].[City].&amp;[Wawona]"/>
        <member name="[DimCity].[City].&amp;[Wax]"/>
        <member name="[DimCity].[City].&amp;[Waxahachie]"/>
        <member name="[DimCity].[City].&amp;[Waxhaw]"/>
        <member name="[DimCity].[City].&amp;[Way]"/>
        <member name="[DimCity].[City].&amp;[Wayan]"/>
        <member name="[DimCity].[City].&amp;[Waycross]"/>
        <member name="[DimCity].[City].&amp;[Wayland]"/>
        <member name="[DimCity].[City].&amp;[Waymart]"/>
        <member name="[DimCity].[City].&amp;[Wayne City]"/>
        <member name="[DimCity].[City].&amp;[Wayne Lakes]"/>
        <member name="[DimCity].[City].&amp;[Wayne]"/>
        <member name="[DimCity].[City].&amp;[Waynesboro]"/>
        <member name="[DimCity].[City].&amp;[Waynesburg]"/>
        <member name="[DimCity].[City].&amp;[Waynesfield]"/>
        <member name="[DimCity].[City].&amp;[Waynesville]"/>
        <member name="[DimCity].[City].&amp;[Waynetown]"/>
        <member name="[DimCity].[City].&amp;[Waynoka]"/>
        <member name="[DimCity].[City].&amp;[Wayside]"/>
        <member name="[DimCity].[City].&amp;[Wayzata]"/>
        <member name="[DimCity].[City].&amp;[Weare]"/>
        <member name="[DimCity].[City].&amp;[Weatherby Lake]"/>
        <member name="[DimCity].[City].&amp;[Weatherby]"/>
        <member name="[DimCity].[City].&amp;[Weatherford]"/>
        <member name="[DimCity].[City].&amp;[Weatherly]"/>
        <member name="[DimCity].[City].&amp;[Weathers]"/>
        <member name="[DimCity].[City].&amp;[Weathersby]"/>
        <member name="[DimCity].[City].&amp;[Weatogue]"/>
        <member name="[DimCity].[City].&amp;[Weaubleau]"/>
        <member name="[DimCity].[City].&amp;[Weaver]"/>
        <member name="[DimCity].[City].&amp;[Weaverville]"/>
        <member name="[DimCity].[City].&amp;[Webb City]"/>
        <member name="[DimCity].[City].&amp;[Webb Lake]"/>
        <member name="[DimCity].[City].&amp;[Webb]"/>
        <member name="[DimCity].[City].&amp;[Webber]"/>
        <member name="[DimCity].[City].&amp;[Webbers Falls]"/>
        <member name="[DimCity].[City].&amp;[Webberville]"/>
        <member name="[DimCity].[City].&amp;[Webbville]"/>
        <member name="[DimCity].[City].&amp;[Weber City]"/>
        <member name="[DimCity].[City].&amp;[Weber]"/>
        <member name="[DimCity].[City].&amp;[Webster City]"/>
        <member name="[DimCity].[City].&amp;[Webster Groves]"/>
        <member name="[DimCity].[City].&amp;[Webster Springs]"/>
        <member name="[DimCity].[City].&amp;[Webster]"/>
        <member name="[DimCity].[City].&amp;[Websters Corners]"/>
        <member name="[DimCity].[City].&amp;[Websters Crossing]"/>
        <member name="[DimCity].[City].&amp;[Websterville]"/>
        <member name="[DimCity].[City].&amp;[Weches]"/>
        <member name="[DimCity].[City].&amp;[Weddington]"/>
        <member name="[DimCity].[City].&amp;[Wedgefield]"/>
        <member name="[DimCity].[City].&amp;[Wedges Corner]"/>
        <member name="[DimCity].[City].&amp;[Wedowee]"/>
        <member name="[DimCity].[City].&amp;[Wedron]"/>
        <member name="[DimCity].[City].&amp;[Weed Heights]"/>
        <member name="[DimCity].[City].&amp;[Weed]"/>
        <member name="[DimCity].[City].&amp;[Weedonville]"/>
        <member name="[DimCity].[City].&amp;[Weedpatch]"/>
        <member name="[DimCity].[City].&amp;[Weedsport]"/>
        <member name="[DimCity].[City].&amp;[Weedville]"/>
        <member name="[DimCity].[City].&amp;[Weehawken]"/>
        <member name="[DimCity].[City].&amp;[Weekapaug]"/>
        <member name="[DimCity].[City].&amp;[Weeki Wachee]"/>
        <member name="[DimCity].[City].&amp;[Weeks]"/>
        <member name="[DimCity].[City].&amp;[Weeksville]"/>
        <member name="[DimCity].[City].&amp;[Weeping Water]"/>
        <member name="[DimCity].[City].&amp;[Weesatche]"/>
        <member name="[DimCity].[City].&amp;[Wegdahl]"/>
        <member name="[DimCity].[City].&amp;[Weidman]"/>
        <member name="[DimCity].[City].&amp;[Weigelstown]"/>
        <member name="[DimCity].[City].&amp;[Weimar]"/>
        <member name="[DimCity].[City].&amp;[Weiner]"/>
        <member name="[DimCity].[City].&amp;[Weinert]"/>
        <member name="[DimCity].[City].&amp;[Weingarten]"/>
        <member name="[DimCity].[City].&amp;[Weippe]"/>
        <member name="[DimCity].[City].&amp;[Weir]"/>
        <member name="[DimCity].[City].&amp;[Weirgor]"/>
        <member name="[DimCity].[City].&amp;[Weirsdale]"/>
        <member name="[DimCity].[City].&amp;[Weirton]"/>
        <member name="[DimCity].[City].&amp;[Weiser]"/>
        <member name="[DimCity].[City].&amp;[Weissert]"/>
        <member name="[DimCity].[City].&amp;[Weissport]"/>
        <member name="[DimCity].[City].&amp;[Welaka]"/>
        <member name="[DimCity].[City].&amp;[Welch]"/>
        <member name="[DimCity].[City].&amp;[Welcome]"/>
        <member name="[DimCity].[City].&amp;[Weld]"/>
        <member name="[DimCity].[City].&amp;[Welda]"/>
        <member name="[DimCity].[City].&amp;[Weldon Spring Heights]"/>
        <member name="[DimCity].[City].&amp;[Weldon Spring]"/>
        <member name="[DimCity].[City].&amp;[Weldon]"/>
        <member name="[DimCity].[City].&amp;[Weldona]"/>
        <member name="[DimCity].[City].&amp;[Weleetka]"/>
        <member name="[DimCity].[City].&amp;[Wellborn]"/>
        <member name="[DimCity].[City].&amp;[Wellersburg]"/>
        <member name="[DimCity].[City].&amp;[Wellesley]"/>
        <member name="[DimCity].[City].&amp;[Wellfleet]"/>
        <member name="[DimCity].[City].&amp;[Wellford]"/>
        <member name="[DimCity].[City].&amp;[Welling]"/>
        <member name="[DimCity].[City].&amp;[Wellington]"/>
        <member name="[DimCity].[City].&amp;[Wellman]"/>
        <member name="[DimCity].[City].&amp;[Wellpinit]"/>
        <member name="[DimCity].[City].&amp;[Wells Branch]"/>
        <member name="[DimCity].[City].&amp;[Wells River]"/>
        <member name="[DimCity].[City].&amp;[Wells]"/>
        <member name="[DimCity].[City].&amp;[Wellsboro]"/>
        <member name="[DimCity].[City].&amp;[Wellsburg]"/>
        <member name="[DimCity].[City].&amp;[Wellsford]"/>
        <member name="[DimCity].[City].&amp;[Wellston]"/>
        <member name="[DimCity].[City].&amp;[Wellsville]"/>
        <member name="[DimCity].[City].&amp;[Wellton]"/>
        <member name="[DimCity].[City].&amp;[Weloka]"/>
        <member name="[DimCity].[City].&amp;[Welsh]"/>
        <member name="[DimCity].[City].&amp;[Welshfield]"/>
        <member name="[DimCity].[City].&amp;[Welton]"/>
        <member name="[DimCity].[City].&amp;[Welty]"/>
        <member name="[DimCity].[City].&amp;[Wenasoga]"/>
        <member name="[DimCity].[City].&amp;[Wenatchee]"/>
        <member name="[DimCity].[City].&amp;[Wendel]"/>
        <member name="[DimCity].[City].&amp;[Wendell]"/>
        <member name="[DimCity].[City].&amp;[Wendelville]"/>
        <member name="[DimCity].[City].&amp;[Wenden]"/>
        <member name="[DimCity].[City].&amp;[Wendover]"/>
        <member name="[DimCity].[City].&amp;[Wendte]"/>
        <member name="[DimCity].[City].&amp;[Wenham]"/>
        <member name="[DimCity].[City].&amp;[Wenona]"/>
        <member name="[DimCity].[City].&amp;[Wenonah]"/>
        <member name="[DimCity].[City].&amp;[Wentworth]"/>
        <member name="[DimCity].[City].&amp;[Wentzville]"/>
        <member name="[DimCity].[City].&amp;[Weogufka]"/>
        <member name="[DimCity].[City].&amp;[Weona]"/>
        <member name="[DimCity].[City].&amp;[Weott]"/>
        <member name="[DimCity].[City].&amp;[Werley]"/>
        <member name="[DimCity].[City].&amp;[Wernersville]"/>
        <member name="[DimCity].[City].&amp;[Weskan]"/>
        <member name="[DimCity].[City].&amp;[Weslaco]"/>
        <member name="[DimCity].[City].&amp;[Wesley Chapel]"/>
        <member name="[DimCity].[City].&amp;[Wesley Hills]"/>
        <member name="[DimCity].[City].&amp;[Wesley]"/>
        <member name="[DimCity].[City].&amp;[Wesleyville]"/>
        <member name="[DimCity].[City].&amp;[Wessington Springs]"/>
        <member name="[DimCity].[City].&amp;[Wessington]"/>
        <member name="[DimCity].[City].&amp;[Wesson]"/>
        <member name="[DimCity].[City].&amp;[West Acton]"/>
        <member name="[DimCity].[City].&amp;[West Alexander]"/>
        <member name="[DimCity].[City].&amp;[West Alexandria]"/>
        <member name="[DimCity].[City].&amp;[West Allis]"/>
        <member name="[DimCity].[City].&amp;[West Almond]"/>
        <member name="[DimCity].[City].&amp;[West Alton]"/>
        <member name="[DimCity].[City].&amp;[West Amana]"/>
        <member name="[DimCity].[City].&amp;[West Babylon]"/>
        <member name="[DimCity].[City].&amp;[West Baden Springs]"/>
        <member name="[DimCity].[City].&amp;[West Baraboo]"/>
        <member name="[DimCity].[City].&amp;[West Barnstable]"/>
        <member name="[DimCity].[City].&amp;[West Bay Shore]"/>
        <member name="[DimCity].[City].&amp;[West Bay]"/>
        <member name="[DimCity].[City].&amp;[West Belmar]"/>
        <member name="[DimCity].[City].&amp;[West Bend]"/>
        <member name="[DimCity].[City].&amp;[West Berlin]"/>
        <member name="[DimCity].[City].&amp;[West Blocton]"/>
        <member name="[DimCity].[City].&amp;[West Bloomfield]"/>
        <member name="[DimCity].[City].&amp;[West Bountiful]"/>
        <member name="[DimCity].[City].&amp;[West Boxford]"/>
        <member name="[DimCity].[City].&amp;[West Boylston]"/>
        <member name="[DimCity].[City].&amp;[West Branch]"/>
        <member name="[DimCity].[City].&amp;[West Brattleboro]"/>
        <member name="[DimCity].[City].&amp;[West Bridgewater]"/>
        <member name="[DimCity].[City].&amp;[West Bristol]"/>
        <member name="[DimCity].[City].&amp;[West Brookfield]"/>
        <member name="[DimCity].[City].&amp;[West Brooklyn]"/>
        <member name="[DimCity].[City].&amp;[West Brownsville]"/>
        <member name="[DimCity].[City].&amp;[West Buechel]"/>
        <member name="[DimCity].[City].&amp;[West Burke]"/>
        <member name="[DimCity].[City].&amp;[West Burlington]"/>
        <member name="[DimCity].[City].&amp;[West Caldwell]"/>
        <member name="[DimCity].[City].&amp;[West Canton]"/>
        <member name="[DimCity].[City].&amp;[West Cape May]"/>
        <member name="[DimCity].[City].&amp;[West Carrollton]"/>
        <member name="[DimCity].[City].&amp;[West Carthage]"/>
        <member name="[DimCity].[City].&amp;[West Chatham]"/>
        <member name="[DimCity].[City].&amp;[West Chazy]"/>
        <member name="[DimCity].[City].&amp;[West Chester]"/>
        <member name="[DimCity].[City].&amp;[West Chicago]"/>
        <member name="[DimCity].[City].&amp;[West City]"/>
        <member name="[DimCity].[City].&amp;[West College Corner]"/>
        <member name="[DimCity].[City].&amp;[West Columbia]"/>
        <member name="[DimCity].[City].&amp;[West Concord]"/>
        <member name="[DimCity].[City].&amp;[West Conshohocken]"/>
        <member name="[DimCity].[City].&amp;[West Covina]"/>
        <member name="[DimCity].[City].&amp;[West Creek]"/>
        <member name="[DimCity].[City].&amp;[West Crossett]"/>
        <member name="[DimCity].[City].&amp;[West Decatur]"/>
        <member name="[DimCity].[City].&amp;[West Dennis]"/>
        <member name="[DimCity].[City].&amp;[West Denton]"/>
        <member name="[DimCity].[City].&amp;[West Des Moines]"/>
        <member name="[DimCity].[City].&amp;[West Dover]"/>
        <member name="[DimCity].[City].&amp;[West Dundee]"/>
        <member name="[DimCity].[City].&amp;[West Easton]"/>
        <member name="[DimCity].[City].&amp;[West Elizabeth]"/>
        <member name="[DimCity].[City].&amp;[West Elkton]"/>
        <member name="[DimCity].[City].&amp;[West Elmira]"/>
        <member name="[DimCity].[City].&amp;[West End]"/>
        <member name="[DimCity].[City].&amp;[West Fairlee]"/>
        <member name="[DimCity].[City].&amp;[West Falls Church]"/>
        <member name="[DimCity].[City].&amp;[West Falls]"/>
        <member name="[DimCity].[City].&amp;[West Falmouth]"/>
        <member name="[DimCity].[City].&amp;[West Fargo]"/>
        <member name="[DimCity].[City].&amp;[West Farmington]"/>
        <member name="[DimCity].[City].&amp;[West Fork]"/>
        <member name="[DimCity].[City].&amp;[West Forks]"/>
        <member name="[DimCity].[City].&amp;[West Frankfort]"/>
        <member name="[DimCity].[City].&amp;[West Freehold]"/>
        <member name="[DimCity].[City].&amp;[West Frostproof]"/>
        <member name="[DimCity].[City].&amp;[West Gate]"/>
        <member name="[DimCity].[City].&amp;[West Gilgo Beach]"/>
        <member name="[DimCity].[City].&amp;[West Glacier]"/>
        <member name="[DimCity].[City].&amp;[West Glens Falls]"/>
        <member name="[DimCity].[City].&amp;[West Goshen]"/>
        <member name="[DimCity].[City].&amp;[West Green]"/>
        <member name="[DimCity].[City].&amp;[West Grove]"/>
        <member name="[DimCity].[City].&amp;[West Hamlin]"/>
        <member name="[DimCity].[City].&amp;[West Hanover]"/>
        <member name="[DimCity].[City].&amp;[West Hartford]"/>
        <member name="[DimCity].[City].&amp;[West Haven]"/>
        <member name="[DimCity].[City].&amp;[West Haverstraw]"/>
        <member name="[DimCity].[City].&amp;[West Hazleton]"/>
        <member name="[DimCity].[City].&amp;[West Helena]"/>
        <member name="[DimCity].[City].&amp;[West Hempstead]"/>
        <member name="[DimCity].[City].&amp;[West Hickory]"/>
        <member name="[DimCity].[City].&amp;[West Hollywood]"/>
        <member name="[DimCity].[City].&amp;[West Homestead]"/>
        <member name="[DimCity].[City].&amp;[West Hurley]"/>
        <member name="[DimCity].[City].&amp;[West Ishpeming]"/>
        <member name="[DimCity].[City].&amp;[West Islip]"/>
        <member name="[DimCity].[City].&amp;[West Jefferson]"/>
        <member name="[DimCity].[City].&amp;[West Jersey]"/>
        <member name="[DimCity].[City].&amp;[West Jordan]"/>
        <member name="[DimCity].[City].&amp;[West Kennebunk]"/>
        <member name="[DimCity].[City].&amp;[West Kingston]"/>
        <member name="[DimCity].[City].&amp;[West Kittanning]"/>
        <member name="[DimCity].[City].&amp;[West Lafayette]"/>
        <member name="[DimCity].[City].&amp;[West Lake Hills]"/>
        <member name="[DimCity].[City].&amp;[West Lake Sammamish]"/>
        <member name="[DimCity].[City].&amp;[West Lake Wales]"/>
        <member name="[DimCity].[City].&amp;[West Laurel]"/>
        <member name="[DimCity].[City].&amp;[West Lebanon]"/>
        <member name="[DimCity].[City].&amp;[West Leechburg]"/>
        <member name="[DimCity].[City].&amp;[West Leipsic]"/>
        <member name="[DimCity].[City].&amp;[West Liberty]"/>
        <member name="[DimCity].[City].&amp;[West Lincoln]"/>
        <member name="[DimCity].[City].&amp;[West Line]"/>
        <member name="[DimCity].[City].&amp;[West Linn]"/>
        <member name="[DimCity].[City].&amp;[West Livingston]"/>
        <member name="[DimCity].[City].&amp;[West Long Branch]"/>
        <member name="[DimCity].[City].&amp;[West Louisville]"/>
        <member name="[DimCity].[City].&amp;[West Manchester]"/>
        <member name="[DimCity].[City].&amp;[West Mansfield]"/>
        <member name="[DimCity].[City].&amp;[West Marion]"/>
        <member name="[DimCity].[City].&amp;[West Mayfield]"/>
        <member name="[DimCity].[City].&amp;[West Medway]"/>
        <member name="[DimCity].[City].&amp;[West Melbourne]"/>
        <member name="[DimCity].[City].&amp;[West Memphis]"/>
        <member name="[DimCity].[City].&amp;[West Miami]"/>
        <member name="[DimCity].[City].&amp;[West Middlesex]"/>
        <member name="[DimCity].[City].&amp;[West Middletown]"/>
        <member name="[DimCity].[City].&amp;[West Mifflin]"/>
        <member name="[DimCity].[City].&amp;[West Milford]"/>
        <member name="[DimCity].[City].&amp;[West Millgrove]"/>
        <member name="[DimCity].[City].&amp;[West Milton]"/>
        <member name="[DimCity].[City].&amp;[West Milwaukee]"/>
        <member name="[DimCity].[City].&amp;[West Mineral]"/>
        <member name="[DimCity].[City].&amp;[West Monroe]"/>
        <member name="[DimCity].[City].&amp;[West Mystic]"/>
        <member name="[DimCity].[City].&amp;[West Nanticoke]"/>
        <member name="[DimCity].[City].&amp;[West New York]"/>
        <member name="[DimCity].[City].&amp;[West Newbury]"/>
        <member name="[DimCity].[City].&amp;[West Newton]"/>
        <member name="[DimCity].[City].&amp;[West Nyack]"/>
        <member name="[DimCity].[City].&amp;[West Ocean City]"/>
        <member name="[DimCity].[City].&amp;[West Okoboji]"/>
        <member name="[DimCity].[City].&amp;[West Orange]"/>
        <member name="[DimCity].[City].&amp;[West Palm Beach]"/>
        <member name="[DimCity].[City].&amp;[West Paris]"/>
        <member name="[DimCity].[City].&amp;[West Park]"/>
        <member name="[DimCity].[City].&amp;[West Pawlet]"/>
        <member name="[DimCity].[City].&amp;[West Pelzer]"/>
        <member name="[DimCity].[City].&amp;[West Pensacola]"/>
        <member name="[DimCity].[City].&amp;[West Peoria]"/>
        <member name="[DimCity].[City].&amp;[West Pike]"/>
        <member name="[DimCity].[City].&amp;[West Pittsburg]"/>
        <member name="[DimCity].[City].&amp;[West Pittston]"/>
        <member name="[DimCity].[City].&amp;[West Plains]"/>
        <member name="[DimCity].[City].&amp;[West Point]"/>
        <member name="[DimCity].[City].&amp;[West Portsmouth]"/>
        <member name="[DimCity].[City].&amp;[West Reading]"/>
        <member name="[DimCity].[City].&amp;[West Richfield]"/>
        <member name="[DimCity].[City].&amp;[West Richland]"/>
        <member name="[DimCity].[City].&amp;[West Riverside]"/>
        <member name="[DimCity].[City].&amp;[West Rushville]"/>
        <member name="[DimCity].[City].&amp;[West Rutland]"/>
        <member name="[DimCity].[City].&amp;[West Sacramento]"/>
        <member name="[DimCity].[City].&amp;[West Saint Paul]"/>
        <member name="[DimCity].[City].&amp;[West Salem]"/>
        <member name="[DimCity].[City].&amp;[West Sand Lake]"/>
        <member name="[DimCity].[City].&amp;[West Sayville]"/>
        <member name="[DimCity].[City].&amp;[West Seboeis]"/>
        <member name="[DimCity].[City].&amp;[West Selmont]"/>
        <member name="[DimCity].[City].&amp;[West Seneca]"/>
        <member name="[DimCity].[City].&amp;[West Shiloh]"/>
        <member name="[DimCity].[City].&amp;[West Siloam Springs]"/>
        <member name="[DimCity].[City].&amp;[West Simsbury]"/>
        <member name="[DimCity].[City].&amp;[West Slope]"/>
        <member name="[DimCity].[City].&amp;[West Smithfield]"/>
        <member name="[DimCity].[City].&amp;[West Sparta]"/>
        <member name="[DimCity].[City].&amp;[West Springfield]"/>
        <member name="[DimCity].[City].&amp;[West Stewartstown]"/>
        <member name="[DimCity].[City].&amp;[West Stockbridge]"/>
        <member name="[DimCity].[City].&amp;[West Sullivan]"/>
        <member name="[DimCity].[City].&amp;[West Sunbury]"/>
        <member name="[DimCity].[City].&amp;[West Swanzey]"/>
        <member name="[DimCity].[City].&amp;[West Sweden]"/>
        <member name="[DimCity].[City].&amp;[West Tawakoni]"/>
        <member name="[DimCity].[City].&amp;[West Terre Haute]"/>
        <member name="[DimCity].[City].&amp;[West Thumb]"/>
        <member name="[DimCity].[City].&amp;[West Tisbury]"/>
        <member name="[DimCity].[City].&amp;[West Topsham]"/>
        <member name="[DimCity].[City].&amp;[West Union]"/>
        <member name="[DimCity].[City].&amp;[West Unity]"/>
        <member name="[DimCity].[City].&amp;[West University Place]"/>
        <member name="[DimCity].[City].&amp;[West Upton]"/>
        <member name="[DimCity].[City].&amp;[West Valley City]"/>
        <member name="[DimCity].[City].&amp;[West Valley]"/>
        <member name="[DimCity].[City].&amp;[West Vandergrift]"/>
        <member name="[DimCity].[City].&amp;[West View]"/>
        <member name="[DimCity].[City].&amp;[West Wareham]"/>
        <member name="[DimCity].[City].&amp;[West Warwick]"/>
        <member name="[DimCity].[City].&amp;[West Waynesburg]"/>
        <member name="[DimCity].[City].&amp;[West Wendover]"/>
        <member name="[DimCity].[City].&amp;[West Whittier]"/>
        <member name="[DimCity].[City].&amp;[West Whittier-Los Nietos]"/>
        <member name="[DimCity].[City].&amp;[West Wildwood]"/>
        <member name="[DimCity].[City].&amp;[West Winfield]"/>
        <member name="[DimCity].[City].&amp;[West Wyoming]"/>
        <member name="[DimCity].[City].&amp;[West Yarmouth]"/>
        <member name="[DimCity].[City].&amp;[West Yellowstone]"/>
        <member name="[DimCity].[City].&amp;[West York]"/>
        <member name="[DimCity].[City].&amp;[West]"/>
        <member name="[DimCity].[City].&amp;[Westacres]"/>
        <member name="[DimCity].[City].&amp;[Westbend]"/>
        <member name="[DimCity].[City].&amp;[Westboro]"/>
        <member name="[DimCity].[City].&amp;[Westborough]"/>
        <member name="[DimCity].[City].&amp;[Westbrook]"/>
        <member name="[DimCity].[City].&amp;[Westbury]"/>
        <member name="[DimCity].[City].&amp;[Westby]"/>
        <member name="[DimCity].[City].&amp;[Westchester]"/>
        <member name="[DimCity].[City].&amp;[Westcliffe]"/>
        <member name="[DimCity].[City].&amp;[Westcreek]"/>
        <member name="[DimCity].[City].&amp;[Westdale]"/>
        <member name="[DimCity].[City].&amp;[Westel]"/>
        <member name="[DimCity].[City].&amp;[Westend]"/>
        <member name="[DimCity].[City].&amp;[Westerlo]"/>
        <member name="[DimCity].[City].&amp;[Westerly]"/>
        <member name="[DimCity].[City].&amp;[Western Grove]"/>
        <member name="[DimCity].[City].&amp;[Western Hills]"/>
        <member name="[DimCity].[City].&amp;[Western Lake]"/>
        <member name="[DimCity].[City].&amp;[Western Springs]"/>
        <member name="[DimCity].[City].&amp;[Western]"/>
        <member name="[DimCity].[City].&amp;[Westernport]"/>
        <member name="[DimCity].[City].&amp;[Westervelt]"/>
        <member name="[DimCity].[City].&amp;[Westerville]"/>
        <member name="[DimCity].[City].&amp;[Westfall]"/>
        <member name="[DimCity].[City].&amp;[Westfield Center]"/>
        <member name="[DimCity].[City].&amp;[Westfield]"/>
        <member name="[DimCity].[City].&amp;[Westfir]"/>
        <member name="[DimCity].[City].&amp;[Westford]"/>
        <member name="[DimCity].[City].&amp;[Westgate]"/>
        <member name="[DimCity].[City].&amp;[Westhampton Beach]"/>
        <member name="[DimCity].[City].&amp;[Westhampton]"/>
        <member name="[DimCity].[City].&amp;[Westhaven]"/>
        <member name="[DimCity].[City].&amp;[Westhoff]"/>
        <member name="[DimCity].[City].&amp;[Westhope]"/>
        <member name="[DimCity].[City].&amp;[Westlake Corner]"/>
        <member name="[DimCity].[City].&amp;[Westlake Village]"/>
        <member name="[DimCity].[City].&amp;[Westlake]"/>
        <member name="[DimCity].[City].&amp;[Westland]"/>
        <member name="[DimCity].[City].&amp;[Westley]"/>
        <member name="[DimCity].[City].&amp;[Westline]"/>
        <member name="[DimCity].[City].&amp;[Westmere]"/>
        <member name="[DimCity].[City].&amp;[Westminster]"/>
        <member name="[DimCity].[City].&amp;[Westmont]"/>
        <member name="[DimCity].[City].&amp;[Westmore]"/>
        <member name="[DimCity].[City].&amp;[Westmoreland City]"/>
        <member name="[DimCity].[City].&amp;[Westmoreland]"/>
        <member name="[DimCity].[City].&amp;[Westmorland]"/>
        <member name="[DimCity].[City].&amp;[Westoak]"/>
        <member name="[DimCity].[City].&amp;[Weston Lakes]"/>
        <member name="[DimCity].[City].&amp;[Weston]"/>
        <member name="[DimCity].[City].&amp;[Westons Mills]"/>
        <member name="[DimCity].[City].&amp;[Westover Hills]"/>
        <member name="[DimCity].[City].&amp;[Westover]"/>
        <member name="[DimCity].[City].&amp;[Westphalia]"/>
        <member name="[DimCity].[City].&amp;[Westpoint]"/>
        <member name="[DimCity].[City].&amp;[Westport]"/>
        <member name="[DimCity].[City].&amp;[Westside]"/>
        <member name="[DimCity].[City].&amp;[Westtown]"/>
        <member name="[DimCity].[City].&amp;[Westvale]"/>
        <member name="[DimCity].[City].&amp;[Westview]"/>
        <member name="[DimCity].[City].&amp;[Westville]"/>
        <member name="[DimCity].[City].&amp;[Westwater]"/>
        <member name="[DimCity].[City].&amp;[Westway]"/>
        <member name="[DimCity].[City].&amp;[Westwego]"/>
        <member name="[DimCity].[City].&amp;[Westwood Lakes]"/>
        <member name="[DimCity].[City].&amp;[Westwood Shores]"/>
        <member name="[DimCity].[City].&amp;[Westwood]"/>
        <member name="[DimCity].[City].&amp;[Westworth Village]"/>
        <member name="[DimCity].[City].&amp;[Wethersfield]"/>
        <member name="[DimCity].[City].&amp;[Wetmore]"/>
        <member name="[DimCity].[City].&amp;[Wetonka]"/>
        <member name="[DimCity].[City].&amp;[Wetumka]"/>
        <member name="[DimCity].[City].&amp;[Wetumpka]"/>
        <member name="[DimCity].[City].&amp;[Wever]"/>
        <member name="[DimCity].[City].&amp;[Wewahitchka]"/>
        <member name="[DimCity].[City].&amp;[Wewela]"/>
        <member name="[DimCity].[City].&amp;[Wewoka]"/>
        <member name="[DimCity].[City].&amp;[Wexford]"/>
        <member name="[DimCity].[City].&amp;[Weyauwega]"/>
        <member name="[DimCity].[City].&amp;[Weybridge]"/>
        <member name="[DimCity].[City].&amp;[Weyerhaeuser]"/>
        <member name="[DimCity].[City].&amp;[Weyers Cave]"/>
        <member name="[DimCity].[City].&amp;[Weymouth]"/>
        <member name="[DimCity].[City].&amp;[Whalan]"/>
        <member name="[DimCity].[City].&amp;[Whaleyville]"/>
        <member name="[DimCity].[City].&amp;[Wharncliffe]"/>
        <member name="[DimCity].[City].&amp;[Wharton]"/>
        <member name="[DimCity].[City].&amp;[What Cheer]"/>
        <member name="[DimCity].[City].&amp;[Whately]"/>
        <member name="[DimCity].[City].&amp;[Whatley]"/>
        <member name="[DimCity].[City].&amp;[Wheat Ridge]"/>
        <member name="[DimCity].[City].&amp;[Wheatcroft]"/>
        <member name="[DimCity].[City].&amp;[Wheatfield]"/>
        <member name="[DimCity].[City].&amp;[Wheatland]"/>
        <member name="[DimCity].[City].&amp;[Wheatley Heights]"/>
        <member name="[DimCity].[City].&amp;[Wheatley]"/>
        <member name="[DimCity].[City].&amp;[Wheaton]"/>
        <member name="[DimCity].[City].&amp;[Wheeler Ridge]"/>
        <member name="[DimCity].[City].&amp;[Wheeler Springs]"/>
        <member name="[DimCity].[City].&amp;[Wheeler]"/>
        <member name="[DimCity].[City].&amp;[Wheelersburg]"/>
        <member name="[DimCity].[City].&amp;[Wheeless]"/>
        <member name="[DimCity].[City].&amp;[Wheeling]"/>
        <member name="[DimCity].[City].&amp;[Wheelock]"/>
        <member name="[DimCity].[City].&amp;[Wheelwright]"/>
        <member name="[DimCity].[City].&amp;[Whelen Springs]"/>
        <member name="[DimCity].[City].&amp;[Whigham]"/>
        <member name="[DimCity].[City].&amp;[Whipholt]"/>
        <member name="[DimCity].[City].&amp;[Whippany]"/>
        <member name="[DimCity].[City].&amp;[Whipple]"/>
        <member name="[DimCity].[City].&amp;[Whispering Pines]"/>
        <member name="[DimCity].[City].&amp;[Whitaker]"/>
        <member name="[DimCity].[City].&amp;[Whitakers]"/>
        <member name="[DimCity].[City].&amp;[White Apple]"/>
        <member name="[DimCity].[City].&amp;[White Ash]"/>
        <member name="[DimCity].[City].&amp;[White Bead]"/>
        <member name="[DimCity].[City].&amp;[White Bear Beach]"/>
        <member name="[DimCity].[City].&amp;[White Bear Lake]"/>
        <member name="[DimCity].[City].&amp;[White Bird]"/>
        <member name="[DimCity].[City].&amp;[White Bluff]"/>
        <member name="[DimCity].[City].&amp;[White Butte]"/>
        <member name="[DimCity].[City].&amp;[White Castle]"/>
        <member name="[DimCity].[City].&amp;[White Church]"/>
        <member name="[DimCity].[City].&amp;[White City]"/>
        <member name="[DimCity].[City].&amp;[White Cloud]"/>
        <member name="[DimCity].[City].&amp;[White Cone]"/>
        <member name="[DimCity].[City].&amp;[White Creek]"/>
        <member name="[DimCity].[City].&amp;[White Crystal Beach]"/>
        <member name="[DimCity].[City].&amp;[White Deer]"/>
        <member name="[DimCity].[City].&amp;[White Earth]"/>
        <member name="[DimCity].[City].&amp;[White Hall]"/>
        <member name="[DimCity].[City].&amp;[White Haven]"/>
        <member name="[DimCity].[City].&amp;[White Heath]"/>
        <member name="[DimCity].[City].&amp;[White Hills]"/>
        <member name="[DimCity].[City].&amp;[White Horse Beach]"/>
        <member name="[DimCity].[City].&amp;[White Horse]"/>
        <member name="[DimCity].[City].&amp;[White House Station]"/>
        <member name="[DimCity].[City].&amp;[White House]"/>
        <member name="[DimCity].[City].&amp;[White Island Shores]"/>
        <member name="[DimCity].[City].&amp;[White Lake]"/>
        <member name="[DimCity].[City].&amp;[White Marsh]"/>
        <member name="[DimCity].[City].&amp;[White Meadow Lake]"/>
        <member name="[DimCity].[City].&amp;[White Mills]"/>
        <member name="[DimCity].[City].&amp;[White Mountain Lake]"/>
        <member name="[DimCity].[City].&amp;[White Mountain]"/>
        <member name="[DimCity].[City].&amp;[White Oak]"/>
        <member name="[DimCity].[City].&amp;[White Owl]"/>
        <member name="[DimCity].[City].&amp;[White Pigeon]"/>
        <member name="[DimCity].[City].&amp;[White Pine]"/>
        <member name="[DimCity].[City].&amp;[White Pines]"/>
        <member name="[DimCity].[City].&amp;[White Plains]"/>
        <member name="[DimCity].[City].&amp;[White River Junction]"/>
        <member name="[DimCity].[City].&amp;[White River]"/>
        <member name="[DimCity].[City].&amp;[White Rock]"/>
        <member name="[DimCity].[City].&amp;[White Salmon]"/>
        <member name="[DimCity].[City].&amp;[White Sands]"/>
        <member name="[DimCity].[City].&amp;[White Settlement]"/>
        <member name="[DimCity].[City].&amp;[White Shield]"/>
        <member name="[DimCity].[City].&amp;[White Signal]"/>
        <member name="[DimCity].[City].&amp;[White Springs]"/>
        <member name="[DimCity].[City].&amp;[White Stone]"/>
        <member name="[DimCity].[City].&amp;[White Sulphur Springs]"/>
        <member name="[DimCity].[City].&amp;[White Swan]"/>
        <member name="[DimCity].[City].&amp;[White Tower]"/>
        <member name="[DimCity].[City].&amp;[White]"/>
        <member name="[DimCity].[City].&amp;[Whiteash]"/>
        <member name="[DimCity].[City].&amp;[Whiteclay]"/>
        <member name="[DimCity].[City].&amp;[Whiteface]"/>
        <member name="[DimCity].[City].&amp;[Whitefield]"/>
        <member name="[DimCity].[City].&amp;[Whitefish Bay]"/>
        <member name="[DimCity].[City].&amp;[Whitefish]"/>
        <member name="[DimCity].[City].&amp;[Whiteflat]"/>
        <member name="[DimCity].[City].&amp;[Whiteford]"/>
        <member name="[DimCity].[City].&amp;[Whitehall]"/>
        <member name="[DimCity].[City].&amp;[Whitehaven]"/>
        <member name="[DimCity].[City].&amp;[Whitehorse]"/>
        <member name="[DimCity].[City].&amp;[Whitehouse]"/>
        <member name="[DimCity].[City].&amp;[Whiteland]"/>
        <member name="[DimCity].[City].&amp;[Whitelaw]"/>
        <member name="[DimCity].[City].&amp;[Whiteman Air Force Base]"/>
        <member name="[DimCity].[City].&amp;[Whiteriver]"/>
        <member name="[DimCity].[City].&amp;[Whiterocks]"/>
        <member name="[DimCity].[City].&amp;[Whites City]"/>
        <member name="[DimCity].[City].&amp;[Whites Landing]"/>
        <member name="[DimCity].[City].&amp;[Whitesboro]"/>
        <member name="[DimCity].[City].&amp;[Whitesburg]"/>
        <member name="[DimCity].[City].&amp;[Whiteside]"/>
        <member name="[DimCity].[City].&amp;[Whiteson]"/>
        <member name="[DimCity].[City].&amp;[Whitestown]"/>
        <member name="[DimCity].[City].&amp;[Whitesville]"/>
        <member name="[DimCity].[City].&amp;[Whitetail]"/>
        <member name="[DimCity].[City].&amp;[Whitethorn]"/>
        <member name="[DimCity].[City].&amp;[Whitetop]"/>
        <member name="[DimCity].[City].&amp;[Whiteville]"/>
        <member name="[DimCity].[City].&amp;[Whitewater]"/>
        <member name="[DimCity].[City].&amp;[Whitewood]"/>
        <member name="[DimCity].[City].&amp;[Whitewright]"/>
        <member name="[DimCity].[City].&amp;[Whitfield]"/>
        <member name="[DimCity].[City].&amp;[Whitharral]"/>
        <member name="[DimCity].[City].&amp;[Whiting]"/>
        <member name="[DimCity].[City].&amp;[Whitingham]"/>
        <member name="[DimCity].[City].&amp;[Whitinsville]"/>
        <member name="[DimCity].[City].&amp;[Whitlash]"/>
        <member name="[DimCity].[City].&amp;[Whitley City]"/>
        <member name="[DimCity].[City].&amp;[Whitley Gardens]"/>
        <member name="[DimCity].[City].&amp;[Whitman Square]"/>
        <member name="[DimCity].[City].&amp;[Whitman]"/>
        <member name="[DimCity].[City].&amp;[Whitmer]"/>
        <member name="[DimCity].[City].&amp;[Whitmire]"/>
        <member name="[DimCity].[City].&amp;[Whitmore Lake]"/>
        <member name="[DimCity].[City].&amp;[Whitnel]"/>
        <member name="[DimCity].[City].&amp;[Whitney Point]"/>
        <member name="[DimCity].[City].&amp;[Whitney]"/>
        <member name="[DimCity].[City].&amp;[Whitneyville]"/>
        <member name="[DimCity].[City].&amp;[Whitsett]"/>
        <member name="[DimCity].[City].&amp;[Whittaker]"/>
        <member name="[DimCity].[City].&amp;[Whittemore]"/>
        <member name="[DimCity].[City].&amp;[Whitten]"/>
        <member name="[DimCity].[City].&amp;[Whittier]"/>
        <member name="[DimCity].[City].&amp;[Whittington]"/>
        <member name="[DimCity].[City].&amp;[Whittlesey]"/>
        <member name="[DimCity].[City].&amp;[Whitwell]"/>
        <member name="[DimCity].[City].&amp;[Why]"/>
        <member name="[DimCity].[City].&amp;[Whyte]"/>
        <member name="[DimCity].[City].&amp;[Wibaux]"/>
        <member name="[DimCity].[City].&amp;[Wichita Falls]"/>
        <member name="[DimCity].[City].&amp;[Wichita]"/>
        <member name="[DimCity].[City].&amp;[Wick]"/>
        <member name="[DimCity].[City].&amp;[Wickatunk]"/>
        <member name="[DimCity].[City].&amp;[Wickenburg]"/>
        <member name="[DimCity].[City].&amp;[Wickerham Manor]"/>
        <member name="[DimCity].[City].&amp;[Wickersham]"/>
        <member name="[DimCity].[City].&amp;[Wickes]"/>
        <member name="[DimCity].[City].&amp;[Wickett]"/>
        <member name="[DimCity].[City].&amp;[Wickliffe]"/>
        <member name="[DimCity].[City].&amp;[Wicksville]"/>
        <member name="[DimCity].[City].&amp;[Wicomico Church]"/>
        <member name="[DimCity].[City].&amp;[Wiconsico]"/>
        <member name="[DimCity].[City].&amp;[Wide Ruins]"/>
        <member name="[DimCity].[City].&amp;[Wideman]"/>
        <member name="[DimCity].[City].&amp;[Widener]"/>
        <member name="[DimCity].[City].&amp;[Wiederkehr Village]"/>
        <member name="[DimCity].[City].&amp;[Wien]"/>
        <member name="[DimCity].[City].&amp;[Wiggins]"/>
        <member name="[DimCity].[City].&amp;[Wightmans Grove]"/>
        <member name="[DimCity].[City].&amp;[Wigwam]"/>
        <member name="[DimCity].[City].&amp;[Wikieup]"/>
        <member name="[DimCity].[City].&amp;[Wilber]"/>
        <member name="[DimCity].[City].&amp;[Wilberforce]"/>
        <member name="[DimCity].[City].&amp;[Wilbraham]"/>
        <member name="[DimCity].[City].&amp;[Wilbur Park]"/>
        <member name="[DimCity].[City].&amp;[Wilbur]"/>
        <member name="[DimCity].[City].&amp;[Wilburton]"/>
        <member name="[DimCity].[City].&amp;[Wilcox]"/>
        <member name="[DimCity].[City].&amp;[Wild Cherry]"/>
        <member name="[DimCity].[City].&amp;[Wild Horse]"/>
        <member name="[DimCity].[City].&amp;[Wild Peach Village]"/>
        <member name="[DimCity].[City].&amp;[Wild Rose]"/>
        <member name="[DimCity].[City].&amp;[Wildell]"/>
        <member name="[DimCity].[City].&amp;[Wilder]"/>
        <member name="[DimCity].[City].&amp;[Wilderness]"/>
        <member name="[DimCity].[City].&amp;[Wildersville]"/>
        <member name="[DimCity].[City].&amp;[Wilderville]"/>
        <member name="[DimCity].[City].&amp;[Wildomar]"/>
        <member name="[DimCity].[City].&amp;[Wildorado]"/>
        <member name="[DimCity].[City].&amp;[Wildrose]"/>
        <member name="[DimCity].[City].&amp;[Wildwood Crest]"/>
        <member name="[DimCity].[City].&amp;[Wildwood]"/>
        <member name="[DimCity].[City].&amp;[Wiley Ford]"/>
        <member name="[DimCity].[City].&amp;[Wiley]"/>
        <member name="[DimCity].[City].&amp;[Wilhoit]"/>
        <member name="[DimCity].[City].&amp;[Wilkes-Barre]"/>
        <member name="[DimCity].[City].&amp;[Wilkesboro]"/>
        <member name="[DimCity].[City].&amp;[Wilkeson]"/>
        <member name="[DimCity].[City].&amp;[Wilkesville]"/>
        <member name="[DimCity].[City].&amp;[Wilkinsburg]"/>
        <member name="[DimCity].[City].&amp;[Wilkinson]"/>
        <member name="[DimCity].[City].&amp;[Willacoochee]"/>
        <member name="[DimCity].[City].&amp;[Willaha]"/>
        <member name="[DimCity].[City].&amp;[Willamina]"/>
        <member name="[DimCity].[City].&amp;[Willapa]"/>
        <member name="[DimCity].[City].&amp;[Willard]"/>
        <member name="[DimCity].[City].&amp;[Willards]"/>
        <member name="[DimCity].[City].&amp;[Willcox]"/>
        <member name="[DimCity].[City].&amp;[Willernie]"/>
        <member name="[DimCity].[City].&amp;[Willet]"/>
        <member name="[DimCity].[City].&amp;[Willette]"/>
        <member name="[DimCity].[City].&amp;[Willey]"/>
        <member name="[DimCity].[City].&amp;[Willhoit]"/>
        <member name="[DimCity].[City].&amp;[Williams Bay]"/>
        <member name="[DimCity].[City].&amp;[Williams Creek]"/>
        <member name="[DimCity].[City].&amp;[Williams Park]"/>
        <member name="[DimCity].[City].&amp;[Williams]"/>
        <member name="[DimCity].[City].&amp;[Williamsburg]"/>
        <member name="[DimCity].[City].&amp;[Williamsfield]"/>
        <member name="[DimCity].[City].&amp;[Williamson]"/>
        <member name="[DimCity].[City].&amp;[Williamsport]"/>
        <member name="[DimCity].[City].&amp;[Williamston]"/>
        <member name="[DimCity].[City].&amp;[Williamstown]"/>
        <member name="[DimCity].[City].&amp;[Williamsville]"/>
        <member name="[DimCity].[City].&amp;[Williford]"/>
        <member name="[DimCity].[City].&amp;[Willimantic]"/>
        <member name="[DimCity].[City].&amp;[Willingboro]"/>
        <member name="[DimCity].[City].&amp;[Willington]"/>
        <member name="[DimCity].[City].&amp;[Willis]"/>
        <member name="[DimCity].[City].&amp;[Willisburg]"/>
        <member name="[DimCity].[City].&amp;[Williston Highlands]"/>
        <member name="[DimCity].[City].&amp;[Williston Park]"/>
        <member name="[DimCity].[City].&amp;[Williston]"/>
        <member name="[DimCity].[City].&amp;[Willisville]"/>
        <member name="[DimCity].[City].&amp;[Willits]"/>
        <member name="[DimCity].[City].&amp;[Willmar]"/>
        <member name="[DimCity].[City].&amp;[Willoughby Hills]"/>
        <member name="[DimCity].[City].&amp;[Willoughby]"/>
        <member name="[DimCity].[City].&amp;[Willow Canyon]"/>
        <member name="[DimCity].[City].&amp;[Willow City]"/>
        <member name="[DimCity].[City].&amp;[Willow Creek]"/>
        <member name="[DimCity].[City].&amp;[Willow Glen]"/>
        <member name="[DimCity].[City].&amp;[Willow Grove]"/>
        <member name="[DimCity].[City].&amp;[Willow Hill]"/>
        <member name="[DimCity].[City].&amp;[Willow Island]"/>
        <member name="[DimCity].[City].&amp;[Willow Lake]"/>
        <member name="[DimCity].[City].&amp;[Willow Park]"/>
        <member name="[DimCity].[City].&amp;[Willow Ranch]"/>
        <member name="[DimCity].[City].&amp;[Willow River]"/>
        <member name="[DimCity].[City].&amp;[Willow Run]"/>
        <member name="[DimCity].[City].&amp;[Willow Springs]"/>
        <member name="[DimCity].[City].&amp;[Willow Street]"/>
        <member name="[DimCity].[City].&amp;[Willow Valley]"/>
        <member name="[DimCity].[City].&amp;[Willow]"/>
        <member name="[DimCity].[City].&amp;[Willowbrook]"/>
        <member name="[DimCity].[City].&amp;[Willowdale]"/>
        <member name="[DimCity].[City].&amp;[Willowick]"/>
        <member name="[DimCity].[City].&amp;[Willows]"/>
        <member name="[DimCity].[City].&amp;[Willowville]"/>
        <member name="[DimCity].[City].&amp;[Wills Point]"/>
        <member name="[DimCity].[City].&amp;[Willsboro Point]"/>
        <member name="[DimCity].[City].&amp;[Willsboro]"/>
        <member name="[DimCity].[City].&amp;[Willshire]"/>
        <member name="[DimCity].[City].&amp;[Wilma]"/>
        <member name="[DimCity].[City].&amp;[Wilmar]"/>
        <member name="[DimCity].[City].&amp;[Wilmer]"/>
        <member name="[DimCity].[City].&amp;[Wilmerding]"/>
        <member name="[DimCity].[City].&amp;[Wilmette]"/>
        <member name="[DimCity].[City].&amp;[Wilmington Manor]"/>
        <member name="[DimCity].[City].&amp;[Wilmington]"/>
        <member name="[DimCity].[City].&amp;[Wilmont]"/>
        <member name="[DimCity].[City].&amp;[Wilmore]"/>
        <member name="[DimCity].[City].&amp;[Wilmot]"/>
        <member name="[DimCity].[City].&amp;[Wilna]"/>
        <member name="[DimCity].[City].&amp;[Wilno]"/>
        <member name="[DimCity].[City].&amp;[Wilsall]"/>
        <member name="[DimCity].[City].&amp;[Wilsey]"/>
        <member name="[DimCity].[City].&amp;[Wilseyville]"/>
        <member name="[DimCity].[City].&amp;[Wilson City]"/>
        <member name="[DimCity].[City].&amp;[Wilson Creek]"/>
        <member name="[DimCity].[City].&amp;[Wilson]"/>
        <member name="[DimCity].[City].&amp;[Wilsonia]"/>
        <member name="[DimCity].[City].&amp;[Wilsons Mills]"/>
        <member name="[DimCity].[City].&amp;[Wilson's Mills]"/>
        <member name="[DimCity].[City].&amp;[Wilsons]"/>
        <member name="[DimCity].[City].&amp;[Wilsonville]"/>
        <member name="[DimCity].[City].&amp;[Wilton Center]"/>
        <member name="[DimCity].[City].&amp;[Wilton Manors]"/>
        <member name="[DimCity].[City].&amp;[Wilton]"/>
        <member name="[DimCity].[City].&amp;[Wimauma]"/>
        <member name="[DimCity].[City].&amp;[Wimberley]"/>
        <member name="[DimCity].[City].&amp;[Wimbledon]"/>
        <member name="[DimCity].[City].&amp;[Wimer]"/>
        <member name="[DimCity].[City].&amp;[Winamac]"/>
        <member name="[DimCity].[City].&amp;[Winborn]"/>
        <member name="[DimCity].[City].&amp;[Winchell]"/>
        <member name="[DimCity].[City].&amp;[Winchendon]"/>
        <member name="[DimCity].[City].&amp;[Winchester Bay]"/>
        <member name="[DimCity].[City].&amp;[Winchester]"/>
        <member name="[DimCity].[City].&amp;[Wind Gap]"/>
        <member name="[DimCity].[City].&amp;[Wind Lake]"/>
        <member name="[DimCity].[City].&amp;[Wind Point]"/>
        <member name="[DimCity].[City].&amp;[Wind Ridge]"/>
        <member name="[DimCity].[City].&amp;[Windber]"/>
        <member name="[DimCity].[City].&amp;[Windcrest]"/>
        <member name="[DimCity].[City].&amp;[Windemere]"/>
        <member name="[DimCity].[City].&amp;[Winder]"/>
        <member name="[DimCity].[City].&amp;[Windermere]"/>
        <member name="[DimCity].[City].&amp;[Windfall City]"/>
        <member name="[DimCity].[City].&amp;[Windham]"/>
        <member name="[DimCity].[City].&amp;[Windhorst]"/>
        <member name="[DimCity].[City].&amp;[Windmill]"/>
        <member name="[DimCity].[City].&amp;[Windom]"/>
        <member name="[DimCity].[City].&amp;[Window Rock]"/>
        <member name="[DimCity].[City].&amp;[Windsor Forest]"/>
        <member name="[DimCity].[City].&amp;[Windsor Heights]"/>
        <member name="[DimCity].[City].&amp;[Windsor Hills]"/>
        <member name="[DimCity].[City].&amp;[Windsor Locks]"/>
        <member name="[DimCity].[City].&amp;[Windsor Place]"/>
        <member name="[DimCity].[City].&amp;[Windsor]"/>
        <member name="[DimCity].[City].&amp;[Windthorst]"/>
        <member name="[DimCity].[City].&amp;[Windy Hills]"/>
        <member name="[DimCity].[City].&amp;[Windyville]"/>
        <member name="[DimCity].[City].&amp;[Winesburg]"/>
        <member name="[DimCity].[City].&amp;[Winfall]"/>
        <member name="[DimCity].[City].&amp;[Winfield]"/>
        <member name="[DimCity].[City].&amp;[Winfred]"/>
        <member name="[DimCity].[City].&amp;[Wing]"/>
        <member name="[DimCity].[City].&amp;[Wingate]"/>
        <member name="[DimCity].[City].&amp;[Winger]"/>
        <member name="[DimCity].[City].&amp;[Wingo]"/>
        <member name="[DimCity].[City].&amp;[Winifred]"/>
        <member name="[DimCity].[City].&amp;[Winigan]"/>
        <member name="[DimCity].[City].&amp;[Wink]"/>
        <member name="[DimCity].[City].&amp;[Winkelman]"/>
        <member name="[DimCity].[City].&amp;[Winlock]"/>
        <member name="[DimCity].[City].&amp;[Winn]"/>
        <member name="[DimCity].[City].&amp;[Winnabow]"/>
        <member name="[DimCity].[City].&amp;[Winnebago]"/>
        <member name="[DimCity].[City].&amp;[Winneconne]"/>
        <member name="[DimCity].[City].&amp;[Winnemucca]"/>
        <member name="[DimCity].[City].&amp;[Winner]"/>
        <member name="[DimCity].[City].&amp;[Winnetka]"/>
        <member name="[DimCity].[City].&amp;[Winnetoon]"/>
        <member name="[DimCity].[City].&amp;[Winnett]"/>
        <member name="[DimCity].[City].&amp;[Winnfield]"/>
        <member name="[DimCity].[City].&amp;[Winnie]"/>
        <member name="[DimCity].[City].&amp;[Winnsboro Mills]"/>
        <member name="[DimCity].[City].&amp;[Winnsboro]"/>
        <member name="[DimCity].[City].&amp;[Winokur]"/>
        <member name="[DimCity].[City].&amp;[Winona Lake]"/>
        <member name="[DimCity].[City].&amp;[Winona]"/>
        <member name="[DimCity].[City].&amp;[Winooski]"/>
        <member name="[DimCity].[City].&amp;[Winside]"/>
        <member name="[DimCity].[City].&amp;[Winslow]"/>
        <member name="[DimCity].[City].&amp;[Winsted]"/>
        <member name="[DimCity].[City].&amp;[Winston]"/>
        <member name="[DimCity].[City].&amp;[Winston-Salem]"/>
        <member name="[DimCity].[City].&amp;[Winstonville]"/>
        <member name="[DimCity].[City].&amp;[Winter Beach]"/>
        <member name="[DimCity].[City].&amp;[Winter Garden]"/>
        <member name="[DimCity].[City].&amp;[Winter Gardens]"/>
        <member name="[DimCity].[City].&amp;[Winter Harbor]"/>
        <member name="[DimCity].[City].&amp;[Winter Haven]"/>
        <member name="[DimCity].[City].&amp;[Winter Park]"/>
        <member name="[DimCity].[City].&amp;[Winter Springs]"/>
        <member name="[DimCity].[City].&amp;[Winter]"/>
        <member name="[DimCity].[City].&amp;[Winterboro]"/>
        <member name="[DimCity].[City].&amp;[Wintergreen]"/>
        <member name="[DimCity].[City].&amp;[Winterhaven]"/>
        <member name="[DimCity].[City].&amp;[Winterpock]"/>
        <member name="[DimCity].[City].&amp;[Winterport]"/>
        <member name="[DimCity].[City].&amp;[Winters]"/>
        <member name="[DimCity].[City].&amp;[Wintersburg]"/>
        <member name="[DimCity].[City].&amp;[Winterset]"/>
        <member name="[DimCity].[City].&amp;[Winterstown]"/>
        <member name="[DimCity].[City].&amp;[Wintersville]"/>
        <member name="[DimCity].[City].&amp;[Winterville]"/>
        <member name="[DimCity].[City].&amp;[Winthrop Harbor]"/>
        <member name="[DimCity].[City].&amp;[Winthrop]"/>
        <member name="[DimCity].[City].&amp;[Winton]"/>
        <member name="[DimCity].[City].&amp;[Wiota]"/>
        <member name="[DimCity].[City].&amp;[Wirt]"/>
        <member name="[DimCity].[City].&amp;[Wisacky]"/>
        <member name="[DimCity].[City].&amp;[Wiscasset]"/>
        <member name="[DimCity].[City].&amp;[Wiscon]"/>
        <member name="[DimCity].[City].&amp;[Wisconsin Dells]"/>
        <member name="[DimCity].[City].&amp;[Wisconsin Rapids]"/>
        <member name="[DimCity].[City].&amp;[Wisdom]"/>
        <member name="[DimCity].[City].&amp;[Wise River]"/>
        <member name="[DimCity].[City].&amp;[Wise]"/>
        <member name="[DimCity].[City].&amp;[Wiseman]"/>
        <member name="[DimCity].[City].&amp;[Wishek]"/>
        <member name="[DimCity].[City].&amp;[Wishram]"/>
        <member name="[DimCity].[City].&amp;[Wisner]"/>
        <member name="[DimCity].[City].&amp;[Wister]"/>
        <member name="[DimCity].[City].&amp;[Witco]"/>
        <member name="[DimCity].[City].&amp;[Withamsville]"/>
        <member name="[DimCity].[City].&amp;[Withee]"/>
        <member name="[DimCity].[City].&amp;[Witherbee]"/>
        <member name="[DimCity].[City].&amp;[Withers]"/>
        <member name="[DimCity].[City].&amp;[Withrow]"/>
        <member name="[DimCity].[City].&amp;[Witoka]"/>
        <member name="[DimCity].[City].&amp;[Witt]"/>
        <member name="[DimCity].[City].&amp;[Witten]"/>
        <member name="[DimCity].[City].&amp;[Wittenberg]"/>
        <member name="[DimCity].[City].&amp;[Witter]"/>
        <member name="[DimCity].[City].&amp;[Wittman]"/>
        <member name="[DimCity].[City].&amp;[Wittmann]"/>
        <member name="[DimCity].[City].&amp;[Witts Springs]"/>
        <member name="[DimCity].[City].&amp;[Wixom]"/>
        <member name="[DimCity].[City].&amp;[Wixon Valley]"/>
        <member name="[DimCity].[City].&amp;[Woburn]"/>
        <member name="[DimCity].[City].&amp;[Woden]"/>
        <member name="[DimCity].[City].&amp;[Wofford Heights]"/>
        <member name="[DimCity].[City].&amp;[Wolbach]"/>
        <member name="[DimCity].[City].&amp;[Wolcott]"/>
        <member name="[DimCity].[City].&amp;[Wolcottville]"/>
        <member name="[DimCity].[City].&amp;[Wolf Bayou]"/>
        <member name="[DimCity].[City].&amp;[Wolf Creek]"/>
        <member name="[DimCity].[City].&amp;[Wolf Lake]"/>
        <member name="[DimCity].[City].&amp;[Wolf Point]"/>
        <member name="[DimCity].[City].&amp;[Wolf Summit]"/>
        <member name="[DimCity].[City].&amp;[Wolf Trap]"/>
        <member name="[DimCity].[City].&amp;[Wolf]"/>
        <member name="[DimCity].[City].&amp;[Wolfdale]"/>
        <member name="[DimCity].[City].&amp;[Wolfe City]"/>
        <member name="[DimCity].[City].&amp;[Wolfeboro]"/>
        <member name="[DimCity].[City].&amp;[Wolfforth]"/>
        <member name="[DimCity].[City].&amp;[Wolfhurst]"/>
        <member name="[DimCity].[City].&amp;[Wolflake]"/>
        <member name="[DimCity].[City].&amp;[Wolford]"/>
        <member name="[DimCity].[City].&amp;[Wollochet]"/>
        <member name="[DimCity].[City].&amp;[Wolsey]"/>
        <member name="[DimCity].[City].&amp;[Wolverine Lake]"/>
        <member name="[DimCity].[City].&amp;[Wolverine]"/>
        <member name="[DimCity].[City].&amp;[Wolverton]"/>
        <member name="[DimCity].[City].&amp;[Womelsdorf]"/>
        <member name="[DimCity].[City].&amp;[Wonder Lake]"/>
        <member name="[DimCity].[City].&amp;[Wondervu]"/>
        <member name="[DimCity].[City].&amp;[Wonewoc]"/>
        <member name="[DimCity].[City].&amp;[Wonnie]"/>
        <member name="[DimCity].[City].&amp;[Wood Dale]"/>
        <member name="[DimCity].[City].&amp;[Wood Heights]"/>
        <member name="[DimCity].[City].&amp;[Wood Lake]"/>
        <member name="[DimCity].[City].&amp;[Wood River]"/>
        <member name="[DimCity].[City].&amp;[Wood Village]"/>
        <member name="[DimCity].[City].&amp;[Wood]"/>
        <member name="[DimCity].[City].&amp;[Woodacre]"/>
        <member name="[DimCity].[City].&amp;[Woodardville]"/>
        <member name="[DimCity].[City].&amp;[Woodberry]"/>
        <member name="[DimCity].[City].&amp;[Woodbine]"/>
        <member name="[DimCity].[City].&amp;[Woodboro]"/>
        <member name="[DimCity].[City].&amp;[Woodbourne]"/>
        <member name="[DimCity].[City].&amp;[Woodbranch]"/>
        <member name="[DimCity].[City].&amp;[Woodbridge]"/>
        <member name="[DimCity].[City].&amp;[Woodburn]"/>
        <member name="[DimCity].[City].&amp;[Woodbury Heights]"/>
        <member name="[DimCity].[City].&amp;[Woodbury]"/>
        <member name="[DimCity].[City].&amp;[Woodchopper]"/>
        <member name="[DimCity].[City].&amp;[Woodcliff Lake]"/>
        <member name="[DimCity].[City].&amp;[Woodcock]"/>
        <member name="[DimCity].[City].&amp;[Woodcreek]"/>
        <member name="[DimCity].[City].&amp;[Woodcrest]"/>
        <member name="[DimCity].[City].&amp;[Woodfield]"/>
        <member name="[DimCity].[City].&amp;[Woodfin]"/>
        <member name="[DimCity].[City].&amp;[Woodford]"/>
        <member name="[DimCity].[City].&amp;[Woodfords]"/>
        <member name="[DimCity].[City].&amp;[Woodhaven]"/>
        <member name="[DimCity].[City].&amp;[Woodhull]"/>
        <member name="[DimCity].[City].&amp;[Woodinville]"/>
        <member name="[DimCity].[City].&amp;[Woodlake]"/>
        <member name="[DimCity].[City].&amp;[Woodland Beach]"/>
        <member name="[DimCity].[City].&amp;[Woodland Heights]"/>
        <member name="[DimCity].[City].&amp;[Woodland Hills]"/>
        <member name="[DimCity].[City].&amp;[Woodland Mills]"/>
        <member name="[DimCity].[City].&amp;[Woodland Park]"/>
        <member name="[DimCity].[City].&amp;[Woodland]"/>
        <member name="[DimCity].[City].&amp;[Woodlawn Beach]"/>
        <member name="[DimCity].[City].&amp;[Woodlawn Park]"/>
        <member name="[DimCity].[City].&amp;[Woodlawn]"/>
        <member name="[DimCity].[City].&amp;[Woodleaf]"/>
        <member name="[DimCity].[City].&amp;[Woodloch]"/>
        <member name="[DimCity].[City].&amp;[Woodlynne]"/>
        <member name="[DimCity].[City].&amp;[Woodman]"/>
        <member name="[DimCity].[City].&amp;[Woodmere]"/>
        <member name="[DimCity].[City].&amp;[Woodmont Beach]"/>
        <member name="[DimCity].[City].&amp;[Woodmont]"/>
        <member name="[DimCity].[City].&amp;[Woodmore]"/>
        <member name="[DimCity].[City].&amp;[Woodport]"/>
        <member name="[DimCity].[City].&amp;[Woodridge]"/>
        <member name="[DimCity].[City].&amp;[Wood-Ridge]"/>
        <member name="[DimCity].[City].&amp;[Woodrow]"/>
        <member name="[DimCity].[City].&amp;[Woodruff]"/>
        <member name="[DimCity].[City].&amp;[Woods Bay]"/>
        <member name="[DimCity].[City].&amp;[Woods Cross]"/>
        <member name="[DimCity].[City].&amp;[Woods Hole]"/>
        <member name="[DimCity].[City].&amp;[Woods Landing]"/>
        <member name="[DimCity].[City].&amp;[Woods Tavern]"/>
        <member name="[DimCity].[City].&amp;[Woodsboro]"/>
        <member name="[DimCity].[City].&amp;[Woodsburgh]"/>
        <member name="[DimCity].[City].&amp;[Woodsdale]"/>
        <member name="[DimCity].[City].&amp;[Woodsfield]"/>
        <member name="[DimCity].[City].&amp;[Woodside]"/>
        <member name="[DimCity].[City].&amp;[Woodson Terrace]"/>
        <member name="[DimCity].[City].&amp;[Woodson]"/>
        <member name="[DimCity].[City].&amp;[Woodstock]"/>
        <member name="[DimCity].[City].&amp;[Woodston]"/>
        <member name="[DimCity].[City].&amp;[Woodstown]"/>
        <member name="[DimCity].[City].&amp;[Woodsville]"/>
        <member name="[DimCity].[City].&amp;[Woodville]"/>
        <member name="[DimCity].[City].&amp;[Woodward]"/>
        <member name="[DimCity].[City].&amp;[Woodway]"/>
        <member name="[DimCity].[City].&amp;[Woodworth]"/>
        <member name="[DimCity].[City].&amp;[Woody Creek]"/>
        <member name="[DimCity].[City].&amp;[Wool Market]"/>
        <member name="[DimCity].[City].&amp;[Wooldridge]"/>
        <member name="[DimCity].[City].&amp;[Woolsey]"/>
        <member name="[DimCity].[City].&amp;[Woolstock]"/>
        <member name="[DimCity].[City].&amp;[Woolwich]"/>
        <member name="[DimCity].[City].&amp;[Woolwine]"/>
        <member name="[DimCity].[City].&amp;[Woonsocket]"/>
        <member name="[DimCity].[City].&amp;[Wooster]"/>
        <member name="[DimCity].[City].&amp;[Woosung]"/>
        <member name="[DimCity].[City].&amp;[Worcester]"/>
        <member name="[DimCity].[City].&amp;[Worden]"/>
        <member name="[DimCity].[City].&amp;[Worland]"/>
        <member name="[DimCity].[City].&amp;[Worley]"/>
        <member name="[DimCity].[City].&amp;[Wormleysburg]"/>
        <member name="[DimCity].[City].&amp;[Worth]"/>
        <member name="[DimCity].[City].&amp;[Wortham]"/>
        <member name="[DimCity].[City].&amp;[Worthing]"/>
        <member name="[DimCity].[City].&amp;[Worthington Hills]"/>
        <member name="[DimCity].[City].&amp;[Worthington Springs]"/>
        <member name="[DimCity].[City].&amp;[Worthington]"/>
        <member name="[DimCity].[City].&amp;[Worthville]"/>
        <member name="[DimCity].[City].&amp;[Worton]"/>
        <member name="[DimCity].[City].&amp;[Wounded Knee]"/>
        <member name="[DimCity].[City].&amp;[Wrangell]"/>
        <member name="[DimCity].[City].&amp;[Wray]"/>
        <member name="[DimCity].[City].&amp;[Wren]"/>
        <member name="[DimCity].[City].&amp;[Wrens]"/>
        <member name="[DimCity].[City].&amp;[Wrenshall]"/>
        <member name="[DimCity].[City].&amp;[Wrentham]"/>
        <member name="[DimCity].[City].&amp;[Wright City]"/>
        <member name="[DimCity].[City].&amp;[Wright]"/>
        <member name="[DimCity].[City].&amp;[Wrights Corners]"/>
        <member name="[DimCity].[City].&amp;[Wrightsboro]"/>
        <member name="[DimCity].[City].&amp;[Wrightstown]"/>
        <member name="[DimCity].[City].&amp;[Wrightsville Beach]"/>
        <member name="[DimCity].[City].&amp;[Wrightsville]"/>
        <member name="[DimCity].[City].&amp;[Wrightwood]"/>
        <member name="[DimCity].[City].&amp;[Wrigley]"/>
        <member name="[DimCity].[City].&amp;[Wurtland]"/>
        <member name="[DimCity].[City].&amp;[Wurtsboro]"/>
        <member name="[DimCity].[City].&amp;[Wyaconda]"/>
        <member name="[DimCity].[City].&amp;[Wyalusing]"/>
        <member name="[DimCity].[City].&amp;[Wyandanch]"/>
        <member name="[DimCity].[City].&amp;[Wyandotte]"/>
        <member name="[DimCity].[City].&amp;[Wyanet]"/>
        <member name="[DimCity].[City].&amp;[Wyano]"/>
        <member name="[DimCity].[City].&amp;[Wyarno]"/>
        <member name="[DimCity].[City].&amp;[Wyatt]"/>
        <member name="[DimCity].[City].&amp;[Wyatte]"/>
        <member name="[DimCity].[City].&amp;[Wyattville]"/>
        <member name="[DimCity].[City].&amp;[Wyckoff]"/>
        <member name="[DimCity].[City].&amp;[Wye Mills]"/>
        <member name="[DimCity].[City].&amp;[Wyeville]"/>
        <member name="[DimCity].[City].&amp;[Wykoff]"/>
        <member name="[DimCity].[City].&amp;[Wylandville]"/>
        <member name="[DimCity].[City].&amp;[Wyldwood]"/>
        <member name="[DimCity].[City].&amp;[Wylie]"/>
        <member name="[DimCity].[City].&amp;[Wylliesburg]"/>
        <member name="[DimCity].[City].&amp;[Wyman]"/>
        <member name="[DimCity].[City].&amp;[Wymer]"/>
        <member name="[DimCity].[City].&amp;[Wymore]"/>
        <member name="[DimCity].[City].&amp;[Wynantskill]"/>
        <member name="[DimCity].[City].&amp;[Wyndham]"/>
        <member name="[DimCity].[City].&amp;[Wyndmere]"/>
        <member name="[DimCity].[City].&amp;[Wynnburg]"/>
        <member name="[DimCity].[City].&amp;[Wynne]"/>
        <member name="[DimCity].[City].&amp;[Wynnedale]"/>
        <member name="[DimCity].[City].&amp;[Wynnewood]"/>
        <member name="[DimCity].[City].&amp;[Wynona]"/>
        <member name="[DimCity].[City].&amp;[Wynot]"/>
        <member name="[DimCity].[City].&amp;[Wyocena]"/>
        <member name="[DimCity].[City].&amp;[Wyodak]"/>
        <member name="[DimCity].[City].&amp;[Wyola]"/>
        <member name="[DimCity].[City].&amp;[Wyoming]"/>
        <member name="[DimCity].[City].&amp;[Wyomissing Hills]"/>
        <member name="[DimCity].[City].&amp;[Wyomissing]"/>
        <member name="[DimCity].[City].&amp;[Wytheville]"/>
        <member name="[DimCity].[City].&amp;[Wytopitlock]"/>
        <member name="[DimCity].[City].&amp;[Xenia]"/>
        <member name="[DimCity].[City].&amp;[Y City]"/>
        <member name="[DimCity].[City].&amp;[Yaak]"/>
        <member name="[DimCity].[City].&amp;[Yabucoa]"/>
        <member name="[DimCity].[City].&amp;[Yachats]"/>
        <member name="[DimCity].[City].&amp;[Yacolt]"/>
        <member name="[DimCity].[City].&amp;[Yadkin Valley]"/>
        <member name="[DimCity].[City].&amp;[Yadkinville]"/>
        <member name="[DimCity].[City].&amp;[Yah-ta-hey]"/>
        <member name="[DimCity].[City].&amp;[Yakima]"/>
        <member name="[DimCity].[City].&amp;[Yakutat]"/>
        <member name="[DimCity].[City].&amp;[Yalaha]"/>
        <member name="[DimCity].[City].&amp;[Yale]"/>
        <member name="[DimCity].[City].&amp;[Yamhill]"/>
        <member name="[DimCity].[City].&amp;[Yampa]"/>
        <member name="[DimCity].[City].&amp;[Yampai]"/>
        <member name="[DimCity].[City].&amp;[Yancey]"/>
        <member name="[DimCity].[City].&amp;[Yanceyville]"/>
        <member name="[DimCity].[City].&amp;[Yancopin]"/>
        <member name="[DimCity].[City].&amp;[Yankee Hill]"/>
        <member name="[DimCity].[City].&amp;[Yankee Lake]"/>
        <member name="[DimCity].[City].&amp;[Yankeetown]"/>
        <member name="[DimCity].[City].&amp;[Yankton]"/>
        <member name="[DimCity].[City].&amp;[Yantis]"/>
        <member name="[DimCity].[City].&amp;[Yanush]"/>
        <member name="[DimCity].[City].&amp;[Yaphank]"/>
        <member name="[DimCity].[City].&amp;[Yarbo]"/>
        <member name="[DimCity].[City].&amp;[Yardley]"/>
        <member name="[DimCity].[City].&amp;[Yardville]"/>
        <member name="[DimCity].[City].&amp;[Yarmouth Port]"/>
        <member name="[DimCity].[City].&amp;[Yarmouth]"/>
        <member name="[DimCity].[City].&amp;[Yarnell]"/>
        <member name="[DimCity].[City].&amp;[Yarrow Point]"/>
        <member name="[DimCity].[City].&amp;[Yarrowsburg]"/>
        <member name="[DimCity].[City].&amp;[Yates Center]"/>
        <member name="[DimCity].[City].&amp;[Yates City]"/>
        <member name="[DimCity].[City].&amp;[Yates]"/>
        <member name="[DimCity].[City].&amp;[Yatesboro]"/>
        <member name="[DimCity].[City].&amp;[Yatesville]"/>
        <member name="[DimCity].[City].&amp;[Yauco]"/>
        <member name="[DimCity].[City].&amp;[Yaupon Beach]"/>
        <member name="[DimCity].[City].&amp;[Yaurel]"/>
        <member name="[DimCity].[City].&amp;[Yazoo City]"/>
        <member name="[DimCity].[City].&amp;[Yeadon]"/>
        <member name="[DimCity].[City].&amp;[Yeager]"/>
        <member name="[DimCity].[City].&amp;[Yeagertown]"/>
        <member name="[DimCity].[City].&amp;[Yeddo]"/>
        <member name="[DimCity].[City].&amp;[Yeehaw Junction]"/>
        <member name="[DimCity].[City].&amp;[Yellow Bluff]"/>
        <member name="[DimCity].[City].&amp;[Yellow Jacket]"/>
        <member name="[DimCity].[City].&amp;[Yellow Lake]"/>
        <member name="[DimCity].[City].&amp;[Yellow Pine]"/>
        <member name="[DimCity].[City].&amp;[Yellow Springs]"/>
        <member name="[DimCity].[City].&amp;[Yellville]"/>
        <member name="[DimCity].[City].&amp;[Yelm]"/>
        <member name="[DimCity].[City].&amp;[Yemassee]"/>
        <member name="[DimCity].[City].&amp;[Yeoman]"/>
        <member name="[DimCity].[City].&amp;[Yerington]"/>
        <member name="[DimCity].[City].&amp;[Yerkes]"/>
        <member name="[DimCity].[City].&amp;[Yermo]"/>
        <member name="[DimCity].[City].&amp;[Yeso]"/>
        <member name="[DimCity].[City].&amp;[Yettem]"/>
        <member name="[DimCity].[City].&amp;[Yetter]"/>
        <member name="[DimCity].[City].&amp;[Yewed]"/>
        <member name="[DimCity].[City].&amp;[Yoakum]"/>
        <member name="[DimCity].[City].&amp;[Yocemento]"/>
        <member name="[DimCity].[City].&amp;[Yoder]"/>
        <member name="[DimCity].[City].&amp;[Yoe]"/>
        <member name="[DimCity].[City].&amp;[Yogaville]"/>
        <member name="[DimCity].[City].&amp;[Yolo]"/>
        <member name="[DimCity].[City].&amp;[Yoman]"/>
        <member name="[DimCity].[City].&amp;[Yonah]"/>
        <member name="[DimCity].[City].&amp;[Yoncalla]"/>
        <member name="[DimCity].[City].&amp;[Yonkers]"/>
        <member name="[DimCity].[City].&amp;[Yorba Linda]"/>
        <member name="[DimCity].[City].&amp;[York Center]"/>
        <member name="[DimCity].[City].&amp;[York Harbor]"/>
        <member name="[DimCity].[City].&amp;[York Haven]"/>
        <member name="[DimCity].[City].&amp;[York Springs]"/>
        <member name="[DimCity].[City].&amp;[York]"/>
        <member name="[DimCity].[City].&amp;[Yorkana]"/>
        <member name="[DimCity].[City].&amp;[Yorkfield]"/>
        <member name="[DimCity].[City].&amp;[Yorklyn]"/>
        <member name="[DimCity].[City].&amp;[Yorkshire]"/>
        <member name="[DimCity].[City].&amp;[Yorktown Heights]"/>
        <member name="[DimCity].[City].&amp;[Yorktown]"/>
        <member name="[DimCity].[City].&amp;[Yorkville]"/>
        <member name="[DimCity].[City].&amp;[Yosemite Lakes]"/>
        <member name="[DimCity].[City].&amp;[Yosemite Village]"/>
        <member name="[DimCity].[City].&amp;[Yosemite]"/>
        <member name="[DimCity].[City].&amp;[Young America]"/>
        <member name="[DimCity].[City].&amp;[Young Harris]"/>
        <member name="[DimCity].[City].&amp;[Young]"/>
        <member name="[DimCity].[City].&amp;[Youngstown]"/>
        <member name="[DimCity].[City].&amp;[Youngsville]"/>
        <member name="[DimCity].[City].&amp;[Youngtown]"/>
        <member name="[DimCity].[City].&amp;[Youngwood]"/>
        <member name="[DimCity].[City].&amp;[Yountville]"/>
        <member name="[DimCity].[City].&amp;[Ypsilanti]"/>
        <member name="[DimCity].[City].&amp;[Yreka]"/>
        <member name="[DimCity].[City].&amp;[Yscloskey]"/>
        <member name="[DimCity].[City].&amp;[Yuba City]"/>
        <member name="[DimCity].[City].&amp;[Yuba]"/>
        <member name="[DimCity].[City].&amp;[Yucaipa]"/>
        <member name="[DimCity].[City].&amp;[Yucca Valley]"/>
        <member name="[DimCity].[City].&amp;[Yucca]"/>
        <member name="[DimCity].[City].&amp;[Yukon]"/>
        <member name="[DimCity].[City].&amp;[Yulee]"/>
        <member name="[DimCity].[City].&amp;[Yuma]"/>
        <member name="[DimCity].[City].&amp;[Yutan]"/>
        <member name="[DimCity].[City].&amp;[Zachary]"/>
        <member name="[DimCity].[City].&amp;[Zafra]"/>
        <member name="[DimCity].[City].&amp;[Zag]"/>
        <member name="[DimCity].[City].&amp;[Zahl]"/>
        <member name="[DimCity].[City].&amp;[Zaleski]"/>
        <member name="[DimCity].[City].&amp;[Zalma]"/>
        <member name="[DimCity].[City].&amp;[Zama]"/>
        <member name="[DimCity].[City].&amp;[Zane]"/>
        <member name="[DimCity].[City].&amp;[Zanesfield]"/>
        <member name="[DimCity].[City].&amp;[Zanesville]"/>
        <member name="[DimCity].[City].&amp;[Zap]"/>
        <member name="[DimCity].[City].&amp;[Zapata]"/>
        <member name="[DimCity].[City].&amp;[Zarephath]"/>
        <member name="[DimCity].[City].&amp;[Zavalla]"/>
        <member name="[DimCity].[City].&amp;[Zayante]"/>
        <member name="[DimCity].[City].&amp;[Zearing]"/>
        <member name="[DimCity].[City].&amp;[Zeba]"/>
        <member name="[DimCity].[City].&amp;[Zebina]"/>
        <member name="[DimCity].[City].&amp;[Zebulon]"/>
        <member name="[DimCity].[City].&amp;[Zeeland]"/>
        <member name="[DimCity].[City].&amp;[Zeigler]"/>
        <member name="[DimCity].[City].&amp;[Zela]"/>
        <member name="[DimCity].[City].&amp;[Zelienople]"/>
        <member name="[DimCity].[City].&amp;[Zell]"/>
        <member name="[DimCity].[City].&amp;[Zellwood]"/>
        <member name="[DimCity].[City].&amp;[Zemple]"/>
        <member name="[DimCity].[City].&amp;[Zena]"/>
        <member name="[DimCity].[City].&amp;[Zenda]"/>
        <member name="[DimCity].[City].&amp;[Zenith]"/>
        <member name="[DimCity].[City].&amp;[Zephyr Cove]"/>
        <member name="[DimCity].[City].&amp;[Zephyr]"/>
        <member name="[DimCity].[City].&amp;[Zephyrhills]"/>
        <member name="[DimCity].[City].&amp;[Zia Pueblo]"/>
        <member name="[DimCity].[City].&amp;[Zihlman]"/>
        <member name="[DimCity].[City].&amp;[Zillah]"/>
        <member name="[DimCity].[City].&amp;[Zilwaukee]"/>
        <member name="[DimCity].[City].&amp;[Zim]"/>
        <member name="[DimCity].[City].&amp;[Zimmerman]"/>
        <member name="[DimCity].[City].&amp;[Zinc]"/>
        <member name="[DimCity].[City].&amp;[Zion]"/>
        <member name="[DimCity].[City].&amp;[Zionsville]"/>
        <member name="[DimCity].[City].&amp;[Zita]"/>
        <member name="[DimCity].[City].&amp;[Zoar]"/>
        <member name="[DimCity].[City].&amp;[Zolfo Springs]"/>
        <member name="[DimCity].[City].&amp;[Zona]"/>
        <member name="[DimCity].[City].&amp;[Zortman]"/>
        <member name="[DimCity].[City].&amp;[Zuehl]"/>
        <member name="[DimCity].[City].&amp;[Zumbro Falls]"/>
        <member name="[DimCity].[City].&amp;[Zumbrota]"/>
        <member name="[DimCity].[City].&amp;[Zuni Pueblo]"/>
        <member name="[DimCity].[City].&amp;[Zuni]"/>
        <member name="[DimCity].[City].&amp;[Zurich]"/>
        <member name="[DimCity].[City].&amp;[Zwingle]"/>
        <member name="[DimCity].[City].&amp;[Zwo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DimCity].[City]">
  <pivotTables>
    <pivotTable tabId="3" name="PivotTable1"/>
    <pivotTable tabId="7" name="PivotTable5"/>
    <pivotTable tabId="8" name="PivotTable6"/>
    <pivotTable tabId="4" name="PivotTable2"/>
    <pivotTable tabId="6" name="PivotTable4"/>
    <pivotTable tabId="5" name="PivotTable3"/>
  </pivotTables>
  <data>
    <olap pivotCacheId="1">
      <levels count="2">
        <level uniqueName="[DimCity].[City].[(All)]" sourceCaption="(All)" count="0"/>
        <level uniqueName="[DimCity].[City].[City]" sourceCaption="City" count="23273">
          <ranges>
            <range startItem="0">
              <i n="[DimCity].[City].&amp;[Abbottsburg]" c="Abbottsburg"/>
              <i n="[DimCity].[City].&amp;[Absecon]" c="Absecon"/>
              <i n="[DimCity].[City].&amp;[Accomac]" c="Accomac"/>
              <i n="[DimCity].[City].&amp;[Aceitunas]" c="Aceitunas"/>
              <i n="[DimCity].[City].&amp;[Airport Drive]" c="Airport Drive"/>
              <i n="[DimCity].[City].&amp;[Akhiok]" c="Akhiok"/>
              <i n="[DimCity].[City].&amp;[Alcester]" c="Alcester"/>
              <i n="[DimCity].[City].&amp;[Alden Bridge]" c="Alden Bridge"/>
              <i n="[DimCity].[City].&amp;[Alstead]" c="Alstead"/>
              <i n="[DimCity].[City].&amp;[Amado]" c="Amado"/>
              <i n="[DimCity].[City].&amp;[Amanda Park]" c="Amanda Park"/>
              <i n="[DimCity].[City].&amp;[Andrix]" c="Andrix"/>
              <i n="[DimCity].[City].&amp;[Annamoriah]" c="Annamoriah"/>
              <i n="[DimCity].[City].&amp;[Antares]" c="Antares"/>
              <i n="[DimCity].[City].&amp;[Antonito]" c="Antonito"/>
              <i n="[DimCity].[City].&amp;[Arbor Vitae]" c="Arbor Vitae"/>
              <i n="[DimCity].[City].&amp;[Argusville]" c="Argusville"/>
              <i n="[DimCity].[City].&amp;[Arietta]" c="Arietta"/>
              <i n="[DimCity].[City].&amp;[Armstrong Creek]" c="Armstrong Creek"/>
              <i n="[DimCity].[City].&amp;[Arrow Rock]" c="Arrow Rock"/>
              <i n="[DimCity].[City].&amp;[Arrowbear Lake]" c="Arrowbear Lake"/>
              <i n="[DimCity].[City].&amp;[Arrowhead Highlands]" c="Arrowhead Highlands"/>
              <i n="[DimCity].[City].&amp;[Asher]" c="Asher"/>
              <i n="[DimCity].[City].&amp;[Ashland]" c="Ashland"/>
              <i n="[DimCity].[City].&amp;[Ashtabula]" c="Ashtabula"/>
              <i n="[DimCity].[City].&amp;[Aspen Park]" c="Aspen Park"/>
              <i n="[DimCity].[City].&amp;[Astor Park]" c="Astor Park"/>
              <i n="[DimCity].[City].&amp;[Athol Springs]" c="Athol Springs"/>
              <i n="[DimCity].[City].&amp;[Avenal]" c="Avenal"/>
              <i n="[DimCity].[City].&amp;[Bakers Mill]" c="Bakers Mill"/>
              <i n="[DimCity].[City].&amp;[Baldwin City]" c="Baldwin City"/>
              <i n="[DimCity].[City].&amp;[Balko]" c="Balko"/>
              <i n="[DimCity].[City].&amp;[Baraboo]" c="Baraboo"/>
              <i n="[DimCity].[City].&amp;[Basin]" c="Basin"/>
              <i n="[DimCity].[City].&amp;[Batson]" c="Batson"/>
              <i n="[DimCity].[City].&amp;[Bayou Cane]" c="Bayou Cane"/>
              <i n="[DimCity].[City].&amp;[Bazemore]" c="Bazemore"/>
              <i n="[DimCity].[City].&amp;[Beals]" c="Beals"/>
              <i n="[DimCity].[City].&amp;[Beaver Bay]" c="Beaver Bay"/>
              <i n="[DimCity].[City].&amp;[Beekmantown]" c="Beekmantown"/>
              <i n="[DimCity].[City].&amp;[Belgreen]" c="Belgreen"/>
              <i n="[DimCity].[City].&amp;[Bell Acres]" c="Bell Acres"/>
              <i n="[DimCity].[City].&amp;[Ben Arnold]" c="Ben Arnold"/>
              <i n="[DimCity].[City].&amp;[Bergen Park]" c="Bergen Park"/>
              <i n="[DimCity].[City].&amp;[Bernardston]" c="Bernardston"/>
              <i n="[DimCity].[City].&amp;[Bernie]" c="Bernie"/>
              <i n="[DimCity].[City].&amp;[Bernstein]" c="Bernstein"/>
              <i n="[DimCity].[City].&amp;[Berville]" c="Berville"/>
              <i n="[DimCity].[City].&amp;[Bethania]" c="Bethania"/>
              <i n="[DimCity].[City].&amp;[Bethel Acres]" c="Bethel Acres"/>
              <i n="[DimCity].[City].&amp;[Big Moose]" c="Big Moose"/>
              <i n="[DimCity].[City].&amp;[Biggs]" c="Biggs"/>
              <i n="[DimCity].[City].&amp;[Biorka]" c="Biorka"/>
              <i n="[DimCity].[City].&amp;[Birds]" c="Birds"/>
              <i n="[DimCity].[City].&amp;[Biscay]" c="Biscay"/>
              <i n="[DimCity].[City].&amp;[Black Lick]" c="Black Lick"/>
              <i n="[DimCity].[City].&amp;[Blackville]" c="Blackville"/>
              <i n="[DimCity].[City].&amp;[Bladenboro]" c="Bladenboro"/>
              <i n="[DimCity].[City].&amp;[Boalsburg]" c="Boalsburg"/>
              <i n="[DimCity].[City].&amp;[Bock]" c="Bock"/>
              <i n="[DimCity].[City].&amp;[Bokeelia]" c="Bokeelia"/>
              <i n="[DimCity].[City].&amp;[Bombay Beach]" c="Bombay Beach"/>
              <i n="[DimCity].[City].&amp;[Bonner Springs]" c="Bonner Springs"/>
              <i n="[DimCity].[City].&amp;[Bourbonnais]" c="Bourbonnais"/>
              <i n="[DimCity].[City].&amp;[Bourneville]" c="Bourneville"/>
              <i n="[DimCity].[City].&amp;[Bow Mar]" c="Bow Mar"/>
              <i n="[DimCity].[City].&amp;[Bowleys Quarters]" c="Bowleys Quarters"/>
              <i n="[DimCity].[City].&amp;[Bowlus]" c="Bowlus"/>
              <i n="[DimCity].[City].&amp;[Bowmansville]" c="Bowmansville"/>
              <i n="[DimCity].[City].&amp;[Boyden Arbor]" c="Boyden Arbor"/>
              <i n="[DimCity].[City].&amp;[Boynton]" c="Boynton"/>
              <i n="[DimCity].[City].&amp;[Bozeman Hot Springs]" c="Bozeman Hot Springs"/>
              <i n="[DimCity].[City].&amp;[Branchburg Park]" c="Branchburg Park"/>
              <i n="[DimCity].[City].&amp;[Branson West]" c="Branson West"/>
              <i n="[DimCity].[City].&amp;[Bratenahl]" c="Bratenahl"/>
              <i n="[DimCity].[City].&amp;[Bratt]" c="Bratt"/>
              <i n="[DimCity].[City].&amp;[Brookville]" c="Brookville"/>
              <i n="[DimCity].[City].&amp;[Broomtown]" c="Broomtown"/>
              <i n="[DimCity].[City].&amp;[Brown City]" c="Brown City"/>
              <i n="[DimCity].[City].&amp;[Bruceton Mills]" c="Bruceton Mills"/>
              <i n="[DimCity].[City].&amp;[Buchanan Lake Village]" c="Buchanan Lake Village"/>
              <i n="[DimCity].[City].&amp;[Buell]" c="Buell"/>
              <i n="[DimCity].[City].&amp;[Byers]" c="Byers"/>
              <i n="[DimCity].[City].&amp;[Cache]" c="Cache"/>
              <i n="[DimCity].[City].&amp;[Cadogan]" c="Cadogan"/>
              <i n="[DimCity].[City].&amp;[Cale]" c="Cale"/>
              <i n="[DimCity].[City].&amp;[Calvert City]" c="Calvert City"/>
              <i n="[DimCity].[City].&amp;[Cañon]" c="Cañon"/>
              <i n="[DimCity].[City].&amp;[Capa]" c="Capa"/>
              <i n="[DimCity].[City].&amp;[Cape Neddick]" c="Cape Neddick"/>
              <i n="[DimCity].[City].&amp;[Carbonville]" c="Carbonville"/>
              <i n="[DimCity].[City].&amp;[Caro]" c="Caro"/>
              <i n="[DimCity].[City].&amp;[Caruthers]" c="Caruthers"/>
              <i n="[DimCity].[City].&amp;[Caselton]" c="Caselton"/>
              <i n="[DimCity].[City].&amp;[Cataño]" c="Cataño"/>
              <i n="[DimCity].[City].&amp;[Catesby]" c="Catesby"/>
              <i n="[DimCity].[City].&amp;[Caton]" c="Caton"/>
              <i n="[DimCity].[City].&amp;[Cave Junction]" c="Cave Junction"/>
              <i n="[DimCity].[City].&amp;[Cavendish]" c="Cavendish"/>
              <i n="[DimCity].[City].&amp;[Chalco]" c="Chalco"/>
              <i n="[DimCity].[City].&amp;[Chaseley]" c="Chaseley"/>
              <i n="[DimCity].[City].&amp;[Chateaugay]" c="Chateaugay"/>
              <i n="[DimCity].[City].&amp;[Cherokee]" c="Cherokee"/>
              <i n="[DimCity].[City].&amp;[Cherry Grove Beach]" c="Cherry Grove Beach"/>
              <i n="[DimCity].[City].&amp;[Cherryplain]" c="Cherryplain"/>
              <i n="[DimCity].[City].&amp;[Chetek]" c="Chetek"/>
              <i n="[DimCity].[City].&amp;[Cheyenne Wells]" c="Cheyenne Wells"/>
              <i n="[DimCity].[City].&amp;[Chipita Park]" c="Chipita Park"/>
              <i n="[DimCity].[City].&amp;[Claremont]" c="Claremont"/>
              <i n="[DimCity].[City].&amp;[Claycomo]" c="Claycomo"/>
              <i n="[DimCity].[City].&amp;[Clewiston]" c="Clewiston"/>
              <i n="[DimCity].[City].&amp;[Cloquet]" c="Cloquet"/>
              <i n="[DimCity].[City].&amp;[Cloud Lake]" c="Cloud Lake"/>
              <i n="[DimCity].[City].&amp;[Coffeyville]" c="Coffeyville"/>
              <i n="[DimCity].[City].&amp;[Coin]" c="Coin"/>
              <i n="[DimCity].[City].&amp;[Cokato]" c="Cokato"/>
              <i n="[DimCity].[City].&amp;[Coker]" c="Coker"/>
              <i n="[DimCity].[City].&amp;[Colebrook]" c="Colebrook"/>
              <i n="[DimCity].[City].&amp;[College Place]" c="College Place"/>
              <i n="[DimCity].[City].&amp;[Compass Lake]" c="Compass Lake"/>
              <i n="[DimCity].[City].&amp;[Conesus Lake]" c="Conesus Lake"/>
              <i n="[DimCity].[City].&amp;[Conewango]" c="Conewango"/>
              <i n="[DimCity].[City].&amp;[Coney Island]" c="Coney Island"/>
              <i n="[DimCity].[City].&amp;[Connoquenessing]" c="Connoquenessing"/>
              <i n="[DimCity].[City].&amp;[Cookietown]" c="Cookietown"/>
              <i n="[DimCity].[City].&amp;[Coosa]" c="Coosa"/>
              <i n="[DimCity].[City].&amp;[Copake]" c="Copake"/>
              <i n="[DimCity].[City].&amp;[Corcovado]" c="Corcovado"/>
              <i n="[DimCity].[City].&amp;[Corfu]" c="Corfu"/>
              <i n="[DimCity].[City].&amp;[Corryton]" c="Corryton"/>
              <i n="[DimCity].[City].&amp;[Cortaro]" c="Cortaro"/>
              <i n="[DimCity].[City].&amp;[Cos Cob]" c="Cos Cob"/>
              <i n="[DimCity].[City].&amp;[Cotuit]" c="Cotuit"/>
              <i n="[DimCity].[City].&amp;[Coupland]" c="Coupland"/>
              <i n="[DimCity].[City].&amp;[Cowlington]" c="Cowlington"/>
              <i n="[DimCity].[City].&amp;[Coyville]" c="Coyville"/>
              <i n="[DimCity].[City].&amp;[Cramerton]" c="Cramerton"/>
              <i n="[DimCity].[City].&amp;[Crary]" c="Crary"/>
              <i n="[DimCity].[City].&amp;[Creelsboro]" c="Creelsboro"/>
              <i n="[DimCity].[City].&amp;[Crossroads]" c="Crossroads"/>
              <i n="[DimCity].[City].&amp;[Cundiyo]" c="Cundiyo"/>
              <i n="[DimCity].[City].&amp;[Cuyahoga Heights]" c="Cuyahoga Heights"/>
              <i n="[DimCity].[City].&amp;[Cuyamungue]" c="Cuyamungue"/>
              <i n="[DimCity].[City].&amp;[Cylon]" c="Cylon"/>
              <i n="[DimCity].[City].&amp;[Cypress Quarters]" c="Cypress Quarters"/>
              <i n="[DimCity].[City].&amp;[Dacono]" c="Dacono"/>
              <i n="[DimCity].[City].&amp;[Dahlia]" c="Dahlia"/>
              <i n="[DimCity].[City].&amp;[Dallardsville]" c="Dallardsville"/>
              <i n="[DimCity].[City].&amp;[Darling]" c="Darling"/>
              <i n="[DimCity].[City].&amp;[Dawn]" c="Dawn"/>
              <i n="[DimCity].[City].&amp;[Deer River]" c="Deer River"/>
              <i n="[DimCity].[City].&amp;[Deeson]" c="Deeson"/>
              <i n="[DimCity].[City].&amp;[Del Valle]" c="Del Valle"/>
              <i n="[DimCity].[City].&amp;[Delray]" c="Delray"/>
              <i n="[DimCity].[City].&amp;[Dennis Acres]" c="Dennis Acres"/>
              <i n="[DimCity].[City].&amp;[Devault]" c="Devault"/>
              <i n="[DimCity].[City].&amp;[Diablock]" c="Diablock"/>
              <i n="[DimCity].[City].&amp;[Dickerson]" c="Dickerson"/>
              <i n="[DimCity].[City].&amp;[Dickworsham]" c="Dickworsham"/>
              <i n="[DimCity].[City].&amp;[Dillon]" c="Dillon"/>
              <i n="[DimCity].[City].&amp;[Donner]" c="Donner"/>
              <i n="[DimCity].[City].&amp;[Dorchester]" c="Dorchester"/>
              <i n="[DimCity].[City].&amp;[Dover]" c="Dover"/>
              <i n="[DimCity].[City].&amp;[Downingtown]" c="Downingtown"/>
              <i n="[DimCity].[City].&amp;[Dracut]" c="Dracut"/>
              <i n="[DimCity].[City].&amp;[Drakesboro]" c="Drakesboro"/>
              <i n="[DimCity].[City].&amp;[Drumright]" c="Drumright"/>
              <i n="[DimCity].[City].&amp;[Dry Run]" c="Dry Run"/>
              <i n="[DimCity].[City].&amp;[Du Quoin]" c="Du Quoin"/>
              <i n="[DimCity].[City].&amp;[Dundarrach]" c="Dundarrach"/>
              <i n="[DimCity].[City].&amp;[Dunkerton]" c="Dunkerton"/>
              <i n="[DimCity].[City].&amp;[Eagle Valley]" c="Eagle Valley"/>
              <i n="[DimCity].[City].&amp;[East Dailey]" c="East Dailey"/>
              <i n="[DimCity].[City].&amp;[East Fultonham]" c="East Fultonham"/>
              <i n="[DimCity].[City].&amp;[East Mountain]" c="East Mountain"/>
              <i n="[DimCity].[City].&amp;[East Portal]" c="East Portal"/>
              <i n="[DimCity].[City].&amp;[Eastchester]" c="Eastchester"/>
              <i n="[DimCity].[City].&amp;[Eden Valley]" c="Eden Valley"/>
              <i n="[DimCity].[City].&amp;[Edgartown]" c="Edgartown"/>
              <i n="[DimCity].[City].&amp;[Edgecomb]" c="Edgecomb"/>
              <i n="[DimCity].[City].&amp;[Edmund]" c="Edmund"/>
              <i n="[DimCity].[City].&amp;[Ekron]" c="Ekron"/>
              <i n="[DimCity].[City].&amp;[Ekwok]" c="Ekwok"/>
              <i n="[DimCity].[City].&amp;[El Centro]" c="El Centro"/>
              <i n="[DimCity].[City].&amp;[El Refugio]" c="El Refugio"/>
              <i n="[DimCity].[City].&amp;[Elbing]" c="Elbing"/>
              <i n="[DimCity].[City].&amp;[Elk Garden]" c="Elk Garden"/>
              <i n="[DimCity].[City].&amp;[Elkatawa]" c="Elkatawa"/>
              <i n="[DimCity].[City].&amp;[Ellisville]" c="Ellisville"/>
              <i n="[DimCity].[City].&amp;[Elrosa]" c="Elrosa"/>
              <i n="[DimCity].[City].&amp;[Elverson]" c="Elverson"/>
              <i n="[DimCity].[City].&amp;[Esopus]" c="Esopus"/>
              <i n="[DimCity].[City].&amp;[Eulaton]" c="Eulaton"/>
              <i n="[DimCity].[City].&amp;[Ewart]" c="Ewart"/>
              <i n="[DimCity].[City].&amp;[Ewen]" c="Ewen"/>
              <i n="[DimCity].[City].&amp;[Fairfield Glade]" c="Fairfield Glade"/>
              <i n="[DimCity].[City].&amp;[Federalsburg]" c="Federalsburg"/>
              <i n="[DimCity].[City].&amp;[Ferney]" c="Ferney"/>
              <i n="[DimCity].[City].&amp;[Fieldbrook]" c="Fieldbrook"/>
              <i n="[DimCity].[City].&amp;[Fishtail]" c="Fishtail"/>
              <i n="[DimCity].[City].&amp;[Flanagan]" c="Flanagan"/>
              <i n="[DimCity].[City].&amp;[Flomaton]" c="Flomaton"/>
              <i n="[DimCity].[City].&amp;[Florahome]" c="Florahome"/>
              <i n="[DimCity].[City].&amp;[Floriston]" c="Floriston"/>
              <i n="[DimCity].[City].&amp;[Flowella]" c="Flowella"/>
              <i n="[DimCity].[City].&amp;[Fortville]" c="Fortville"/>
              <i n="[DimCity].[City].&amp;[Francis Mills]" c="Francis Mills"/>
              <i n="[DimCity].[City].&amp;[Frankewing]" c="Frankewing"/>
              <i n="[DimCity].[City].&amp;[Frenchburg]" c="Frenchburg"/>
              <i n="[DimCity].[City].&amp;[Furley]" c="Furley"/>
              <i n="[DimCity].[City].&amp;[Gallipolis Ferry]" c="Gallipolis Ferry"/>
              <i n="[DimCity].[City].&amp;[Gardere]" c="Gardere"/>
              <i n="[DimCity].[City].&amp;[Gardners]" c="Gardners"/>
              <i n="[DimCity].[City].&amp;[Gargatha]" c="Gargatha"/>
              <i n="[DimCity].[City].&amp;[Garlin]" c="Garlin"/>
              <i n="[DimCity].[City].&amp;[Gasport]" c="Gasport"/>
              <i n="[DimCity].[City].&amp;[Gassaway]" c="Gassaway"/>
              <i n="[DimCity].[City].&amp;[Gilford]" c="Gilford"/>
              <i n="[DimCity].[City].&amp;[Glancy]" c="Glancy"/>
              <i n="[DimCity].[City].&amp;[Glen Avon]" c="Glen Avon"/>
              <i n="[DimCity].[City].&amp;[Glen Park]" c="Glen Park"/>
              <i n="[DimCity].[City].&amp;[Glen Ullin]" c="Glen Ullin"/>
              <i n="[DimCity].[City].&amp;[Glenwillow]" c="Glenwillow"/>
              <i n="[DimCity].[City].&amp;[Goffstown]" c="Goffstown"/>
              <i n="[DimCity].[City].&amp;[Golden Meadow]" c="Golden Meadow"/>
              <i n="[DimCity].[City].&amp;[Golf View]" c="Golf View"/>
              <i n="[DimCity].[City].&amp;[Good Hart]" c="Good Hart"/>
              <i n="[DimCity].[City].&amp;[Goodings Grove]" c="Goodings Grove"/>
              <i n="[DimCity].[City].&amp;[Grabill]" c="Grabill"/>
              <i n="[DimCity].[City].&amp;[Grannis]" c="Grannis"/>
              <i n="[DimCity].[City].&amp;[Grantsburg]" c="Grantsburg"/>
              <i n="[DimCity].[City].&amp;[Great Neck]" c="Great Neck"/>
              <i n="[DimCity].[City].&amp;[Great Neck Estates]" c="Great Neck Estates"/>
              <i n="[DimCity].[City].&amp;[Greenback]" c="Greenback"/>
              <i n="[DimCity].[City].&amp;[Greenfield]" c="Greenfield"/>
              <i n="[DimCity].[City].&amp;[Greig]" c="Greig"/>
              <i n="[DimCity].[City].&amp;[Gresston]" c="Gresston"/>
              <i n="[DimCity].[City].&amp;[Greycliff]" c="Greycliff"/>
              <i n="[DimCity].[City].&amp;[Grider]" c="Grider"/>
              <i n="[DimCity].[City].&amp;[Griswoldville]" c="Griswoldville"/>
              <i n="[DimCity].[City].&amp;[Guin]" c="Guin"/>
              <i n="[DimCity].[City].&amp;[Gum Branch]" c="Gum Branch"/>
              <i n="[DimCity].[City].&amp;[Haddon Heights]" c="Haddon Heights"/>
              <i n="[DimCity].[City].&amp;[Hahira]" c="Hahira"/>
              <i n="[DimCity].[City].&amp;[Haltom City]" c="Haltom City"/>
              <i n="[DimCity].[City].&amp;[Hambleton]" c="Hambleton"/>
              <i n="[DimCity].[City].&amp;[Hanaford]" c="Hanaford"/>
              <i n="[DimCity].[City].&amp;[Hanna]" c="Hanna"/>
              <i n="[DimCity].[City].&amp;[Hanoverton]" c="Hanoverton"/>
              <i n="[DimCity].[City].&amp;[Harbour Pointe]" c="Harbour Pointe"/>
              <i n="[DimCity].[City].&amp;[Hardeeville]" c="Hardeeville"/>
              <i n="[DimCity].[City].&amp;[Harkers Island]" c="Harkers Island"/>
              <i n="[DimCity].[City].&amp;[Hawarden]" c="Hawarden"/>
              <i n="[DimCity].[City].&amp;[Haycock]" c="Haycock"/>
              <i n="[DimCity].[City].&amp;[Haydenville]" c="Haydenville"/>
              <i n="[DimCity].[City].&amp;[Hayes Center]" c="Hayes Center"/>
              <i n="[DimCity].[City].&amp;[Heartwell]" c="Heartwell"/>
              <i n="[DimCity].[City].&amp;[Hedrick]" c="Hedrick"/>
              <i n="[DimCity].[City].&amp;[Heilwood]" c="Heilwood"/>
              <i n="[DimCity].[City].&amp;[Helotes]" c="Helotes"/>
              <i n="[DimCity].[City].&amp;[Herlong]" c="Herlong"/>
              <i n="[DimCity].[City].&amp;[Highland Home]" c="Highland Home"/>
              <i n="[DimCity].[City].&amp;[Hightsville]" c="Hightsville"/>
              <i n="[DimCity].[City].&amp;[Hiteman]" c="Hiteman"/>
              <i n="[DimCity].[City].&amp;[Hodgdon]" c="Hodgdon"/>
              <i n="[DimCity].[City].&amp;[Holden Beach]" c="Holden Beach"/>
              <i n="[DimCity].[City].&amp;[Hollandsburg]" c="Hollandsburg"/>
              <i n="[DimCity].[City].&amp;[Hollywood Park]" c="Hollywood Park"/>
              <i n="[DimCity].[City].&amp;[Homer City]" c="Homer City"/>
              <i n="[DimCity].[City].&amp;[Howells]" c="Howells"/>
              <i n="[DimCity].[City].&amp;[Humansville]" c="Humansville"/>
              <i n="[DimCity].[City].&amp;[Huntingburg]" c="Huntingburg"/>
              <i n="[DimCity].[City].&amp;[Huntington Woods]" c="Huntington Woods"/>
              <i n="[DimCity].[City].&amp;[Idaho City]" c="Idaho City"/>
              <i n="[DimCity].[City].&amp;[Idria]" c="Idria"/>
              <i n="[DimCity].[City].&amp;[Ikatan]" c="Ikatan"/>
              <i n="[DimCity].[City].&amp;[Iliamna]" c="Iliamna"/>
              <i n="[DimCity].[City].&amp;[Imlaystown]" c="Imlaystown"/>
              <i n="[DimCity].[City].&amp;[Impact]" c="Impact"/>
              <i n="[DimCity].[City].&amp;[Indian Creek]" c="Indian Creek"/>
              <i n="[DimCity].[City].&amp;[Indios]" c="Indios"/>
              <i n="[DimCity].[City].&amp;[Inguadona]" c="Inguadona"/>
              <i n="[DimCity].[City].&amp;[Isabela]" c="Isabela"/>
              <i n="[DimCity].[City].&amp;[Islip Terrace]" c="Islip Terrace"/>
              <i n="[DimCity].[City].&amp;[Jamison]" c="Jamison"/>
              <i n="[DimCity].[City].&amp;[Jane]" c="Jane"/>
              <i n="[DimCity].[City].&amp;[Jemison]" c="Jemison"/>
              <i n="[DimCity].[City].&amp;[Jeromesville]" c="Jeromesville"/>
              <i n="[DimCity].[City].&amp;[Jesmond Dene]" c="Jesmond Dene"/>
              <i n="[DimCity].[City].&amp;[Jessie]" c="Jessie"/>
              <i n="[DimCity].[City].&amp;[Johnetta]" c="Johnetta"/>
              <i n="[DimCity].[City].&amp;[Jolley]" c="Jolley"/>
              <i n="[DimCity].[City].&amp;[Jones Creek]" c="Jones Creek"/>
              <i n="[DimCity].[City].&amp;[Kalvesta]" c="Kalvesta"/>
              <i n="[DimCity].[City].&amp;[Kannapolis]" c="Kannapolis"/>
              <i n="[DimCity].[City].&amp;[Kapa'a]" c="Kapa'a"/>
              <i n="[DimCity].[City].&amp;[Karthaus]" c="Karthaus"/>
              <i n="[DimCity].[City].&amp;[Keosauqua]" c="Keosauqua"/>
              <i n="[DimCity].[City].&amp;[Kerby]" c="Kerby"/>
              <i n="[DimCity].[City].&amp;[Key Biscayne]" c="Key Biscayne"/>
              <i n="[DimCity].[City].&amp;[Kinder]" c="Kinder"/>
              <i n="[DimCity].[City].&amp;[King Cove]" c="King Cove"/>
              <i n="[DimCity].[City].&amp;[Knifley]" c="Knifley"/>
              <i n="[DimCity].[City].&amp;[Knights Landing]" c="Knights Landing"/>
              <i n="[DimCity].[City].&amp;[Komalty]" c="Komalty"/>
              <i n="[DimCity].[City].&amp;[Koontzville]" c="Koontzville"/>
              <i n="[DimCity].[City].&amp;[Kopperl]" c="Kopperl"/>
              <i n="[DimCity].[City].&amp;[Kwethluk]" c="Kwethluk"/>
              <i n="[DimCity].[City].&amp;[La Bolt]" c="La Bolt"/>
              <i n="[DimCity].[City].&amp;[La Cueva]" c="La Cueva"/>
              <i n="[DimCity].[City].&amp;[La Grange Park]" c="La Grange Park"/>
              <i n="[DimCity].[City].&amp;[La Paz]" c="La Paz"/>
              <i n="[DimCity].[City].&amp;[Lake Clarke Shores]" c="Lake Clarke Shores"/>
              <i n="[DimCity].[City].&amp;[Lake Crystal]" c="Lake Crystal"/>
              <i n="[DimCity].[City].&amp;[Lake Davis]" c="Lake Davis"/>
              <i n="[DimCity].[City].&amp;[Lake Erie Beach]" c="Lake Erie Beach"/>
              <i n="[DimCity].[City].&amp;[Lake Hughes]" c="Lake Hughes"/>
              <i n="[DimCity].[City].&amp;[Lake Mohegan]" c="Lake Mohegan"/>
              <i n="[DimCity].[City].&amp;[Lake Ronkonkoma]" c="Lake Ronkonkoma"/>
              <i n="[DimCity].[City].&amp;[Lake Stevens]" c="Lake Stevens"/>
              <i n="[DimCity].[City].&amp;[Lakemore]" c="Lakemore"/>
              <i n="[DimCity].[City].&amp;[Lancaster]" c="Lancaster"/>
              <i n="[DimCity].[City].&amp;[Larose]" c="Larose"/>
              <i n="[DimCity].[City].&amp;[Laurence Harbor]" c="Laurence Harbor"/>
              <i n="[DimCity].[City].&amp;[Lavon]" c="Lavon"/>
              <i n="[DimCity].[City].&amp;[Leathersville]" c="Leathersville"/>
              <i n="[DimCity].[City].&amp;[Lemeta]" c="Lemeta"/>
              <i n="[DimCity].[City].&amp;[Lesslie]" c="Lesslie"/>
              <i n="[DimCity].[City].&amp;[Lexington Heights]" c="Lexington Heights"/>
              <i n="[DimCity].[City].&amp;[Liberty Grove]" c="Liberty Grove"/>
              <i n="[DimCity].[City].&amp;[Liberty Plain]" c="Liberty Plain"/>
              <i n="[DimCity].[City].&amp;[Licking]" c="Licking"/>
              <i n="[DimCity].[City].&amp;[Lilbourn]" c="Lilbourn"/>
              <i n="[DimCity].[City].&amp;[Lime Lake]" c="Lime Lake"/>
              <i n="[DimCity].[City].&amp;[Linden]" c="Linden"/>
              <i n="[DimCity].[City].&amp;[Lisco]" c="Lisco"/>
              <i n="[DimCity].[City].&amp;[Lompoc]" c="Lompoc"/>
              <i n="[DimCity].[City].&amp;[Long Beach]" c="Long Beach"/>
              <i n="[DimCity].[City].&amp;[Long Meadow]" c="Long Meadow"/>
              <i n="[DimCity].[City].&amp;[Lorentz]" c="Lorentz"/>
              <i n="[DimCity].[City].&amp;[Lost River]" c="Lost River"/>
              <i n="[DimCity].[City].&amp;[Lostine]" c="Lostine"/>
              <i n="[DimCity].[City].&amp;[Lowellville]" c="Lowellville"/>
              <i n="[DimCity].[City].&amp;[Lucasville]" c="Lucasville"/>
              <i n="[DimCity].[City].&amp;[Lunds]" c="Lunds"/>
              <i n="[DimCity].[City].&amp;[Lynne]" c="Lynne"/>
              <i n="[DimCity].[City].&amp;[Lytle]" c="Lytle"/>
              <i n="[DimCity].[City].&amp;[Lytle Creek]" c="Lytle Creek"/>
              <i n="[DimCity].[City].&amp;[Madaket]" c="Madaket"/>
              <i n="[DimCity].[City].&amp;[Madison Park]" c="Madison Park"/>
              <i n="[DimCity].[City].&amp;[Madrone]" c="Madrone"/>
              <i n="[DimCity].[City].&amp;[Magalia]" c="Magalia"/>
              <i n="[DimCity].[City].&amp;[Mahaffey]" c="Mahaffey"/>
              <i n="[DimCity].[City].&amp;[Makoti]" c="Makoti"/>
              <i n="[DimCity].[City].&amp;[Malott]" c="Malott"/>
              <i n="[DimCity].[City].&amp;[Mamou]" c="Mamou"/>
              <i n="[DimCity].[City].&amp;[Manahawkin]" c="Manahawkin"/>
              <i n="[DimCity].[City].&amp;[Manchester Center]" c="Manchester Center"/>
              <i n="[DimCity].[City].&amp;[Maple Shade]" c="Maple Shade"/>
              <i n="[DimCity].[City].&amp;[Mappsburg]" c="Mappsburg"/>
              <i n="[DimCity].[City].&amp;[Marcell]" c="Marcell"/>
              <i n="[DimCity].[City].&amp;[Marcella]" c="Marcella"/>
              <i n="[DimCity].[City].&amp;[Marfa]" c="Marfa"/>
              <i n="[DimCity].[City].&amp;[Marguerite]" c="Marguerite"/>
              <i n="[DimCity].[City].&amp;[Marin City]" c="Marin City"/>
              <i n="[DimCity].[City].&amp;[Marion Hill]" c="Marion Hill"/>
              <i n="[DimCity].[City].&amp;[Marion Junction]" c="Marion Junction"/>
              <i n="[DimCity].[City].&amp;[Markville]" c="Markville"/>
              <i n="[DimCity].[City].&amp;[Mary Esther]" c="Mary Esther"/>
              <i n="[DimCity].[City].&amp;[Mashulaville]" c="Mashulaville"/>
              <i n="[DimCity].[City].&amp;[Mauldin]" c="Mauldin"/>
              <i n="[DimCity].[City].&amp;[Mayhill]" c="Mayhill"/>
              <i n="[DimCity].[City].&amp;[Maypearl]" c="Maypearl"/>
              <i n="[DimCity].[City].&amp;[McAdenville]" c="McAdenville"/>
              <i n="[DimCity].[City].&amp;[McCall]" c="McCall"/>
              <i n="[DimCity].[City].&amp;[McCamey]" c="McCamey"/>
              <i n="[DimCity].[City].&amp;[McCammon]" c="McCammon"/>
              <i n="[DimCity].[City].&amp;[McClave]" c="McClave"/>
              <i n="[DimCity].[City].&amp;[McQueen]" c="McQueen"/>
              <i n="[DimCity].[City].&amp;[Meadowdale]" c="Meadowdale"/>
              <i n="[DimCity].[City].&amp;[Meaux]" c="Meaux"/>
              <i n="[DimCity].[City].&amp;[Medicine Lodge]" c="Medicine Lodge"/>
              <i n="[DimCity].[City].&amp;[Mendoza]" c="Mendoza"/>
              <i n="[DimCity].[City].&amp;[Mickleton]" c="Mickleton"/>
              <i n="[DimCity].[City].&amp;[Middleway]" c="Middleway"/>
              <i n="[DimCity].[City].&amp;[Midland]" c="Midland"/>
              <i n="[DimCity].[City].&amp;[Mier]" c="Mier"/>
              <i n="[DimCity].[City].&amp;[Miesville]" c="Miesville"/>
              <i n="[DimCity].[City].&amp;[Mineral Hills]" c="Mineral Hills"/>
              <i n="[DimCity].[City].&amp;[Minidoka]" c="Minidoka"/>
              <i n="[DimCity].[City].&amp;[Molalla]" c="Molalla"/>
              <i n="[DimCity].[City].&amp;[Montoya]" c="Montoya"/>
              <i n="[DimCity].[City].&amp;[Mooringsport]" c="Mooringsport"/>
              <i n="[DimCity].[City].&amp;[Moquino]" c="Moquino"/>
              <i n="[DimCity].[City].&amp;[Morita]" c="Morita"/>
              <i n="[DimCity].[City].&amp;[Moroni]" c="Moroni"/>
              <i n="[DimCity].[City].&amp;[Morrison Bluff]" c="Morrison Bluff"/>
              <i n="[DimCity].[City].&amp;[Morton Grove]" c="Morton Grove"/>
              <i n="[DimCity].[City].&amp;[Mount Montgomery]" c="Mount Montgomery"/>
              <i n="[DimCity].[City].&amp;[Mount Pocono]" c="Mount Pocono"/>
              <i n="[DimCity].[City].&amp;[Mount Summit]" c="Mount Summit"/>
              <i n="[DimCity].[City].&amp;[Muir]" c="Muir"/>
              <i n="[DimCity].[City].&amp;[Munich]" c="Munich"/>
              <i n="[DimCity].[City].&amp;[Naches]" c="Naches"/>
              <i n="[DimCity].[City].&amp;[Nahant]" c="Nahant"/>
              <i n="[DimCity].[City].&amp;[Nanafalia]" c="Nanafalia"/>
              <i n="[DimCity].[City].&amp;[Naples Park]" c="Naples Park"/>
              <i n="[DimCity].[City].&amp;[Navassa]" c="Navassa"/>
              <i n="[DimCity].[City].&amp;[Necedah]" c="Necedah"/>
              <i n="[DimCity].[City].&amp;[Nehawka]" c="Nehawka"/>
              <i n="[DimCity].[City].&amp;[Nesmith]" c="Nesmith"/>
              <i n="[DimCity].[City].&amp;[Netcong]" c="Netcong"/>
              <i n="[DimCity].[City].&amp;[New Baden]" c="New Baden"/>
              <i n="[DimCity].[City].&amp;[New Braintree]" c="New Braintree"/>
              <i n="[DimCity].[City].&amp;[New Laguna]" c="New Laguna"/>
              <i n="[DimCity].[City].&amp;[New Lexington]" c="New Lexington"/>
              <i n="[DimCity].[City].&amp;[New Plymouth]" c="New Plymouth"/>
              <i n="[DimCity].[City].&amp;[New Zion]" c="New Zion"/>
              <i n="[DimCity].[City].&amp;[Newberg]" c="Newberg"/>
              <i n="[DimCity].[City].&amp;[Nicasio]" c="Nicasio"/>
              <i n="[DimCity].[City].&amp;[Nichols Hills]" c="Nichols Hills"/>
              <i n="[DimCity].[City].&amp;[Nicholson]" c="Nicholson"/>
              <i n="[DimCity].[City].&amp;[Nitro]" c="Nitro"/>
              <i n="[DimCity].[City].&amp;[North Beach Haven]" c="North Beach Haven"/>
              <i n="[DimCity].[City].&amp;[North Brookfield]" c="North Brookfield"/>
              <i n="[DimCity].[City].&amp;[North Cowden]" c="North Cowden"/>
              <i n="[DimCity].[City].&amp;[North Crows Nest]" c="North Crows Nest"/>
              <i n="[DimCity].[City].&amp;[North Eastham]" c="North Eastham"/>
              <i n="[DimCity].[City].&amp;[North Eaton]" c="North Eaton"/>
              <i n="[DimCity].[City].&amp;[North Manitou]" c="North Manitou"/>
              <i n="[DimCity].[City].&amp;[North Muskegon]" c="North Muskegon"/>
              <i n="[DimCity].[City].&amp;[North Ridge]" c="North Ridge"/>
              <i n="[DimCity].[City].&amp;[North York]" c="North York"/>
              <i n="[DimCity].[City].&amp;[Northrop]" c="Northrop"/>
              <i n="[DimCity].[City].&amp;[Nuangola]" c="Nuangola"/>
              <i n="[DimCity].[City].&amp;[Oak Point]" c="Oak Point"/>
              <i n="[DimCity].[City].&amp;[Oakpark]" c="Oakpark"/>
              <i n="[DimCity].[City].&amp;[Oakshade]" c="Oakshade"/>
              <i n="[DimCity].[City].&amp;[Obetz]" c="Obetz"/>
              <i n="[DimCity].[City].&amp;[Obion]" c="Obion"/>
              <i n="[DimCity].[City].&amp;[Oconto Falls]" c="Oconto Falls"/>
              <i n="[DimCity].[City].&amp;[Old River-Winfree]" c="Old River-Winfree"/>
              <i n="[DimCity].[City].&amp;[Oley]" c="Oley"/>
              <i n="[DimCity].[City].&amp;[Olivette]" c="Olivette"/>
              <i n="[DimCity].[City].&amp;[Omer]" c="Omer"/>
              <i n="[DimCity].[City].&amp;[Oologah]" c="Oologah"/>
              <i n="[DimCity].[City].&amp;[Optimo]" c="Optimo"/>
              <i n="[DimCity].[City].&amp;[Orchard Hill]" c="Orchard Hill"/>
              <i n="[DimCity].[City].&amp;[Orchard Mesa]" c="Orchard Mesa"/>
              <i n="[DimCity].[City].&amp;[Orick]" c="Orick"/>
              <i n="[DimCity].[City].&amp;[Oriole Beach]" c="Oriole Beach"/>
              <i n="[DimCity].[City].&amp;[Orland Hills]" c="Orland Hills"/>
              <i n="[DimCity].[City].&amp;[Orpha]" c="Orpha"/>
              <i n="[DimCity].[City].&amp;[Orrtanna]" c="Orrtanna"/>
              <i n="[DimCity].[City].&amp;[Ortley Beach]" c="Ortley Beach"/>
              <i n="[DimCity].[City].&amp;[Otterville]" c="Otterville"/>
              <i n="[DimCity].[City].&amp;[Oval]" c="Oval"/>
              <i n="[DimCity].[City].&amp;[Ovilla]" c="Ovilla"/>
              <i n="[DimCity].[City].&amp;[Page City]" c="Page City"/>
              <i n="[DimCity].[City].&amp;[Palatine Bridge]" c="Palatine Bridge"/>
              <i n="[DimCity].[City].&amp;[Palmas del Mar]" c="Palmas del Mar"/>
              <i n="[DimCity].[City].&amp;[Panaca]" c="Panaca"/>
              <i n="[DimCity].[City].&amp;[Panton]" c="Panton"/>
              <i n="[DimCity].[City].&amp;[Pastura]" c="Pastura"/>
              <i n="[DimCity].[City].&amp;[Paw Paw Lake]" c="Paw Paw Lake"/>
              <i n="[DimCity].[City].&amp;[Pawlet]" c="Pawlet"/>
              <i n="[DimCity].[City].&amp;[Peeples Valley]" c="Peeples Valley"/>
              <i n="[DimCity].[City].&amp;[Penns Creek]" c="Penns Creek"/>
              <i n="[DimCity].[City].&amp;[Petronila]" c="Petronila"/>
              <i n="[DimCity].[City].&amp;[Pharr]" c="Pharr"/>
              <i n="[DimCity].[City].&amp;[Phelps City]" c="Phelps City"/>
              <i n="[DimCity].[City].&amp;[Philip]" c="Philip"/>
              <i n="[DimCity].[City].&amp;[Pikeview]" c="Pikeview"/>
              <i n="[DimCity].[City].&amp;[Placer]" c="Placer"/>
              <i n="[DimCity].[City].&amp;[Plaquemine]" c="Plaquemine"/>
              <i n="[DimCity].[City].&amp;[Plata]" c="Plata"/>
              <i n="[DimCity].[City].&amp;[Plum Branch]" c="Plum Branch"/>
              <i n="[DimCity].[City].&amp;[Point Roberts]" c="Point Roberts"/>
              <i n="[DimCity].[City].&amp;[Port Alto]" c="Port Alto"/>
              <i n="[DimCity].[City].&amp;[Port Chilkoot]" c="Port Chilkoot"/>
              <i n="[DimCity].[City].&amp;[Port Hueneme]" c="Port Hueneme"/>
              <i n="[DimCity].[City].&amp;[Portales]" c="Portales"/>
              <i n="[DimCity].[City].&amp;[Premont]" c="Premont"/>
              <i n="[DimCity].[City].&amp;[Puerto de Luna]" c="Puerto de Luna"/>
              <i n="[DimCity].[City].&amp;[Queen Valley]" c="Queen Valley"/>
              <i n="[DimCity].[City].&amp;[Rafael Capó]" c="Rafael Capó"/>
              <i n="[DimCity].[City].&amp;[Rail Road Flat]" c="Rail Road Flat"/>
              <i n="[DimCity].[City].&amp;[Railroad]" c="Railroad"/>
              <i n="[DimCity].[City].&amp;[Raton]" c="Raton"/>
              <i n="[DimCity].[City].&amp;[Raven]" c="Raven"/>
              <i n="[DimCity].[City].&amp;[Ravia]" c="Ravia"/>
              <i n="[DimCity].[City].&amp;[Reader]" c="Reader"/>
              <i n="[DimCity].[City].&amp;[Red Mesa]" c="Red Mesa"/>
              <i n="[DimCity].[City].&amp;[Rich Creek]" c="Rich Creek"/>
              <i n="[DimCity].[City].&amp;[Richland]" c="Richland"/>
              <i n="[DimCity].[City].&amp;[Ridgemark]" c="Ridgemark"/>
              <i n="[DimCity].[City].&amp;[Ridgeway]" c="Ridgeway"/>
              <i n="[DimCity].[City].&amp;[Roachtown]" c="Roachtown"/>
              <i n="[DimCity].[City].&amp;[Roberta Mill]" c="Roberta Mill"/>
              <i n="[DimCity].[City].&amp;[Robertsburg]" c="Robertsburg"/>
              <i n="[DimCity].[City].&amp;[Robertsdale]" c="Robertsdale"/>
              <i n="[DimCity].[City].&amp;[Rockwall]" c="Rockwall"/>
              <i n="[DimCity].[City].&amp;[Roe Park]" c="Roe Park"/>
              <i n="[DimCity].[City].&amp;[Rogersville]" c="Rogersville"/>
              <i n="[DimCity].[City].&amp;[Rosa Sánchez]" c="Rosa Sánchez"/>
              <i n="[DimCity].[City].&amp;[Rose Tree]" c="Rose Tree"/>
              <i n="[DimCity].[City].&amp;[Rothsville]" c="Rothsville"/>
              <i n="[DimCity].[City].&amp;[Royal City]" c="Royal City"/>
              <i n="[DimCity].[City].&amp;[Ruthsburg]" c="Ruthsburg"/>
              <i n="[DimCity].[City].&amp;[Sabinsville]" c="Sabinsville"/>
              <i n="[DimCity].[City].&amp;[Saint Landry]" c="Saint Landry"/>
              <i n="[DimCity].[City].&amp;[Saint Louis Park]" c="Saint Louis Park"/>
              <i n="[DimCity].[City].&amp;[Saks]" c="Saks"/>
              <i n="[DimCity].[City].&amp;[Sallyards]" c="Sallyards"/>
              <i n="[DimCity].[City].&amp;[Salt Wells]" c="Salt Wells"/>
              <i n="[DimCity].[City].&amp;[San Acacia]" c="San Acacia"/>
              <i n="[DimCity].[City].&amp;[San Jacinto]" c="San Jacinto"/>
              <i n="[DimCity].[City].&amp;[Sandy Level]" c="Sandy Level"/>
              <i n="[DimCity].[City].&amp;[Sans Souci]" c="Sans Souci"/>
              <i n="[DimCity].[City].&amp;[Sarversville]" c="Sarversville"/>
              <i n="[DimCity].[City].&amp;[Sauquoit]" c="Sauquoit"/>
              <i n="[DimCity].[City].&amp;[Saxapahaw]" c="Saxapahaw"/>
              <i n="[DimCity].[City].&amp;[Sayner]" c="Sayner"/>
              <i n="[DimCity].[City].&amp;[Schaal]" c="Schaal"/>
              <i n="[DimCity].[City].&amp;[Schererville]" c="Schererville"/>
              <i n="[DimCity].[City].&amp;[Schoharie]" c="Schoharie"/>
              <i n="[DimCity].[City].&amp;[Scioto Furnace]" c="Scioto Furnace"/>
              <i n="[DimCity].[City].&amp;[Scofield]" c="Scofield"/>
              <i n="[DimCity].[City].&amp;[Scott]" c="Scott"/>
              <i n="[DimCity].[City].&amp;[Sea Island]" c="Sea Island"/>
              <i n="[DimCity].[City].&amp;[Seagraves]" c="Seagraves"/>
              <i n="[DimCity].[City].&amp;[Segundo]" c="Segundo"/>
              <i n="[DimCity].[City].&amp;[Seiling]" c="Seiling"/>
              <i n="[DimCity].[City].&amp;[Sekiu]" c="Sekiu"/>
              <i n="[DimCity].[City].&amp;[Sentinel Butte]" c="Sentinel Butte"/>
              <i n="[DimCity].[City].&amp;[Severna Park]" c="Severna Park"/>
              <i n="[DimCity].[City].&amp;[Shawboro]" c="Shawboro"/>
              <i n="[DimCity].[City].&amp;[Shay]" c="Shay"/>
              <i n="[DimCity].[City].&amp;[Shell]" c="Shell"/>
              <i n="[DimCity].[City].&amp;[Shell Knob]" c="Shell Knob"/>
              <i n="[DimCity].[City].&amp;[Shenorock]" c="Shenorock"/>
              <i n="[DimCity].[City].&amp;[Sherwin]" c="Sherwin"/>
              <i n="[DimCity].[City].&amp;[Sigel]" c="Sigel"/>
              <i n="[DimCity].[City].&amp;[Silver Plume]" c="Silver Plume"/>
              <i n="[DimCity].[City].&amp;[Sinclair]" c="Sinclair"/>
              <i n="[DimCity].[City].&amp;[Skyway]" c="Skyway"/>
              <i n="[DimCity].[City].&amp;[Slanesville]" c="Slanesville"/>
              <i n="[DimCity].[City].&amp;[Smoot]" c="Smoot"/>
              <i n="[DimCity].[City].&amp;[Soham]" c="Soham"/>
              <i n="[DimCity].[City].&amp;[South Euclid]" c="South Euclid"/>
              <i n="[DimCity].[City].&amp;[South La Paloma]" c="South La Paloma"/>
              <i n="[DimCity].[City].&amp;[South Laguna]" c="South Laguna"/>
              <i n="[DimCity].[City].&amp;[Southside]" c="Southside"/>
              <i n="[DimCity].[City].&amp;[Spillertown]" c="Spillertown"/>
              <i n="[DimCity].[City].&amp;[Spillville]" c="Spillville"/>
              <i n="[DimCity].[City].&amp;[Staley]" c="Staley"/>
              <i n="[DimCity].[City].&amp;[Stallion Springs]" c="Stallion Springs"/>
              <i n="[DimCity].[City].&amp;[Stanardsville]" c="Stanardsville"/>
              <i n="[DimCity].[City].&amp;[Statenville]" c="Statenville"/>
              <i n="[DimCity].[City].&amp;[Stoneboro]" c="Stoneboro"/>
              <i n="[DimCity].[City].&amp;[Stonefort]" c="Stonefort"/>
              <i n="[DimCity].[City].&amp;[Straughn]" c="Straughn"/>
              <i n="[DimCity].[City].&amp;[Sun River]" c="Sun River"/>
              <i n="[DimCity].[City].&amp;[Sunburg]" c="Sunburg"/>
              <i n="[DimCity].[City].&amp;[Switz City]" c="Switz City"/>
              <i n="[DimCity].[City].&amp;[Sylvanite]" c="Sylvanite"/>
              <i n="[DimCity].[City].&amp;[Taft Heights]" c="Taft Heights"/>
              <i n="[DimCity].[City].&amp;[Tamora]" c="Tamora"/>
              <i n="[DimCity].[City].&amp;[Tarzan]" c="Tarzan"/>
              <i n="[DimCity].[City].&amp;[Tavares]" c="Tavares"/>
              <i n="[DimCity].[City].&amp;[Tea]" c="Tea"/>
              <i n="[DimCity].[City].&amp;[Tempe]" c="Tempe"/>
              <i n="[DimCity].[City].&amp;[Tenstrike]" c="Tenstrike"/>
              <i n="[DimCity].[City].&amp;[Termo]" c="Termo"/>
              <i n="[DimCity].[City].&amp;[Terre du Lac]" c="Terre du Lac"/>
              <i n="[DimCity].[City].&amp;[Teutopolis]" c="Teutopolis"/>
              <i n="[DimCity].[City].&amp;[The Colony]" c="The Colony"/>
              <i n="[DimCity].[City].&amp;[Tierra Verde]" c="Tierra Verde"/>
              <i n="[DimCity].[City].&amp;[Tiff City]" c="Tiff City"/>
              <i n="[DimCity].[City].&amp;[Tilleda]" c="Tilleda"/>
              <i n="[DimCity].[City].&amp;[Tolchester Beach]" c="Tolchester Beach"/>
              <i n="[DimCity].[City].&amp;[Tolna]" c="Tolna"/>
              <i n="[DimCity].[City].&amp;[Tolono]" c="Tolono"/>
              <i n="[DimCity].[City].&amp;[Tomnolen]" c="Tomnolen"/>
              <i n="[DimCity].[City].&amp;[Tooele]" c="Tooele"/>
              <i n="[DimCity].[City].&amp;[Topstone]" c="Topstone"/>
              <i n="[DimCity].[City].&amp;[Toughkenamon]" c="Toughkenamon"/>
              <i n="[DimCity].[City].&amp;[Towaco]" c="Towaco"/>
              <i n="[DimCity].[City].&amp;[Tremont]" c="Tremont"/>
              <i n="[DimCity].[City].&amp;[Trentwood]" c="Trentwood"/>
              <i n="[DimCity].[City].&amp;[Tresckow]" c="Tresckow"/>
              <i n="[DimCity].[City].&amp;[Triadelphia]" c="Triadelphia"/>
              <i n="[DimCity].[City].&amp;[Trilby]" c="Trilby"/>
              <i n="[DimCity].[City].&amp;[Trout Run]" c="Trout Run"/>
              <i n="[DimCity].[City].&amp;[Trumansburg]" c="Trumansburg"/>
              <i n="[DimCity].[City].&amp;[Truscott]" c="Truscott"/>
              <i n="[DimCity].[City].&amp;[Tschetter Colony]" c="Tschetter Colony"/>
              <i n="[DimCity].[City].&amp;[Tumacacori]" c="Tumacacori"/>
              <i n="[DimCity].[City].&amp;[Tunnelhill]" c="Tunnelhill"/>
              <i n="[DimCity].[City].&amp;[Tuscaloosa]" c="Tuscaloosa"/>
              <i n="[DimCity].[City].&amp;[Twin Peaks]" c="Twin Peaks"/>
              <i n="[DimCity].[City].&amp;[Twodot]" c="Twodot"/>
              <i n="[DimCity].[City].&amp;[Universal City]" c="Universal City"/>
              <i n="[DimCity].[City].&amp;[Upper Preston]" c="Upper Preston"/>
              <i n="[DimCity].[City].&amp;[Vair]" c="Vair"/>
              <i n="[DimCity].[City].&amp;[Valdese]" c="Valdese"/>
              <i n="[DimCity].[City].&amp;[Valhalla]" c="Valhalla"/>
              <i n="[DimCity].[City].&amp;[Valley View Park]" c="Valley View Park"/>
              <i n="[DimCity].[City].&amp;[Vamo]" c="Vamo"/>
              <i n="[DimCity].[City].&amp;[Van Alstyne]" c="Van Alstyne"/>
              <i n="[DimCity].[City].&amp;[Vassalboro]" c="Vassalboro"/>
              <i n="[DimCity].[City].&amp;[Venersborg]" c="Venersborg"/>
              <i n="[DimCity].[City].&amp;[Verdery]" c="Verdery"/>
              <i n="[DimCity].[City].&amp;[Victory Gardens]" c="Victory Gardens"/>
              <i n="[DimCity].[City].&amp;[Vidrine]" c="Vidrine"/>
              <i n="[DimCity].[City].&amp;[Virgil]" c="Virgil"/>
              <i n="[DimCity].[City].&amp;[Vollmar]" c="Vollmar"/>
              <i n="[DimCity].[City].&amp;[Waite Hill]" c="Waite Hill"/>
              <i n="[DimCity].[City].&amp;[Walapai]" c="Walapai"/>
              <i n="[DimCity].[City].&amp;[Walker Valley]" c="Walker Valley"/>
              <i n="[DimCity].[City].&amp;[Wallagrass]" c="Wallagrass"/>
              <i n="[DimCity].[City].&amp;[Wanaque]" c="Wanaque"/>
              <i n="[DimCity].[City].&amp;[Wapinitia]" c="Wapinitia"/>
              <i n="[DimCity].[City].&amp;[Wapiti]" c="Wapiti"/>
              <i n="[DimCity].[City].&amp;[Wappingers Falls]" c="Wappingers Falls"/>
              <i n="[DimCity].[City].&amp;[Ward Ridge]" c="Ward Ridge"/>
              <i n="[DimCity].[City].&amp;[Ware Shoals]" c="Ware Shoals"/>
              <i n="[DimCity].[City].&amp;[Wasco]" c="Wasco"/>
              <i n="[DimCity].[City].&amp;[Watonga]" c="Watonga"/>
              <i n="[DimCity].[City].&amp;[Waycross]" c="Waycross"/>
              <i n="[DimCity].[City].&amp;[Weigelstown]" c="Weigelstown"/>
              <i n="[DimCity].[City].&amp;[Weld]" c="Weld"/>
              <i n="[DimCity].[City].&amp;[Wells]" c="Wells"/>
              <i n="[DimCity].[City].&amp;[Wesson]" c="Wesson"/>
              <i n="[DimCity].[City].&amp;[West Elkton]" c="West Elkton"/>
              <i n="[DimCity].[City].&amp;[West Frostproof]" c="West Frostproof"/>
              <i n="[DimCity].[City].&amp;[West Hempstead]" c="West Hempstead"/>
              <i n="[DimCity].[City].&amp;[Westwater]" c="Westwater"/>
              <i n="[DimCity].[City].&amp;[White Church]" c="White Church"/>
              <i n="[DimCity].[City].&amp;[White Horse Beach]" c="White Horse Beach"/>
              <i n="[DimCity].[City].&amp;[Wilkes-Barre]" c="Wilkes-Barre"/>
              <i n="[DimCity].[City].&amp;[Willow Valley]" c="Willow Valley"/>
              <i n="[DimCity].[City].&amp;[Wimbledon]" c="Wimbledon"/>
              <i n="[DimCity].[City].&amp;[Windsor Locks]" c="Windsor Locks"/>
              <i n="[DimCity].[City].&amp;[Wounded Knee]" c="Wounded Knee"/>
              <i n="[DimCity].[City].&amp;[Wrangell]" c="Wrangell"/>
              <i n="[DimCity].[City].&amp;[Wray]" c="Wray"/>
              <i n="[DimCity].[City].&amp;[Wright City]" c="Wright City"/>
              <i n="[DimCity].[City].&amp;[Wyndham]" c="Wyndham"/>
              <i n="[DimCity].[City].&amp;[Yaak]" c="Yaak"/>
              <i n="[DimCity].[City].&amp;[Yampa]" c="Yampa"/>
              <i n="[DimCity].[City].&amp;[Yerington]" c="Yerington"/>
              <i n="[DimCity].[City].&amp;[Yermo]" c="Yermo"/>
              <i n="[DimCity].[City].&amp;[Yewed]" c="Yewed"/>
              <i n="[DimCity].[City].&amp;[Zurich]" c="Zurich"/>
              <i n="[DimCity].[City].&amp;[Aaronsburg]" c="Aaronsburg" nd="1"/>
              <i n="[DimCity].[City].&amp;[Abanda]" c="Abanda" nd="1"/>
              <i n="[DimCity].[City].&amp;[Abbeville]" c="Abbeville" nd="1"/>
              <i n="[DimCity].[City].&amp;[Abbotsford]" c="Abbotsford" nd="1"/>
              <i n="[DimCity].[City].&amp;[Abbott]" c="Abbott" nd="1"/>
              <i n="[DimCity].[City].&amp;[Abbottstown]" c="Abbottstown" nd="1"/>
              <i n="[DimCity].[City].&amp;[Abbyville]" c="Abbyville" nd="1"/>
              <i n="[DimCity].[City].&amp;[Abell]" c="Abell" nd="1"/>
              <i n="[DimCity].[City].&amp;[Abercrombie]" c="Abercrombie" nd="1"/>
              <i n="[DimCity].[City].&amp;[Aberdeen]" c="Aberdeen" nd="1"/>
              <i n="[DimCity].[City].&amp;[Aberfoil]" c="Aberfoil" nd="1"/>
              <i n="[DimCity].[City].&amp;[Abernant]" c="Abernant" nd="1"/>
              <i n="[DimCity].[City].&amp;[Abernathy]" c="Abernathy" nd="1"/>
              <i n="[DimCity].[City].&amp;[Abeytas]" c="Abeytas" nd="1"/>
              <i n="[DimCity].[City].&amp;[Abie]" c="Abie" nd="1"/>
              <i n="[DimCity].[City].&amp;[Abilene]" c="Abilene" nd="1"/>
              <i n="[DimCity].[City].&amp;[Abingdon]" c="Abingdon" nd="1"/>
              <i n="[DimCity].[City].&amp;[Abington]" c="Abington" nd="1"/>
              <i n="[DimCity].[City].&amp;[Abiquiu]" c="Abiquiu" nd="1"/>
              <i n="[DimCity].[City].&amp;[Abita Springs]" c="Abita Springs" nd="1"/>
              <i n="[DimCity].[City].&amp;[Abo]" c="Abo" nd="1"/>
              <i n="[DimCity].[City].&amp;[Aboite]" c="Aboite" nd="1"/>
              <i n="[DimCity].[City].&amp;[Abraham]" c="Abraham" nd="1"/>
              <i n="[DimCity].[City].&amp;[Abram]" c="Abram" nd="1"/>
              <i n="[DimCity].[City].&amp;[Abrams]" c="Abrams" nd="1"/>
              <i n="[DimCity].[City].&amp;[Absarokee]" c="Absarokee" nd="1"/>
              <i n="[DimCity].[City].&amp;[Academy]" c="Academy" nd="1"/>
              <i n="[DimCity].[City].&amp;[Acampo]" c="Acampo" nd="1"/>
              <i n="[DimCity].[City].&amp;[Accident]" c="Accident" nd="1"/>
              <i n="[DimCity].[City].&amp;[Accokeek]" c="Accokeek" nd="1"/>
              <i n="[DimCity].[City].&amp;[Accord]" c="Accord" nd="1"/>
              <i n="[DimCity].[City].&amp;[Ace]" c="Ace" nd="1"/>
              <i n="[DimCity].[City].&amp;[Acequia]" c="Acequia" nd="1"/>
              <i n="[DimCity].[City].&amp;[Achille]" c="Achille" nd="1"/>
              <i n="[DimCity].[City].&amp;[Achilles]" c="Achilles" nd="1"/>
              <i n="[DimCity].[City].&amp;[Ackerly]" c="Ackerly" nd="1"/>
              <i n="[DimCity].[City].&amp;[Ackerman]" c="Ackerman" nd="1"/>
              <i n="[DimCity].[City].&amp;[Ackley]" c="Ackley" nd="1"/>
              <i n="[DimCity].[City].&amp;[Ackworth]" c="Ackworth" nd="1"/>
              <i n="[DimCity].[City].&amp;[Acme]" c="Acme" nd="1"/>
              <i n="[DimCity].[City].&amp;[Acoma]" c="Acoma" nd="1"/>
              <i n="[DimCity].[City].&amp;[Acomita]" c="Acomita" nd="1"/>
              <i n="[DimCity].[City].&amp;[Acorn]" c="Acorn" nd="1"/>
              <i n="[DimCity].[City].&amp;[Acra]" c="Acra" nd="1"/>
              <i n="[DimCity].[City].&amp;[Acree]" c="Acree" nd="1"/>
              <i n="[DimCity].[City].&amp;[Acton]" c="Acton" nd="1"/>
              <i n="[DimCity].[City].&amp;[Acushnet]" c="Acushnet" nd="1"/>
              <i n="[DimCity].[City].&amp;[Acworth]" c="Acworth" nd="1"/>
              <i n="[DimCity].[City].&amp;[Acy]" c="Acy" nd="1"/>
              <i n="[DimCity].[City].&amp;[Ada]" c="Ada" nd="1"/>
              <i n="[DimCity].[City].&amp;[Adair]" c="Adair" nd="1"/>
              <i n="[DimCity].[City].&amp;[Adair Village]" c="Adair Village" nd="1"/>
              <i n="[DimCity].[City].&amp;[Adairsville]" c="Adairsville" nd="1"/>
              <i n="[DimCity].[City].&amp;[Adairville]" c="Adairville" nd="1"/>
              <i n="[DimCity].[City].&amp;[Adak]" c="Adak" nd="1"/>
              <i n="[DimCity].[City].&amp;[Adams]" c="Adams" nd="1"/>
              <i n="[DimCity].[City].&amp;[Adams Center]" c="Adams Center" nd="1"/>
              <i n="[DimCity].[City].&amp;[Adams City]" c="Adams City" nd="1"/>
              <i n="[DimCity].[City].&amp;[Adamsburg]" c="Adamsburg" nd="1"/>
              <i n="[DimCity].[City].&amp;[Adamstown]" c="Adamstown" nd="1"/>
              <i n="[DimCity].[City].&amp;[Adamsville]" c="Adamsville" nd="1"/>
              <i n="[DimCity].[City].&amp;[Adario]" c="Adario" nd="1"/>
              <i n="[DimCity].[City].&amp;[Addicks]" c="Addicks" nd="1"/>
              <i n="[DimCity].[City].&amp;[Addie]" c="Addie" nd="1"/>
              <i n="[DimCity].[City].&amp;[Addieville]" c="Addieville" nd="1"/>
              <i n="[DimCity].[City].&amp;[Addington]" c="Addington" nd="1"/>
              <i n="[DimCity].[City].&amp;[Addis]" c="Addis" nd="1"/>
              <i n="[DimCity].[City].&amp;[Addison]" c="Addison" nd="1"/>
              <i n="[DimCity].[City].&amp;[Addy]" c="Addy" nd="1"/>
              <i n="[DimCity].[City].&amp;[Addyston]" c="Addyston" nd="1"/>
              <i n="[DimCity].[City].&amp;[Adel]" c="Adel" nd="1"/>
              <i n="[DimCity].[City].&amp;[Adelaide]" c="Adelaide" nd="1"/>
              <i n="[DimCity].[City].&amp;[Adelanto]" c="Adelanto" nd="1"/>
              <i n="[DimCity].[City].&amp;[Adeline]" c="Adeline" nd="1"/>
              <i n="[DimCity].[City].&amp;[Adelino]" c="Adelino" nd="1"/>
              <i n="[DimCity].[City].&amp;[Adell]" c="Adell" nd="1"/>
              <i n="[DimCity].[City].&amp;[Adelphi]" c="Adelphi" nd="1"/>
              <i n="[DimCity].[City].&amp;[Adelphia]" c="Adelphia" nd="1"/>
              <i n="[DimCity].[City].&amp;[Aden]" c="Aden" nd="1"/>
              <i n="[DimCity].[City].&amp;[Adena]" c="Adena" nd="1"/>
              <i n="[DimCity].[City].&amp;[Adgateville]" c="Adgateville" nd="1"/>
              <i n="[DimCity].[City].&amp;[Adin]" c="Adin" nd="1"/>
              <i n="[DimCity].[City].&amp;[Adjuntas]" c="Adjuntas" nd="1"/>
              <i n="[DimCity].[City].&amp;[Admire]" c="Admire" nd="1"/>
              <i n="[DimCity].[City].&amp;[Adna]" c="Adna" nd="1"/>
              <i n="[DimCity].[City].&amp;[Adolphus]" c="Adolphus" nd="1"/>
              <i n="[DimCity].[City].&amp;[Adona]" c="Adona" nd="1"/>
              <i n="[DimCity].[City].&amp;[Adrian]" c="Adrian" nd="1"/>
              <i n="[DimCity].[City].&amp;[Advance]" c="Advance" nd="1"/>
              <i n="[DimCity].[City].&amp;[Adwolf]" c="Adwolf" nd="1"/>
              <i n="[DimCity].[City].&amp;[Ady]" c="Ady" nd="1"/>
              <i n="[DimCity].[City].&amp;[Aeneas]" c="Aeneas" nd="1"/>
              <i n="[DimCity].[City].&amp;[Aetna]" c="Aetna" nd="1"/>
              <i n="[DimCity].[City].&amp;[Affton]" c="Affton" nd="1"/>
              <i n="[DimCity].[City].&amp;[Afton]" c="Afton" nd="1"/>
              <i n="[DimCity].[City].&amp;[Agar]" c="Agar" nd="1"/>
              <i n="[DimCity].[City].&amp;[Agate]" c="Agate" nd="1"/>
              <i n="[DimCity].[City].&amp;[Agate Beach]" c="Agate Beach" nd="1"/>
              <i n="[DimCity].[City].&amp;[Agawam]" c="Agawam" nd="1"/>
              <i n="[DimCity].[City].&amp;[Agency]" c="Agency" nd="1"/>
              <i n="[DimCity].[City].&amp;[Agency Village]" c="Agency Village" nd="1"/>
              <i n="[DimCity].[City].&amp;[Agenda]" c="Agenda" nd="1"/>
              <i n="[DimCity].[City].&amp;[Agnes]" c="Agnes" nd="1"/>
              <i n="[DimCity].[City].&amp;[Agness]" c="Agness" nd="1"/>
              <i n="[DimCity].[City].&amp;[Agnew]" c="Agnew" nd="1"/>
              <i n="[DimCity].[City].&amp;[Agnos]" c="Agnos" nd="1"/>
              <i n="[DimCity].[City].&amp;[Agoura]" c="Agoura" nd="1"/>
              <i n="[DimCity].[City].&amp;[Agoura Hills]" c="Agoura Hills" nd="1"/>
              <i n="[DimCity].[City].&amp;[Agra]" c="Agra" nd="1"/>
              <i n="[DimCity].[City].&amp;[Agricola]" c="Agricola" nd="1"/>
              <i n="[DimCity].[City].&amp;[Agua Dulce]" c="Agua Dulce" nd="1"/>
              <i n="[DimCity].[City].&amp;[Agua Fria]" c="Agua Fria" nd="1"/>
              <i n="[DimCity].[City].&amp;[Agua Nueva]" c="Agua Nueva" nd="1"/>
              <i n="[DimCity].[City].&amp;[Aguada]" c="Aguada" nd="1"/>
              <i n="[DimCity].[City].&amp;[Aguadilla]" c="Aguadilla" nd="1"/>
              <i n="[DimCity].[City].&amp;[Aguanga]" c="Aguanga" nd="1"/>
              <i n="[DimCity].[City].&amp;[Aguas Buenas]" c="Aguas Buenas" nd="1"/>
              <i n="[DimCity].[City].&amp;[Aguas Claras]" c="Aguas Claras" nd="1"/>
              <i n="[DimCity].[City].&amp;[Agudo]" c="Agudo" nd="1"/>
              <i n="[DimCity].[City].&amp;[Aguila]" c="Aguila" nd="1"/>
              <i n="[DimCity].[City].&amp;[Aguilar]" c="Aguilar" nd="1"/>
              <i n="[DimCity].[City].&amp;[Aguilares]" c="Aguilares" nd="1"/>
              <i n="[DimCity].[City].&amp;[Aguilita]" c="Aguilita" nd="1"/>
              <i n="[DimCity].[City].&amp;[Ahloso]" c="Ahloso" nd="1"/>
              <i n="[DimCity].[City].&amp;[Ahmeek]" c="Ahmeek" nd="1"/>
              <i n="[DimCity].[City].&amp;[Ahoskie]" c="Ahoskie" nd="1"/>
              <i n="[DimCity].[City].&amp;[Ahtanum]" c="Ahtanum" nd="1"/>
              <i n="[DimCity].[City].&amp;[Ahwahnee]" c="Ahwahnee" nd="1"/>
              <i n="[DimCity].[City].&amp;[Aibonito]" c="Aibonito" nd="1"/>
              <i n="[DimCity].[City].&amp;[Aid]" c="Aid" nd="1"/>
              <i n="[DimCity].[City].&amp;['Aiea]" c="'Aiea" nd="1"/>
              <i n="[DimCity].[City].&amp;[Aiken]" c="Aiken" nd="1"/>
              <i n="[DimCity].[City].&amp;[Ailey]" c="Ailey" nd="1"/>
              <i n="[DimCity].[City].&amp;[Ainsworth]" c="Ainsworth" nd="1"/>
              <i n="[DimCity].[City].&amp;[Airmont]" c="Airmont" nd="1"/>
              <i n="[DimCity].[City].&amp;[Airport Road Addition]" c="Airport Road Addition" nd="1"/>
              <i n="[DimCity].[City].&amp;[Airway Heights]" c="Airway Heights" nd="1"/>
              <i n="[DimCity].[City].&amp;[Aitkin]" c="Aitkin" nd="1"/>
              <i n="[DimCity].[City].&amp;[Ajo]" c="Ajo" nd="1"/>
              <i n="[DimCity].[City].&amp;[Ak Chin]" c="Ak Chin" nd="1"/>
              <i n="[DimCity].[City].&amp;[Akaska]" c="Akaska" nd="1"/>
              <i n="[DimCity].[City].&amp;[Ak-Chin Village]" c="Ak-Chin Village" nd="1"/>
              <i n="[DimCity].[City].&amp;[Akeley]" c="Akeley" nd="1"/>
              <i n="[DimCity].[City].&amp;[Akers]" c="Akers" nd="1"/>
              <i n="[DimCity].[City].&amp;[Akiachak]" c="Akiachak" nd="1"/>
              <i n="[DimCity].[City].&amp;[Akiak]" c="Akiak" nd="1"/>
              <i n="[DimCity].[City].&amp;[Akin]" c="Akin" nd="1"/>
              <i n="[DimCity].[City].&amp;[Akins]" c="Akins" nd="1"/>
              <i n="[DimCity].[City].&amp;[Akra]" c="Akra" nd="1"/>
              <i n="[DimCity].[City].&amp;[Akron]" c="Akron" nd="1"/>
              <i n="[DimCity].[City].&amp;[Akutan]" c="Akutan" nd="1"/>
              <i n="[DimCity].[City].&amp;[Alabam]" c="Alabam" nd="1"/>
              <i n="[DimCity].[City].&amp;[Alabama]" c="Alabama" nd="1"/>
              <i n="[DimCity].[City].&amp;[Alabaster]" c="Alabaster" nd="1"/>
              <i n="[DimCity].[City].&amp;[Alachua]" c="Alachua" nd="1"/>
              <i n="[DimCity].[City].&amp;[Aladdin]" c="Aladdin" nd="1"/>
              <i n="[DimCity].[City].&amp;[Alakanuk]" c="Alakanuk" nd="1"/>
              <i n="[DimCity].[City].&amp;[Alamance]" c="Alamance" nd="1"/>
              <i n="[DimCity].[City].&amp;[Alameda]" c="Alameda" nd="1"/>
              <i n="[DimCity].[City].&amp;[Alamillo]" c="Alamillo" nd="1"/>
              <i n="[DimCity].[City].&amp;[Alamo]" c="Alamo" nd="1"/>
              <i n="[DimCity].[City].&amp;[Alamo Alto]" c="Alamo Alto" nd="1"/>
              <i n="[DimCity].[City].&amp;[Alamo Heights]" c="Alamo Heights" nd="1"/>
              <i n="[DimCity].[City].&amp;[Alamo Oaks]" c="Alamo Oaks" nd="1"/>
              <i n="[DimCity].[City].&amp;[Alamogordo]" c="Alamogordo" nd="1"/>
              <i n="[DimCity].[City].&amp;[Alamosa]" c="Alamosa" nd="1"/>
              <i n="[DimCity].[City].&amp;[Alamota]" c="Alamota" nd="1"/>
              <i n="[DimCity].[City].&amp;[Alanreed]" c="Alanreed" nd="1"/>
              <i n="[DimCity].[City].&amp;[Alanson]" c="Alanson" nd="1"/>
              <i n="[DimCity].[City].&amp;[Alapaha]" c="Alapaha" nd="1"/>
              <i n="[DimCity].[City].&amp;[Alarka]" c="Alarka" nd="1"/>
              <i n="[DimCity].[City].&amp;[Alatna]" c="Alatna" nd="1"/>
              <i n="[DimCity].[City].&amp;[Alba]" c="Alba" nd="1"/>
              <i n="[DimCity].[City].&amp;[Alban]" c="Alban" nd="1"/>
              <i n="[DimCity].[City].&amp;[Albany]" c="Albany" nd="1"/>
              <i n="[DimCity].[City].&amp;[Albee]" c="Albee" nd="1"/>
              <i n="[DimCity].[City].&amp;[Albemarle]" c="Albemarle" nd="1"/>
              <i n="[DimCity].[City].&amp;[Alberene]" c="Alberene" nd="1"/>
              <i n="[DimCity].[City].&amp;[Alberhill]" c="Alberhill" nd="1"/>
              <i n="[DimCity].[City].&amp;[Albers]" c="Albers" nd="1"/>
              <i n="[DimCity].[City].&amp;[Albert]" c="Albert" nd="1"/>
              <i n="[DimCity].[City].&amp;[Albert City]" c="Albert City" nd="1"/>
              <i n="[DimCity].[City].&amp;[Albert Lea]" c="Albert Lea" nd="1"/>
              <i n="[DimCity].[City].&amp;[Alberta]" c="Alberta" nd="1"/>
              <i n="[DimCity].[City].&amp;[Alberton]" c="Alberton" nd="1"/>
              <i n="[DimCity].[City].&amp;[Albertson]" c="Albertson" nd="1"/>
              <i n="[DimCity].[City].&amp;[Albertville]" c="Albertville" nd="1"/>
              <i n="[DimCity].[City].&amp;[Albia]" c="Albia" nd="1"/>
              <i n="[DimCity].[City].&amp;[Albin]" c="Albin" nd="1"/>
              <i n="[DimCity].[City].&amp;[Albion]" c="Albion" nd="1"/>
              <i n="[DimCity].[City].&amp;[Alborn]" c="Alborn" nd="1"/>
              <i n="[DimCity].[City].&amp;[Albright]" c="Albright" nd="1"/>
              <i n="[DimCity].[City].&amp;[Albrightsville]" c="Albrightsville" nd="1"/>
              <i n="[DimCity].[City].&amp;[Albuquerque]" c="Albuquerque" nd="1"/>
              <i n="[DimCity].[City].&amp;[Alburg]" c="Alburg" nd="1"/>
              <i n="[DimCity].[City].&amp;[Alburnett]" c="Alburnett" nd="1"/>
              <i n="[DimCity].[City].&amp;[Alburtis]" c="Alburtis" nd="1"/>
              <i n="[DimCity].[City].&amp;[Alcalde]" c="Alcalde" nd="1"/>
              <i n="[DimCity].[City].&amp;[Alcan]" c="Alcan" nd="1"/>
              <i n="[DimCity].[City].&amp;[Alco]" c="Alco" nd="1"/>
              <i n="[DimCity].[City].&amp;[Alcoa]" c="Alcoa" nd="1"/>
              <i n="[DimCity].[City].&amp;[Alcoa Center]" c="Alcoa Center" nd="1"/>
              <i n="[DimCity].[City].&amp;[Alcolu]" c="Alcolu" nd="1"/>
              <i n="[DimCity].[City].&amp;[Alcoma]" c="Alcoma" nd="1"/>
              <i n="[DimCity].[City].&amp;[Alcova]" c="Alcova" nd="1"/>
              <i n="[DimCity].[City].&amp;[Alda]" c="Alda" nd="1"/>
              <i n="[DimCity].[City].&amp;[Aldan]" c="Aldan" nd="1"/>
              <i n="[DimCity].[City].&amp;[Alden]" c="Alden" nd="1"/>
              <i n="[DimCity].[City].&amp;[Alder]" c="Alder" nd="1"/>
              <i n="[DimCity].[City].&amp;[Alder Creek]" c="Alder Creek" nd="1"/>
              <i n="[DimCity].[City].&amp;[Alderdale]" c="Alderdale" nd="1"/>
              <i n="[DimCity].[City].&amp;[Alderley]" c="Alderley" nd="1"/>
              <i n="[DimCity].[City].&amp;[Alderpoint]" c="Alderpoint" nd="1"/>
              <i n="[DimCity].[City].&amp;[Alderson]" c="Alderson" nd="1"/>
              <i n="[DimCity].[City].&amp;[Alderwood Manor]" c="Alderwood Manor" nd="1"/>
              <i n="[DimCity].[City].&amp;[Aldine]" c="Aldine" nd="1"/>
              <i n="[DimCity].[City].&amp;[Aldora]" c="Aldora" nd="1"/>
              <i n="[DimCity].[City].&amp;[Aldrich]" c="Aldrich" nd="1"/>
              <i n="[DimCity].[City].&amp;[Aledo]" c="Aledo" nd="1"/>
              <i n="[DimCity].[City].&amp;[Aleknagik]" c="Aleknagik" nd="1"/>
              <i n="[DimCity].[City].&amp;[Alex]" c="Alex" nd="1"/>
              <i n="[DimCity].[City].&amp;[Alexander]" c="Alexander" nd="1"/>
              <i n="[DimCity].[City].&amp;[Alexander City]" c="Alexander City" nd="1"/>
              <i n="[DimCity].[City].&amp;[Alexander Mills]" c="Alexander Mills" nd="1"/>
              <i n="[DimCity].[City].&amp;[Alexandria]" c="Alexandria" nd="1"/>
              <i n="[DimCity].[City].&amp;[Alexandria Bay]" c="Alexandria Bay" nd="1"/>
              <i n="[DimCity].[City].&amp;[Alexis]" c="Alexis" nd="1"/>
              <i n="[DimCity].[City].&amp;[Alfalfa]" c="Alfalfa" nd="1"/>
              <i n="[DimCity].[City].&amp;[Alfarata]" c="Alfarata" nd="1"/>
              <i n="[DimCity].[City].&amp;[Alford]" c="Alford" nd="1"/>
              <i n="[DimCity].[City].&amp;[Alfordsville]" c="Alfordsville" nd="1"/>
              <i n="[DimCity].[City].&amp;[Alfred]" c="Alfred" nd="1"/>
              <i n="[DimCity].[City].&amp;[Alger]" c="Alger" nd="1"/>
              <i n="[DimCity].[City].&amp;[Algerita]" c="Algerita" nd="1"/>
              <i n="[DimCity].[City].&amp;[Algoa]" c="Algoa" nd="1"/>
              <i n="[DimCity].[City].&amp;[Algodones]" c="Algodones" nd="1"/>
              <i n="[DimCity].[City].&amp;[Algoma]" c="Algoma" nd="1"/>
              <i n="[DimCity].[City].&amp;[Algona]" c="Algona" nd="1"/>
              <i n="[DimCity].[City].&amp;[Algonac]" c="Algonac" nd="1"/>
              <i n="[DimCity].[City].&amp;[Algonquin]" c="Algonquin" nd="1"/>
              <i n="[DimCity].[City].&amp;[Algood]" c="Algood" nd="1"/>
              <i n="[DimCity].[City].&amp;[Alhambra]" c="Alhambra" nd="1"/>
              <i n="[DimCity].[City].&amp;[Ali Chuk]" c="Ali Chuk" nd="1"/>
              <i n="[DimCity].[City].&amp;[Ali Chukson]" c="Ali Chukson" nd="1"/>
              <i n="[DimCity].[City].&amp;[Ali Molina]" c="Ali Molina" nd="1"/>
              <i n="[DimCity].[City].&amp;[Alianza]" c="Alianza" nd="1"/>
              <i n="[DimCity].[City].&amp;[Alice]" c="Alice" nd="1"/>
              <i n="[DimCity].[City].&amp;[Aliceville]" c="Aliceville" nd="1"/>
              <i n="[DimCity].[City].&amp;[Alicia]" c="Alicia" nd="1"/>
              <i n="[DimCity].[City].&amp;[Aline]" c="Aline" nd="1"/>
              <i n="[DimCity].[City].&amp;[Aliquippa]" c="Aliquippa" nd="1"/>
              <i n="[DimCity].[City].&amp;[Alire]" c="Alire" nd="1"/>
              <i n="[DimCity].[City].&amp;[Aliso Viejo]" c="Aliso Viejo" nd="1"/>
              <i n="[DimCity].[City].&amp;[Alix]" c="Alix" nd="1"/>
              <i n="[DimCity].[City].&amp;[Alkabo]" c="Alkabo" nd="1"/>
              <i n="[DimCity].[City].&amp;[Allagash]" c="Allagash" nd="1"/>
              <i n="[DimCity].[City].&amp;[Allakaket]" c="Allakaket" nd="1"/>
              <i n="[DimCity].[City].&amp;[Allamuchy]" c="Allamuchy" nd="1"/>
              <i n="[DimCity].[City].&amp;[Allandale]" c="Allandale" nd="1"/>
              <i n="[DimCity].[City].&amp;[Allardt]" c="Allardt" nd="1"/>
              <i n="[DimCity].[City].&amp;[Alleene]" c="Alleene" nd="1"/>
              <i n="[DimCity].[City].&amp;[Allegan]" c="Allegan" nd="1"/>
              <i n="[DimCity].[City].&amp;[Allegany]" c="Allegany" nd="1"/>
              <i n="[DimCity].[City].&amp;[Alleghany]" c="Alleghany" nd="1"/>
              <i n="[DimCity].[City].&amp;[Allegre]" c="Allegre" nd="1"/>
              <i n="[DimCity].[City].&amp;[Alleman]" c="Alleman" nd="1"/>
              <i n="[DimCity].[City].&amp;[Allen]" c="Allen" nd="1"/>
              <i n="[DimCity].[City].&amp;[Allen Park]" c="Allen Park" nd="1"/>
              <i n="[DimCity].[City].&amp;[Allendale]" c="Allendale" nd="1"/>
              <i n="[DimCity].[City].&amp;[Allenfarm]" c="Allenfarm" nd="1"/>
              <i n="[DimCity].[City].&amp;[Allenhurst]" c="Allenhurst" nd="1"/>
              <i n="[DimCity].[City].&amp;[Allenport]" c="Allenport" nd="1"/>
              <i n="[DimCity].[City].&amp;[Allenspark]" c="Allenspark" nd="1"/>
              <i n="[DimCity].[City].&amp;[Allensville]" c="Allensville" nd="1"/>
              <i n="[DimCity].[City].&amp;[Allensworth]" c="Allensworth" nd="1"/>
              <i n="[DimCity].[City].&amp;[Allenton]" c="Allenton" nd="1"/>
              <i n="[DimCity].[City].&amp;[Allentown]" c="Allentown" nd="1"/>
              <i n="[DimCity].[City].&amp;[Allenville]" c="Allenville" nd="1"/>
              <i n="[DimCity].[City].&amp;[Allenwood]" c="Allenwood" nd="1"/>
              <i n="[DimCity].[City].&amp;[Allerton]" c="Allerton" nd="1"/>
              <i n="[DimCity].[City].&amp;[Alleyton]" c="Alleyton" nd="1"/>
              <i n="[DimCity].[City].&amp;[Allgood]" c="Allgood" nd="1"/>
              <i n="[DimCity].[City].&amp;[Alliance]" c="Alliance" nd="1"/>
              <i n="[DimCity].[City].&amp;[Alligator]" c="Alligator" nd="1"/>
              <i n="[DimCity].[City].&amp;[Allison]" c="Allison" nd="1"/>
              <i n="[DimCity].[City].&amp;[Allison Gap]" c="Allison Gap" nd="1"/>
              <i n="[DimCity].[City].&amp;[Allison Park]" c="Allison Park" nd="1"/>
              <i n="[DimCity].[City].&amp;[Allisonia]" c="Allisonia" nd="1"/>
              <i n="[DimCity].[City].&amp;[Allons]" c="Allons" nd="1"/>
              <i n="[DimCity].[City].&amp;[Allouez]" c="Allouez" nd="1"/>
              <i n="[DimCity].[City].&amp;[Alloway]" c="Alloway" nd="1"/>
              <i n="[DimCity].[City].&amp;[Allport]" c="Allport" nd="1"/>
              <i n="[DimCity].[City].&amp;[Allyn]" c="Allyn" nd="1"/>
              <i n="[DimCity].[City].&amp;[Alma]" c="Alma" nd="1"/>
              <i n="[DimCity].[City].&amp;[Alma Center]" c="Alma Center" nd="1"/>
              <i n="[DimCity].[City].&amp;[Almanor]" c="Almanor" nd="1"/>
              <i n="[DimCity].[City].&amp;[Almedia]" c="Almedia" nd="1"/>
              <i n="[DimCity].[City].&amp;[Almelund]" c="Almelund" nd="1"/>
              <i n="[DimCity].[City].&amp;[Almena]" c="Almena" nd="1"/>
              <i n="[DimCity].[City].&amp;[Almeria]" c="Almeria" nd="1"/>
              <i n="[DimCity].[City].&amp;[Almira]" c="Almira" nd="1"/>
              <i n="[DimCity].[City].&amp;[Almo]" c="Almo" nd="1"/>
              <i n="[DimCity].[City].&amp;[Almon]" c="Almon" nd="1"/>
              <i n="[DimCity].[City].&amp;[Almond]" c="Almond" nd="1"/>
              <i n="[DimCity].[City].&amp;[Almont]" c="Almont" nd="1"/>
              <i n="[DimCity].[City].&amp;[Almonte]" c="Almonte" nd="1"/>
              <i n="[DimCity].[City].&amp;[Almota]" c="Almota" nd="1"/>
              <i n="[DimCity].[City].&amp;[Almy]" c="Almy" nd="1"/>
              <i n="[DimCity].[City].&amp;[Almyra]" c="Almyra" nd="1"/>
              <i n="[DimCity].[City].&amp;[Alna]" c="Alna" nd="1"/>
              <i n="[DimCity].[City].&amp;[Alnwick]" c="Alnwick" nd="1"/>
              <i n="[DimCity].[City].&amp;[Aloe]" c="Aloe" nd="1"/>
              <i n="[DimCity].[City].&amp;[Aloha]" c="Aloha" nd="1"/>
              <i n="[DimCity].[City].&amp;[Alorton]" c="Alorton" nd="1"/>
              <i n="[DimCity].[City].&amp;[Alpaugh]" c="Alpaugh" nd="1"/>
              <i n="[DimCity].[City].&amp;[Alpena]" c="Alpena" nd="1"/>
              <i n="[DimCity].[City].&amp;[Alpha]" c="Alpha" nd="1"/>
              <i n="[DimCity].[City].&amp;[Alpharetta]" c="Alpharetta" nd="1"/>
              <i n="[DimCity].[City].&amp;[Alpine]" c="Alpine" nd="1"/>
              <i n="[DimCity].[City].&amp;[Alquina]" c="Alquina" nd="1"/>
              <i n="[DimCity].[City].&amp;[Alsace Manor]" c="Alsace Manor" nd="1"/>
              <i n="[DimCity].[City].&amp;[Alsatia]" c="Alsatia" nd="1"/>
              <i n="[DimCity].[City].&amp;[Alsea]" c="Alsea" nd="1"/>
              <i n="[DimCity].[City].&amp;[Alsen]" c="Alsen" nd="1"/>
              <i n="[DimCity].[City].&amp;[Alsey]" c="Alsey" nd="1"/>
              <i n="[DimCity].[City].&amp;[Alsip]" c="Alsip" nd="1"/>
              <i n="[DimCity].[City].&amp;[Alston]" c="Alston" nd="1"/>
              <i n="[DimCity].[City].&amp;[Alstown]" c="Alstown" nd="1"/>
              <i n="[DimCity].[City].&amp;[Alsuma]" c="Alsuma" nd="1"/>
              <i n="[DimCity].[City].&amp;[Alta]" c="Alta" nd="1"/>
              <i n="[DimCity].[City].&amp;[Alta Loma]" c="Alta Loma" nd="1"/>
              <i n="[DimCity].[City].&amp;[Alta Sierra]" c="Alta Sierra" nd="1"/>
              <i n="[DimCity].[City].&amp;[Alta Vista]" c="Alta Vista" nd="1"/>
              <i n="[DimCity].[City].&amp;[Altadena]" c="Altadena" nd="1"/>
              <i n="[DimCity].[City].&amp;[Altair]" c="Altair" nd="1"/>
              <i n="[DimCity].[City].&amp;[Altamahaw]" c="Altamahaw" nd="1"/>
              <i n="[DimCity].[City].&amp;[Altamont]" c="Altamont" nd="1"/>
              <i n="[DimCity].[City].&amp;[Altamonte Springs]" c="Altamonte Springs" nd="1"/>
              <i n="[DimCity].[City].&amp;[Altaville]" c="Altaville" nd="1"/>
              <i n="[DimCity].[City].&amp;[Altavista]" c="Altavista" nd="1"/>
              <i n="[DimCity].[City].&amp;[Altenburg]" c="Altenburg" nd="1"/>
              <i n="[DimCity].[City].&amp;[Altha]" c="Altha" nd="1"/>
              <i n="[DimCity].[City].&amp;[Altheimer]" c="Altheimer" nd="1"/>
              <i n="[DimCity].[City].&amp;[Altmar]" c="Altmar" nd="1"/>
              <i n="[DimCity].[City].&amp;[Alto]" c="Alto" nd="1"/>
            </range>
          </ranges>
        </level>
      </levels>
      <selections count="23272">
        <selection n="[DimCity].[City].&amp;[Aaronsburg]"/>
        <selection n="[DimCity].[City].&amp;[Abanda]"/>
        <selection n="[DimCity].[City].&amp;[Abbeville]"/>
        <selection n="[DimCity].[City].&amp;[Abbotsford]"/>
        <selection n="[DimCity].[City].&amp;[Abbott]"/>
        <selection n="[DimCity].[City].&amp;[Abbottsburg]"/>
        <selection n="[DimCity].[City].&amp;[Abbottstown]"/>
        <selection n="[DimCity].[City].&amp;[Abbyville]"/>
        <selection n="[DimCity].[City].&amp;[Abell]"/>
        <selection n="[DimCity].[City].&amp;[Abercrombie]"/>
        <selection n="[DimCity].[City].&amp;[Aberdeen]"/>
        <selection n="[DimCity].[City].&amp;[Aberfoil]"/>
        <selection n="[DimCity].[City].&amp;[Abernant]"/>
        <selection n="[DimCity].[City].&amp;[Abernathy]"/>
        <selection n="[DimCity].[City].&amp;[Abeytas]"/>
        <selection n="[DimCity].[City].&amp;[Abie]"/>
        <selection n="[DimCity].[City].&amp;[Abilene]"/>
        <selection n="[DimCity].[City].&amp;[Abingdon]"/>
        <selection n="[DimCity].[City].&amp;[Abington]"/>
        <selection n="[DimCity].[City].&amp;[Abiquiu]"/>
        <selection n="[DimCity].[City].&amp;[Abita Springs]"/>
        <selection n="[DimCity].[City].&amp;[Abo]"/>
        <selection n="[DimCity].[City].&amp;[Aboite]"/>
        <selection n="[DimCity].[City].&amp;[Abraham]"/>
        <selection n="[DimCity].[City].&amp;[Abram]"/>
        <selection n="[DimCity].[City].&amp;[Abrams]"/>
        <selection n="[DimCity].[City].&amp;[Absarokee]"/>
        <selection n="[DimCity].[City].&amp;[Absecon]"/>
        <selection n="[DimCity].[City].&amp;[Academy]"/>
        <selection n="[DimCity].[City].&amp;[Acampo]"/>
        <selection n="[DimCity].[City].&amp;[Accident]"/>
        <selection n="[DimCity].[City].&amp;[Accokeek]"/>
        <selection n="[DimCity].[City].&amp;[Accomac]"/>
        <selection n="[DimCity].[City].&amp;[Accord]"/>
        <selection n="[DimCity].[City].&amp;[Ace]"/>
        <selection n="[DimCity].[City].&amp;[Aceitunas]"/>
        <selection n="[DimCity].[City].&amp;[Acequia]"/>
        <selection n="[DimCity].[City].&amp;[Achille]"/>
        <selection n="[DimCity].[City].&amp;[Achilles]"/>
        <selection n="[DimCity].[City].&amp;[Ackerly]"/>
        <selection n="[DimCity].[City].&amp;[Ackerman]"/>
        <selection n="[DimCity].[City].&amp;[Ackley]"/>
        <selection n="[DimCity].[City].&amp;[Ackworth]"/>
        <selection n="[DimCity].[City].&amp;[Acme]"/>
        <selection n="[DimCity].[City].&amp;[Acoma]"/>
        <selection n="[DimCity].[City].&amp;[Acomita]"/>
        <selection n="[DimCity].[City].&amp;[Acorn]"/>
        <selection n="[DimCity].[City].&amp;[Acra]"/>
        <selection n="[DimCity].[City].&amp;[Acree]"/>
        <selection n="[DimCity].[City].&amp;[Acton]"/>
        <selection n="[DimCity].[City].&amp;[Acushnet]"/>
        <selection n="[DimCity].[City].&amp;[Acworth]"/>
        <selection n="[DimCity].[City].&amp;[Acy]"/>
        <selection n="[DimCity].[City].&amp;[Ada]"/>
        <selection n="[DimCity].[City].&amp;[Adair Village]"/>
        <selection n="[DimCity].[City].&amp;[Adair]"/>
        <selection n="[DimCity].[City].&amp;[Adairsville]"/>
        <selection n="[DimCity].[City].&amp;[Adairville]"/>
        <selection n="[DimCity].[City].&amp;[Adak]"/>
        <selection n="[DimCity].[City].&amp;[Adams Center]"/>
        <selection n="[DimCity].[City].&amp;[Adams City]"/>
        <selection n="[DimCity].[City].&amp;[Adams]"/>
        <selection n="[DimCity].[City].&amp;[Adamsburg]"/>
        <selection n="[DimCity].[City].&amp;[Adamstown]"/>
        <selection n="[DimCity].[City].&amp;[Adamsville]"/>
        <selection n="[DimCity].[City].&amp;[Adario]"/>
        <selection n="[DimCity].[City].&amp;[Addicks]"/>
        <selection n="[DimCity].[City].&amp;[Addie]"/>
        <selection n="[DimCity].[City].&amp;[Addieville]"/>
        <selection n="[DimCity].[City].&amp;[Addington]"/>
        <selection n="[DimCity].[City].&amp;[Addis]"/>
        <selection n="[DimCity].[City].&amp;[Addison]"/>
        <selection n="[DimCity].[City].&amp;[Addy]"/>
        <selection n="[DimCity].[City].&amp;[Addyston]"/>
        <selection n="[DimCity].[City].&amp;[Adel]"/>
        <selection n="[DimCity].[City].&amp;[Adelaide]"/>
        <selection n="[DimCity].[City].&amp;[Adelanto]"/>
        <selection n="[DimCity].[City].&amp;[Adeline]"/>
        <selection n="[DimCity].[City].&amp;[Adelino]"/>
        <selection n="[DimCity].[City].&amp;[Adell]"/>
        <selection n="[DimCity].[City].&amp;[Adelphi]"/>
        <selection n="[DimCity].[City].&amp;[Adelphia]"/>
        <selection n="[DimCity].[City].&amp;[Aden]"/>
        <selection n="[DimCity].[City].&amp;[Adena]"/>
        <selection n="[DimCity].[City].&amp;[Adgateville]"/>
        <selection n="[DimCity].[City].&amp;[Adin]"/>
        <selection n="[DimCity].[City].&amp;[Adjuntas]"/>
        <selection n="[DimCity].[City].&amp;[Admire]"/>
        <selection n="[DimCity].[City].&amp;[Adna]"/>
        <selection n="[DimCity].[City].&amp;[Adolphus]"/>
        <selection n="[DimCity].[City].&amp;[Adona]"/>
        <selection n="[DimCity].[City].&amp;[Adrian]"/>
        <selection n="[DimCity].[City].&amp;[Advance]"/>
        <selection n="[DimCity].[City].&amp;[Adwolf]"/>
        <selection n="[DimCity].[City].&amp;[Ady]"/>
        <selection n="[DimCity].[City].&amp;[Aeneas]"/>
        <selection n="[DimCity].[City].&amp;[Aetna]"/>
        <selection n="[DimCity].[City].&amp;[Affton]"/>
        <selection n="[DimCity].[City].&amp;[Afton]"/>
        <selection n="[DimCity].[City].&amp;[Agar]"/>
        <selection n="[DimCity].[City].&amp;[Agate Beach]"/>
        <selection n="[DimCity].[City].&amp;[Agate]"/>
        <selection n="[DimCity].[City].&amp;[Agawam]"/>
        <selection n="[DimCity].[City].&amp;[Agency Village]"/>
        <selection n="[DimCity].[City].&amp;[Agency]"/>
        <selection n="[DimCity].[City].&amp;[Agenda]"/>
        <selection n="[DimCity].[City].&amp;[Agnes]"/>
        <selection n="[DimCity].[City].&amp;[Agness]"/>
        <selection n="[DimCity].[City].&amp;[Agnew]"/>
        <selection n="[DimCity].[City].&amp;[Agnos]"/>
        <selection n="[DimCity].[City].&amp;[Agoura Hills]"/>
        <selection n="[DimCity].[City].&amp;[Agoura]"/>
        <selection n="[DimCity].[City].&amp;[Agra]"/>
        <selection n="[DimCity].[City].&amp;[Agricola]"/>
        <selection n="[DimCity].[City].&amp;[Agua Dulce]"/>
        <selection n="[DimCity].[City].&amp;[Agua Fria]"/>
        <selection n="[DimCity].[City].&amp;[Agua Nueva]"/>
        <selection n="[DimCity].[City].&amp;[Aguada]"/>
        <selection n="[DimCity].[City].&amp;[Aguadilla]"/>
        <selection n="[DimCity].[City].&amp;[Aguanga]"/>
        <selection n="[DimCity].[City].&amp;[Aguas Buenas]"/>
        <selection n="[DimCity].[City].&amp;[Aguas Claras]"/>
        <selection n="[DimCity].[City].&amp;[Agudo]"/>
        <selection n="[DimCity].[City].&amp;[Aguila]"/>
        <selection n="[DimCity].[City].&amp;[Aguilar]"/>
        <selection n="[DimCity].[City].&amp;[Aguilares]"/>
        <selection n="[DimCity].[City].&amp;[Aguilita]"/>
        <selection n="[DimCity].[City].&amp;[Ahloso]"/>
        <selection n="[DimCity].[City].&amp;[Ahmeek]"/>
        <selection n="[DimCity].[City].&amp;[Ahoskie]"/>
        <selection n="[DimCity].[City].&amp;[Ahtanum]"/>
        <selection n="[DimCity].[City].&amp;[Ahwahnee]"/>
        <selection n="[DimCity].[City].&amp;[Aibonito]"/>
        <selection n="[DimCity].[City].&amp;[Aid]"/>
        <selection n="[DimCity].[City].&amp;['Aiea]"/>
        <selection n="[DimCity].[City].&amp;[Aiken]"/>
        <selection n="[DimCity].[City].&amp;[Ailey]"/>
        <selection n="[DimCity].[City].&amp;[Ainsworth]"/>
        <selection n="[DimCity].[City].&amp;[Airmont]"/>
        <selection n="[DimCity].[City].&amp;[Airport Drive]"/>
        <selection n="[DimCity].[City].&amp;[Airport Road Addition]"/>
        <selection n="[DimCity].[City].&amp;[Airway Heights]"/>
        <selection n="[DimCity].[City].&amp;[Aitkin]"/>
        <selection n="[DimCity].[City].&amp;[Ajo]"/>
        <selection n="[DimCity].[City].&amp;[Ak Chin]"/>
        <selection n="[DimCity].[City].&amp;[Akaska]"/>
        <selection n="[DimCity].[City].&amp;[Ak-Chin Village]"/>
        <selection n="[DimCity].[City].&amp;[Akeley]"/>
        <selection n="[DimCity].[City].&amp;[Akers]"/>
        <selection n="[DimCity].[City].&amp;[Akhiok]"/>
        <selection n="[DimCity].[City].&amp;[Akiachak]"/>
        <selection n="[DimCity].[City].&amp;[Akiak]"/>
        <selection n="[DimCity].[City].&amp;[Akin]"/>
        <selection n="[DimCity].[City].&amp;[Akins]"/>
        <selection n="[DimCity].[City].&amp;[Akra]"/>
        <selection n="[DimCity].[City].&amp;[Akron]"/>
        <selection n="[DimCity].[City].&amp;[Akutan]"/>
        <selection n="[DimCity].[City].&amp;[Alabam]"/>
        <selection n="[DimCity].[City].&amp;[Alabama]"/>
        <selection n="[DimCity].[City].&amp;[Alabaster]"/>
        <selection n="[DimCity].[City].&amp;[Alachua]"/>
        <selection n="[DimCity].[City].&amp;[Aladdin]"/>
        <selection n="[DimCity].[City].&amp;[Alakanuk]"/>
        <selection n="[DimCity].[City].&amp;[Alamance]"/>
        <selection n="[DimCity].[City].&amp;[Alameda]"/>
        <selection n="[DimCity].[City].&amp;[Alamillo]"/>
        <selection n="[DimCity].[City].&amp;[Alamo Alto]"/>
        <selection n="[DimCity].[City].&amp;[Alamo Heights]"/>
        <selection n="[DimCity].[City].&amp;[Alamo Oaks]"/>
        <selection n="[DimCity].[City].&amp;[Alamo]"/>
        <selection n="[DimCity].[City].&amp;[Alamogordo]"/>
        <selection n="[DimCity].[City].&amp;[Alamosa]"/>
        <selection n="[DimCity].[City].&amp;[Alamota]"/>
        <selection n="[DimCity].[City].&amp;[Alanreed]"/>
        <selection n="[DimCity].[City].&amp;[Alanson]"/>
        <selection n="[DimCity].[City].&amp;[Alapaha]"/>
        <selection n="[DimCity].[City].&amp;[Alarka]"/>
        <selection n="[DimCity].[City].&amp;[Alatna]"/>
        <selection n="[DimCity].[City].&amp;[Alba]"/>
        <selection n="[DimCity].[City].&amp;[Alban]"/>
        <selection n="[DimCity].[City].&amp;[Albany]"/>
        <selection n="[DimCity].[City].&amp;[Albee]"/>
        <selection n="[DimCity].[City].&amp;[Albemarle]"/>
        <selection n="[DimCity].[City].&amp;[Alberene]"/>
        <selection n="[DimCity].[City].&amp;[Alberhill]"/>
        <selection n="[DimCity].[City].&amp;[Albers]"/>
        <selection n="[DimCity].[City].&amp;[Albert City]"/>
        <selection n="[DimCity].[City].&amp;[Albert Lea]"/>
        <selection n="[DimCity].[City].&amp;[Albert]"/>
        <selection n="[DimCity].[City].&amp;[Alberta]"/>
        <selection n="[DimCity].[City].&amp;[Alberton]"/>
        <selection n="[DimCity].[City].&amp;[Albertson]"/>
        <selection n="[DimCity].[City].&amp;[Albertville]"/>
        <selection n="[DimCity].[City].&amp;[Albia]"/>
        <selection n="[DimCity].[City].&amp;[Albin]"/>
        <selection n="[DimCity].[City].&amp;[Albion]"/>
        <selection n="[DimCity].[City].&amp;[Alborn]"/>
        <selection n="[DimCity].[City].&amp;[Albright]"/>
        <selection n="[DimCity].[City].&amp;[Albrightsville]"/>
        <selection n="[DimCity].[City].&amp;[Albuquerque]"/>
        <selection n="[DimCity].[City].&amp;[Alburg]"/>
        <selection n="[DimCity].[City].&amp;[Alburnett]"/>
        <selection n="[DimCity].[City].&amp;[Alburtis]"/>
        <selection n="[DimCity].[City].&amp;[Alcalde]"/>
        <selection n="[DimCity].[City].&amp;[Alcan]"/>
        <selection n="[DimCity].[City].&amp;[Alcester]"/>
        <selection n="[DimCity].[City].&amp;[Alco]"/>
        <selection n="[DimCity].[City].&amp;[Alcoa Center]"/>
        <selection n="[DimCity].[City].&amp;[Alcoa]"/>
        <selection n="[DimCity].[City].&amp;[Alcolu]"/>
        <selection n="[DimCity].[City].&amp;[Alcoma]"/>
        <selection n="[DimCity].[City].&amp;[Alcova]"/>
        <selection n="[DimCity].[City].&amp;[Alda]"/>
        <selection n="[DimCity].[City].&amp;[Aldan]"/>
        <selection n="[DimCity].[City].&amp;[Alden Bridge]"/>
        <selection n="[DimCity].[City].&amp;[Alden]"/>
        <selection n="[DimCity].[City].&amp;[Alder Creek]"/>
        <selection n="[DimCity].[City].&amp;[Alder]"/>
        <selection n="[DimCity].[City].&amp;[Alderdale]"/>
        <selection n="[DimCity].[City].&amp;[Alderley]"/>
        <selection n="[DimCity].[City].&amp;[Alderpoint]"/>
        <selection n="[DimCity].[City].&amp;[Alderson]"/>
        <selection n="[DimCity].[City].&amp;[Alderwood Manor]"/>
        <selection n="[DimCity].[City].&amp;[Aldine]"/>
        <selection n="[DimCity].[City].&amp;[Aldora]"/>
        <selection n="[DimCity].[City].&amp;[Aldrich]"/>
        <selection n="[DimCity].[City].&amp;[Aledo]"/>
        <selection n="[DimCity].[City].&amp;[Aleknagik]"/>
        <selection n="[DimCity].[City].&amp;[Alex]"/>
        <selection n="[DimCity].[City].&amp;[Alexander City]"/>
        <selection n="[DimCity].[City].&amp;[Alexander Mills]"/>
        <selection n="[DimCity].[City].&amp;[Alexander]"/>
        <selection n="[DimCity].[City].&amp;[Alexandria Bay]"/>
        <selection n="[DimCity].[City].&amp;[Alexandria]"/>
        <selection n="[DimCity].[City].&amp;[Alexis]"/>
        <selection n="[DimCity].[City].&amp;[Alfalfa]"/>
        <selection n="[DimCity].[City].&amp;[Alfarata]"/>
        <selection n="[DimCity].[City].&amp;[Alford]"/>
        <selection n="[DimCity].[City].&amp;[Alfordsville]"/>
        <selection n="[DimCity].[City].&amp;[Alfred]"/>
        <selection n="[DimCity].[City].&amp;[Alger]"/>
        <selection n="[DimCity].[City].&amp;[Algerita]"/>
        <selection n="[DimCity].[City].&amp;[Algoa]"/>
        <selection n="[DimCity].[City].&amp;[Algodones]"/>
        <selection n="[DimCity].[City].&amp;[Algoma]"/>
        <selection n="[DimCity].[City].&amp;[Algona]"/>
        <selection n="[DimCity].[City].&amp;[Algonac]"/>
        <selection n="[DimCity].[City].&amp;[Algonquin]"/>
        <selection n="[DimCity].[City].&amp;[Algood]"/>
        <selection n="[DimCity].[City].&amp;[Alhambra]"/>
        <selection n="[DimCity].[City].&amp;[Ali Chuk]"/>
        <selection n="[DimCity].[City].&amp;[Ali Chukson]"/>
        <selection n="[DimCity].[City].&amp;[Ali Molina]"/>
        <selection n="[DimCity].[City].&amp;[Alianza]"/>
        <selection n="[DimCity].[City].&amp;[Alice]"/>
        <selection n="[DimCity].[City].&amp;[Aliceville]"/>
        <selection n="[DimCity].[City].&amp;[Alicia]"/>
        <selection n="[DimCity].[City].&amp;[Aline]"/>
        <selection n="[DimCity].[City].&amp;[Aliquippa]"/>
        <selection n="[DimCity].[City].&amp;[Alire]"/>
        <selection n="[DimCity].[City].&amp;[Aliso Viejo]"/>
        <selection n="[DimCity].[City].&amp;[Alix]"/>
        <selection n="[DimCity].[City].&amp;[Alkabo]"/>
        <selection n="[DimCity].[City].&amp;[Allagash]"/>
        <selection n="[DimCity].[City].&amp;[Allakaket]"/>
        <selection n="[DimCity].[City].&amp;[Allamuchy]"/>
        <selection n="[DimCity].[City].&amp;[Allandale]"/>
        <selection n="[DimCity].[City].&amp;[Allardt]"/>
        <selection n="[DimCity].[City].&amp;[Alleene]"/>
        <selection n="[DimCity].[City].&amp;[Allegan]"/>
        <selection n="[DimCity].[City].&amp;[Allegany]"/>
        <selection n="[DimCity].[City].&amp;[Alleghany]"/>
        <selection n="[DimCity].[City].&amp;[Allegre]"/>
        <selection n="[DimCity].[City].&amp;[Alleman]"/>
        <selection n="[DimCity].[City].&amp;[Allen Park]"/>
        <selection n="[DimCity].[City].&amp;[Allen]"/>
        <selection n="[DimCity].[City].&amp;[Allendale]"/>
        <selection n="[DimCity].[City].&amp;[Allenfarm]"/>
        <selection n="[DimCity].[City].&amp;[Allenhurst]"/>
        <selection n="[DimCity].[City].&amp;[Allenport]"/>
        <selection n="[DimCity].[City].&amp;[Allenspark]"/>
        <selection n="[DimCity].[City].&amp;[Allensville]"/>
        <selection n="[DimCity].[City].&amp;[Allensworth]"/>
        <selection n="[DimCity].[City].&amp;[Allenton]"/>
        <selection n="[DimCity].[City].&amp;[Allentown]"/>
        <selection n="[DimCity].[City].&amp;[Allenville]"/>
        <selection n="[DimCity].[City].&amp;[Allenwood]"/>
        <selection n="[DimCity].[City].&amp;[Allerton]"/>
        <selection n="[DimCity].[City].&amp;[Alleyton]"/>
        <selection n="[DimCity].[City].&amp;[Allgood]"/>
        <selection n="[DimCity].[City].&amp;[Alliance]"/>
        <selection n="[DimCity].[City].&amp;[Alligator]"/>
        <selection n="[DimCity].[City].&amp;[Allison Gap]"/>
        <selection n="[DimCity].[City].&amp;[Allison Park]"/>
        <selection n="[DimCity].[City].&amp;[Allison]"/>
        <selection n="[DimCity].[City].&amp;[Allisonia]"/>
        <selection n="[DimCity].[City].&amp;[Allons]"/>
        <selection n="[DimCity].[City].&amp;[Allouez]"/>
        <selection n="[DimCity].[City].&amp;[Alloway]"/>
        <selection n="[DimCity].[City].&amp;[Allport]"/>
        <selection n="[DimCity].[City].&amp;[Allyn]"/>
        <selection n="[DimCity].[City].&amp;[Alma Center]"/>
        <selection n="[DimCity].[City].&amp;[Alma]"/>
        <selection n="[DimCity].[City].&amp;[Almanor]"/>
        <selection n="[DimCity].[City].&amp;[Almedia]"/>
        <selection n="[DimCity].[City].&amp;[Almelund]"/>
        <selection n="[DimCity].[City].&amp;[Almena]"/>
        <selection n="[DimCity].[City].&amp;[Almeria]"/>
        <selection n="[DimCity].[City].&amp;[Almira]"/>
        <selection n="[DimCity].[City].&amp;[Almo]"/>
        <selection n="[DimCity].[City].&amp;[Almon]"/>
        <selection n="[DimCity].[City].&amp;[Almond]"/>
        <selection n="[DimCity].[City].&amp;[Almont]"/>
        <selection n="[DimCity].[City].&amp;[Almonte]"/>
        <selection n="[DimCity].[City].&amp;[Almota]"/>
        <selection n="[DimCity].[City].&amp;[Almy]"/>
        <selection n="[DimCity].[City].&amp;[Almyra]"/>
        <selection n="[DimCity].[City].&amp;[Alna]"/>
        <selection n="[DimCity].[City].&amp;[Alnwick]"/>
        <selection n="[DimCity].[City].&amp;[Aloe]"/>
        <selection n="[DimCity].[City].&amp;[Aloha]"/>
        <selection n="[DimCity].[City].&amp;[Alorton]"/>
        <selection n="[DimCity].[City].&amp;[Alpaugh]"/>
        <selection n="[DimCity].[City].&amp;[Alpena]"/>
        <selection n="[DimCity].[City].&amp;[Alpha]"/>
        <selection n="[DimCity].[City].&amp;[Alpharetta]"/>
        <selection n="[DimCity].[City].&amp;[Alpine]"/>
        <selection n="[DimCity].[City].&amp;[Alquina]"/>
        <selection n="[DimCity].[City].&amp;[Alsace Manor]"/>
        <selection n="[DimCity].[City].&amp;[Alsatia]"/>
        <selection n="[DimCity].[City].&amp;[Alsea]"/>
        <selection n="[DimCity].[City].&amp;[Alsen]"/>
        <selection n="[DimCity].[City].&amp;[Alsey]"/>
        <selection n="[DimCity].[City].&amp;[Alsip]"/>
        <selection n="[DimCity].[City].&amp;[Alstead]"/>
        <selection n="[DimCity].[City].&amp;[Alston]"/>
        <selection n="[DimCity].[City].&amp;[Alstown]"/>
        <selection n="[DimCity].[City].&amp;[Alsuma]"/>
        <selection n="[DimCity].[City].&amp;[Alta Loma]"/>
        <selection n="[DimCity].[City].&amp;[Alta Sierra]"/>
        <selection n="[DimCity].[City].&amp;[Alta Vista]"/>
        <selection n="[DimCity].[City].&amp;[Alta]"/>
        <selection n="[DimCity].[City].&amp;[Altadena]"/>
        <selection n="[DimCity].[City].&amp;[Altair]"/>
        <selection n="[DimCity].[City].&amp;[Altamahaw]"/>
        <selection n="[DimCity].[City].&amp;[Altamont]"/>
        <selection n="[DimCity].[City].&amp;[Altamonte Springs]"/>
        <selection n="[DimCity].[City].&amp;[Altaville]"/>
        <selection n="[DimCity].[City].&amp;[Altavista]"/>
        <selection n="[DimCity].[City].&amp;[Altenburg]"/>
        <selection n="[DimCity].[City].&amp;[Altha]"/>
        <selection n="[DimCity].[City].&amp;[Altheimer]"/>
        <selection n="[DimCity].[City].&amp;[Altmar]"/>
        <selection n="[DimCity].[City].&amp;[Alto Pass]"/>
        <selection n="[DimCity].[City].&amp;[Alto]"/>
        <selection n="[DimCity].[City].&amp;[Alton]"/>
        <selection n="[DimCity].[City].&amp;[Altona]"/>
        <selection n="[DimCity].[City].&amp;[Altoona]"/>
        <selection n="[DimCity].[City].&amp;[Altura]"/>
        <selection n="[DimCity].[City].&amp;[Alturas]"/>
        <selection n="[DimCity].[City].&amp;[Altus]"/>
        <selection n="[DimCity].[City].&amp;[Alum Bridge]"/>
        <selection n="[DimCity].[City].&amp;[Alum Creek]"/>
        <selection n="[DimCity].[City].&amp;[Alum Rock]"/>
        <selection n="[DimCity].[City].&amp;[Alva]"/>
        <selection n="[DimCity].[City].&amp;[Alvan]"/>
        <selection n="[DimCity].[City].&amp;[Alvarado]"/>
        <selection n="[DimCity].[City].&amp;[Alvaton]"/>
        <selection n="[DimCity].[City].&amp;[Alvin]"/>
        <selection n="[DimCity].[City].&amp;[Alvo]"/>
        <selection n="[DimCity].[City].&amp;[Alvord]"/>
        <selection n="[DimCity].[City].&amp;[Alvordton]"/>
        <selection n="[DimCity].[City].&amp;[Alvwood]"/>
        <selection n="[DimCity].[City].&amp;[Alzada]"/>
        <selection n="[DimCity].[City].&amp;[Ama]"/>
        <selection n="[DimCity].[City].&amp;[Amado]"/>
        <selection n="[DimCity].[City].&amp;[Amador City]"/>
        <selection n="[DimCity].[City].&amp;[Amagansett]"/>
        <selection n="[DimCity].[City].&amp;[Amagon]"/>
        <selection n="[DimCity].[City].&amp;[Amalga]"/>
        <selection n="[DimCity].[City].&amp;[Amana]"/>
        <selection n="[DimCity].[City].&amp;[Amanda Park]"/>
        <selection n="[DimCity].[City].&amp;[Amanda]"/>
        <selection n="[DimCity].[City].&amp;[Amargosa Valley]"/>
        <selection n="[DimCity].[City].&amp;[Amarillo]"/>
        <selection n="[DimCity].[City].&amp;[Amasa]"/>
        <selection n="[DimCity].[City].&amp;[Amawalk]"/>
        <selection n="[DimCity].[City].&amp;[Amazonia]"/>
        <selection n="[DimCity].[City].&amp;[Amber]"/>
        <selection n="[DimCity].[City].&amp;[Amberg]"/>
        <selection n="[DimCity].[City].&amp;[Amberley]"/>
        <selection n="[DimCity].[City].&amp;[Ambia]"/>
        <selection n="[DimCity].[City].&amp;[Ambler]"/>
        <selection n="[DimCity].[City].&amp;[Amboy]"/>
        <selection n="[DimCity].[City].&amp;[Ambridge Heights]"/>
        <selection n="[DimCity].[City].&amp;[Ambridge]"/>
        <selection n="[DimCity].[City].&amp;[Ambrose]"/>
        <selection n="[DimCity].[City].&amp;[Amchitka]"/>
        <selection n="[DimCity].[City].&amp;[Amelia City]"/>
        <selection n="[DimCity].[City].&amp;[Amelia Court House]"/>
        <selection n="[DimCity].[City].&amp;[Amelia]"/>
        <selection n="[DimCity].[City].&amp;[Amenia]"/>
        <selection n="[DimCity].[City].&amp;[American Beach]"/>
        <selection n="[DimCity].[City].&amp;[American Canyon]"/>
        <selection n="[DimCity].[City].&amp;[American Falls]"/>
        <selection n="[DimCity].[City].&amp;[American Fork]"/>
        <selection n="[DimCity].[City].&amp;[Americus]"/>
        <selection n="[DimCity].[City].&amp;[Amery]"/>
        <selection n="[DimCity].[City].&amp;[Ames]"/>
        <selection n="[DimCity].[City].&amp;[Amesbury]"/>
        <selection n="[DimCity].[City].&amp;[Amesville]"/>
        <selection n="[DimCity].[City].&amp;[Amherst Junction]"/>
        <selection n="[DimCity].[City].&amp;[Amherst]"/>
        <selection n="[DimCity].[City].&amp;[Amherstdale]"/>
        <selection n="[DimCity].[City].&amp;[Amidon]"/>
        <selection n="[DimCity].[City].&amp;[Amiret]"/>
        <selection n="[DimCity].[City].&amp;[Amistad]"/>
        <selection n="[DimCity].[City].&amp;[Amite]"/>
        <selection n="[DimCity].[City].&amp;[Amity]"/>
        <selection n="[DimCity].[City].&amp;[Amityville]"/>
        <selection n="[DimCity].[City].&amp;[Ammon]"/>
        <selection n="[DimCity].[City].&amp;[Amo]"/>
        <selection n="[DimCity].[City].&amp;[Amonate]"/>
        <selection n="[DimCity].[City].&amp;[Amoret]"/>
        <selection n="[DimCity].[City].&amp;[Amorita]"/>
        <selection n="[DimCity].[City].&amp;[Amory]"/>
        <selection n="[DimCity].[City].&amp;[Amsden]"/>
        <selection n="[DimCity].[City].&amp;[Amsterdam]"/>
        <selection n="[DimCity].[City].&amp;[Amy]"/>
        <selection n="[DimCity].[City].&amp;[Anacoco]"/>
        <selection n="[DimCity].[City].&amp;[Anaconda]"/>
        <selection n="[DimCity].[City].&amp;[Anacortes]"/>
        <selection n="[DimCity].[City].&amp;[Anadarko]"/>
        <selection n="[DimCity].[City].&amp;[Anaheim]"/>
        <selection n="[DimCity].[City].&amp;[Anahola]"/>
        <selection n="[DimCity].[City].&amp;[Anahuac]"/>
        <selection n="[DimCity].[City].&amp;[Anaktuvuk Pass]"/>
        <selection n="[DimCity].[City].&amp;[Anamoose]"/>
        <selection n="[DimCity].[City].&amp;[Anamosa]"/>
        <selection n="[DimCity].[City].&amp;[Anandale]"/>
        <selection n="[DimCity].[City].&amp;[Añasco]"/>
        <selection n="[DimCity].[City].&amp;[Anatone]"/>
        <selection n="[DimCity].[City].&amp;[Anawalt]"/>
        <selection n="[DimCity].[City].&amp;[Anceney]"/>
        <selection n="[DimCity].[City].&amp;[Ancho]"/>
        <selection n="[DimCity].[City].&amp;[Anchor Bay]"/>
        <selection n="[DimCity].[City].&amp;[Anchor Point]"/>
        <selection n="[DimCity].[City].&amp;[Anchor]"/>
        <selection n="[DimCity].[City].&amp;[Anchorage]"/>
        <selection n="[DimCity].[City].&amp;[Anchorville]"/>
        <selection n="[DimCity].[City].&amp;[Ancor]"/>
        <selection n="[DimCity].[City].&amp;[Ancram]"/>
        <selection n="[DimCity].[City].&amp;[Andale]"/>
        <selection n="[DimCity].[City].&amp;[Andalusia]"/>
        <selection n="[DimCity].[City].&amp;[Anderson Mill]"/>
        <selection n="[DimCity].[City].&amp;[Anderson]"/>
        <selection n="[DimCity].[City].&amp;[Andersonville]"/>
        <selection n="[DimCity].[City].&amp;[Andes]"/>
        <selection n="[DimCity].[City].&amp;[Anding]"/>
        <selection n="[DimCity].[City].&amp;[Andover]"/>
        <selection n="[DimCity].[City].&amp;[Andrew]"/>
        <selection n="[DimCity].[City].&amp;[Andrews]"/>
        <selection n="[DimCity].[City].&amp;[Anegam]"/>
        <selection n="[DimCity].[City].&amp;[Aneta]"/>
        <selection n="[DimCity].[City].&amp;[Aneth]"/>
        <selection n="[DimCity].[City].&amp;[Angel Fire]"/>
        <selection n="[DimCity].[City].&amp;[Angela]"/>
        <selection n="[DimCity].[City].&amp;[Angeles]"/>
        <selection n="[DimCity].[City].&amp;[Angelica]"/>
        <selection n="[DimCity].[City].&amp;[Angelo]"/>
        <selection n="[DimCity].[City].&amp;[Angels]"/>
        <selection n="[DimCity].[City].&amp;[Angelus]"/>
        <selection n="[DimCity].[City].&amp;[Angie]"/>
        <selection n="[DimCity].[City].&amp;[Angier]"/>
        <selection n="[DimCity].[City].&amp;[Angiola]"/>
        <selection n="[DimCity].[City].&amp;[Angle Inlet]"/>
        <selection n="[DimCity].[City].&amp;[Angle]"/>
        <selection n="[DimCity].[City].&amp;[Angleton]"/>
        <selection n="[DimCity].[City].&amp;[Angola on the Lake]"/>
        <selection n="[DimCity].[City].&amp;[Angola]"/>
        <selection n="[DimCity].[City].&amp;[Angoon]"/>
        <selection n="[DimCity].[City].&amp;[Angora]"/>
        <selection n="[DimCity].[City].&amp;[Anguilla]"/>
        <selection n="[DimCity].[City].&amp;[Angus]"/>
        <selection n="[DimCity].[City].&amp;[Angwin]"/>
        <selection n="[DimCity].[City].&amp;[Aniak]"/>
        <selection n="[DimCity].[City].&amp;[Animas]"/>
        <selection n="[DimCity].[City].&amp;[Anita]"/>
        <selection n="[DimCity].[City].&amp;[Aniwa]"/>
        <selection n="[DimCity].[City].&amp;[Ankeny]"/>
        <selection n="[DimCity].[City].&amp;[Ankenytown]"/>
        <selection n="[DimCity].[City].&amp;[Ankona]"/>
        <selection n="[DimCity].[City].&amp;[Anmoore]"/>
        <selection n="[DimCity].[City].&amp;[Ann Arbor]"/>
        <selection n="[DimCity].[City].&amp;[Anna Maria]"/>
        <selection n="[DimCity].[City].&amp;[Anna]"/>
        <selection n="[DimCity].[City].&amp;[Annabella]"/>
        <selection n="[DimCity].[City].&amp;[Annada]"/>
        <selection n="[DimCity].[City].&amp;[Annamoriah]"/>
        <selection n="[DimCity].[City].&amp;[Annandale]"/>
        <selection n="[DimCity].[City].&amp;[Annapolis]"/>
        <selection n="[DimCity].[City].&amp;[Annawan]"/>
        <selection n="[DimCity].[City].&amp;[Anneta]"/>
        <selection n="[DimCity].[City].&amp;[Annetta North]"/>
        <selection n="[DimCity].[City].&amp;[Annetta South]"/>
        <selection n="[DimCity].[City].&amp;[Annetta]"/>
        <selection n="[DimCity].[City].&amp;[Annette]"/>
        <selection n="[DimCity].[City].&amp;[Annex]"/>
        <selection n="[DimCity].[City].&amp;[Anniston]"/>
        <selection n="[DimCity].[City].&amp;[Annona]"/>
        <selection n="[DimCity].[City].&amp;[Annsville]"/>
        <selection n="[DimCity].[City].&amp;[Annville]"/>
        <selection n="[DimCity].[City].&amp;[Anoka]"/>
        <selection n="[DimCity].[City].&amp;[Anon Raices]"/>
        <selection n="[DimCity].[City].&amp;[Anselma]"/>
        <selection n="[DimCity].[City].&amp;[Anselmo]"/>
        <selection n="[DimCity].[City].&amp;[Ansley]"/>
        <selection n="[DimCity].[City].&amp;[Anson]"/>
        <selection n="[DimCity].[City].&amp;[Ansonia]"/>
        <selection n="[DimCity].[City].&amp;[Ansonville]"/>
        <selection n="[DimCity].[City].&amp;[Ansted]"/>
        <selection n="[DimCity].[City].&amp;[Anston]"/>
        <selection n="[DimCity].[City].&amp;[Antares]"/>
        <selection n="[DimCity].[City].&amp;[Antelope]"/>
        <selection n="[DimCity].[City].&amp;[Anthem]"/>
        <selection n="[DimCity].[City].&amp;[Anthon]"/>
        <selection n="[DimCity].[City].&amp;[Anthony]"/>
        <selection n="[DimCity].[City].&amp;[Anthonyville]"/>
        <selection n="[DimCity].[City].&amp;[Anthoston]"/>
        <selection n="[DimCity].[City].&amp;[Antietam]"/>
        <selection n="[DimCity].[City].&amp;[Antigo]"/>
        <selection n="[DimCity].[City].&amp;[Antimony]"/>
        <selection n="[DimCity].[City].&amp;[Antioch]"/>
        <selection n="[DimCity].[City].&amp;[Antler]"/>
        <selection n="[DimCity].[City].&amp;[Antlers]"/>
        <selection n="[DimCity].[City].&amp;[Antoine]"/>
        <selection n="[DimCity].[City].&amp;[Anton Chico]"/>
        <selection n="[DimCity].[City].&amp;[Antón Ruíz]"/>
        <selection n="[DimCity].[City].&amp;[Anton]"/>
        <selection n="[DimCity].[City].&amp;[Antone]"/>
        <selection n="[DimCity].[City].&amp;[Antonia]"/>
        <selection n="[DimCity].[City].&amp;[Antonino]"/>
        <selection n="[DimCity].[City].&amp;[Antonito]"/>
        <selection n="[DimCity].[City].&amp;[Antreville]"/>
        <selection n="[DimCity].[City].&amp;[Antrim]"/>
        <selection n="[DimCity].[City].&amp;[Antwerp]"/>
        <selection n="[DimCity].[City].&amp;[Anvik]"/>
        <selection n="[DimCity].[City].&amp;[Anza]"/>
        <selection n="[DimCity].[City].&amp;[Apache Creek]"/>
        <selection n="[DimCity].[City].&amp;[Apache Junction]"/>
        <selection n="[DimCity].[City].&amp;[Apache]"/>
        <selection n="[DimCity].[City].&amp;[Apalachee]"/>
        <selection n="[DimCity].[City].&amp;[Apalachicola]"/>
        <selection n="[DimCity].[City].&amp;[Apalachin]"/>
        <selection n="[DimCity].[City].&amp;[Apex]"/>
        <selection n="[DimCity].[City].&amp;[Apgar]"/>
        <selection n="[DimCity].[City].&amp;[Apison]"/>
        <selection n="[DimCity].[City].&amp;[Aplin]"/>
        <selection n="[DimCity].[City].&amp;[Aplington]"/>
        <selection n="[DimCity].[City].&amp;[Apollo Beach]"/>
        <selection n="[DimCity].[City].&amp;[Apollo]"/>
        <selection n="[DimCity].[City].&amp;[Apopka]"/>
        <selection n="[DimCity].[City].&amp;[Appalachia]"/>
        <selection n="[DimCity].[City].&amp;[Apple Canyon Lake]"/>
        <selection n="[DimCity].[City].&amp;[Apple Creek]"/>
        <selection n="[DimCity].[City].&amp;[Apple Grove]"/>
        <selection n="[DimCity].[City].&amp;[Apple Mountain Lake]"/>
        <selection n="[DimCity].[City].&amp;[Apple River]"/>
        <selection n="[DimCity].[City].&amp;[Apple Springs]"/>
        <selection n="[DimCity].[City].&amp;[Apple Valley]"/>
        <selection n="[DimCity].[City].&amp;[Appleby]"/>
        <selection n="[DimCity].[City].&amp;[Applegate]"/>
        <selection n="[DimCity].[City].&amp;[Appleton City]"/>
        <selection n="[DimCity].[City].&amp;[Appleton]"/>
        <selection n="[DimCity].[City].&amp;[Applewold]"/>
        <selection n="[DimCity].[City].&amp;[Appling]"/>
        <selection n="[DimCity].[City].&amp;[Appomattox]"/>
        <selection n="[DimCity].[City].&amp;[Apshawa]"/>
        <selection n="[DimCity].[City].&amp;[Aptakisic]"/>
        <selection n="[DimCity].[City].&amp;[Aptos]"/>
        <selection n="[DimCity].[City].&amp;[Aqua Park]"/>
        <selection n="[DimCity].[City].&amp;[Aquadale]"/>
        <selection n="[DimCity].[City].&amp;[Aquasco]"/>
        <selection n="[DimCity].[City].&amp;[Aquebogue]"/>
        <selection n="[DimCity].[City].&amp;[Aquia Harbour]"/>
        <selection n="[DimCity].[City].&amp;[Aquilla]"/>
        <selection n="[DimCity].[City].&amp;[Arab]"/>
        <selection n="[DimCity].[City].&amp;[Arabi]"/>
        <selection n="[DimCity].[City].&amp;[Arabia]"/>
        <selection n="[DimCity].[City].&amp;[Aragon]"/>
        <selection n="[DimCity].[City].&amp;[Aransas Pass]"/>
        <selection n="[DimCity].[City].&amp;[Arapaho]"/>
        <selection n="[DimCity].[City].&amp;[Arapahoe]"/>
        <selection n="[DimCity].[City].&amp;[Ararat]"/>
        <selection n="[DimCity].[City].&amp;[Arbela]"/>
        <selection n="[DimCity].[City].&amp;[Arboles]"/>
        <selection n="[DimCity].[City].&amp;[Arbon Valley]"/>
        <selection n="[DimCity].[City].&amp;[Arbon]"/>
        <selection n="[DimCity].[City].&amp;[Arbor Hill]"/>
        <selection n="[DimCity].[City].&amp;[Arbor Vitae]"/>
        <selection n="[DimCity].[City].&amp;[Arbuckle]"/>
        <selection n="[DimCity].[City].&amp;[Arbury Hills]"/>
        <selection n="[DimCity].[City].&amp;[Arbutus]"/>
        <selection n="[DimCity].[City].&amp;[Arbyrd]"/>
        <selection n="[DimCity].[City].&amp;[Arcade]"/>
        <selection n="[DimCity].[City].&amp;[Arcadia Lakes]"/>
        <selection n="[DimCity].[City].&amp;[Arcadia]"/>
        <selection n="[DimCity].[City].&amp;[Arcanum]"/>
        <selection n="[DimCity].[City].&amp;[Arcata]"/>
        <selection n="[DimCity].[City].&amp;[Arch Cape]"/>
        <selection n="[DimCity].[City].&amp;[Archbald]"/>
        <selection n="[DimCity].[City].&amp;[Archbold]"/>
        <selection n="[DimCity].[City].&amp;[Archdale]"/>
        <selection n="[DimCity].[City].&amp;[Archer City]"/>
        <selection n="[DimCity].[City].&amp;[Archer Lodge]"/>
        <selection n="[DimCity].[City].&amp;[Archer]"/>
        <selection n="[DimCity].[City].&amp;[Archibald]"/>
        <selection n="[DimCity].[City].&amp;[Archie]"/>
        <selection n="[DimCity].[City].&amp;[Archville]"/>
        <selection n="[DimCity].[City].&amp;[Arco]"/>
        <selection n="[DimCity].[City].&amp;[Arcola]"/>
        <selection n="[DimCity].[City].&amp;[Arctic Village]"/>
        <selection n="[DimCity].[City].&amp;[Ardara]"/>
        <selection n="[DimCity].[City].&amp;[Arden Hills]"/>
        <selection n="[DimCity].[City].&amp;[Arden Town]"/>
        <selection n="[DimCity].[City].&amp;[Arden]"/>
        <selection n="[DimCity].[City].&amp;[Ardencroft]"/>
        <selection n="[DimCity].[City].&amp;[Ardentown]"/>
        <selection n="[DimCity].[City].&amp;[Ardenvoir]"/>
        <selection n="[DimCity].[City].&amp;[Ardmore]"/>
        <selection n="[DimCity].[City].&amp;[Ardoch]"/>
        <selection n="[DimCity].[City].&amp;[Ardsley]"/>
        <selection n="[DimCity].[City].&amp;[Arecibo]"/>
        <selection n="[DimCity].[City].&amp;[Aredale]"/>
        <selection n="[DimCity].[City].&amp;[Arena]"/>
        <selection n="[DimCity].[City].&amp;[Arenas Valley]"/>
        <selection n="[DimCity].[City].&amp;[Arendtsville]"/>
        <selection n="[DimCity].[City].&amp;[Arenzville]"/>
        <selection n="[DimCity].[City].&amp;[Argenta]"/>
        <selection n="[DimCity].[City].&amp;[Argentine]"/>
        <selection n="[DimCity].[City].&amp;[Argo]"/>
        <selection n="[DimCity].[City].&amp;[Argonia]"/>
        <selection n="[DimCity].[City].&amp;[Argonne]"/>
        <selection n="[DimCity].[City].&amp;[Argos]"/>
        <selection n="[DimCity].[City].&amp;[Argusville]"/>
        <selection n="[DimCity].[City].&amp;[Argyle]"/>
        <selection n="[DimCity].[City].&amp;[Arial]"/>
        <selection n="[DimCity].[City].&amp;[Ariel]"/>
        <selection n="[DimCity].[City].&amp;[Arietta]"/>
        <selection n="[DimCity].[City].&amp;[Arimo]"/>
        <selection n="[DimCity].[City].&amp;[Arion]"/>
        <selection n="[DimCity].[City].&amp;[Aripeka]"/>
        <selection n="[DimCity].[City].&amp;[Aripine]"/>
        <selection n="[DimCity].[City].&amp;[Arispe]"/>
        <selection n="[DimCity].[City].&amp;[Arista]"/>
        <selection n="[DimCity].[City].&amp;[Aristes]"/>
        <selection n="[DimCity].[City].&amp;[Ariton]"/>
        <selection n="[DimCity].[City].&amp;[Arivaca Junction]"/>
        <selection n="[DimCity].[City].&amp;[Arivaca]"/>
        <selection n="[DimCity].[City].&amp;[Arizona City]"/>
        <selection n="[DimCity].[City].&amp;[Arizona Village]"/>
        <selection n="[DimCity].[City].&amp;[Arkadelphia]"/>
        <selection n="[DimCity].[City].&amp;[Arkana]"/>
        <selection n="[DimCity].[City].&amp;[Arkansas City]"/>
        <selection n="[DimCity].[City].&amp;[Arkansaw]"/>
        <selection n="[DimCity].[City].&amp;[Arkdale]"/>
        <selection n="[DimCity].[City].&amp;[Arkinda]"/>
        <selection n="[DimCity].[City].&amp;[Arkoe]"/>
        <selection n="[DimCity].[City].&amp;[Arkoma]"/>
        <selection n="[DimCity].[City].&amp;[Arkport]"/>
        <selection n="[DimCity].[City].&amp;[Arkwright]"/>
        <selection n="[DimCity].[City].&amp;[Arland]"/>
        <selection n="[DimCity].[City].&amp;[Arlee]"/>
        <selection n="[DimCity].[City].&amp;[Arletta]"/>
        <selection n="[DimCity].[City].&amp;[Arley]"/>
        <selection n="[DimCity].[City].&amp;[Arlington Heights]"/>
        <selection n="[DimCity].[City].&amp;[Arlington]"/>
        <selection n="[DimCity].[City].&amp;[Arm]"/>
        <selection n="[DimCity].[City].&amp;[Arma]"/>
        <selection n="[DimCity].[City].&amp;[Armada]"/>
        <selection n="[DimCity].[City].&amp;[Armagh]"/>
        <selection n="[DimCity].[City].&amp;[Armbrust]"/>
        <selection n="[DimCity].[City].&amp;[Armijo]"/>
        <selection n="[DimCity].[City].&amp;[Armington]"/>
        <selection n="[DimCity].[City].&amp;[Arminto]"/>
        <selection n="[DimCity].[City].&amp;[Armona]"/>
        <selection n="[DimCity].[City].&amp;[Armonk]"/>
        <selection n="[DimCity].[City].&amp;[Armor]"/>
        <selection n="[DimCity].[City].&amp;[Armorel]"/>
        <selection n="[DimCity].[City].&amp;[Armour]"/>
        <selection n="[DimCity].[City].&amp;[Armstrong Creek]"/>
        <selection n="[DimCity].[City].&amp;[Armstrong]"/>
        <selection n="[DimCity].[City].&amp;[Armstrongs Mills]"/>
        <selection n="[DimCity].[City].&amp;[Arnaudville]"/>
        <selection n="[DimCity].[City].&amp;[Arnegard]"/>
        <selection n="[DimCity].[City].&amp;[Arnett]"/>
        <selection n="[DimCity].[City].&amp;[Arney]"/>
        <selection n="[DimCity].[City].&amp;[Arno]"/>
        <selection n="[DimCity].[City].&amp;[Arnold Line]"/>
        <selection n="[DimCity].[City].&amp;[Arnold Mill]"/>
        <selection n="[DimCity].[City].&amp;[Arnold]"/>
        <selection n="[DimCity].[City].&amp;[Arnolds Park]"/>
        <selection n="[DimCity].[City].&amp;[Arnoldsville]"/>
        <selection n="[DimCity].[City].&amp;[Arnot]"/>
        <selection n="[DimCity].[City].&amp;[Arnott]"/>
        <selection n="[DimCity].[City].&amp;[Arock]"/>
        <selection n="[DimCity].[City].&amp;[Aroma Park]"/>
        <selection n="[DimCity].[City].&amp;[Aromas]"/>
        <selection n="[DimCity].[City].&amp;[Arona]"/>
        <selection n="[DimCity].[City].&amp;[Aroya]"/>
        <selection n="[DimCity].[City].&amp;[Arp]"/>
        <selection n="[DimCity].[City].&amp;[Arpelar]"/>
        <selection n="[DimCity].[City].&amp;[Arpin]"/>
        <selection n="[DimCity].[City].&amp;[Arredondo]"/>
        <selection n="[DimCity].[City].&amp;[Arrey]"/>
        <selection n="[DimCity].[City].&amp;[Arriba]"/>
        <selection n="[DimCity].[City].&amp;[Arrington]"/>
        <selection n="[DimCity].[City].&amp;[Arrow Creek]"/>
        <selection n="[DimCity].[City].&amp;[Arrow Point]"/>
        <selection n="[DimCity].[City].&amp;[Arrow Rock]"/>
        <selection n="[DimCity].[City].&amp;[Arrowbear Lake]"/>
        <selection n="[DimCity].[City].&amp;[Arrowhead Highlands]"/>
        <selection n="[DimCity].[City].&amp;[Arrowsic]"/>
        <selection n="[DimCity].[City].&amp;[Arrowsmith]"/>
        <selection n="[DimCity].[City].&amp;[Arroyo Grande]"/>
        <selection n="[DimCity].[City].&amp;[Arroyo Hondo]"/>
        <selection n="[DimCity].[City].&amp;[Arroyo Seco]"/>
        <selection n="[DimCity].[City].&amp;[Arroyo]"/>
        <selection n="[DimCity].[City].&amp;[Art]"/>
        <selection n="[DimCity].[City].&amp;[Artas]"/>
        <selection n="[DimCity].[City].&amp;[Artemus]"/>
        <selection n="[DimCity].[City].&amp;[Artesia Wells]"/>
        <selection n="[DimCity].[City].&amp;[Artesia]"/>
        <selection n="[DimCity].[City].&amp;[Artesian]"/>
        <selection n="[DimCity].[City].&amp;[Arthur City]"/>
        <selection n="[DimCity].[City].&amp;[Arthur]"/>
        <selection n="[DimCity].[City].&amp;[Artois]"/>
        <selection n="[DimCity].[City].&amp;[Arundel Village]"/>
        <selection n="[DimCity].[City].&amp;[Arundel]"/>
        <selection n="[DimCity].[City].&amp;[Arvada]"/>
        <selection n="[DimCity].[City].&amp;[Arvana]"/>
        <selection n="[DimCity].[City].&amp;[Arvin]"/>
        <selection n="[DimCity].[City].&amp;[Arvonia]"/>
        <selection n="[DimCity].[City].&amp;[Asbury Park]"/>
        <selection n="[DimCity].[City].&amp;[Asbury]"/>
        <selection n="[DimCity].[City].&amp;[Ascutney]"/>
        <selection n="[DimCity].[City].&amp;[Ash Flat]"/>
        <selection n="[DimCity].[City].&amp;[Ash Fork]"/>
        <selection n="[DimCity].[City].&amp;[Ash Grove]"/>
        <selection n="[DimCity].[City].&amp;[Asharoken]"/>
        <selection n="[DimCity].[City].&amp;[Ashaway]"/>
        <selection n="[DimCity].[City].&amp;[Ashburn]"/>
        <selection n="[DimCity].[City].&amp;[Ashburnham]"/>
        <selection n="[DimCity].[City].&amp;[Ashby]"/>
        <selection n="[DimCity].[City].&amp;[Ashdown]"/>
        <selection n="[DimCity].[City].&amp;[Asheboro]"/>
        <selection n="[DimCity].[City].&amp;[Asher]"/>
        <selection n="[DimCity].[City].&amp;[Asherton]"/>
        <selection n="[DimCity].[City].&amp;[Asherville]"/>
        <selection n="[DimCity].[City].&amp;[Asheville]"/>
        <selection n="[DimCity].[City].&amp;[Ashfield]"/>
        <selection n="[DimCity].[City].&amp;[Ashford]"/>
        <selection n="[DimCity].[City].&amp;[Ashippun]"/>
        <selection n="[DimCity].[City].&amp;[Ashkum]"/>
        <selection n="[DimCity].[City].&amp;[Ashland City]"/>
        <selection n="[DimCity].[City].&amp;[Ashland Heights]"/>
        <selection n="[DimCity].[City].&amp;[Ashland]"/>
        <selection n="[DimCity].[City].&amp;[Ashley Heights]"/>
        <selection n="[DimCity].[City].&amp;[Ashley]"/>
        <selection n="[DimCity].[City].&amp;[Ashmore]"/>
        <selection n="[DimCity].[City].&amp;[Ashport]"/>
        <selection n="[DimCity].[City].&amp;[Ashtabula]"/>
        <selection n="[DimCity].[City].&amp;[Ashtola]"/>
        <selection n="[DimCity].[City].&amp;[Ashton]"/>
        <selection n="[DimCity].[City].&amp;[Ashville]"/>
        <selection n="[DimCity].[City].&amp;[Ashwaubenon]"/>
        <selection n="[DimCity].[City].&amp;[Ashwood]"/>
        <selection n="[DimCity].[City].&amp;[Askewville]"/>
        <selection n="[DimCity].[City].&amp;[Askov]"/>
        <selection n="[DimCity].[City].&amp;[Asotin]"/>
        <selection n="[DimCity].[City].&amp;[Aspen Hill]"/>
        <selection n="[DimCity].[City].&amp;[Aspen Park]"/>
        <selection n="[DimCity].[City].&amp;[Aspen Springs]"/>
        <selection n="[DimCity].[City].&amp;[Aspen]"/>
        <selection n="[DimCity].[City].&amp;[Aspermont]"/>
        <selection n="[DimCity].[City].&amp;[Aspers]"/>
        <selection n="[DimCity].[City].&amp;[Aspetuck]"/>
        <selection n="[DimCity].[City].&amp;[Aspinwall]"/>
        <selection n="[DimCity].[City].&amp;[Assaria]"/>
        <selection n="[DimCity].[City].&amp;[Assinippi]"/>
        <selection n="[DimCity].[City].&amp;[Assumption]"/>
        <selection n="[DimCity].[City].&amp;[Astatula]"/>
        <selection n="[DimCity].[City].&amp;[Astico]"/>
        <selection n="[DimCity].[City].&amp;[Astor Park]"/>
        <selection n="[DimCity].[City].&amp;[Astor]"/>
        <selection n="[DimCity].[City].&amp;[Astoria]"/>
        <selection n="[DimCity].[City].&amp;[Atalissa]"/>
        <selection n="[DimCity].[City].&amp;[Atascadero]"/>
        <selection n="[DimCity].[City].&amp;[Atascocita]"/>
        <selection n="[DimCity].[City].&amp;[Atchison]"/>
        <selection n="[DimCity].[City].&amp;[Atco]"/>
        <selection n="[DimCity].[City].&amp;[Aten]"/>
        <selection n="[DimCity].[City].&amp;[Atglen]"/>
        <selection n="[DimCity].[City].&amp;[Athalia]"/>
        <selection n="[DimCity].[City].&amp;[Athelstan]"/>
        <selection n="[DimCity].[City].&amp;[Athelstane]"/>
        <selection n="[DimCity].[City].&amp;[Athena]"/>
        <selection n="[DimCity].[City].&amp;[Athens]"/>
        <selection n="[DimCity].[City].&amp;[Atherton]"/>
        <selection n="[DimCity].[City].&amp;[Athertonville]"/>
        <selection n="[DimCity].[City].&amp;[Athol Springs]"/>
        <selection n="[DimCity].[City].&amp;[Athol]"/>
        <selection n="[DimCity].[City].&amp;[Atka]"/>
        <selection n="[DimCity].[City].&amp;[Atkins]"/>
        <selection n="[DimCity].[City].&amp;[Atkinson Mills]"/>
        <selection n="[DimCity].[City].&amp;[Atkinson]"/>
        <selection n="[DimCity].[City].&amp;[Atlanta]"/>
        <selection n="[DimCity].[City].&amp;[Atlantic Beach]"/>
        <selection n="[DimCity].[City].&amp;[Atlantic City]"/>
        <selection n="[DimCity].[City].&amp;[Atlantic Highlands]"/>
        <selection n="[DimCity].[City].&amp;[Atlantic]"/>
        <selection n="[DimCity].[City].&amp;[Atlantis]"/>
        <selection n="[DimCity].[City].&amp;[Atlas]"/>
        <selection n="[DimCity].[City].&amp;[Atlasburg]"/>
        <selection n="[DimCity].[City].&amp;[Atmautluak]"/>
        <selection n="[DimCity].[City].&amp;[Atmore]"/>
        <selection n="[DimCity].[City].&amp;[Atoka]"/>
        <selection n="[DimCity].[City].&amp;[Atolia]"/>
        <selection n="[DimCity].[City].&amp;[Atomic City]"/>
        <selection n="[DimCity].[City].&amp;[Atqasuk]"/>
        <selection n="[DimCity].[City].&amp;[Atsion]"/>
        <selection n="[DimCity].[City].&amp;[Attalla]"/>
        <selection n="[DimCity].[City].&amp;[Attapulgus]"/>
        <selection n="[DimCity].[City].&amp;[Attica]"/>
        <selection n="[DimCity].[City].&amp;[Attleboro]"/>
        <selection n="[DimCity].[City].&amp;[Attu]"/>
        <selection n="[DimCity].[City].&amp;[Atwater]"/>
        <selection n="[DimCity].[City].&amp;[Atwood]"/>
        <selection n="[DimCity].[City].&amp;[Au Gres]"/>
        <selection n="[DimCity].[City].&amp;[Au Sable Forks]"/>
        <selection n="[DimCity].[City].&amp;[Au Sable]"/>
        <selection n="[DimCity].[City].&amp;[Au Train]"/>
        <selection n="[DimCity].[City].&amp;[Auberry]"/>
        <selection n="[DimCity].[City].&amp;[Aubrey]"/>
        <selection n="[DimCity].[City].&amp;[Auburn Hills]"/>
        <selection n="[DimCity].[City].&amp;[Auburn]"/>
        <selection n="[DimCity].[City].&amp;[Auburndale]"/>
        <selection n="[DimCity].[City].&amp;[Auburntown]"/>
        <selection n="[DimCity].[City].&amp;[Aucilla]"/>
        <selection n="[DimCity].[City].&amp;[Audubon Park]"/>
        <selection n="[DimCity].[City].&amp;[Audubon]"/>
        <selection n="[DimCity].[City].&amp;[Augusta Springs]"/>
        <selection n="[DimCity].[City].&amp;[Augusta]"/>
        <selection n="[DimCity].[City].&amp;[Augustus]"/>
        <selection n="[DimCity].[City].&amp;[Auke Bay]"/>
        <selection n="[DimCity].[City].&amp;[Aulander]"/>
        <selection n="[DimCity].[City].&amp;[Aullville]"/>
        <selection n="[DimCity].[City].&amp;[Aulne]"/>
        <selection n="[DimCity].[City].&amp;[Ault]"/>
        <selection n="[DimCity].[City].&amp;[Aumsville]"/>
        <selection n="[DimCity].[City].&amp;[Aura]"/>
        <selection n="[DimCity].[City].&amp;[Aurelia]"/>
        <selection n="[DimCity].[City].&amp;[Aurora Center]"/>
        <selection n="[DimCity].[City].&amp;[Aurora Lodge]"/>
        <selection n="[DimCity].[City].&amp;[Aurora]"/>
        <selection n="[DimCity].[City].&amp;[Auroraville]"/>
        <selection n="[DimCity].[City].&amp;[Austell]"/>
        <selection n="[DimCity].[City].&amp;[Austerlitz]"/>
        <selection n="[DimCity].[City].&amp;[Austin]"/>
        <selection n="[DimCity].[City].&amp;[Austinburg]"/>
        <selection n="[DimCity].[City].&amp;[Austintown]"/>
        <selection n="[DimCity].[City].&amp;[Austinville]"/>
        <selection n="[DimCity].[City].&amp;[Austonio]"/>
        <selection n="[DimCity].[City].&amp;[Austwell]"/>
        <selection n="[DimCity].[City].&amp;[Autaugaville]"/>
        <selection n="[DimCity].[City].&amp;[Autryville]"/>
        <selection n="[DimCity].[City].&amp;[Auvergne]"/>
        <selection n="[DimCity].[City].&amp;[Auxier]"/>
        <selection n="[DimCity].[City].&amp;[Auxvasse]"/>
        <selection n="[DimCity].[City].&amp;[Ava]"/>
        <selection n="[DimCity].[City].&amp;[Avalon Beach]"/>
        <selection n="[DimCity].[City].&amp;[Avalon]"/>
        <selection n="[DimCity].[City].&amp;[Avant]"/>
        <selection n="[DimCity].[City].&amp;[Avard]"/>
        <selection n="[DimCity].[City].&amp;[Avawam]"/>
        <selection n="[DimCity].[City].&amp;[Avella]"/>
        <selection n="[DimCity].[City].&amp;[Avenal]"/>
        <selection n="[DimCity].[City].&amp;[Avenel]"/>
        <selection n="[DimCity].[City].&amp;[Aventura]"/>
        <selection n="[DimCity].[City].&amp;[Avenue]"/>
        <selection n="[DimCity].[City].&amp;[Avera]"/>
        <selection n="[DimCity].[City].&amp;[Averill Park]"/>
        <selection n="[DimCity].[City].&amp;[Averill]"/>
        <selection n="[DimCity].[City].&amp;[Avery Creek]"/>
        <selection n="[DimCity].[City].&amp;[Avery Island]"/>
        <selection n="[DimCity].[City].&amp;[Avery]"/>
        <selection n="[DimCity].[City].&amp;[Avilla Beach]"/>
        <selection n="[DimCity].[City].&amp;[Avilla]"/>
        <selection n="[DimCity].[City].&amp;[Avinger]"/>
        <selection n="[DimCity].[City].&amp;[Avis]"/>
        <selection n="[DimCity].[City].&amp;[Aviston]"/>
        <selection n="[DimCity].[City].&amp;[Avoca]"/>
        <selection n="[DimCity].[City].&amp;[Avon Heights]"/>
        <selection n="[DimCity].[City].&amp;[Avon Lake]"/>
        <selection n="[DimCity].[City].&amp;[Avon Park]"/>
        <selection n="[DimCity].[City].&amp;[Avon]"/>
        <selection n="[DimCity].[City].&amp;[Avon-by-the-Sea]"/>
        <selection n="[DimCity].[City].&amp;[Avondale Estates]"/>
        <selection n="[DimCity].[City].&amp;[Avondale]"/>
        <selection n="[DimCity].[City].&amp;[Avonia]"/>
        <selection n="[DimCity].[City].&amp;[Avonmore]"/>
        <selection n="[DimCity].[City].&amp;[Awendaw]"/>
        <selection n="[DimCity].[City].&amp;[Awosting]"/>
        <selection n="[DimCity].[City].&amp;[Axial]"/>
        <selection n="[DimCity].[City].&amp;[Axis]"/>
        <selection n="[DimCity].[City].&amp;[Axson]"/>
        <selection n="[DimCity].[City].&amp;[Axtell]"/>
        <selection n="[DimCity].[City].&amp;[Axton]"/>
        <selection n="[DimCity].[City].&amp;[Ayden]"/>
        <selection n="[DimCity].[City].&amp;[Ayer]"/>
        <selection n="[DimCity].[City].&amp;[Aylmer]"/>
        <selection n="[DimCity].[City].&amp;[Aynor]"/>
        <selection n="[DimCity].[City].&amp;[Ayr]"/>
        <selection n="[DimCity].[City].&amp;[Ayrshire]"/>
        <selection n="[DimCity].[City].&amp;[Azalea Park]"/>
        <selection n="[DimCity].[City].&amp;[Azalia]"/>
        <selection n="[DimCity].[City].&amp;[Azle]"/>
        <selection n="[DimCity].[City].&amp;[Aztalan]"/>
        <selection n="[DimCity].[City].&amp;[Aztec]"/>
        <selection n="[DimCity].[City].&amp;[Azusa]"/>
        <selection n="[DimCity].[City].&amp;[Azwell]"/>
        <selection n="[DimCity].[City].&amp;[Babb]"/>
        <selection n="[DimCity].[City].&amp;[Babbie]"/>
        <selection n="[DimCity].[City].&amp;[Babbitt]"/>
        <selection n="[DimCity].[City].&amp;[Babbs]"/>
        <selection n="[DimCity].[City].&amp;[Babcock]"/>
        <selection n="[DimCity].[City].&amp;[Babson Park]"/>
        <selection n="[DimCity].[City].&amp;[Babylon]"/>
        <selection n="[DimCity].[City].&amp;[Bacavi]"/>
        <selection n="[DimCity].[City].&amp;[Bach]"/>
        <selection n="[DimCity].[City].&amp;[Backus Beach]"/>
        <selection n="[DimCity].[City].&amp;[Backus]"/>
        <selection n="[DimCity].[City].&amp;[Bacliff]"/>
        <selection n="[DimCity].[City].&amp;[Baconton]"/>
        <selection n="[DimCity].[City].&amp;[Bacova]"/>
        <selection n="[DimCity].[City].&amp;[Bacton]"/>
        <selection n="[DimCity].[City].&amp;[Bad Axe]"/>
        <selection n="[DimCity].[City].&amp;[Baden]"/>
        <selection n="[DimCity].[City].&amp;[Badger]"/>
        <selection n="[DimCity].[City].&amp;[Badin]"/>
        <selection n="[DimCity].[City].&amp;[Bagdad]"/>
        <selection n="[DimCity].[City].&amp;[Baggs]"/>
        <selection n="[DimCity].[City].&amp;[Bagley]"/>
        <selection n="[DimCity].[City].&amp;[Bagnell]"/>
        <selection n="[DimCity].[City].&amp;[Bagtown]"/>
        <selection n="[DimCity].[City].&amp;[Bagwell]"/>
        <selection n="[DimCity].[City].&amp;[Bahama]"/>
        <selection n="[DimCity].[City].&amp;[Baidland]"/>
        <selection n="[DimCity].[City].&amp;[Baie de Wasai]"/>
        <selection n="[DimCity].[City].&amp;[Bailey Lakes]"/>
        <selection n="[DimCity].[City].&amp;[Bailey]"/>
        <selection n="[DimCity].[City].&amp;[Bailey's Crossroads]"/>
        <selection n="[DimCity].[City].&amp;[Baileys Harbor]"/>
        <selection n="[DimCity].[City].&amp;[Bailey's Prairie]"/>
        <selection n="[DimCity].[City].&amp;[Baileyton]"/>
        <selection n="[DimCity].[City].&amp;[Baileyville]"/>
        <selection n="[DimCity].[City].&amp;[Bainbridge Island]"/>
        <selection n="[DimCity].[City].&amp;[Bainbridge]"/>
        <selection n="[DimCity].[City].&amp;[Bains]"/>
        <selection n="[DimCity].[City].&amp;[Bainville]"/>
        <selection n="[DimCity].[City].&amp;[Baird]"/>
        <selection n="[DimCity].[City].&amp;[Bairdford]"/>
        <selection n="[DimCity].[City].&amp;[Bairdstown]"/>
        <selection n="[DimCity].[City].&amp;[Bairoa La Vienticinco]"/>
        <selection n="[DimCity].[City].&amp;[Bairoa]"/>
        <selection n="[DimCity].[City].&amp;[Bairoil]"/>
        <selection n="[DimCity].[City].&amp;[Baiting Hollow]"/>
        <selection n="[DimCity].[City].&amp;[Bajadero]"/>
        <selection n="[DimCity].[City].&amp;[Bajandas]"/>
        <selection n="[DimCity].[City].&amp;[Baker City]"/>
        <selection n="[DimCity].[City].&amp;[Baker]"/>
        <selection n="[DimCity].[City].&amp;[Bakerhill]"/>
        <selection n="[DimCity].[City].&amp;[Bakers Mill]"/>
        <selection n="[DimCity].[City].&amp;[Bakersfield]"/>
        <selection n="[DimCity].[City].&amp;[Bakerstown Station]"/>
        <selection n="[DimCity].[City].&amp;[Bakerstown]"/>
        <selection n="[DimCity].[City].&amp;[Bakersville]"/>
        <selection n="[DimCity].[City].&amp;[Bakerton]"/>
        <selection n="[DimCity].[City].&amp;[Bal Harbour]"/>
        <selection n="[DimCity].[City].&amp;[Bala]"/>
        <selection n="[DimCity].[City].&amp;[Bala-Cynwyd]"/>
        <selection n="[DimCity].[City].&amp;[Balance Rock]"/>
        <selection n="[DimCity].[City].&amp;[Balaton]"/>
        <selection n="[DimCity].[City].&amp;[Balch Springs]"/>
        <selection n="[DimCity].[City].&amp;[Balcom]"/>
        <selection n="[DimCity].[City].&amp;[Balcones Heights]"/>
        <selection n="[DimCity].[City].&amp;[Bald Creek]"/>
        <selection n="[DimCity].[City].&amp;[Bald Eagle]"/>
        <selection n="[DimCity].[City].&amp;[Bald Head Island]"/>
        <selection n="[DimCity].[City].&amp;[Bald Knob]"/>
        <selection n="[DimCity].[City].&amp;[Baldridge]"/>
        <selection n="[DimCity].[City].&amp;[Baldwin City]"/>
        <selection n="[DimCity].[City].&amp;[Baldwin Harbor]"/>
        <selection n="[DimCity].[City].&amp;[Baldwin Park]"/>
        <selection n="[DimCity].[City].&amp;[Baldwin]"/>
        <selection n="[DimCity].[City].&amp;[Baldwinsville]"/>
        <selection n="[DimCity].[City].&amp;[Baldwinville]"/>
        <selection n="[DimCity].[City].&amp;[Baldwyn]"/>
        <selection n="[DimCity].[City].&amp;[Balfour]"/>
        <selection n="[DimCity].[City].&amp;[Balko]"/>
        <selection n="[DimCity].[City].&amp;[Ball Club]"/>
        <selection n="[DimCity].[City].&amp;[Ball Ground]"/>
        <selection n="[DimCity].[City].&amp;[Ball]"/>
        <selection n="[DimCity].[City].&amp;[Ballantine]"/>
        <selection n="[DimCity].[City].&amp;[Ballard]"/>
        <selection n="[DimCity].[City].&amp;[Ballardvale]"/>
        <selection n="[DimCity].[City].&amp;[Ballentine]"/>
        <selection n="[DimCity].[City].&amp;[Ballico]"/>
        <selection n="[DimCity].[City].&amp;[Ballinger]"/>
        <selection n="[DimCity].[City].&amp;[Ballplay]"/>
        <selection n="[DimCity].[City].&amp;[Ballston Spa]"/>
        <selection n="[DimCity].[City].&amp;[Balltown]"/>
        <selection n="[DimCity].[City].&amp;[Ballville]"/>
        <selection n="[DimCity].[City].&amp;[Ballwin]"/>
        <selection n="[DimCity].[City].&amp;[Bally]"/>
        <selection n="[DimCity].[City].&amp;[Balm]"/>
        <selection n="[DimCity].[City].&amp;[Balmorhea]"/>
        <selection n="[DimCity].[City].&amp;[Balmville]"/>
        <selection n="[DimCity].[City].&amp;[Balsam Lake]"/>
        <selection n="[DimCity].[City].&amp;[Balsam]"/>
        <selection n="[DimCity].[City].&amp;[Balta]"/>
        <selection n="[DimCity].[City].&amp;[Baltic]"/>
        <selection n="[DimCity].[City].&amp;[Baltimore Highlands]"/>
        <selection n="[DimCity].[City].&amp;[Baltimore]"/>
        <selection n="[DimCity].[City].&amp;[Bamberg]"/>
        <selection n="[DimCity].[City].&amp;[Bammel]"/>
        <selection n="[DimCity].[City].&amp;[Bancroft]"/>
        <selection n="[DimCity].[City].&amp;[Bandana]"/>
        <selection n="[DimCity].[City].&amp;[Bandera Falls]"/>
        <selection n="[DimCity].[City].&amp;[Bandera]"/>
        <selection n="[DimCity].[City].&amp;[Bandon]"/>
        <selection n="[DimCity].[City].&amp;[Baneberry]"/>
        <selection n="[DimCity].[City].&amp;[Bangor]"/>
        <selection n="[DimCity].[City].&amp;[Bangs]"/>
        <selection n="[DimCity].[City].&amp;[Banida]"/>
        <selection n="[DimCity].[City].&amp;[Bank Lick]"/>
        <selection n="[DimCity].[City].&amp;[Banks Springs]"/>
        <selection n="[DimCity].[City].&amp;[Banks]"/>
        <selection n="[DimCity].[City].&amp;[Bankston]"/>
        <selection n="[DimCity].[City].&amp;[Bannack]"/>
        <selection n="[DimCity].[City].&amp;[Banner Elk]"/>
        <selection n="[DimCity].[City].&amp;[Banner Hill]"/>
        <selection n="[DimCity].[City].&amp;[Banner]"/>
        <selection n="[DimCity].[City].&amp;[Bannertown]"/>
        <selection n="[DimCity].[City].&amp;[Banning]"/>
        <selection n="[DimCity].[City].&amp;[Bannock]"/>
        <selection n="[DimCity].[City].&amp;[Bannockburn]"/>
        <selection n="[DimCity].[City].&amp;[Banquete]"/>
        <selection n="[DimCity].[City].&amp;[Bantam]"/>
        <selection n="[DimCity].[City].&amp;[Bantry]"/>
        <selection n="[DimCity].[City].&amp;[Bar Harbor]"/>
        <selection n="[DimCity].[City].&amp;[Bar Mills]"/>
        <selection n="[DimCity].[City].&amp;[Bar Nunn]"/>
        <selection n="[DimCity].[City].&amp;[Baraboo]"/>
        <selection n="[DimCity].[City].&amp;[Barada]"/>
        <selection n="[DimCity].[City].&amp;[Baraga]"/>
        <selection n="[DimCity].[City].&amp;[Barahona]"/>
        <selection n="[DimCity].[City].&amp;[Baranof]"/>
        <selection n="[DimCity].[City].&amp;[Barataria]"/>
        <selection n="[DimCity].[City].&amp;[Barber]"/>
        <selection n="[DimCity].[City].&amp;[Barberton]"/>
        <selection n="[DimCity].[City].&amp;[Barberville]"/>
        <selection n="[DimCity].[City].&amp;[Barbourmeade]"/>
        <selection n="[DimCity].[City].&amp;[Barbours]"/>
        <selection n="[DimCity].[City].&amp;[Barboursville]"/>
        <selection n="[DimCity].[City].&amp;[Barbourville]"/>
        <selection n="[DimCity].[City].&amp;[Barceloneta]"/>
        <selection n="[DimCity].[City].&amp;[Barclay]"/>
        <selection n="[DimCity].[City].&amp;[Barco]"/>
        <selection n="[DimCity].[City].&amp;[Bard]"/>
        <selection n="[DimCity].[City].&amp;[Barden]"/>
        <selection n="[DimCity].[City].&amp;[Bardley]"/>
        <selection n="[DimCity].[City].&amp;[Bardolph]"/>
        <selection n="[DimCity].[City].&amp;[Bardonia]"/>
        <selection n="[DimCity].[City].&amp;[Bardstown]"/>
        <selection n="[DimCity].[City].&amp;[Bardwell]"/>
        <selection n="[DimCity].[City].&amp;[Bareville]"/>
        <selection n="[DimCity].[City].&amp;[Bargersville]"/>
        <selection n="[DimCity].[City].&amp;[Baring]"/>
        <selection n="[DimCity].[City].&amp;[Bark River]"/>
        <selection n="[DimCity].[City].&amp;[Barker Heights]"/>
        <selection n="[DimCity].[City].&amp;[Barker]"/>
        <selection n="[DimCity].[City].&amp;[Barkeyville]"/>
        <selection n="[DimCity].[City].&amp;[Barkhamsted]"/>
        <selection n="[DimCity].[City].&amp;[Barksdale]"/>
        <selection n="[DimCity].[City].&amp;[Barling]"/>
        <selection n="[DimCity].[City].&amp;[Barlow]"/>
        <selection n="[DimCity].[City].&amp;[Barnabus]"/>
        <selection n="[DimCity].[City].&amp;[Barnard]"/>
        <selection n="[DimCity].[City].&amp;[Barnegat Light]"/>
        <selection n="[DimCity].[City].&amp;[Barnegat]"/>
        <selection n="[DimCity].[City].&amp;[Barnes City]"/>
        <selection n="[DimCity].[City].&amp;[Barnes Lake-Millers Lake]"/>
        <selection n="[DimCity].[City].&amp;[Barnes]"/>
        <selection n="[DimCity].[City].&amp;[Barneston]"/>
        <selection n="[DimCity].[City].&amp;[Barnesville]"/>
        <selection n="[DimCity].[City].&amp;[Barnet]"/>
        <selection n="[DimCity].[City].&amp;[Barnett]"/>
        <selection n="[DimCity].[City].&amp;[Barneveld]"/>
        <selection n="[DimCity].[City].&amp;[Barney]"/>
        <selection n="[DimCity].[City].&amp;[Barnhart]"/>
        <selection n="[DimCity].[City].&amp;[Barnhill]"/>
        <selection n="[DimCity].[City].&amp;[Barnsboro]"/>
        <selection n="[DimCity].[City].&amp;[Barnsdall]"/>
        <selection n="[DimCity].[City].&amp;[Barnstable]"/>
        <selection n="[DimCity].[City].&amp;[Barnstead]"/>
        <selection n="[DimCity].[City].&amp;[Barnum]"/>
        <selection n="[DimCity].[City].&amp;[Barnwell]"/>
        <selection n="[DimCity].[City].&amp;[Baroda]"/>
        <selection n="[DimCity].[City].&amp;[Baron]"/>
        <selection n="[DimCity].[City].&amp;[Barr]"/>
        <selection n="[DimCity].[City].&amp;[Barracks]"/>
        <selection n="[DimCity].[City].&amp;[Barrackville]"/>
        <selection n="[DimCity].[City].&amp;[Barranquitas]"/>
        <selection n="[DimCity].[City].&amp;[Barre]"/>
        <selection n="[DimCity].[City].&amp;[Barrelville]"/>
        <selection n="[DimCity].[City].&amp;[Barrett]"/>
        <selection n="[DimCity].[City].&amp;[Barretts]"/>
        <selection n="[DimCity].[City].&amp;[Barrineau Park]"/>
        <selection n="[DimCity].[City].&amp;[Barrington Hills]"/>
        <selection n="[DimCity].[City].&amp;[Barrington Woods]"/>
        <selection n="[DimCity].[City].&amp;[Barrington]"/>
        <selection n="[DimCity].[City].&amp;[Barron]"/>
        <selection n="[DimCity].[City].&amp;[Barronett]"/>
        <selection n="[DimCity].[City].&amp;[Barrow]"/>
        <selection n="[DimCity].[City].&amp;[Barrows]"/>
        <selection n="[DimCity].[City].&amp;[Barry]"/>
        <selection n="[DimCity].[City].&amp;[Barryton]"/>
        <selection n="[DimCity].[City].&amp;[Barryville]"/>
        <selection n="[DimCity].[City].&amp;[Barstow]"/>
        <selection n="[DimCity].[City].&amp;[Bartelso]"/>
        <selection n="[DimCity].[City].&amp;[Bartles]"/>
        <selection n="[DimCity].[City].&amp;[Bartlesville]"/>
        <selection n="[DimCity].[City].&amp;[Bartlett]"/>
        <selection n="[DimCity].[City].&amp;[Bartley]"/>
        <selection n="[DimCity].[City].&amp;[Bartolo]"/>
        <selection n="[DimCity].[City].&amp;[Barton Creek]"/>
        <selection n="[DimCity].[City].&amp;[Barton Hills]"/>
        <selection n="[DimCity].[City].&amp;[Barton]"/>
        <selection n="[DimCity].[City].&amp;[Bartonsville]"/>
        <selection n="[DimCity].[City].&amp;[Bartonville]"/>
        <selection n="[DimCity].[City].&amp;[Bartow]"/>
        <selection n="[DimCity].[City].&amp;[Barview]"/>
        <selection n="[DimCity].[City].&amp;[Barwick]"/>
        <selection n="[DimCity].[City].&amp;[Basalt]"/>
        <selection n="[DimCity].[City].&amp;[Basco]"/>
        <selection n="[DimCity].[City].&amp;[Bascom]"/>
        <selection n="[DimCity].[City].&amp;[Basehor]"/>
        <selection n="[DimCity].[City].&amp;[Basic]"/>
        <selection n="[DimCity].[City].&amp;[Basile]"/>
        <selection n="[DimCity].[City].&amp;[Basin City]"/>
        <selection n="[DimCity].[City].&amp;[Basin]"/>
        <selection n="[DimCity].[City].&amp;[Basinger]"/>
        <selection n="[DimCity].[City].&amp;[Baskerville]"/>
        <selection n="[DimCity].[City].&amp;[Baskett]"/>
        <selection n="[DimCity].[City].&amp;[Baskin]"/>
        <selection n="[DimCity].[City].&amp;[Basking Ridge]"/>
        <selection n="[DimCity].[City].&amp;[Bass Harbor]"/>
        <selection n="[DimCity].[City].&amp;[Bass Lake]"/>
        <selection n="[DimCity].[City].&amp;[Bassett]"/>
        <selection n="[DimCity].[City].&amp;[Bassfield]"/>
        <selection n="[DimCity].[City].&amp;[Bassville Park]"/>
        <selection n="[DimCity].[City].&amp;[Bastian]"/>
        <selection n="[DimCity].[City].&amp;[Bastrop]"/>
        <selection n="[DimCity].[City].&amp;[Basye]"/>
        <selection n="[DimCity].[City].&amp;[Batavia]"/>
        <selection n="[DimCity].[City].&amp;[Batchelor]"/>
        <selection n="[DimCity].[City].&amp;[Batchtown]"/>
        <selection n="[DimCity].[City].&amp;[Bates City]"/>
        <selection n="[DimCity].[City].&amp;[Bates]"/>
        <selection n="[DimCity].[City].&amp;[Batesburg-Leesville]"/>
        <selection n="[DimCity].[City].&amp;[Batesland]"/>
        <selection n="[DimCity].[City].&amp;[Batesville]"/>
        <selection n="[DimCity].[City].&amp;[Bath Corner]"/>
        <selection n="[DimCity].[City].&amp;[Bath]"/>
        <selection n="[DimCity].[City].&amp;[Bathgate]"/>
        <selection n="[DimCity].[City].&amp;[Baton Rouge]"/>
        <selection n="[DimCity].[City].&amp;[Batson]"/>
        <selection n="[DimCity].[City].&amp;[Battle Creek]"/>
        <selection n="[DimCity].[City].&amp;[Battle Ground]"/>
        <selection n="[DimCity].[City].&amp;[Battle Lake]"/>
        <selection n="[DimCity].[City].&amp;[Battle Mountain]"/>
        <selection n="[DimCity].[City].&amp;[Battleboro]"/>
        <selection n="[DimCity].[City].&amp;[Battlefield]"/>
        <selection n="[DimCity].[City].&amp;[Battlement Mesa]"/>
        <selection n="[DimCity].[City].&amp;[Battles]"/>
        <selection n="[DimCity].[City].&amp;[Battletown]"/>
        <selection n="[DimCity].[City].&amp;[Baudette]"/>
        <selection n="[DimCity].[City].&amp;[Bauerstown]"/>
        <selection n="[DimCity].[City].&amp;[Baumstown]"/>
        <selection n="[DimCity].[City].&amp;[Bautista]"/>
        <selection n="[DimCity].[City].&amp;[Bauxite]"/>
        <selection n="[DimCity].[City].&amp;[Bavaria]"/>
        <selection n="[DimCity].[City].&amp;[Bawcomville]"/>
        <selection n="[DimCity].[City].&amp;[Baxley]"/>
        <selection n="[DimCity].[City].&amp;[Baxter Springs]"/>
        <selection n="[DimCity].[City].&amp;[Baxter]"/>
        <selection n="[DimCity].[City].&amp;[Baxterville]"/>
        <selection n="[DimCity].[City].&amp;[Bay Center]"/>
        <selection n="[DimCity].[City].&amp;[Bay City]"/>
        <selection n="[DimCity].[City].&amp;[Bay Harbor Islands]"/>
        <selection n="[DimCity].[City].&amp;[Bay Head]"/>
        <selection n="[DimCity].[City].&amp;[Bay Lake]"/>
        <selection n="[DimCity].[City].&amp;[Bay Minette]"/>
        <selection n="[DimCity].[City].&amp;[Bay Park]"/>
        <selection n="[DimCity].[City].&amp;[Bay Pines]"/>
        <selection n="[DimCity].[City].&amp;[Bay Port]"/>
        <selection n="[DimCity].[City].&amp;[Bay Ridge]"/>
        <selection n="[DimCity].[City].&amp;[Bay Saint Louis]"/>
        <selection n="[DimCity].[City].&amp;[Bay Shore]"/>
        <selection n="[DimCity].[City].&amp;[Bay Springs]"/>
        <selection n="[DimCity].[City].&amp;[Bay View Gardens]"/>
        <selection n="[DimCity].[City].&amp;[Bay View]"/>
        <selection n="[DimCity].[City].&amp;[Bay Village]"/>
        <selection n="[DimCity].[City].&amp;[Bay]"/>
        <selection n="[DimCity].[City].&amp;[Bayamón]"/>
        <selection n="[DimCity].[City].&amp;[Bayard]"/>
        <selection n="[DimCity].[City].&amp;[Bayboro]"/>
        <selection n="[DimCity].[City].&amp;[Bayfield]"/>
        <selection n="[DimCity].[City].&amp;[Baylis]"/>
        <selection n="[DimCity].[City].&amp;[Bayne]"/>
        <selection n="[DimCity].[City].&amp;[Bayonet Point]"/>
        <selection n="[DimCity].[City].&amp;[Bayonne]"/>
        <selection n="[DimCity].[City].&amp;[Bayou Blue]"/>
        <selection n="[DimCity].[City].&amp;[Bayou Cane]"/>
        <selection n="[DimCity].[City].&amp;[Bayou Chicot]"/>
        <selection n="[DimCity].[City].&amp;[Bayou Country Club]"/>
        <selection n="[DimCity].[City].&amp;[Bayou Gauche]"/>
        <selection n="[DimCity].[City].&amp;[Bayou George]"/>
        <selection n="[DimCity].[City].&amp;[Bayou Goula]"/>
        <selection n="[DimCity].[City].&amp;[Bayou La Batre]"/>
        <selection n="[DimCity].[City].&amp;[Bayou Meto]"/>
        <selection n="[DimCity].[City].&amp;[Bayou Sorrel]"/>
        <selection n="[DimCity].[City].&amp;[Bayou Vista]"/>
        <selection n="[DimCity].[City].&amp;[Bayport]"/>
        <selection n="[DimCity].[City].&amp;[Bayshore Gardens]"/>
        <selection n="[DimCity].[City].&amp;[Bayshore]"/>
        <selection n="[DimCity].[City].&amp;[Bayside Beach]"/>
        <selection n="[DimCity].[City].&amp;[Bayside Terrace]"/>
        <selection n="[DimCity].[City].&amp;[Bayside]"/>
        <selection n="[DimCity].[City].&amp;[Baytown]"/>
        <selection n="[DimCity].[City].&amp;[Bayview]"/>
        <selection n="[DimCity].[City].&amp;[Bayville]"/>
        <selection n="[DimCity].[City].&amp;[Bazemore]"/>
        <selection n="[DimCity].[City].&amp;[Bazile Mills]"/>
        <selection n="[DimCity].[City].&amp;[Bazine]"/>
        <selection n="[DimCity].[City].&amp;[Beach City]"/>
        <selection n="[DimCity].[City].&amp;[Beach Glen]"/>
        <selection n="[DimCity].[City].&amp;[Beach Haven West]"/>
        <selection n="[DimCity].[City].&amp;[Beach Haven]"/>
        <selection n="[DimCity].[City].&amp;[Beach Lake]"/>
        <selection n="[DimCity].[City].&amp;[Beach Park]"/>
        <selection n="[DimCity].[City].&amp;[Beach Ridge]"/>
        <selection n="[DimCity].[City].&amp;[Beach]"/>
        <selection n="[DimCity].[City].&amp;[Beachwood]"/>
        <selection n="[DimCity].[City].&amp;[Beacon Falls]"/>
        <selection n="[DimCity].[City].&amp;[Beacon Hill]"/>
        <selection n="[DimCity].[City].&amp;[Beacon]"/>
        <selection n="[DimCity].[City].&amp;[Beaconsfield]"/>
        <selection n="[DimCity].[City].&amp;[Beagle]"/>
        <selection n="[DimCity].[City].&amp;[Beal City]"/>
        <selection n="[DimCity].[City].&amp;[Beal]"/>
        <selection n="[DimCity].[City].&amp;[Bealeton]"/>
        <selection n="[DimCity].[City].&amp;[Beallsville]"/>
        <selection n="[DimCity].[City].&amp;[Beals]"/>
        <selection n="[DimCity].[City].&amp;[Beaman]"/>
        <selection n="[DimCity].[City].&amp;[Bean Station]"/>
        <selection n="[DimCity].[City].&amp;[Bear Creek Village]"/>
        <selection n="[DimCity].[City].&amp;[Bear Creek]"/>
        <selection n="[DimCity].[City].&amp;[Bear Dance]"/>
        <selection n="[DimCity].[City].&amp;[Bear Grass]"/>
        <selection n="[DimCity].[City].&amp;[Bear Lake]"/>
        <selection n="[DimCity].[City].&amp;[Bear River City]"/>
        <selection n="[DimCity].[City].&amp;[Bear River]"/>
        <selection n="[DimCity].[City].&amp;[Bear Rocks]"/>
        <selection n="[DimCity].[City].&amp;[Bear Valley Springs]"/>
        <selection n="[DimCity].[City].&amp;[Bear Valley]"/>
        <selection n="[DimCity].[City].&amp;[Bear]"/>
        <selection n="[DimCity].[City].&amp;[Bearcreek]"/>
        <selection n="[DimCity].[City].&amp;[Bearden]"/>
        <selection n="[DimCity].[City].&amp;[Beards Fork]"/>
        <selection n="[DimCity].[City].&amp;[Beardsley]"/>
        <selection n="[DimCity].[City].&amp;[Beardstown]"/>
        <selection n="[DimCity].[City].&amp;[Bearmouth]"/>
        <selection n="[DimCity].[City].&amp;[Beasley]"/>
        <selection n="[DimCity].[City].&amp;[Beason]"/>
        <selection n="[DimCity].[City].&amp;[Beatrice]"/>
        <selection n="[DimCity].[City].&amp;[Beattie]"/>
        <selection n="[DimCity].[City].&amp;[Beatty]"/>
        <selection n="[DimCity].[City].&amp;[Beattystown]"/>
        <selection n="[DimCity].[City].&amp;[Beattyville]"/>
        <selection n="[DimCity].[City].&amp;[Beaufort]"/>
        <selection n="[DimCity].[City].&amp;[Beaulieu]"/>
        <selection n="[DimCity].[City].&amp;[Beaumont Place]"/>
        <selection n="[DimCity].[City].&amp;[Beaumont]"/>
        <selection n="[DimCity].[City].&amp;[Beauregard]"/>
        <selection n="[DimCity].[City].&amp;[Beaux Arts Village]"/>
        <selection n="[DimCity].[City].&amp;[Beaver Bay]"/>
        <selection n="[DimCity].[City].&amp;[Beaver Brook]"/>
        <selection n="[DimCity].[City].&amp;[Beaver City]"/>
        <selection n="[DimCity].[City].&amp;[Beaver Creek]"/>
        <selection n="[DimCity].[City].&amp;[Beaver Crossing]"/>
        <selection n="[DimCity].[City].&amp;[Beaver Dam Lake]"/>
        <selection n="[DimCity].[City].&amp;[Beaver Dam]"/>
        <selection n="[DimCity].[City].&amp;[Beaver Falls]"/>
        <selection n="[DimCity].[City].&amp;[Beaver Meadows]"/>
        <selection n="[DimCity].[City].&amp;[Beaver Springs]"/>
        <selection n="[DimCity].[City].&amp;[Beaver Valley]"/>
        <selection n="[DimCity].[City].&amp;[Beaver]"/>
        <selection n="[DimCity].[City].&amp;[Beavercreek]"/>
        <selection n="[DimCity].[City].&amp;[Beaverdale]"/>
        <selection n="[DimCity].[City].&amp;[Beaverdam]"/>
        <selection n="[DimCity].[City].&amp;[Beaverlick]"/>
        <selection n="[DimCity].[City].&amp;[Beaverton]"/>
        <selection n="[DimCity].[City].&amp;[Beavertown]"/>
        <selection n="[DimCity].[City].&amp;[Beaverville]"/>
        <selection n="[DimCity].[City].&amp;[Bebe]"/>
        <selection n="[DimCity].[City].&amp;[Bechtelsville]"/>
        <selection n="[DimCity].[City].&amp;[Bechyn]"/>
        <selection n="[DimCity].[City].&amp;[Becida]"/>
        <selection n="[DimCity].[City].&amp;[Beckemeyer]"/>
        <selection n="[DimCity].[City].&amp;[Becker]"/>
        <selection n="[DimCity].[City].&amp;[Becket]"/>
        <selection n="[DimCity].[City].&amp;[Beckley]"/>
        <selection n="[DimCity].[City].&amp;[Beckville]"/>
        <selection n="[DimCity].[City].&amp;[Beckwourth]"/>
        <selection n="[DimCity].[City].&amp;[Beclabito]"/>
        <selection n="[DimCity].[City].&amp;[Becton]"/>
        <selection n="[DimCity].[City].&amp;[Beda]"/>
        <selection n="[DimCity].[City].&amp;[Beddington]"/>
        <selection n="[DimCity].[City].&amp;[Bedford Center]"/>
        <selection n="[DimCity].[City].&amp;[Bedford Heights]"/>
        <selection n="[DimCity].[City].&amp;[Bedford Hills]"/>
        <selection n="[DimCity].[City].&amp;[Bedford Park]"/>
        <selection n="[DimCity].[City].&amp;[Bedford]"/>
        <selection n="[DimCity].[City].&amp;[Bedias]"/>
        <selection n="[DimCity].[City].&amp;[Bedminster]"/>
        <selection n="[DimCity].[City].&amp;[Bedrock]"/>
        <selection n="[DimCity].[City].&amp;[Bee Branch]"/>
        <selection n="[DimCity].[City].&amp;[Bee Cave]"/>
        <selection n="[DimCity].[City].&amp;[Bee Spring]"/>
        <selection n="[DimCity].[City].&amp;[Bee]"/>
        <selection n="[DimCity].[City].&amp;[Beebe]"/>
        <selection n="[DimCity].[City].&amp;[Beech Bluff]"/>
        <selection n="[DimCity].[City].&amp;[Beech Bottom]"/>
        <selection n="[DimCity].[City].&amp;[Beech Creek]"/>
        <selection n="[DimCity].[City].&amp;[Beech Grove]"/>
        <selection n="[DimCity].[City].&amp;[Beech Mountain]"/>
        <selection n="[DimCity].[City].&amp;[Beechburg]"/>
        <selection n="[DimCity].[City].&amp;[Beecher City]"/>
        <selection n="[DimCity].[City].&amp;[Beecher Falls]"/>
        <selection n="[DimCity].[City].&amp;[Beecher]"/>
        <selection n="[DimCity].[City].&amp;[Beechgrove]"/>
        <selection n="[DimCity].[City].&amp;[Beechmont]"/>
        <selection n="[DimCity].[City].&amp;[Beechwood Village]"/>
        <selection n="[DimCity].[City].&amp;[Beechwood]"/>
        <selection n="[DimCity].[City].&amp;[Beedeville]"/>
        <selection n="[DimCity].[City].&amp;[Beekman]"/>
        <selection n="[DimCity].[City].&amp;[Beekmantown]"/>
        <selection n="[DimCity].[City].&amp;[Beeler]"/>
        <selection n="[DimCity].[City].&amp;[Beemer]"/>
        <selection n="[DimCity].[City].&amp;[Beemerville]"/>
        <selection n="[DimCity].[City].&amp;[Beersheba Springs]"/>
        <selection n="[DimCity].[City].&amp;[Beetown]"/>
        <selection n="[DimCity].[City].&amp;[Beeville]"/>
        <selection n="[DimCity].[City].&amp;[Beggs]"/>
        <selection n="[DimCity].[City].&amp;[Beirne]"/>
        <selection n="[DimCity].[City].&amp;[Bejou]"/>
        <selection n="[DimCity].[City].&amp;[Bel Air]"/>
        <selection n="[DimCity].[City].&amp;[Bel Aire]"/>
        <selection n="[DimCity].[City].&amp;[Bel Alton]"/>
        <selection n="[DimCity].[City].&amp;[Belcamp]"/>
        <selection n="[DimCity].[City].&amp;[Belcher]"/>
        <selection n="[DimCity].[City].&amp;[Belchertown]"/>
        <selection n="[DimCity].[City].&amp;[Belcherville]"/>
        <selection n="[DimCity].[City].&amp;[Belcourt]"/>
        <selection n="[DimCity].[City].&amp;[Belden]"/>
        <selection n="[DimCity].[City].&amp;[Belding]"/>
        <selection n="[DimCity].[City].&amp;[Belen]"/>
        <selection n="[DimCity].[City].&amp;[Belfair]"/>
        <selection n="[DimCity].[City].&amp;[Belfalls]"/>
        <selection n="[DimCity].[City].&amp;[Belfast]"/>
        <selection n="[DimCity].[City].&amp;[Belfield]"/>
        <selection n="[DimCity].[City].&amp;[Belford]"/>
        <selection n="[DimCity].[City].&amp;[Belfry]"/>
        <selection n="[DimCity].[City].&amp;[Belgique]"/>
        <selection n="[DimCity].[City].&amp;[Belgium]"/>
        <selection n="[DimCity].[City].&amp;[Belgrade]"/>
        <selection n="[DimCity].[City].&amp;[Belgreen]"/>
        <selection n="[DimCity].[City].&amp;[Belhaven]"/>
        <selection n="[DimCity].[City].&amp;[Belinda City]"/>
        <selection n="[DimCity].[City].&amp;[Belington]"/>
        <selection n="[DimCity].[City].&amp;[Belk]"/>
        <selection n="[DimCity].[City].&amp;[Belknap]"/>
        <selection n="[DimCity].[City].&amp;[Belkofski]"/>
        <selection n="[DimCity].[City].&amp;[Bell Acres]"/>
        <selection n="[DimCity].[City].&amp;[Bell Arthur]"/>
        <selection n="[DimCity].[City].&amp;[Bell Buckle]"/>
        <selection n="[DimCity].[City].&amp;[Bell Center]"/>
        <selection n="[DimCity].[City].&amp;[Bell City]"/>
        <selection n="[DimCity].[City].&amp;[Bell Gardens]"/>
        <selection n="[DimCity].[City].&amp;[Bell Island Hot Springs]"/>
        <selection n="[DimCity].[City].&amp;[Bell Point]"/>
        <selection n="[DimCity].[City].&amp;[Bell]"/>
        <selection n="[DimCity].[City].&amp;[Bella Villa]"/>
        <selection n="[DimCity].[City].&amp;[Bella Vista]"/>
        <selection n="[DimCity].[City].&amp;[Bellaire]"/>
        <selection n="[DimCity].[City].&amp;[Bellamy]"/>
        <selection n="[DimCity].[City].&amp;[Bellbrook]"/>
        <selection n="[DimCity].[City].&amp;[Belle Center]"/>
        <selection n="[DimCity].[City].&amp;[Belle Chasse]"/>
        <selection n="[DimCity].[City].&amp;[Belle Fourche]"/>
        <selection n="[DimCity].[City].&amp;[Belle Glade]"/>
        <selection n="[DimCity].[City].&amp;[Belle Haven]"/>
        <selection n="[DimCity].[City].&amp;[Belle Isle]"/>
        <selection n="[DimCity].[City].&amp;[Belle Mead]"/>
        <selection n="[DimCity].[City].&amp;[Belle Meade]"/>
        <selection n="[DimCity].[City].&amp;[Belle Plaine]"/>
        <selection n="[DimCity].[City].&amp;[Belle Prairie City]"/>
        <selection n="[DimCity].[City].&amp;[Belle Rive]"/>
        <selection n="[DimCity].[City].&amp;[Belle Rose]"/>
        <selection n="[DimCity].[City].&amp;[Belle Terre]"/>
        <selection n="[DimCity].[City].&amp;[Belle Valley]"/>
        <selection n="[DimCity].[City].&amp;[Belle Vernon]"/>
        <selection n="[DimCity].[City].&amp;[Belle]"/>
        <selection n="[DimCity].[City].&amp;[Belleair Beach]"/>
        <selection n="[DimCity].[City].&amp;[Belleair Bluffs]"/>
        <selection n="[DimCity].[City].&amp;[Belleair Shore]"/>
        <selection n="[DimCity].[City].&amp;[Belleair]"/>
        <selection n="[DimCity].[City].&amp;[Bellechester]"/>
        <selection n="[DimCity].[City].&amp;[Bellefont]"/>
        <selection n="[DimCity].[City].&amp;[Bellefontaine Neighbors]"/>
        <selection n="[DimCity].[City].&amp;[Bellefontaine]"/>
        <selection n="[DimCity].[City].&amp;[Bellefonte]"/>
        <selection n="[DimCity].[City].&amp;[Bellemeade]"/>
        <selection n="[DimCity].[City].&amp;[Bellemont]"/>
        <selection n="[DimCity].[City].&amp;[Belleplain]"/>
        <selection n="[DimCity].[City].&amp;[Bellerive]"/>
        <selection n="[DimCity].[City].&amp;[Bellerose Terrace]"/>
        <selection n="[DimCity].[City].&amp;[Bellerose]"/>
        <selection n="[DimCity].[City].&amp;[Belleview]"/>
        <selection n="[DimCity].[City].&amp;[Belleville]"/>
        <selection n="[DimCity].[City].&amp;[Bellevue]"/>
        <selection n="[DimCity].[City].&amp;[Bellflower]"/>
        <selection n="[DimCity].[City].&amp;[Bellfountain]"/>
        <selection n="[DimCity].[City].&amp;[Bellingham]"/>
        <selection n="[DimCity].[City].&amp;[Bellmawr]"/>
        <selection n="[DimCity].[City].&amp;[Bellmead]"/>
        <selection n="[DimCity].[City].&amp;[Bellmont]"/>
        <selection n="[DimCity].[City].&amp;[Bellmore]"/>
        <selection n="[DimCity].[City].&amp;[Bellows Falls]"/>
        <selection n="[DimCity].[City].&amp;[Bellport]"/>
        <selection n="[DimCity].[City].&amp;[Bells]"/>
        <selection n="[DimCity].[City].&amp;[Belltown]"/>
        <selection n="[DimCity].[City].&amp;[Bellvale]"/>
        <selection n="[DimCity].[City].&amp;[Bellview]"/>
        <selection n="[DimCity].[City].&amp;[Bellville]"/>
        <selection n="[DimCity].[City].&amp;[Bellvue]"/>
        <selection n="[DimCity].[City].&amp;[Bellwood]"/>
        <selection n="[DimCity].[City].&amp;[Belmar]"/>
        <selection n="[DimCity].[City].&amp;[Belmond]"/>
        <selection n="[DimCity].[City].&amp;[Belmont Estates]"/>
        <selection n="[DimCity].[City].&amp;[Belmont]"/>
        <selection n="[DimCity].[City].&amp;[Belmore]"/>
        <selection n="[DimCity].[City].&amp;[Bel-Nor]"/>
        <selection n="[DimCity].[City].&amp;[Beloit]"/>
        <selection n="[DimCity].[City].&amp;[Belpre]"/>
        <selection n="[DimCity].[City].&amp;[Bel-Ridge]"/>
        <selection n="[DimCity].[City].&amp;[Belspring]"/>
        <selection n="[DimCity].[City].&amp;[Belt]"/>
        <selection n="[DimCity].[City].&amp;[Belton]"/>
        <selection n="[DimCity].[City].&amp;[Beltrami]"/>
        <selection n="[DimCity].[City].&amp;[Beltsville]"/>
        <selection n="[DimCity].[City].&amp;[Beluga]"/>
        <selection n="[DimCity].[City].&amp;[Belva]"/>
        <selection n="[DimCity].[City].&amp;[Belvedere Park]"/>
        <selection n="[DimCity].[City].&amp;[Belvedere]"/>
        <selection n="[DimCity].[City].&amp;[Belvidere]"/>
        <selection n="[DimCity].[City].&amp;[Belview]"/>
        <selection n="[DimCity].[City].&amp;[Belville]"/>
        <selection n="[DimCity].[City].&amp;[Belvoir]"/>
        <selection n="[DimCity].[City].&amp;[Belvue]"/>
        <selection n="[DimCity].[City].&amp;[Belwood]"/>
        <selection n="[DimCity].[City].&amp;[Belzoni]"/>
        <selection n="[DimCity].[City].&amp;[Bement]"/>
        <selection n="[DimCity].[City].&amp;[Bemidji]"/>
        <selection n="[DimCity].[City].&amp;[Bemis]"/>
        <selection n="[DimCity].[City].&amp;[Bemiss]"/>
        <selection n="[DimCity].[City].&amp;[Bemus Point]"/>
        <selection n="[DimCity].[City].&amp;[Ben Arnold]"/>
        <selection n="[DimCity].[City].&amp;[Ben Avon Heights]"/>
        <selection n="[DimCity].[City].&amp;[Ben Avon]"/>
        <selection n="[DimCity].[City].&amp;[Ben Bolt]"/>
        <selection n="[DimCity].[City].&amp;[Ben Hur]"/>
        <selection n="[DimCity].[City].&amp;[Ben Lomond]"/>
        <selection n="[DimCity].[City].&amp;[Ben Wheeler]"/>
        <selection n="[DimCity].[City].&amp;[Bena]"/>
        <selection n="[DimCity].[City].&amp;[Benavides]"/>
        <selection n="[DimCity].[City].&amp;[Benbow]"/>
        <selection n="[DimCity].[City].&amp;[Benbrook]"/>
        <selection n="[DimCity].[City].&amp;[Benchland]"/>
        <selection n="[DimCity].[City].&amp;[Benchley]"/>
        <selection n="[DimCity].[City].&amp;[Bend]"/>
        <selection n="[DimCity].[City].&amp;[Bendavis]"/>
        <selection n="[DimCity].[City].&amp;[Bendena]"/>
        <selection n="[DimCity].[City].&amp;[Bendersville]"/>
        <selection n="[DimCity].[City].&amp;[Benderville]"/>
        <selection n="[DimCity].[City].&amp;[Bendon]"/>
        <selection n="[DimCity].[City].&amp;[Benedict]"/>
        <selection n="[DimCity].[City].&amp;[Benevolence]"/>
        <selection n="[DimCity].[City].&amp;[Bengal]"/>
        <selection n="[DimCity].[City].&amp;[Benge]"/>
        <selection n="[DimCity].[City].&amp;[Benham]"/>
        <selection n="[DimCity].[City].&amp;[Benicia]"/>
        <selection n="[DimCity].[City].&amp;[Benítez]"/>
        <selection n="[DimCity].[City].&amp;[Benjamin]"/>
        <selection n="[DimCity].[City].&amp;[Benkelman]"/>
        <selection n="[DimCity].[City].&amp;[Benld]"/>
        <selection n="[DimCity].[City].&amp;[Benndale]"/>
        <selection n="[DimCity].[City].&amp;[Bennet]"/>
        <selection n="[DimCity].[City].&amp;[Bennett Springs]"/>
        <selection n="[DimCity].[City].&amp;[Bennett]"/>
        <selection n="[DimCity].[City].&amp;[Bennetts Corners]"/>
        <selection n="[DimCity].[City].&amp;[Bennetts Mills]"/>
        <selection n="[DimCity].[City].&amp;[Bennettsville]"/>
        <selection n="[DimCity].[City].&amp;[Bennington]"/>
        <selection n="[DimCity].[City].&amp;[Bennion]"/>
        <selection n="[DimCity].[City].&amp;[Benns Church]"/>
        <selection n="[DimCity].[City].&amp;[Benoit]"/>
        <selection n="[DimCity].[City].&amp;[Benonine]"/>
        <selection n="[DimCity].[City].&amp;[Bens Run]"/>
        <selection n="[DimCity].[City].&amp;[Bensenville]"/>
        <selection n="[DimCity].[City].&amp;[Bensley]"/>
        <selection n="[DimCity].[City].&amp;[Benson]"/>
        <selection n="[DimCity].[City].&amp;[Bensville]"/>
        <selection n="[DimCity].[City].&amp;[Bent Creek]"/>
        <selection n="[DimCity].[City].&amp;[Bent]"/>
        <selection n="[DimCity].[City].&amp;[Bentley]"/>
        <selection n="[DimCity].[City].&amp;[Bentleyville]"/>
        <selection n="[DimCity].[City].&amp;[Benton City]"/>
        <selection n="[DimCity].[City].&amp;[Benton Harbor]"/>
        <selection n="[DimCity].[City].&amp;[Benton Heights]"/>
        <selection n="[DimCity].[City].&amp;[Benton Ridge]"/>
        <selection n="[DimCity].[City].&amp;[Benton]"/>
        <selection n="[DimCity].[City].&amp;[Bentonia]"/>
        <selection n="[DimCity].[City].&amp;[Bentonville]"/>
        <selection n="[DimCity].[City].&amp;[Benwood]"/>
        <selection n="[DimCity].[City].&amp;[Benzonia]"/>
        <selection n="[DimCity].[City].&amp;[Beowawe]"/>
        <selection n="[DimCity].[City].&amp;[Berclair]"/>
        <selection n="[DimCity].[City].&amp;[Berea]"/>
        <selection n="[DimCity].[City].&amp;[Bereah]"/>
        <selection n="[DimCity].[City].&amp;[Berenda]"/>
        <selection n="[DimCity].[City].&amp;[Berenice]"/>
        <selection n="[DimCity].[City].&amp;[Beresford]"/>
        <selection n="[DimCity].[City].&amp;[Bergen Park]"/>
        <selection n="[DimCity].[City].&amp;[Bergen]"/>
        <selection n="[DimCity].[City].&amp;[Bergenfield]"/>
        <selection n="[DimCity].[City].&amp;[Berger]"/>
        <selection n="[DimCity].[City].&amp;[Bergholtz]"/>
        <selection n="[DimCity].[City].&amp;[Bergholz]"/>
        <selection n="[DimCity].[City].&amp;[Bergland]"/>
        <selection n="[DimCity].[City].&amp;[Bergman]"/>
        <selection n="[DimCity].[City].&amp;[Bergoo]"/>
        <selection n="[DimCity].[City].&amp;[Bergton]"/>
        <selection n="[DimCity].[City].&amp;[Berino]"/>
        <selection n="[DimCity].[City].&amp;[Berkeley Heights]"/>
        <selection n="[DimCity].[City].&amp;[Berkeley Lake]"/>
        <selection n="[DimCity].[City].&amp;[Berkeley Springs]"/>
        <selection n="[DimCity].[City].&amp;[Berkeley]"/>
        <selection n="[DimCity].[City].&amp;[Berkey]"/>
        <selection n="[DimCity].[City].&amp;[Berkley]"/>
        <selection n="[DimCity].[City].&amp;[Berkshire]"/>
        <selection n="[DimCity].[City].&amp;[Berlin Heights]"/>
        <selection n="[DimCity].[City].&amp;[Berlin]"/>
        <selection n="[DimCity].[City].&amp;[Bermuda Dunes]"/>
        <selection n="[DimCity].[City].&amp;[Bermuda Run]"/>
        <selection n="[DimCity].[City].&amp;[Bern]"/>
        <selection n="[DimCity].[City].&amp;[Bernalillo]"/>
        <selection n="[DimCity].[City].&amp;[Bernard]"/>
        <selection n="[DimCity].[City].&amp;[Bernardo]"/>
        <selection n="[DimCity].[City].&amp;[Bernardston]"/>
        <selection n="[DimCity].[City].&amp;[Bernardsville]"/>
        <selection n="[DimCity].[City].&amp;[Berne]"/>
        <selection n="[DimCity].[City].&amp;[Bernecker]"/>
        <selection n="[DimCity].[City].&amp;[Bernice]"/>
        <selection n="[DimCity].[City].&amp;[Bernie]"/>
        <selection n="[DimCity].[City].&amp;[Bernstadt]"/>
        <selection n="[DimCity].[City].&amp;[Bernstein]"/>
        <selection n="[DimCity].[City].&amp;[Bernville]"/>
        <selection n="[DimCity].[City].&amp;[Beroun]"/>
        <selection n="[DimCity].[City].&amp;[Berrien Springs]"/>
        <selection n="[DimCity].[City].&amp;[Berry Creek]"/>
        <selection n="[DimCity].[City].&amp;[Berry Hill]"/>
        <selection n="[DimCity].[City].&amp;[Berry]"/>
        <selection n="[DimCity].[City].&amp;[Berrydale]"/>
        <selection n="[DimCity].[City].&amp;[Berrysburg]"/>
        <selection n="[DimCity].[City].&amp;[Berryville]"/>
        <selection n="[DimCity].[City].&amp;[Bertha]"/>
        <selection n="[DimCity].[City].&amp;[Berthold]"/>
        <selection n="[DimCity].[City].&amp;[Berthoud]"/>
        <selection n="[DimCity].[City].&amp;[Bertram]"/>
        <selection n="[DimCity].[City].&amp;[Bertrand]"/>
        <selection n="[DimCity].[City].&amp;[Bertrandville]"/>
        <selection n="[DimCity].[City].&amp;[Berville]"/>
        <selection n="[DimCity].[City].&amp;[Berwick]"/>
        <selection n="[DimCity].[City].&amp;[Berwind]"/>
        <selection n="[DimCity].[City].&amp;[Berwyn Heights]"/>
        <selection n="[DimCity].[City].&amp;[Berwyn]"/>
        <selection n="[DimCity].[City].&amp;[Beryl Junction]"/>
        <selection n="[DimCity].[City].&amp;[Beryl]"/>
        <selection n="[DimCity].[City].&amp;[Bessemer City]"/>
        <selection n="[DimCity].[City].&amp;[Bessemer]"/>
        <selection n="[DimCity].[City].&amp;[Bessie]"/>
        <selection n="[DimCity].[City].&amp;[Bessmay]"/>
        <selection n="[DimCity].[City].&amp;[Best]"/>
        <selection n="[DimCity].[City].&amp;[Betances]"/>
        <selection n="[DimCity].[City].&amp;[Bete Grise]"/>
        <selection n="[DimCity].[City].&amp;[Bethalto]"/>
        <selection n="[DimCity].[City].&amp;[Bethania]"/>
        <selection n="[DimCity].[City].&amp;[Bethany Beach]"/>
        <selection n="[DimCity].[City].&amp;[Bethany]"/>
        <selection n="[DimCity].[City].&amp;[Bethayres]"/>
        <selection n="[DimCity].[City].&amp;[Betheden]"/>
        <selection n="[DimCity].[City].&amp;[Bethel Acres]"/>
        <selection n="[DimCity].[City].&amp;[Bethel Heights]"/>
        <selection n="[DimCity].[City].&amp;[Bethel Island]"/>
        <selection n="[DimCity].[City].&amp;[Bethel Manor]"/>
        <selection n="[DimCity].[City].&amp;[Bethel Park]"/>
        <selection n="[DimCity].[City].&amp;[Bethel Springs]"/>
        <selection n="[DimCity].[City].&amp;[Bethel]"/>
        <selection n="[DimCity].[City].&amp;[Bethera]"/>
        <selection n="[DimCity].[City].&amp;[Bethesda]"/>
        <selection n="[DimCity].[City].&amp;[Bethlehem]"/>
        <selection n="[DimCity].[City].&amp;[Bethpage]"/>
        <selection n="[DimCity].[City].&amp;[Bethune]"/>
        <selection n="[DimCity].[City].&amp;[Betsy Layne]"/>
        <selection n="[DimCity].[City].&amp;[Bettendorf]"/>
        <selection n="[DimCity].[City].&amp;[Betteravia]"/>
        <selection n="[DimCity].[City].&amp;[Betterton]"/>
        <selection n="[DimCity].[City].&amp;[Bettie]"/>
        <selection n="[DimCity].[City].&amp;[Bettles]"/>
        <selection n="[DimCity].[City].&amp;[Bettsville]"/>
        <selection n="[DimCity].[City].&amp;[Between]"/>
        <selection n="[DimCity].[City].&amp;[Beulah Beach]"/>
        <selection n="[DimCity].[City].&amp;[Beulah]"/>
        <selection n="[DimCity].[City].&amp;[Beulaville]"/>
        <selection n="[DimCity].[City].&amp;[Bevent]"/>
        <selection n="[DimCity].[City].&amp;[Beverly Beach]"/>
        <selection n="[DimCity].[City].&amp;[Beverly Hills]"/>
        <selection n="[DimCity].[City].&amp;[Beverly Shores]"/>
        <selection n="[DimCity].[City].&amp;[Beverly]"/>
        <selection n="[DimCity].[City].&amp;[Bevier]"/>
        <selection n="[DimCity].[City].&amp;[Bevil Oaks]"/>
        <selection n="[DimCity].[City].&amp;[Bevington]"/>
        <selection n="[DimCity].[City].&amp;[Bevis]"/>
        <selection n="[DimCity].[City].&amp;[Bewleyville]"/>
        <selection n="[DimCity].[City].&amp;[Bexar]"/>
        <selection n="[DimCity].[City].&amp;[Bexley]"/>
        <selection n="[DimCity].[City].&amp;[Beyerville]"/>
        <selection n="[DimCity].[City].&amp;[Bibo]"/>
        <selection n="[DimCity].[City].&amp;[Bickleton]"/>
        <selection n="[DimCity].[City].&amp;[Bicknell]"/>
        <selection n="[DimCity].[City].&amp;[Biddeford]"/>
        <selection n="[DimCity].[City].&amp;[Biddle]"/>
        <selection n="[DimCity].[City].&amp;[Bieber]"/>
        <selection n="[DimCity].[City].&amp;[Biehle]"/>
        <selection n="[DimCity].[City].&amp;[Bienville]"/>
        <selection n="[DimCity].[City].&amp;[Bier]"/>
        <selection n="[DimCity].[City].&amp;[Big Arm]"/>
        <selection n="[DimCity].[City].&amp;[Big Bar]"/>
        <selection n="[DimCity].[City].&amp;[Big Bay]"/>
        <selection n="[DimCity].[City].&amp;[Big Bear City]"/>
        <selection n="[DimCity].[City].&amp;[Big Bear Lake]"/>
        <selection n="[DimCity].[City].&amp;[Big Bend City]"/>
        <selection n="[DimCity].[City].&amp;[Big Bend]"/>
        <selection n="[DimCity].[City].&amp;[Big Bow]"/>
        <selection n="[DimCity].[City].&amp;[Big Cabin]"/>
        <selection n="[DimCity].[City].&amp;[Big Chimney]"/>
        <selection n="[DimCity].[City].&amp;[Big Clifty]"/>
        <selection n="[DimCity].[City].&amp;[Big Creek]"/>
        <selection n="[DimCity].[City].&amp;[Big Delta]"/>
        <selection n="[DimCity].[City].&amp;[Big Falls]"/>
        <selection n="[DimCity].[City].&amp;[Big Flat]"/>
        <selection n="[DimCity].[City].&amp;[Big Flats]"/>
        <selection n="[DimCity].[City].&amp;[Big Fork]"/>
        <selection n="[DimCity].[City].&amp;[Big Horn]"/>
        <selection n="[DimCity].[City].&amp;[Big Island]"/>
        <selection n="[DimCity].[City].&amp;[Big Lagoon]"/>
        <selection n="[DimCity].[City].&amp;[Big Lake]"/>
        <selection n="[DimCity].[City].&amp;[Big Moose]"/>
        <selection n="[DimCity].[City].&amp;[Big Oak Flat]"/>
        <selection n="[DimCity].[City].&amp;[Big Pine Key]"/>
        <selection n="[DimCity].[City].&amp;[Big Pine]"/>
        <selection n="[DimCity].[City].&amp;[Big Piney]"/>
        <selection n="[DimCity].[City].&amp;[Big Plain]"/>
        <selection n="[DimCity].[City].&amp;[Big Point]"/>
        <selection n="[DimCity].[City].&amp;[Big Pool]"/>
        <selection n="[DimCity].[City].&amp;[Big Prairie]"/>
        <selection n="[DimCity].[City].&amp;[Big Rapids]"/>
        <selection n="[DimCity].[City].&amp;[Big River]"/>
        <selection n="[DimCity].[City].&amp;[Big Rock]"/>
        <selection n="[DimCity].[City].&amp;[Big Run]"/>
        <selection n="[DimCity].[City].&amp;[Big Sandy]"/>
        <selection n="[DimCity].[City].&amp;[Big Sky]"/>
        <selection n="[DimCity].[City].&amp;[Big Spring]"/>
        <selection n="[DimCity].[City].&amp;[Big Springs]"/>
        <selection n="[DimCity].[City].&amp;[Big Stone City]"/>
        <selection n="[DimCity].[City].&amp;[Big Stone Gap]"/>
        <selection n="[DimCity].[City].&amp;[Big Sur]"/>
        <selection n="[DimCity].[City].&amp;[Big Thicket Lake Estates]"/>
        <selection n="[DimCity].[City].&amp;[Big Timber]"/>
        <selection n="[DimCity].[City].&amp;[Big Tree]"/>
        <selection n="[DimCity].[City].&amp;[Big Water]"/>
        <selection n="[DimCity].[City].&amp;[Big Wells]"/>
        <selection n="[DimCity].[City].&amp;[Bigbee Valley]"/>
        <selection n="[DimCity].[City].&amp;[Bigbee]"/>
        <selection n="[DimCity].[City].&amp;[Bigelow]"/>
        <selection n="[DimCity].[City].&amp;[Bigfoot]"/>
        <selection n="[DimCity].[City].&amp;[Bigfork]"/>
        <selection n="[DimCity].[City].&amp;[Biggers]"/>
        <selection n="[DimCity].[City].&amp;[Biggersville]"/>
        <selection n="[DimCity].[City].&amp;[Biggs]"/>
        <selection n="[DimCity].[City].&amp;[Biggsville]"/>
        <selection n="[DimCity].[City].&amp;[Bighorn]"/>
        <selection n="[DimCity].[City].&amp;[Bigler]"/>
        <selection n="[DimCity].[City].&amp;[Biglerville]"/>
        <selection n="[DimCity].[City].&amp;[Bijou Hills]"/>
        <selection n="[DimCity].[City].&amp;[Bill Moores]"/>
        <selection n="[DimCity].[City].&amp;[Bill]"/>
        <selection n="[DimCity].[City].&amp;[Billerica]"/>
        <selection n="[DimCity].[City].&amp;[Billett]"/>
        <selection n="[DimCity].[City].&amp;[Billings]"/>
        <selection n="[DimCity].[City].&amp;[Billingsley]"/>
        <selection n="[DimCity].[City].&amp;[Billington Heights]"/>
        <selection n="[DimCity].[City].&amp;[Biloxi]"/>
        <selection n="[DimCity].[City].&amp;[Biltmore Forest]"/>
        <selection n="[DimCity].[City].&amp;[Binford]"/>
        <selection n="[DimCity].[City].&amp;[Bingen]"/>
        <selection n="[DimCity].[City].&amp;[Binger]"/>
        <selection n="[DimCity].[City].&amp;[Bingham Farms]"/>
        <selection n="[DimCity].[City].&amp;[Bingham Lake]"/>
        <selection n="[DimCity].[City].&amp;[Bingham]"/>
        <selection n="[DimCity].[City].&amp;[Binghamton]"/>
        <selection n="[DimCity].[City].&amp;[Biola]"/>
        <selection n="[DimCity].[City].&amp;[Biorka]"/>
        <selection n="[DimCity].[City].&amp;[Bippus]"/>
        <selection n="[DimCity].[City].&amp;[Birch Bay]"/>
        <selection n="[DimCity].[City].&amp;[Birch River]"/>
        <selection n="[DimCity].[City].&amp;[Birch Run]"/>
        <selection n="[DimCity].[City].&amp;[Birch Tree]"/>
        <selection n="[DimCity].[City].&amp;[Birchwood Village]"/>
        <selection n="[DimCity].[City].&amp;[Birchwood]"/>
        <selection n="[DimCity].[City].&amp;[Bird City]"/>
        <selection n="[DimCity].[City].&amp;[Bird Island]"/>
        <selection n="[DimCity].[City].&amp;[Bird-in-Hand]"/>
        <selection n="[DimCity].[City].&amp;[Birds Landing]"/>
        <selection n="[DimCity].[City].&amp;[Birds]"/>
        <selection n="[DimCity].[City].&amp;[Birdsall]"/>
        <selection n="[DimCity].[City].&amp;[Birdsboro]"/>
        <selection n="[DimCity].[City].&amp;[Birdseye]"/>
        <selection n="[DimCity].[City].&amp;[Birdsong]"/>
        <selection n="[DimCity].[City].&amp;[Birdsville]"/>
        <selection n="[DimCity].[City].&amp;[Birmingham]"/>
        <selection n="[DimCity].[City].&amp;[Birnamwood]"/>
        <selection n="[DimCity].[City].&amp;[Birney]"/>
        <selection n="[DimCity].[City].&amp;[Biron]"/>
        <selection n="[DimCity].[City].&amp;[Birta]"/>
        <selection n="[DimCity].[City].&amp;[Bisbee]"/>
        <selection n="[DimCity].[City].&amp;[Biscay]"/>
        <selection n="[DimCity].[City].&amp;[Biscayne Park]"/>
        <selection n="[DimCity].[City].&amp;[Biscoe]"/>
        <selection n="[DimCity].[City].&amp;[Bishop Hill]"/>
        <selection n="[DimCity].[City].&amp;[Bishop Hills]"/>
        <selection n="[DimCity].[City].&amp;[Bishop]"/>
        <selection n="[DimCity].[City].&amp;[Bishopville]"/>
        <selection n="[DimCity].[City].&amp;[Bismarck]"/>
        <selection n="[DimCity].[City].&amp;[Bison]"/>
        <selection n="[DimCity].[City].&amp;[Bissell]"/>
        <selection n="[DimCity].[City].&amp;[Bitely]"/>
        <selection n="[DimCity].[City].&amp;[Bithlo]"/>
        <selection n="[DimCity].[City].&amp;[Bitter Creek]"/>
        <selection n="[DimCity].[City].&amp;[Bitter Springs]"/>
        <selection n="[DimCity].[City].&amp;[Bivalve]"/>
        <selection n="[DimCity].[City].&amp;[Bivins]"/>
        <selection n="[DimCity].[City].&amp;[Biwabik]"/>
        <selection n="[DimCity].[City].&amp;[Bixby]"/>
        <selection n="[DimCity].[City].&amp;[Black Brook]"/>
        <selection n="[DimCity].[City].&amp;[Black Canyon City]"/>
        <selection n="[DimCity].[City].&amp;[Black Creek]"/>
        <selection n="[DimCity].[City].&amp;[Black Diamond]"/>
        <selection n="[DimCity].[City].&amp;[Black Eagle]"/>
        <selection n="[DimCity].[City].&amp;[Black Earth]"/>
        <selection n="[DimCity].[City].&amp;[Black Forest]"/>
        <selection n="[DimCity].[City].&amp;[Black Fork]"/>
        <selection n="[DimCity].[City].&amp;[Black Hawk]"/>
        <selection n="[DimCity].[City].&amp;[Black Jack]"/>
        <selection n="[DimCity].[City].&amp;[Black Lick]"/>
        <selection n="[DimCity].[City].&amp;[Black Mountain]"/>
        <selection n="[DimCity].[City].&amp;[Black Oak]"/>
        <selection n="[DimCity].[City].&amp;[Black Point]"/>
        <selection n="[DimCity].[City].&amp;[Black River Falls]"/>
        <selection n="[DimCity].[City].&amp;[Black River Village]"/>
        <selection n="[DimCity].[City].&amp;[Black River]"/>
        <selection n="[DimCity].[City].&amp;[Black Rock]"/>
        <selection n="[DimCity].[City].&amp;[Black Springs]"/>
        <selection n="[DimCity].[City].&amp;[Black Walnut]"/>
        <selection n="[DimCity].[City].&amp;[Black Wolf]"/>
        <selection n="[DimCity].[City].&amp;[Black]"/>
        <selection n="[DimCity].[City].&amp;[Blackberry]"/>
        <selection n="[DimCity].[City].&amp;[Blackburn]"/>
        <selection n="[DimCity].[City].&amp;[Blackduck]"/>
        <selection n="[DimCity].[City].&amp;[Blackey]"/>
        <selection n="[DimCity].[City].&amp;[Blackfoot]"/>
        <selection n="[DimCity].[City].&amp;[Blackford]"/>
        <selection n="[DimCity].[City].&amp;[Blackgum]"/>
        <selection n="[DimCity].[City].&amp;[Blackhawk]"/>
        <selection n="[DimCity].[City].&amp;[Blackhorse]"/>
        <selection n="[DimCity].[City].&amp;[Blackman]"/>
        <selection n="[DimCity].[City].&amp;[Blackmont]"/>
        <selection n="[DimCity].[City].&amp;[Blacksburg]"/>
        <selection n="[DimCity].[City].&amp;[Blackshear]"/>
        <selection n="[DimCity].[City].&amp;[Blackstock]"/>
        <selection n="[DimCity].[City].&amp;[Blackstone]"/>
        <selection n="[DimCity].[City].&amp;[Blacksville]"/>
        <selection n="[DimCity].[City].&amp;[Blackton]"/>
        <selection n="[DimCity].[City].&amp;[Blackville]"/>
        <selection n="[DimCity].[City].&amp;[Blackwater]"/>
        <selection n="[DimCity].[City].&amp;[Blackwell]"/>
        <selection n="[DimCity].[City].&amp;[Blackwells]"/>
        <selection n="[DimCity].[City].&amp;[Blackwood]"/>
        <selection n="[DimCity].[City].&amp;[Bladen]"/>
        <selection n="[DimCity].[City].&amp;[Bladenboro]"/>
        <selection n="[DimCity].[City].&amp;[Bladensburg]"/>
        <selection n="[DimCity].[City].&amp;[Blades]"/>
        <selection n="[DimCity].[City].&amp;[Blain]"/>
        <selection n="[DimCity].[City].&amp;[Blaine Hill]"/>
        <selection n="[DimCity].[City].&amp;[Blaine]"/>
        <selection n="[DimCity].[City].&amp;[Blair]"/>
        <selection n="[DimCity].[City].&amp;[Blairs Mills]"/>
        <selection n="[DimCity].[City].&amp;[Blairs]"/>
        <selection n="[DimCity].[City].&amp;[Blairsburg]"/>
        <selection n="[DimCity].[City].&amp;[Blairsden]"/>
        <selection n="[DimCity].[City].&amp;[Blairstown]"/>
        <selection n="[DimCity].[City].&amp;[Blairsville]"/>
        <selection n="[DimCity].[City].&amp;[Blairville]"/>
        <selection n="[DimCity].[City].&amp;[Blaisdell]"/>
        <selection n="[DimCity].[City].&amp;[Blakeley]"/>
        <selection n="[DimCity].[City].&amp;[Blakely]"/>
        <selection n="[DimCity].[City].&amp;[Blakeman]"/>
        <selection n="[DimCity].[City].&amp;[Blakesburg]"/>
        <selection n="[DimCity].[City].&amp;[Blakeslee]"/>
        <selection n="[DimCity].[City].&amp;[Blanca]"/>
        <selection n="[DimCity].[City].&amp;[Blanchard]"/>
        <selection n="[DimCity].[City].&amp;[Blanchardville]"/>
        <selection n="[DimCity].[City].&amp;[Blanche]"/>
        <selection n="[DimCity].[City].&amp;[Blanchester]"/>
        <selection n="[DimCity].[City].&amp;[Blanco]"/>
        <selection n="[DimCity].[City].&amp;[Bland]"/>
        <selection n="[DimCity].[City].&amp;[Blandburg]"/>
        <selection n="[DimCity].[City].&amp;[Blandford]"/>
        <selection n="[DimCity].[City].&amp;[Blanding]"/>
        <selection n="[DimCity].[City].&amp;[Blandinsville]"/>
        <selection n="[DimCity].[City].&amp;[Blandon]"/>
        <selection n="[DimCity].[City].&amp;[Blandville]"/>
        <selection n="[DimCity].[City].&amp;[Blanford]"/>
        <selection n="[DimCity].[City].&amp;[Blanket]"/>
        <selection n="[DimCity].[City].&amp;[Blanton]"/>
        <selection n="[DimCity].[City].&amp;[Blasdell]"/>
        <selection n="[DimCity].[City].&amp;[Blauvelt]"/>
        <selection n="[DimCity].[City].&amp;[Blawenburg]"/>
        <selection n="[DimCity].[City].&amp;[Blawnox]"/>
        <selection n="[DimCity].[City].&amp;[Bleakwood]"/>
        <selection n="[DimCity].[City].&amp;[Bledsoe]"/>
        <selection n="[DimCity].[City].&amp;[Bleecker]"/>
        <selection n="[DimCity].[City].&amp;[Blencoe]"/>
        <selection n="[DimCity].[City].&amp;[Blende]"/>
        <selection n="[DimCity].[City].&amp;[Blenheim]"/>
        <selection n="[DimCity].[City].&amp;[Blennerhassett]"/>
        <selection n="[DimCity].[City].&amp;[Blessing]"/>
        <selection n="[DimCity].[City].&amp;[Blevins]"/>
        <selection n="[DimCity].[City].&amp;[Blewett]"/>
        <selection n="[DimCity].[City].&amp;[Bliss Corner]"/>
        <selection n="[DimCity].[City].&amp;[Bliss]"/>
        <selection n="[DimCity].[City].&amp;[Blissfield]"/>
        <selection n="[DimCity].[City].&amp;[Blitchton]"/>
        <selection n="[DimCity].[City].&amp;[Blocher]"/>
        <selection n="[DimCity].[City].&amp;[Blocker]"/>
        <selection n="[DimCity].[City].&amp;[Blockhouse]"/>
        <selection n="[DimCity].[City].&amp;[Blocksburg]"/>
        <selection n="[DimCity].[City].&amp;[Blockton]"/>
        <selection n="[DimCity].[City].&amp;[Blodgett Landing]"/>
        <selection n="[DimCity].[City].&amp;[Blodgett Mills]"/>
        <selection n="[DimCity].[City].&amp;[Blodgett]"/>
        <selection n="[DimCity].[City].&amp;[Blomkest]"/>
        <selection n="[DimCity].[City].&amp;[Bloom City]"/>
        <selection n="[DimCity].[City].&amp;[Bloom]"/>
        <selection n="[DimCity].[City].&amp;[Bloomburg]"/>
        <selection n="[DimCity].[City].&amp;[Bloomdale]"/>
        <selection n="[DimCity].[City].&amp;[Bloomer]"/>
        <selection n="[DimCity].[City].&amp;[Bloomfield Hills]"/>
        <selection n="[DimCity].[City].&amp;[Bloomfield]"/>
        <selection n="[DimCity].[City].&amp;[Blooming Grove]"/>
        <selection n="[DimCity].[City].&amp;[Blooming Prairie]"/>
        <selection n="[DimCity].[City].&amp;[Blooming Valley]"/>
        <selection n="[DimCity].[City].&amp;[Bloomingburg]"/>
        <selection n="[DimCity].[City].&amp;[Bloomingdale]"/>
        <selection n="[DimCity].[City].&amp;[Bloomington]"/>
        <selection n="[DimCity].[City].&amp;[Bloomsburg]"/>
        <selection n="[DimCity].[City].&amp;[Bloomsbury]"/>
        <selection n="[DimCity].[City].&amp;[Bloomsdale]"/>
        <selection n="[DimCity].[City].&amp;[Bloomville]"/>
        <selection n="[DimCity].[City].&amp;[Blossburg]"/>
        <selection n="[DimCity].[City].&amp;[Blossom]"/>
        <selection n="[DimCity].[City].&amp;[Blountstown]"/>
        <selection n="[DimCity].[City].&amp;[Blountsville]"/>
        <selection n="[DimCity].[City].&amp;[Blountville]"/>
        <selection n="[DimCity].[City].&amp;[Blowing Rock]"/>
        <selection n="[DimCity].[City].&amp;[Bloxom]"/>
        <selection n="[DimCity].[City].&amp;[Blucksberg Mountain]"/>
        <selection n="[DimCity].[City].&amp;[Blue Anchor]"/>
        <selection n="[DimCity].[City].&amp;[Blue Ash]"/>
        <selection n="[DimCity].[City].&amp;[Blue Ball]"/>
        <selection n="[DimCity].[City].&amp;[Blue Canyon]"/>
        <selection n="[DimCity].[City].&amp;[Blue Creek]"/>
        <selection n="[DimCity].[City].&amp;[Blue Diamond]"/>
        <selection n="[DimCity].[City].&amp;[Blue Earth]"/>
        <selection n="[DimCity].[City].&amp;[Blue Eye]"/>
        <selection n="[DimCity].[City].&amp;[Blue Grass]"/>
        <selection n="[DimCity].[City].&amp;[Blue Hill]"/>
        <selection n="[DimCity].[City].&amp;[Blue Hills]"/>
        <selection n="[DimCity].[City].&amp;[Blue Island]"/>
        <selection n="[DimCity].[City].&amp;[Blue Jay]"/>
        <selection n="[DimCity].[City].&amp;[Blue Lake]"/>
        <selection n="[DimCity].[City].&amp;[Blue Mound]"/>
        <selection n="[DimCity].[City].&amp;[Blue Mounds]"/>
        <selection n="[DimCity].[City].&amp;[Blue Mountain Beach]"/>
        <selection n="[DimCity].[City].&amp;[Blue Mountain]"/>
        <selection n="[DimCity].[City].&amp;[Blue Point]"/>
        <selection n="[DimCity].[City].&amp;[Blue Rapids]"/>
        <selection n="[DimCity].[City].&amp;[Blue Ridge Manor]"/>
        <selection n="[DimCity].[City].&amp;[Blue Ridge Shores]"/>
        <selection n="[DimCity].[City].&amp;[Blue Ridge Summit]"/>
        <selection n="[DimCity].[City].&amp;[Blue Ridge]"/>
        <selection n="[DimCity].[City].&amp;[Blue River]"/>
        <selection n="[DimCity].[City].&amp;[Blue Rock]"/>
        <selection n="[DimCity].[City].&amp;[Blue Springs]"/>
        <selection n="[DimCity].[City].&amp;[Blue]"/>
        <selection n="[DimCity].[City].&amp;[Bluebell]"/>
        <selection n="[DimCity].[City].&amp;[Blueberry]"/>
        <selection n="[DimCity].[City].&amp;[Bluefield]"/>
        <selection n="[DimCity].[City].&amp;[Bluejacket]"/>
        <selection n="[DimCity].[City].&amp;[Bluetown]"/>
        <selection n="[DimCity].[City].&amp;[Bluewater]"/>
        <selection n="[DimCity].[City].&amp;[Bluff City]"/>
        <selection n="[DimCity].[City].&amp;[Bluff Dale]"/>
        <selection n="[DimCity].[City].&amp;[Bluff Park]"/>
        <selection n="[DimCity].[City].&amp;[Bluff Springs]"/>
        <selection n="[DimCity].[City].&amp;[Bluff]"/>
        <selection n="[DimCity].[City].&amp;[Bluffdale]"/>
        <selection n="[DimCity].[City].&amp;[Bluffs]"/>
        <selection n="[DimCity].[City].&amp;[Bluffside]"/>
        <selection n="[DimCity].[City].&amp;[Bluffton]"/>
        <selection n="[DimCity].[City].&amp;[Bluffview]"/>
        <selection n="[DimCity].[City].&amp;[Bluford]"/>
        <selection n="[DimCity].[City].&amp;[Blum]"/>
        <selection n="[DimCity].[City].&amp;[Blumenthal]"/>
        <selection n="[DimCity].[City].&amp;[Blunt]"/>
        <selection n="[DimCity].[City].&amp;[Bly]"/>
        <selection n="[DimCity].[City].&amp;[Blyn]"/>
        <selection n="[DimCity].[City].&amp;[Blythe]"/>
        <selection n="[DimCity].[City].&amp;[Blythedale]"/>
        <selection n="[DimCity].[City].&amp;[Blytheville]"/>
        <selection n="[DimCity].[City].&amp;[Blythewood]"/>
        <selection n="[DimCity].[City].&amp;[Boalsburg]"/>
        <selection n="[DimCity].[City].&amp;[Board Camp]"/>
        <selection n="[DimCity].[City].&amp;[Boardman]"/>
        <selection n="[DimCity].[City].&amp;[Boatman]"/>
        <selection n="[DimCity].[City].&amp;[Boaz]"/>
        <selection n="[DimCity].[City].&amp;[Bobo]"/>
        <selection n="[DimCity].[City].&amp;[Bobtown]"/>
        <selection n="[DimCity].[City].&amp;[Boca Grande]"/>
        <selection n="[DimCity].[City].&amp;[Boca Raton]"/>
        <selection n="[DimCity].[City].&amp;[Bock]"/>
        <selection n="[DimCity].[City].&amp;[Bodcaw]"/>
        <selection n="[DimCity].[City].&amp;[Bode]"/>
        <selection n="[DimCity].[City].&amp;[Bodega Bay]"/>
        <selection n="[DimCity].[City].&amp;[Bodega]"/>
        <selection n="[DimCity].[City].&amp;[Boden]"/>
        <selection n="[DimCity].[City].&amp;[Bodfish]"/>
        <selection n="[DimCity].[City].&amp;[Boelus (Howard City)]"/>
        <selection n="[DimCity].[City].&amp;[Boerne]"/>
        <selection n="[DimCity].[City].&amp;[Bogalusa]"/>
        <selection n="[DimCity].[City].&amp;[Bogard]"/>
        <selection n="[DimCity].[City].&amp;[Bogart]"/>
        <selection n="[DimCity].[City].&amp;[Bogata]"/>
        <selection n="[DimCity].[City].&amp;[Boger City]"/>
        <selection n="[DimCity].[City].&amp;[Bogia]"/>
        <selection n="[DimCity].[City].&amp;[Bogota]"/>
        <selection n="[DimCity].[City].&amp;[Bogue Chitto]"/>
        <selection n="[DimCity].[City].&amp;[Bogue]"/>
        <selection n="[DimCity].[City].&amp;[Bohemia]"/>
        <selection n="[DimCity].[City].&amp;[Bohners Lake]"/>
        <selection n="[DimCity].[City].&amp;[Bohon]"/>
        <selection n="[DimCity].[City].&amp;[Boicourt]"/>
        <selection n="[DimCity].[City].&amp;[Boiling Spring Lakes]"/>
        <selection n="[DimCity].[City].&amp;[Boiling Springs]"/>
        <selection n="[DimCity].[City].&amp;[Bois D'Arc]"/>
        <selection n="[DimCity].[City].&amp;[Boise City]"/>
        <selection n="[DimCity].[City].&amp;[Boise]"/>
        <selection n="[DimCity].[City].&amp;[Boistfort]"/>
        <selection n="[DimCity].[City].&amp;[Bokchito]"/>
        <selection n="[DimCity].[City].&amp;[Bokeelia]"/>
        <selection n="[DimCity].[City].&amp;[Bokhoma]"/>
        <selection n="[DimCity].[City].&amp;[Bokoshe]"/>
        <selection n="[DimCity].[City].&amp;[Bolair]"/>
        <selection n="[DimCity].[City].&amp;[Bolan]"/>
        <selection n="[DimCity].[City].&amp;[Bolckow]"/>
        <selection n="[DimCity].[City].&amp;[Bold Spring]"/>
        <selection n="[DimCity].[City].&amp;[Boles Acres]"/>
        <selection n="[DimCity].[City].&amp;[Boles]"/>
        <selection n="[DimCity].[City].&amp;[Boley]"/>
        <selection n="[DimCity].[City].&amp;[Boligee]"/>
        <selection n="[DimCity].[City].&amp;[Bolinas]"/>
        <selection n="[DimCity].[City].&amp;[Boling]"/>
        <selection n="[DimCity].[City].&amp;[Bolingbroke]"/>
        <selection n="[DimCity].[City].&amp;[Bolingbrook]"/>
        <selection n="[DimCity].[City].&amp;[Bolinger]"/>
        <selection n="[DimCity].[City].&amp;[Bolivar Peninsula]"/>
        <selection n="[DimCity].[City].&amp;[Bolivar]"/>
        <selection n="[DimCity].[City].&amp;[Bolivia]"/>
        <selection n="[DimCity].[City].&amp;[Bolling]"/>
        <selection n="[DimCity].[City].&amp;[Bolt]"/>
        <selection n="[DimCity].[City].&amp;[Bolton Landing]"/>
        <selection n="[DimCity].[City].&amp;[Bolton]"/>
        <selection n="[DimCity].[City].&amp;[Boma]"/>
        <selection n="[DimCity].[City].&amp;[Bomarton]"/>
        <selection n="[DimCity].[City].&amp;[Bombay Beach]"/>
        <selection n="[DimCity].[City].&amp;[Bombay]"/>
        <selection n="[DimCity].[City].&amp;[Bon Air]"/>
        <selection n="[DimCity].[City].&amp;[Bon Aqua Junction]"/>
        <selection n="[DimCity].[City].&amp;[Bon Homme Colony]"/>
        <selection n="[DimCity].[City].&amp;[Bon Meade]"/>
        <selection n="[DimCity].[City].&amp;[Bon Wier]"/>
        <selection n="[DimCity].[City].&amp;[Bon]"/>
        <selection n="[DimCity].[City].&amp;[Bonaire]"/>
        <selection n="[DimCity].[City].&amp;[Bonanza]"/>
        <selection n="[DimCity].[City].&amp;[Bonaparte]"/>
        <selection n="[DimCity].[City].&amp;[Boncarbo]"/>
        <selection n="[DimCity].[City].&amp;[Bond]"/>
        <selection n="[DimCity].[City].&amp;[Bondad]"/>
        <selection n="[DimCity].[City].&amp;[Bondsville]"/>
        <selection n="[DimCity].[City].&amp;[Bonduel]"/>
        <selection n="[DimCity].[City].&amp;[Bondurant]"/>
        <selection n="[DimCity].[City].&amp;[Bondville]"/>
        <selection n="[DimCity].[City].&amp;[Bone Gap]"/>
        <selection n="[DimCity].[City].&amp;[Bone]"/>
        <selection n="[DimCity].[City].&amp;[Bonesteel]"/>
        <selection n="[DimCity].[City].&amp;[Bonetraill]"/>
        <selection n="[DimCity].[City].&amp;[Bonfield]"/>
        <selection n="[DimCity].[City].&amp;[Bonham]"/>
        <selection n="[DimCity].[City].&amp;[Bonhomie]"/>
        <selection n="[DimCity].[City].&amp;[Bonifay]"/>
        <selection n="[DimCity].[City].&amp;[Bonilla]"/>
        <selection n="[DimCity].[City].&amp;[Bonita Springs]"/>
        <selection n="[DimCity].[City].&amp;[Bonita]"/>
        <selection n="[DimCity].[City].&amp;[Bonlee]"/>
        <selection n="[DimCity].[City].&amp;[Bonne Terre]"/>
        <selection n="[DimCity].[City].&amp;[Bonneau Beach]"/>
        <selection n="[DimCity].[City].&amp;[Bonneau]"/>
        <selection n="[DimCity].[City].&amp;[Bonneauville]"/>
        <selection n="[DimCity].[City].&amp;[Bonner Springs]"/>
        <selection n="[DimCity].[City].&amp;[Bonner]"/>
        <selection n="[DimCity].[City].&amp;[Bonners Ferry]"/>
        <selection n="[DimCity].[City].&amp;[Bonnetsville]"/>
        <selection n="[DimCity].[City].&amp;[Bonneville]"/>
        <selection n="[DimCity].[City].&amp;[Bonney Lake]"/>
        <selection n="[DimCity].[City].&amp;[Bonney]"/>
        <selection n="[DimCity].[City].&amp;[Bonnie Doone]"/>
        <selection n="[DimCity].[City].&amp;[Bonnie]"/>
        <selection n="[DimCity].[City].&amp;[Bonnieville]"/>
        <selection n="[DimCity].[City].&amp;[Bonnots Mill]"/>
        <selection n="[DimCity].[City].&amp;[Bonny Doon]"/>
        <selection n="[DimCity].[City].&amp;[Bono]"/>
        <selection n="[DimCity].[City].&amp;[Bonsall]"/>
        <selection n="[DimCity].[City].&amp;[Boody]"/>
        <selection n="[DimCity].[City].&amp;[Booker]"/>
        <selection n="[DimCity].[City].&amp;[Boomer]"/>
        <selection n="[DimCity].[City].&amp;[Boon]"/>
        <selection n="[DimCity].[City].&amp;[Boone]"/>
        <selection n="[DimCity].[City].&amp;[Boones Mill]"/>
        <selection n="[DimCity].[City].&amp;[Booneville]"/>
        <selection n="[DimCity].[City].&amp;[Boonsboro]"/>
        <selection n="[DimCity].[City].&amp;[Boonton]"/>
        <selection n="[DimCity].[City].&amp;[Boonville]"/>
        <selection n="[DimCity].[City].&amp;[Booth]"/>
        <selection n="[DimCity].[City].&amp;[Boothbay Harbor]"/>
        <selection n="[DimCity].[City].&amp;[Boothbay]"/>
        <selection n="[DimCity].[City].&amp;[Boothville]"/>
        <selection n="[DimCity].[City].&amp;[Boothwyn]"/>
        <selection n="[DimCity].[City].&amp;[Bootjack]"/>
        <selection n="[DimCity].[City].&amp;[Boquerón]"/>
        <selection n="[DimCity].[City].&amp;[Boquet]"/>
        <selection n="[DimCity].[City].&amp;[Boquillas Crossing]"/>
        <selection n="[DimCity].[City].&amp;[Bordeaux]"/>
        <selection n="[DimCity].[City].&amp;[Bordelonville]"/>
        <selection n="[DimCity].[City].&amp;[Borden Shaft]"/>
        <selection n="[DimCity].[City].&amp;[Borden Springs]"/>
        <selection n="[DimCity].[City].&amp;[Borden]"/>
        <selection n="[DimCity].[City].&amp;[Bordentown]"/>
        <selection n="[DimCity].[City].&amp;[Border]"/>
        <selection n="[DimCity].[City].&amp;[Bordulac]"/>
        <selection n="[DimCity].[City].&amp;[Borger]"/>
        <selection n="[DimCity].[City].&amp;[Boring]"/>
        <selection n="[DimCity].[City].&amp;[Boron]"/>
        <selection n="[DimCity].[City].&amp;[Borrego Springs]"/>
        <selection n="[DimCity].[City].&amp;[Borth]"/>
        <selection n="[DimCity].[City].&amp;[Borton]"/>
        <selection n="[DimCity].[City].&amp;[Borup]"/>
        <selection n="[DimCity].[City].&amp;[Boscawen]"/>
        <selection n="[DimCity].[City].&amp;[Boschertown]"/>
        <selection n="[DimCity].[City].&amp;[Bosco]"/>
        <selection n="[DimCity].[City].&amp;[Boscobel]"/>
        <selection n="[DimCity].[City].&amp;[Bosler]"/>
        <selection n="[DimCity].[City].&amp;[Bosque Farms]"/>
        <selection n="[DimCity].[City].&amp;[Bosque]"/>
        <selection n="[DimCity].[City].&amp;[Boss]"/>
        <selection n="[DimCity].[City].&amp;[Bossier City]"/>
        <selection n="[DimCity].[City].&amp;[Bostic]"/>
        <selection n="[DimCity].[City].&amp;[Boston Harbor]"/>
        <selection n="[DimCity].[City].&amp;[Boston Heights]"/>
        <selection n="[DimCity].[City].&amp;[Boston]"/>
        <selection n="[DimCity].[City].&amp;[Bostonia]"/>
        <selection n="[DimCity].[City].&amp;[Bostwick]"/>
        <selection n="[DimCity].[City].&amp;[Boswell]"/>
        <selection n="[DimCity].[City].&amp;[Boswell's Corner]"/>
        <selection n="[DimCity].[City].&amp;[Bosworth]"/>
        <selection n="[DimCity].[City].&amp;[Bothell]"/>
        <selection n="[DimCity].[City].&amp;[Bothwell]"/>
        <selection n="[DimCity].[City].&amp;[Botines]"/>
        <selection n="[DimCity].[City].&amp;[Botkins]"/>
        <selection n="[DimCity].[City].&amp;[Botna]"/>
        <selection n="[DimCity].[City].&amp;[Bottineau]"/>
        <selection n="[DimCity].[City].&amp;[Boulder City]"/>
        <selection n="[DimCity].[City].&amp;[Boulder Creek]"/>
        <selection n="[DimCity].[City].&amp;[Boulder Hill]"/>
        <selection n="[DimCity].[City].&amp;[Boulder Junction]"/>
        <selection n="[DimCity].[City].&amp;[Boulder]"/>
        <selection n="[DimCity].[City].&amp;[Boulevard]"/>
        <selection n="[DimCity].[City].&amp;[Boulogne]"/>
        <selection n="[DimCity].[City].&amp;[Bound Brook]"/>
        <selection n="[DimCity].[City].&amp;[Bountiful]"/>
        <selection n="[DimCity].[City].&amp;[Bourbon]"/>
        <selection n="[DimCity].[City].&amp;[Bourbonnais]"/>
        <selection n="[DimCity].[City].&amp;[Bourg]"/>
        <selection n="[DimCity].[City].&amp;[Bourne]"/>
        <selection n="[DimCity].[City].&amp;[Bourneville]"/>
        <selection n="[DimCity].[City].&amp;[Bouse]"/>
        <selection n="[DimCity].[City].&amp;[Bouton]"/>
        <selection n="[DimCity].[City].&amp;[Boutte]"/>
        <selection n="[DimCity].[City].&amp;[Bovard]"/>
        <selection n="[DimCity].[City].&amp;[Bovey]"/>
        <selection n="[DimCity].[City].&amp;[Bovill]"/>
        <selection n="[DimCity].[City].&amp;[Bovina]"/>
        <selection n="[DimCity].[City].&amp;[Bow Mar]"/>
        <selection n="[DimCity].[City].&amp;[Bow Valley]"/>
        <selection n="[DimCity].[City].&amp;[Bow]"/>
        <selection n="[DimCity].[City].&amp;[Bowbells]"/>
        <selection n="[DimCity].[City].&amp;[Bowden]"/>
        <selection n="[DimCity].[City].&amp;[Bowdle]"/>
        <selection n="[DimCity].[City].&amp;[Bowdoin]"/>
        <selection n="[DimCity].[City].&amp;[Bowdoinham]"/>
        <selection n="[DimCity].[City].&amp;[Bowdon Junction]"/>
        <selection n="[DimCity].[City].&amp;[Bowdon]"/>
        <selection n="[DimCity].[City].&amp;[Bowen]"/>
        <selection n="[DimCity].[City].&amp;[Bower Hill]"/>
        <selection n="[DimCity].[City].&amp;[Bowerbank]"/>
        <selection n="[DimCity].[City].&amp;[Bowers Mill]"/>
        <selection n="[DimCity].[City].&amp;[Bowers]"/>
        <selection n="[DimCity].[City].&amp;[Bowerston]"/>
        <selection n="[DimCity].[City].&amp;[Bowersville]"/>
        <selection n="[DimCity].[City].&amp;[Bowesmont]"/>
        <selection n="[DimCity].[City].&amp;[Bowie]"/>
        <selection n="[DimCity].[City].&amp;[Bowlegs]"/>
        <selection n="[DimCity].[City].&amp;[Bowler]"/>
        <selection n="[DimCity].[City].&amp;[Bowles]"/>
        <selection n="[DimCity].[City].&amp;[Bowleys Quarters]"/>
        <selection n="[DimCity].[City].&amp;[Bowling Green]"/>
        <selection n="[DimCity].[City].&amp;[Bowlus]"/>
        <selection n="[DimCity].[City].&amp;[Bowman]"/>
        <selection n="[DimCity].[City].&amp;[Bowmanstown]"/>
        <selection n="[DimCity].[City].&amp;[Bowmansville]"/>
        <selection n="[DimCity].[City].&amp;[Bowmont]"/>
        <selection n="[DimCity].[City].&amp;[Bowmore]"/>
        <selection n="[DimCity].[City].&amp;[Bowring]"/>
        <selection n="[DimCity].[City].&amp;[Box Elder]"/>
        <selection n="[DimCity].[City].&amp;[Box]"/>
        <selection n="[DimCity].[City].&amp;[Boxelder]"/>
        <selection n="[DimCity].[City].&amp;[Boxford]"/>
        <selection n="[DimCity].[City].&amp;[Boxholm]"/>
        <selection n="[DimCity].[City].&amp;[Boy River]"/>
        <selection n="[DimCity].[City].&amp;[Boyce]"/>
        <selection n="[DimCity].[City].&amp;[Boyceville]"/>
        <selection n="[DimCity].[City].&amp;[Boyd]"/>
        <selection n="[DimCity].[City].&amp;[Boydell]"/>
        <selection n="[DimCity].[City].&amp;[Boyden Arbor]"/>
        <selection n="[DimCity].[City].&amp;[Boyden]"/>
        <selection n="[DimCity].[City].&amp;[Boyds]"/>
        <selection n="[DimCity].[City].&amp;[Boydston]"/>
        <selection n="[DimCity].[City].&amp;[Boydsville]"/>
        <selection n="[DimCity].[City].&amp;[Boydton]"/>
        <selection n="[DimCity].[City].&amp;[Boyer]"/>
        <selection n="[DimCity].[City].&amp;[Boyero]"/>
        <selection n="[DimCity].[City].&amp;[Boyers]"/>
        <selection n="[DimCity].[City].&amp;[Boyertown]"/>
        <selection n="[DimCity].[City].&amp;[Boyes Hot Springs]"/>
        <selection n="[DimCity].[City].&amp;[Boyes]"/>
        <selection n="[DimCity].[City].&amp;[Boykin]"/>
        <selection n="[DimCity].[City].&amp;[Boykins]"/>
        <selection n="[DimCity].[City].&amp;[Boyle]"/>
        <selection n="[DimCity].[City].&amp;[Boyne City]"/>
        <selection n="[DimCity].[City].&amp;[Boyne Falls]"/>
        <selection n="[DimCity].[City].&amp;[Boynton Beach]"/>
        <selection n="[DimCity].[City].&amp;[Boynton]"/>
        <selection n="[DimCity].[City].&amp;[Boys Ranch]"/>
        <selection n="[DimCity].[City].&amp;[Boys Town]"/>
        <selection n="[DimCity].[City].&amp;[Boysen]"/>
        <selection n="[DimCity].[City].&amp;[Bozar]"/>
        <selection n="[DimCity].[City].&amp;[Bozeman Hot Springs]"/>
        <selection n="[DimCity].[City].&amp;[Bozeman]"/>
        <selection n="[DimCity].[City].&amp;[Bozman]"/>
        <selection n="[DimCity].[City].&amp;[Braceville]"/>
        <selection n="[DimCity].[City].&amp;[Bracey]"/>
        <selection n="[DimCity].[City].&amp;[Brachfield]"/>
        <selection n="[DimCity].[City].&amp;[Bracken]"/>
        <selection n="[DimCity].[City].&amp;[Brackenridge]"/>
        <selection n="[DimCity].[City].&amp;[Brackett]"/>
        <selection n="[DimCity].[City].&amp;[Brackettville]"/>
        <selection n="[DimCity].[City].&amp;[Brad]"/>
        <selection n="[DimCity].[City].&amp;[Bradbury]"/>
        <selection n="[DimCity].[City].&amp;[Braddock Heights]"/>
        <selection n="[DimCity].[City].&amp;[Braddock Hills]"/>
        <selection n="[DimCity].[City].&amp;[Braddock]"/>
        <selection n="[DimCity].[City].&amp;[Braddyville]"/>
        <selection n="[DimCity].[City].&amp;[Braden]"/>
        <selection n="[DimCity].[City].&amp;[Bradenton Beach]"/>
        <selection n="[DimCity].[City].&amp;[Bradenton]"/>
        <selection n="[DimCity].[City].&amp;[Bradenville]"/>
        <selection n="[DimCity].[City].&amp;[Bradford Hills]"/>
        <selection n="[DimCity].[City].&amp;[Bradford Woods]"/>
        <selection n="[DimCity].[City].&amp;[Bradford]"/>
        <selection n="[DimCity].[City].&amp;[Bradfordsville]"/>
        <selection n="[DimCity].[City].&amp;[Bradfordville]"/>
        <selection n="[DimCity].[City].&amp;[Bradgate]"/>
        <selection n="[DimCity].[City].&amp;[Bradley Beach]"/>
        <selection n="[DimCity].[City].&amp;[Bradley Junction]"/>
        <selection n="[DimCity].[City].&amp;[Bradley]"/>
        <selection n="[DimCity].[City].&amp;[Bradleyville]"/>
        <selection n="[DimCity].[City].&amp;[Bradner]"/>
        <selection n="[DimCity].[City].&amp;[Bradshaw]"/>
        <selection n="[DimCity].[City].&amp;[Brady Lake]"/>
        <selection n="[DimCity].[City].&amp;[Brady]"/>
        <selection n="[DimCity].[City].&amp;[Bragg City]"/>
        <selection n="[DimCity].[City].&amp;[Braggadocio]"/>
        <selection n="[DimCity].[City].&amp;[Braggs]"/>
        <selection n="[DimCity].[City].&amp;[Braham]"/>
        <selection n="[DimCity].[City].&amp;[Braidwood]"/>
        <selection n="[DimCity].[City].&amp;[Brainard]"/>
        <selection n="[DimCity].[City].&amp;[Brainards]"/>
        <selection n="[DimCity].[City].&amp;[Brainerd]"/>
        <selection n="[DimCity].[City].&amp;[Braintree]"/>
        <selection n="[DimCity].[City].&amp;[Braithwaite]"/>
        <selection n="[DimCity].[City].&amp;[Braman]"/>
        <selection n="[DimCity].[City].&amp;[Brambleton]"/>
        <selection n="[DimCity].[City].&amp;[Brampton]"/>
        <selection n="[DimCity].[City].&amp;[Bramwell]"/>
        <selection n="[DimCity].[City].&amp;[Branch Hill]"/>
        <selection n="[DimCity].[City].&amp;[Branch]"/>
        <selection n="[DimCity].[City].&amp;[Branchburg Park]"/>
        <selection n="[DimCity].[City].&amp;[Branchdale]"/>
        <selection n="[DimCity].[City].&amp;[Branchland]"/>
        <selection n="[DimCity].[City].&amp;[Branchport]"/>
        <selection n="[DimCity].[City].&amp;[Branchville]"/>
        <selection n="[DimCity].[City].&amp;[Brand]"/>
        <selection n="[DimCity].[City].&amp;[Brandenberg]"/>
        <selection n="[DimCity].[City].&amp;[Brandenburg]"/>
        <selection n="[DimCity].[City].&amp;[Brandermill]"/>
        <selection n="[DimCity].[City].&amp;[Brandon]"/>
        <selection n="[DimCity].[City].&amp;[Brandonville]"/>
        <selection n="[DimCity].[City].&amp;[Brandreth]"/>
        <selection n="[DimCity].[City].&amp;[Brandsville]"/>
        <selection n="[DimCity].[City].&amp;[Brandt]"/>
        <selection n="[DimCity].[City].&amp;[Brandywine Manor]"/>
        <selection n="[DimCity].[City].&amp;[Brandywine]"/>
        <selection n="[DimCity].[City].&amp;[Branford]"/>
        <selection n="[DimCity].[City].&amp;[Bransford]"/>
        <selection n="[DimCity].[City].&amp;[Branson West]"/>
        <selection n="[DimCity].[City].&amp;[Branson]"/>
        <selection n="[DimCity].[City].&amp;[Brant Lake]"/>
        <selection n="[DimCity].[City].&amp;[Brant Rock]"/>
        <selection n="[DimCity].[City].&amp;[Brant]"/>
        <selection n="[DimCity].[City].&amp;[Brantford]"/>
        <selection n="[DimCity].[City].&amp;[Brantley]"/>
        <selection n="[DimCity].[City].&amp;[Brantleyville]"/>
        <selection n="[DimCity].[City].&amp;[Branton]"/>
        <selection n="[DimCity].[City].&amp;[Brantwood]"/>
        <selection n="[DimCity].[City].&amp;[Braselton]"/>
        <selection n="[DimCity].[City].&amp;[Brasfield]"/>
        <selection n="[DimCity].[City].&amp;[Brashear]"/>
        <selection n="[DimCity].[City].&amp;[Brasher Falls]"/>
        <selection n="[DimCity].[City].&amp;[Brass Castle]"/>
        <selection n="[DimCity].[City].&amp;[Brasstown]"/>
        <selection n="[DimCity].[City].&amp;[Braswell]"/>
        <selection n="[DimCity].[City].&amp;[Bratenahl]"/>
        <selection n="[DimCity].[City].&amp;[Bratt]"/>
        <selection n="[DimCity].[City].&amp;[Brattleboro]"/>
        <selection n="[DimCity].[City].&amp;[Brave]"/>
        <selection n="[DimCity].[City].&amp;[Brawley]"/>
        <selection n="[DimCity].[City].&amp;[Braxton]"/>
        <selection n="[DimCity].[City].&amp;[Bray]"/>
        <selection n="[DimCity].[City].&amp;[Braymer]"/>
        <selection n="[DimCity].[City].&amp;[Brayton]"/>
        <selection n="[DimCity].[City].&amp;[Brazil]"/>
        <selection n="[DimCity].[City].&amp;[Brazilton]"/>
        <selection n="[DimCity].[City].&amp;[Brazoria]"/>
        <selection n="[DimCity].[City].&amp;[Brazos Bend]"/>
        <selection n="[DimCity].[City].&amp;[Brazos Country]"/>
        <selection n="[DimCity].[City].&amp;[Brazos]"/>
        <selection n="[DimCity].[City].&amp;[Brea]"/>
        <selection n="[DimCity].[City].&amp;[Breathedsville]"/>
        <selection n="[DimCity].[City].&amp;[Breaux Bridge]"/>
        <selection n="[DimCity].[City].&amp;[Breckenridge Hills]"/>
        <selection n="[DimCity].[City].&amp;[Breckenridge]"/>
        <selection n="[DimCity].[City].&amp;[Breckinridge]"/>
        <selection n="[DimCity].[City].&amp;[Brecksville]"/>
        <selection n="[DimCity].[City].&amp;[Brecon]"/>
        <selection n="[DimCity].[City].&amp;[Breda]"/>
        <selection n="[DimCity].[City].&amp;[Breed]"/>
        <selection n="[DimCity].[City].&amp;[Breedsville]"/>
        <selection n="[DimCity].[City].&amp;[Breese]"/>
        <selection n="[DimCity].[City].&amp;[Breesport]"/>
        <selection n="[DimCity].[City].&amp;[Breezy Point]"/>
        <selection n="[DimCity].[City].&amp;[Breidablick]"/>
        <selection n="[DimCity].[City].&amp;[Breien]"/>
        <selection n="[DimCity].[City].&amp;[Breinigsville]"/>
        <selection n="[DimCity].[City].&amp;[Bremen]"/>
        <selection n="[DimCity].[City].&amp;[Bremer]"/>
        <selection n="[DimCity].[City].&amp;[Bremerton]"/>
        <selection n="[DimCity].[City].&amp;[Bremond]"/>
        <selection n="[DimCity].[City].&amp;[Breñas]"/>
        <selection n="[DimCity].[City].&amp;[Brenda]"/>
        <selection n="[DimCity].[City].&amp;[Brenham]"/>
        <selection n="[DimCity].[City].&amp;[Brent]"/>
        <selection n="[DimCity].[City].&amp;[Brentford]"/>
        <selection n="[DimCity].[City].&amp;[Brentsville]"/>
        <selection n="[DimCity].[City].&amp;[Brentwood Lake]"/>
        <selection n="[DimCity].[City].&amp;[Brentwood]"/>
        <selection n="[DimCity].[City].&amp;[Breslau]"/>
        <selection n="[DimCity].[City].&amp;[Brethren]"/>
        <selection n="[DimCity].[City].&amp;[Brevard]"/>
        <selection n="[DimCity].[City].&amp;[Brevig Mission]"/>
        <selection n="[DimCity].[City].&amp;[Brevort]"/>
        <selection n="[DimCity].[City].&amp;[Brewer]"/>
        <selection n="[DimCity].[City].&amp;[Brewerton]"/>
        <selection n="[DimCity].[City].&amp;[Brewster Hill]"/>
        <selection n="[DimCity].[City].&amp;[Brewster]"/>
        <selection n="[DimCity].[City].&amp;[Brewton]"/>
        <selection n="[DimCity].[City].&amp;[Brian Head]"/>
        <selection n="[DimCity].[City].&amp;[Briar Creek]"/>
        <selection n="[DimCity].[City].&amp;[Briar]"/>
        <selection n="[DimCity].[City].&amp;[Briarcliff Manor]"/>
        <selection n="[DimCity].[City].&amp;[Briarcliff]"/>
        <selection n="[DimCity].[City].&amp;[Briarcliffe Acres]"/>
        <selection n="[DimCity].[City].&amp;[Briaroaks]"/>
        <selection n="[DimCity].[City].&amp;[Briartown]"/>
        <selection n="[DimCity].[City].&amp;[Briarwood]"/>
        <selection n="[DimCity].[City].&amp;[Brice Prairie]"/>
        <selection n="[DimCity].[City].&amp;[Brice]"/>
        <selection n="[DimCity].[City].&amp;[Briceland]"/>
        <selection n="[DimCity].[City].&amp;[Bricelyn]"/>
        <selection n="[DimCity].[City].&amp;[Briceville]"/>
        <selection n="[DimCity].[City].&amp;[Brickeys]"/>
        <selection n="[DimCity].[City].&amp;[Bridge City]"/>
        <selection n="[DimCity].[City].&amp;[Bridge Creek]"/>
        <selection n="[DimCity].[City].&amp;[Bridge]"/>
        <selection n="[DimCity].[City].&amp;[Bridgeboro]"/>
        <selection n="[DimCity].[City].&amp;[Bridgehampton]"/>
        <selection n="[DimCity].[City].&amp;[Bridgeland]"/>
        <selection n="[DimCity].[City].&amp;[Bridgeport]"/>
        <selection n="[DimCity].[City].&amp;[Bridger]"/>
        <selection n="[DimCity].[City].&amp;[Bridgeton]"/>
        <selection n="[DimCity].[City].&amp;[Bridgetown]"/>
        <selection n="[DimCity].[City].&amp;[Bridgeview]"/>
        <selection n="[DimCity].[City].&amp;[Bridgeville]"/>
        <selection n="[DimCity].[City].&amp;[Bridgewater]"/>
        <selection n="[DimCity].[City].&amp;[Bridgman]"/>
        <selection n="[DimCity].[City].&amp;[Bridgton]"/>
        <selection n="[DimCity].[City].&amp;[Bridport]"/>
        <selection n="[DimCity].[City].&amp;[Brielle]"/>
        <selection n="[DimCity].[City].&amp;[Briensburg]"/>
        <selection n="[DimCity].[City].&amp;[Brier Hill]"/>
        <selection n="[DimCity].[City].&amp;[Brier]"/>
        <selection n="[DimCity].[City].&amp;[Brigantine]"/>
        <selection n="[DimCity].[City].&amp;[Briggs]"/>
        <selection n="[DimCity].[City].&amp;[Briggsdale]"/>
        <selection n="[DimCity].[City].&amp;[Briggsville]"/>
        <selection n="[DimCity].[City].&amp;[Brigham City]"/>
        <selection n="[DimCity].[City].&amp;[Bright]"/>
        <selection n="[DimCity].[City].&amp;[Brighton]"/>
        <selection n="[DimCity].[City].&amp;[Brightwaters]"/>
        <selection n="[DimCity].[City].&amp;[Brightwood]"/>
        <selection n="[DimCity].[City].&amp;[Brill]"/>
        <selection n="[DimCity].[City].&amp;[Brilliant]"/>
        <selection n="[DimCity].[City].&amp;[Brillion]"/>
        <selection n="[DimCity].[City].&amp;[Brimfield]"/>
        <selection n="[DimCity].[City].&amp;[Brimley]"/>
        <selection n="[DimCity].[City].&amp;[Brimson]"/>
        <selection n="[DimCity].[City].&amp;[Brinckerhoff]"/>
        <selection n="[DimCity].[City].&amp;[Brinkley]"/>
        <selection n="[DimCity].[City].&amp;[Brinklow]"/>
        <selection n="[DimCity].[City].&amp;[Brinkman]"/>
        <selection n="[DimCity].[City].&amp;[Brinnon]"/>
        <selection n="[DimCity].[City].&amp;[Brinsmade]"/>
        <selection n="[DimCity].[City].&amp;[Brinson]"/>
        <selection n="[DimCity].[City].&amp;[Briny Breezes]"/>
        <selection n="[DimCity].[City].&amp;[Brisbane]"/>
        <selection n="[DimCity].[City].&amp;[Brisbin]"/>
        <selection n="[DimCity].[City].&amp;[Briscoe]"/>
        <selection n="[DimCity].[City].&amp;[Bristol]"/>
        <selection n="[DimCity].[City].&amp;[Bristow]"/>
        <selection n="[DimCity].[City].&amp;[Britt]"/>
        <selection n="[DimCity].[City].&amp;[Britton]"/>
        <selection n="[DimCity].[City].&amp;[Broad Brook]"/>
        <selection n="[DimCity].[City].&amp;[Broad Creek]"/>
        <selection n="[DimCity].[City].&amp;[Broad Fields]"/>
        <selection n="[DimCity].[City].&amp;[Broad Pass (historical)]"/>
        <selection n="[DimCity].[City].&amp;[Broad Top City]"/>
        <selection n="[DimCity].[City].&amp;[Broadalbin]"/>
        <selection n="[DimCity].[City].&amp;[Broadbent]"/>
        <selection n="[DimCity].[City].&amp;[Broaddus]"/>
        <selection n="[DimCity].[City].&amp;[Broadford]"/>
        <selection n="[DimCity].[City].&amp;[Broadhurst]"/>
        <selection n="[DimCity].[City].&amp;[Broadland]"/>
        <selection n="[DimCity].[City].&amp;[Broadlands]"/>
        <selection n="[DimCity].[City].&amp;[Broadmoor]"/>
        <selection n="[DimCity].[City].&amp;[Broadus]"/>
        <selection n="[DimCity].[City].&amp;[Broadview Heights]"/>
        <selection n="[DimCity].[City].&amp;[Broadview]"/>
        <selection n="[DimCity].[City].&amp;[Broadwater]"/>
        <selection n="[DimCity].[City].&amp;[Broadway]"/>
        <selection n="[DimCity].[City].&amp;[Broadwell]"/>
        <selection n="[DimCity].[City].&amp;[Brock Hall]"/>
        <selection n="[DimCity].[City].&amp;[Brock]"/>
        <selection n="[DimCity].[City].&amp;[Brocket]"/>
        <selection n="[DimCity].[City].&amp;[Brockport]"/>
        <selection n="[DimCity].[City].&amp;[Brockton]"/>
        <selection n="[DimCity].[City].&amp;[Brockway]"/>
        <selection n="[DimCity].[City].&amp;[Brocton]"/>
        <selection n="[DimCity].[City].&amp;[Brodhead]"/>
        <selection n="[DimCity].[City].&amp;[Brodheadsville]"/>
        <selection n="[DimCity].[City].&amp;[Brodnax]"/>
        <selection n="[DimCity].[City].&amp;[Brogan]"/>
        <selection n="[DimCity].[City].&amp;[Brogden]"/>
        <selection n="[DimCity].[City].&amp;[Brohard]"/>
        <selection n="[DimCity].[City].&amp;[Brokaw]"/>
        <selection n="[DimCity].[City].&amp;[Broken Arrow]"/>
        <selection n="[DimCity].[City].&amp;[Broken Bow]"/>
        <selection n="[DimCity].[City].&amp;[Brokenburg]"/>
        <selection n="[DimCity].[City].&amp;[Bromide]"/>
        <selection n="[DimCity].[City].&amp;[Bromley]"/>
        <selection n="[DimCity].[City].&amp;[Bronaugh]"/>
        <selection n="[DimCity].[City].&amp;[Broncho]"/>
        <selection n="[DimCity].[City].&amp;[Bronson]"/>
        <selection n="[DimCity].[City].&amp;[Bronte]"/>
        <selection n="[DimCity].[City].&amp;[Bronwood]"/>
        <selection n="[DimCity].[City].&amp;[Bronx]"/>
        <selection n="[DimCity].[City].&amp;[Bronxville]"/>
        <selection n="[DimCity].[City].&amp;[Brook Park]"/>
        <selection n="[DimCity].[City].&amp;[Brook]"/>
        <selection n="[DimCity].[City].&amp;[Brookdale]"/>
        <selection n="[DimCity].[City].&amp;[Brooke]"/>
        <selection n="[DimCity].[City].&amp;[Brookeland]"/>
        <selection n="[DimCity].[City].&amp;[Brooker]"/>
        <selection n="[DimCity].[City].&amp;[Brookesmith]"/>
        <selection n="[DimCity].[City].&amp;[Brookeville]"/>
        <selection n="[DimCity].[City].&amp;[Brookfield]"/>
        <selection n="[DimCity].[City].&amp;[Brookford]"/>
        <selection n="[DimCity].[City].&amp;[Brookhaven]"/>
        <selection n="[DimCity].[City].&amp;[Brookhurst]"/>
        <selection n="[DimCity].[City].&amp;[Brookings]"/>
        <selection n="[DimCity].[City].&amp;[Brookland]"/>
        <selection n="[DimCity].[City].&amp;[Brooklawn]"/>
        <selection n="[DimCity].[City].&amp;[Brooklet]"/>
        <selection n="[DimCity].[City].&amp;[Brooklin]"/>
        <selection n="[DimCity].[City].&amp;[Brookline]"/>
        <selection n="[DimCity].[City].&amp;[Brooklyn Center]"/>
        <selection n="[DimCity].[City].&amp;[Brooklyn Heights]"/>
        <selection n="[DimCity].[City].&amp;[Brooklyn Park]"/>
        <selection n="[DimCity].[City].&amp;[Brooklyn]"/>
        <selection n="[DimCity].[City].&amp;[Brookneal]"/>
        <selection n="[DimCity].[City].&amp;[Brookport]"/>
        <selection n="[DimCity].[City].&amp;[Brooks]"/>
        <selection n="[DimCity].[City].&amp;[Brooksburg]"/>
        <selection n="[DimCity].[City].&amp;[Brookshire]"/>
        <selection n="[DimCity].[City].&amp;[Brookside Village]"/>
        <selection n="[DimCity].[City].&amp;[Brookside]"/>
        <selection n="[DimCity].[City].&amp;[Brookston]"/>
        <selection n="[DimCity].[City].&amp;[Brooksville]"/>
        <selection n="[DimCity].[City].&amp;[Brookton]"/>
        <selection n="[DimCity].[City].&amp;[Brooktree Park]"/>
        <selection n="[DimCity].[City].&amp;[Brookvale]"/>
        <selection n="[DimCity].[City].&amp;[Brookview]"/>
        <selection n="[DimCity].[City].&amp;[Brookville]"/>
        <selection n="[DimCity].[City].&amp;[Brookwood]"/>
        <selection n="[DimCity].[City].&amp;[Broomall]"/>
        <selection n="[DimCity].[City].&amp;[Broomes Island]"/>
        <selection n="[DimCity].[City].&amp;[Broomfield]"/>
        <selection n="[DimCity].[City].&amp;[Broomtown]"/>
        <selection n="[DimCity].[City].&amp;[Brooten]"/>
        <selection n="[DimCity].[City].&amp;[Broseley]"/>
        <selection n="[DimCity].[City].&amp;[Brosville]"/>
        <selection n="[DimCity].[City].&amp;[Brothers]"/>
        <selection n="[DimCity].[City].&amp;[Brothertown]"/>
        <selection n="[DimCity].[City].&amp;[Broughton]"/>
        <selection n="[DimCity].[City].&amp;[Broussard]"/>
        <selection n="[DimCity].[City].&amp;[Browardale]"/>
        <selection n="[DimCity].[City].&amp;[Browerville]"/>
        <selection n="[DimCity].[City].&amp;[Brown City]"/>
        <selection n="[DimCity].[City].&amp;[Brown Deer]"/>
        <selection n="[DimCity].[City].&amp;[Brownbranch]"/>
        <selection n="[DimCity].[City].&amp;[Browndell]"/>
        <selection n="[DimCity].[City].&amp;[Brownell]"/>
        <selection n="[DimCity].[City].&amp;[Brownfield]"/>
        <selection n="[DimCity].[City].&amp;[Browning]"/>
        <selection n="[DimCity].[City].&amp;[Brownington]"/>
        <selection n="[DimCity].[City].&amp;[Brownlee Park]"/>
        <selection n="[DimCity].[City].&amp;[Brownlee]"/>
        <selection n="[DimCity].[City].&amp;[Browns Lake]"/>
        <selection n="[DimCity].[City].&amp;[Browns Mills]"/>
        <selection n="[DimCity].[City].&amp;[Browns Valley]"/>
        <selection n="[DimCity].[City].&amp;[Browns]"/>
        <selection n="[DimCity].[City].&amp;[Brownsboro]"/>
        <selection n="[DimCity].[City].&amp;[Brownsburg]"/>
        <selection n="[DimCity].[City].&amp;[Brownsdale]"/>
        <selection n="[DimCity].[City].&amp;[Brownson]"/>
        <selection n="[DimCity].[City].&amp;[Brownstown]"/>
        <selection n="[DimCity].[City].&amp;[Brownsville]"/>
        <selection n="[DimCity].[City].&amp;[Brownton]"/>
        <selection n="[DimCity].[City].&amp;[Browntown]"/>
        <selection n="[DimCity].[City].&amp;[Brownville Junction]"/>
        <selection n="[DimCity].[City].&amp;[Brownville]"/>
        <selection n="[DimCity].[City].&amp;[Brownwood]"/>
        <selection n="[DimCity].[City].&amp;[Broxton]"/>
        <selection n="[DimCity].[City].&amp;[Bruce Crossing]"/>
        <selection n="[DimCity].[City].&amp;[Bruce]"/>
        <selection n="[DimCity].[City].&amp;[Bruceton Mills]"/>
        <selection n="[DimCity].[City].&amp;[Bruceton]"/>
        <selection n="[DimCity].[City].&amp;[Brucetown]"/>
        <selection n="[DimCity].[City].&amp;[Bruceville]"/>
        <selection n="[DimCity].[City].&amp;[Bruceville-Eddy]"/>
        <selection n="[DimCity].[City].&amp;[Bruin]"/>
        <selection n="[DimCity].[City].&amp;[Brule]"/>
        <selection n="[DimCity].[City].&amp;[Brumley Gap]"/>
        <selection n="[DimCity].[City].&amp;[Brumley]"/>
        <selection n="[DimCity].[City].&amp;[Brundage]"/>
        <selection n="[DimCity].[City].&amp;[Brundidge]"/>
        <selection n="[DimCity].[City].&amp;[Bruneau]"/>
        <selection n="[DimCity].[City].&amp;[Brunersburg]"/>
        <selection n="[DimCity].[City].&amp;[Bruni]"/>
        <selection n="[DimCity].[City].&amp;[Bruning]"/>
        <selection n="[DimCity].[City].&amp;[Bruno]"/>
        <selection n="[DimCity].[City].&amp;[Brunson]"/>
        <selection n="[DimCity].[City].&amp;[Brunsville]"/>
        <selection n="[DimCity].[City].&amp;[Brunswick Gardens]"/>
        <selection n="[DimCity].[City].&amp;[Brunswick]"/>
        <selection n="[DimCity].[City].&amp;[Brusett]"/>
        <selection n="[DimCity].[City].&amp;[Brush Creek]"/>
        <selection n="[DimCity].[City].&amp;[Brush Prairie]"/>
        <selection n="[DimCity].[City].&amp;[Brush]"/>
        <selection n="[DimCity].[City].&amp;[Brushton]"/>
        <selection n="[DimCity].[City].&amp;[Brushvale]"/>
        <selection n="[DimCity].[City].&amp;[Brushy Creek]"/>
        <selection n="[DimCity].[City].&amp;[Brushy]"/>
        <selection n="[DimCity].[City].&amp;[Brusly Landing]"/>
        <selection n="[DimCity].[City].&amp;[Brusly]"/>
        <selection n="[DimCity].[City].&amp;[Brussels]"/>
        <selection n="[DimCity].[City].&amp;[Brutus]"/>
        <selection n="[DimCity].[City].&amp;[Bryan]"/>
        <selection n="[DimCity].[City].&amp;[Bryans Road]"/>
        <selection n="[DimCity].[City].&amp;[Bryant Pond]"/>
        <selection n="[DimCity].[City].&amp;[Bryant]"/>
        <selection n="[DimCity].[City].&amp;[Bryantown]"/>
        <selection n="[DimCity].[City].&amp;[Bryce Canyon City]"/>
        <selection n="[DimCity].[City].&amp;[Bryce Canyon]"/>
        <selection n="[DimCity].[City].&amp;[Bryce]"/>
        <selection n="[DimCity].[City].&amp;[Bryceland]"/>
        <selection n="[DimCity].[City].&amp;[Bryceville]"/>
        <selection n="[DimCity].[City].&amp;[Bryden]"/>
        <selection n="[DimCity].[City].&amp;[Bryn Athyn]"/>
        <selection n="[DimCity].[City].&amp;[Bryn Mawr]"/>
        <selection n="[DimCity].[City].&amp;[Bryn Mawr-Skyway]"/>
        <selection n="[DimCity].[City].&amp;[Bryson City]"/>
        <selection n="[DimCity].[City].&amp;[Bryson]"/>
        <selection n="[DimCity].[City].&amp;[Buchanan Dam]"/>
        <selection n="[DimCity].[City].&amp;[Buchanan Lake Village]"/>
        <selection n="[DimCity].[City].&amp;[Buchanan]"/>
        <selection n="[DimCity].[City].&amp;[Buchtel]"/>
        <selection n="[DimCity].[City].&amp;[Buck Creek]"/>
        <selection n="[DimCity].[City].&amp;[Buck Grove]"/>
        <selection n="[DimCity].[City].&amp;[Buck Meadows]"/>
        <selection n="[DimCity].[City].&amp;[Buckatunna]"/>
        <selection n="[DimCity].[City].&amp;[Buckeye Lake]"/>
        <selection n="[DimCity].[City].&amp;[Buckeye]"/>
        <selection n="[DimCity].[City].&amp;[Buckeystown]"/>
        <selection n="[DimCity].[City].&amp;[Buckfield]"/>
        <selection n="[DimCity].[City].&amp;[Buckhall]"/>
        <selection n="[DimCity].[City].&amp;[Buckhannon]"/>
        <selection n="[DimCity].[City].&amp;[Buckhead Ridge]"/>
        <selection n="[DimCity].[City].&amp;[Buckhead]"/>
        <selection n="[DimCity].[City].&amp;[Buckholts]"/>
        <selection n="[DimCity].[City].&amp;[Buckhorn]"/>
        <selection n="[DimCity].[City].&amp;[Buckingham]"/>
        <selection n="[DimCity].[City].&amp;[Buckland]"/>
        <selection n="[DimCity].[City].&amp;[Buckley]"/>
        <selection n="[DimCity].[City].&amp;[Bucklin]"/>
        <selection n="[DimCity].[City].&amp;[Buckman]"/>
        <selection n="[DimCity].[City].&amp;[Buckner]"/>
        <selection n="[DimCity].[City].&amp;[Bucks]"/>
        <selection n="[DimCity].[City].&amp;[Bucksport]"/>
        <selection n="[DimCity].[City].&amp;[Bucktail]"/>
        <selection n="[DimCity].[City].&amp;[Bucktown]"/>
        <selection n="[DimCity].[City].&amp;[Bucoda]"/>
        <selection n="[DimCity].[City].&amp;[Bucyrus]"/>
        <selection n="[DimCity].[City].&amp;[Bud]"/>
        <selection n="[DimCity].[City].&amp;[Buda]"/>
        <selection n="[DimCity].[City].&amp;[Budd Lake]"/>
        <selection n="[DimCity].[City].&amp;[Buddtown]"/>
        <selection n="[DimCity].[City].&amp;[Bude]"/>
        <selection n="[DimCity].[City].&amp;[Buechel]"/>
        <selection n="[DimCity].[City].&amp;[Buell]"/>
        <selection n="[DimCity].[City].&amp;[Buellton]"/>
        <selection n="[DimCity].[City].&amp;[Buena Park]"/>
        <selection n="[DimCity].[City].&amp;[Buena Vista]"/>
        <selection n="[DimCity].[City].&amp;[Buena]"/>
        <selection n="[DimCity].[City].&amp;[Buenos]"/>
        <selection n="[DimCity].[City].&amp;[Bueyeros]"/>
        <selection n="[DimCity].[City].&amp;[Búfalo]"/>
        <selection n="[DimCity].[City].&amp;[Buffalo Center]"/>
        <selection n="[DimCity].[City].&amp;[Buffalo City]"/>
        <selection n="[DimCity].[City].&amp;[Buffalo Creek]"/>
        <selection n="[DimCity].[City].&amp;[Buffalo Gap]"/>
        <selection n="[DimCity].[City].&amp;[Buffalo Grove]"/>
        <selection n="[DimCity].[City].&amp;[Buffalo Lake]"/>
        <selection n="[DimCity].[City].&amp;[Buffalo Prairie]"/>
        <selection n="[DimCity].[City].&amp;[Buffalo Springs]"/>
        <selection n="[DimCity].[City].&amp;[Buffalo Valley]"/>
        <selection n="[DimCity].[City].&amp;[Buffalo]"/>
        <selection n="[DimCity].[City].&amp;[Buffington]"/>
        <selection n="[DimCity].[City].&amp;[Buford]"/>
        <selection n="[DimCity].[City].&amp;[Buhl]"/>
        <selection n="[DimCity].[City].&amp;[Buhler]"/>
        <selection n="[DimCity].[City].&amp;[Buie]"/>
        <selection n="[DimCity].[City].&amp;[Buies Creek]"/>
        <selection n="[DimCity].[City].&amp;[Buist]"/>
        <selection n="[DimCity].[City].&amp;[Buladean]"/>
        <selection n="[DimCity].[City].&amp;[Bulger]"/>
        <selection n="[DimCity].[City].&amp;[Bull Creek]"/>
        <selection n="[DimCity].[City].&amp;[Bull Run Mountain Estates]"/>
        <selection n="[DimCity].[City].&amp;[Bull Run]"/>
        <selection n="[DimCity].[City].&amp;[Bull Shoals]"/>
        <selection n="[DimCity].[City].&amp;[Bull Valley]"/>
        <selection n="[DimCity].[City].&amp;[Bullard]"/>
        <selection n="[DimCity].[City].&amp;[Bullhead City]"/>
        <selection n="[DimCity].[City].&amp;[Bullhead]"/>
        <selection n="[DimCity].[City].&amp;[Bullittsville]"/>
        <selection n="[DimCity].[City].&amp;[Bulls Gap]"/>
        <selection n="[DimCity].[City].&amp;[Bulpitt]"/>
        <selection n="[DimCity].[City].&amp;[Bulverde]"/>
        <selection n="[DimCity].[City].&amp;[Bumble Bee]"/>
        <selection n="[DimCity].[City].&amp;[Bumpus Mills]"/>
        <selection n="[DimCity].[City].&amp;[Buna]"/>
        <selection n="[DimCity].[City].&amp;[Bunavista]"/>
        <selection n="[DimCity].[City].&amp;[Bunceton]"/>
        <selection n="[DimCity].[City].&amp;[Bunch]"/>
        <selection n="[DimCity].[City].&amp;[Bunche Park]"/>
        <selection n="[DimCity].[City].&amp;[Buncombe]"/>
        <selection n="[DimCity].[City].&amp;[Bunker Hill Village]"/>
        <selection n="[DimCity].[City].&amp;[Bunker Hill]"/>
        <selection n="[DimCity].[City].&amp;[Bunker]"/>
        <selection n="[DimCity].[City].&amp;[Bunkerville]"/>
        <selection n="[DimCity].[City].&amp;[Bunkie]"/>
        <selection n="[DimCity].[City].&amp;[Bunn]"/>
        <selection n="[DimCity].[City].&amp;[Bunnell]"/>
        <selection n="[DimCity].[City].&amp;[Bunnlevel]"/>
        <selection n="[DimCity].[City].&amp;[Buras]"/>
        <selection n="[DimCity].[City].&amp;[Burbank]"/>
        <selection n="[DimCity].[City].&amp;[Burchard]"/>
        <selection n="[DimCity].[City].&amp;[Burchinal]"/>
        <selection n="[DimCity].[City].&amp;[Burden]"/>
        <selection n="[DimCity].[City].&amp;[Burdett]"/>
        <selection n="[DimCity].[City].&amp;[Burdette]"/>
        <selection n="[DimCity].[City].&amp;[Burdick]"/>
        <selection n="[DimCity].[City].&amp;[Burdock]"/>
        <selection n="[DimCity].[City].&amp;[Bureau Junction]"/>
        <selection n="[DimCity].[City].&amp;[Burgaw]"/>
        <selection n="[DimCity].[City].&amp;[Burgdorf]"/>
        <selection n="[DimCity].[City].&amp;[Burgess Junction]"/>
        <selection n="[DimCity].[City].&amp;[Burgess]"/>
        <selection n="[DimCity].[City].&amp;[Burgettstown]"/>
        <selection n="[DimCity].[City].&amp;[Burgin]"/>
        <selection n="[DimCity].[City].&amp;[Burgoon]"/>
        <selection n="[DimCity].[City].&amp;[Burien]"/>
        <selection n="[DimCity].[City].&amp;[Burkburnett]"/>
        <selection n="[DimCity].[City].&amp;[Burke Centre]"/>
        <selection n="[DimCity].[City].&amp;[Burke]"/>
        <selection n="[DimCity].[City].&amp;[Burkes Garden]"/>
        <selection n="[DimCity].[City].&amp;[Burkesville]"/>
        <selection n="[DimCity].[City].&amp;[Burket]"/>
        <selection n="[DimCity].[City].&amp;[Burkett]"/>
        <selection n="[DimCity].[City].&amp;[Burkettsville]"/>
        <selection n="[DimCity].[City].&amp;[Burkeville]"/>
        <selection n="[DimCity].[City].&amp;[Burkittsville]"/>
        <selection n="[DimCity].[City].&amp;[Burleigh]"/>
        <selection n="[DimCity].[City].&amp;[Burleson]"/>
        <selection n="[DimCity].[City].&amp;[Burley]"/>
        <selection n="[DimCity].[City].&amp;[Burlingame]"/>
        <selection n="[DimCity].[City].&amp;[Burlington Junction]"/>
        <selection n="[DimCity].[City].&amp;[Burlington]"/>
        <selection n="[DimCity].[City].&amp;[Burlison]"/>
        <selection n="[DimCity].[City].&amp;[Burmah]"/>
        <selection n="[DimCity].[City].&amp;[Burmester]"/>
        <selection n="[DimCity].[City].&amp;[Burna]"/>
        <selection n="[DimCity].[City].&amp;[Burnet]"/>
        <selection n="[DimCity].[City].&amp;[Burnett]"/>
        <selection n="[DimCity].[City].&amp;[Burnettown]"/>
        <selection n="[DimCity].[City].&amp;[Burnettsville]"/>
        <selection n="[DimCity].[City].&amp;[Burney]"/>
        <selection n="[DimCity].[City].&amp;[Burnham]"/>
        <selection n="[DimCity].[City].&amp;[Burning Springs]"/>
        <selection n="[DimCity].[City].&amp;[Burns City]"/>
        <selection n="[DimCity].[City].&amp;[Burns Flat]"/>
        <selection n="[DimCity].[City].&amp;[Burns Harbor]"/>
        <selection n="[DimCity].[City].&amp;[Burns]"/>
        <selection n="[DimCity].[City].&amp;[Burnside]"/>
        <selection n="[DimCity].[City].&amp;[Burnstad]"/>
        <selection n="[DimCity].[City].&amp;[Burnsville]"/>
        <selection n="[DimCity].[City].&amp;[Burnt Corn]"/>
        <selection n="[DimCity].[City].&amp;[Burnt Prairie]"/>
        <selection n="[DimCity].[City].&amp;[Burnt Ranch]"/>
        <selection n="[DimCity].[City].&amp;[Burntfork]"/>
        <selection n="[DimCity].[City].&amp;[Burr Ferry]"/>
        <selection n="[DimCity].[City].&amp;[Burr Oak]"/>
        <selection n="[DimCity].[City].&amp;[Burr Ridge]"/>
        <selection n="[DimCity].[City].&amp;[Burr]"/>
        <selection n="[DimCity].[City].&amp;[Burrel]"/>
        <selection n="[DimCity].[City].&amp;[Burris]"/>
        <selection n="[DimCity].[City].&amp;[Burroughs]"/>
        <selection n="[DimCity].[City].&amp;[Burrows]"/>
        <selection n="[DimCity].[City].&amp;[Burrton]"/>
        <selection n="[DimCity].[City].&amp;[Burrville]"/>
        <selection n="[DimCity].[City].&amp;[Burt]"/>
        <selection n="[DimCity].[City].&amp;[Burton]"/>
        <selection n="[DimCity].[City].&amp;[Burtons Bridge]"/>
        <selection n="[DimCity].[City].&amp;[Burtonsville]"/>
        <selection n="[DimCity].[City].&amp;[Burtrum]"/>
        <selection n="[DimCity].[City].&amp;[Burwell]"/>
        <selection n="[DimCity].[City].&amp;[Busby]"/>
        <selection n="[DimCity].[City].&amp;[Busch]"/>
        <selection n="[DimCity].[City].&amp;[Bush City]"/>
        <selection n="[DimCity].[City].&amp;[Bush]"/>
        <selection n="[DimCity].[City].&amp;[Bushkill]"/>
        <selection n="[DimCity].[City].&amp;[Bushland]"/>
        <selection n="[DimCity].[City].&amp;[Bushnell]"/>
        <selection n="[DimCity].[City].&amp;[Bushong]"/>
        <selection n="[DimCity].[City].&amp;[Bushton]"/>
        <selection n="[DimCity].[City].&amp;[Bussey]"/>
        <selection n="[DimCity].[City].&amp;[Bustamante]"/>
        <selection n="[DimCity].[City].&amp;[Busti]"/>
        <selection n="[DimCity].[City].&amp;[Butler Junction]"/>
        <selection n="[DimCity].[City].&amp;[Butler]"/>
        <selection n="[DimCity].[City].&amp;[Butlertown]"/>
        <selection n="[DimCity].[City].&amp;[Butlerville]"/>
        <selection n="[DimCity].[City].&amp;[Butner]"/>
        <selection n="[DimCity].[City].&amp;[Butte City]"/>
        <selection n="[DimCity].[City].&amp;[Butte des Morts]"/>
        <selection n="[DimCity].[City].&amp;[Butte Falls]"/>
        <selection n="[DimCity].[City].&amp;[Butte La Rose]"/>
        <selection n="[DimCity].[City].&amp;[Butte Meadows]"/>
        <selection n="[DimCity].[City].&amp;[Butte]"/>
        <selection n="[DimCity].[City].&amp;[Butterfield]"/>
        <selection n="[DimCity].[City].&amp;[Butternut]"/>
        <selection n="[DimCity].[City].&amp;[Butters]"/>
        <selection n="[DimCity].[City].&amp;[Butte-Silver Bow]"/>
        <selection n="[DimCity].[City].&amp;[Butteville]"/>
        <selection n="[DimCity].[City].&amp;[Buttonwillow]"/>
        <selection n="[DimCity].[City].&amp;[Buttzville]"/>
        <selection n="[DimCity].[City].&amp;[Buxton]"/>
        <selection n="[DimCity].[City].&amp;[Buyck]"/>
        <selection n="[DimCity].[City].&amp;[Buzzards Bay]"/>
        <selection n="[DimCity].[City].&amp;[Byars]"/>
        <selection n="[DimCity].[City].&amp;[Byer]"/>
        <selection n="[DimCity].[City].&amp;[Byers]"/>
        <selection n="[DimCity].[City].&amp;[Byersville]"/>
        <selection n="[DimCity].[City].&amp;[Byesville]"/>
        <selection n="[DimCity].[City].&amp;[Byhalia]"/>
        <selection n="[DimCity].[City].&amp;[Bylas]"/>
        <selection n="[DimCity].[City].&amp;[Byng]"/>
        <selection n="[DimCity].[City].&amp;[Bynum]"/>
        <selection n="[DimCity].[City].&amp;[Byram]"/>
        <selection n="[DimCity].[City].&amp;[Byrdstown]"/>
        <selection n="[DimCity].[City].&amp;[Byrne]"/>
        <selection n="[DimCity].[City].&amp;[Byrnedale]"/>
        <selection n="[DimCity].[City].&amp;[Byrnes Mill]"/>
        <selection n="[DimCity].[City].&amp;[Byromville]"/>
        <selection n="[DimCity].[City].&amp;[Byron Center]"/>
        <selection n="[DimCity].[City].&amp;[Byron]"/>
        <selection n="[DimCity].[City].&amp;[Caballo]"/>
        <selection n="[DimCity].[City].&amp;[Cabán]"/>
        <selection n="[DimCity].[City].&amp;[Cabazon]"/>
        <selection n="[DimCity].[City].&amp;[Caberfae]"/>
        <selection n="[DimCity].[City].&amp;[Cabery]"/>
        <selection n="[DimCity].[City].&amp;[Cabin John]"/>
        <selection n="[DimCity].[City].&amp;[Cable]"/>
        <selection n="[DimCity].[City].&amp;[Cabo Rojo]"/>
        <selection n="[DimCity].[City].&amp;[Cabool]"/>
        <selection n="[DimCity].[City].&amp;[Caborn]"/>
        <selection n="[DimCity].[City].&amp;[Cabot]"/>
        <selection n="[DimCity].[City].&amp;[Cacao]"/>
        <selection n="[DimCity].[City].&amp;[Cache Junction]"/>
        <selection n="[DimCity].[City].&amp;[Cache]"/>
        <selection n="[DimCity].[City].&amp;[Cactus Flat]"/>
        <selection n="[DimCity].[City].&amp;[Cactus Forest]"/>
        <selection n="[DimCity].[City].&amp;[Cactus]"/>
        <selection n="[DimCity].[City].&amp;[Caddo Gap]"/>
        <selection n="[DimCity].[City].&amp;[Caddo Mills]"/>
        <selection n="[DimCity].[City].&amp;[Caddo Valley]"/>
        <selection n="[DimCity].[City].&amp;[Caddo]"/>
        <selection n="[DimCity].[City].&amp;[Caddoa]"/>
        <selection n="[DimCity].[City].&amp;[Cade]"/>
        <selection n="[DimCity].[City].&amp;[Cades]"/>
        <selection n="[DimCity].[City].&amp;[Cadillac]"/>
        <selection n="[DimCity].[City].&amp;[Cadiz]"/>
        <selection n="[DimCity].[City].&amp;[Cadley]"/>
        <selection n="[DimCity].[City].&amp;[Cadogan]"/>
        <selection n="[DimCity].[City].&amp;[Cadott]"/>
        <selection n="[DimCity].[City].&amp;[Cadwell]"/>
        <selection n="[DimCity].[City].&amp;[Cady]"/>
        <selection n="[DimCity].[City].&amp;[Caernarvon]"/>
        <selection n="[DimCity].[City].&amp;[Caffee Junction]"/>
        <selection n="[DimCity].[City].&amp;[Caguas]"/>
        <selection n="[DimCity].[City].&amp;[Cahaba Heights]"/>
        <selection n="[DimCity].[City].&amp;[Cahokia]"/>
        <selection n="[DimCity].[City].&amp;[Cahone]"/>
        <selection n="[DimCity].[City].&amp;[Caineville]"/>
        <selection n="[DimCity].[City].&amp;[Cainsville]"/>
        <selection n="[DimCity].[City].&amp;[Cairnbrook]"/>
        <selection n="[DimCity].[City].&amp;[Cairo]"/>
        <selection n="[DimCity].[City].&amp;[Cajah's Mountain]"/>
        <selection n="[DimCity].[City].&amp;[Cajon Junction]"/>
        <selection n="[DimCity].[City].&amp;[Calabasas]"/>
        <selection n="[DimCity].[City].&amp;[Calabash]"/>
        <selection n="[DimCity].[City].&amp;[Calais]"/>
        <selection n="[DimCity].[City].&amp;[Calamine]"/>
        <selection n="[DimCity].[City].&amp;[Calamus]"/>
        <selection n="[DimCity].[City].&amp;[Calavo Gardens]"/>
        <selection n="[DimCity].[City].&amp;[Calcasieu]"/>
        <selection n="[DimCity].[City].&amp;[Calcium]"/>
        <selection n="[DimCity].[City].&amp;[Calcutta]"/>
        <selection n="[DimCity].[City].&amp;[Caldwell]"/>
        <selection n="[DimCity].[City].&amp;[Cale]"/>
        <selection n="[DimCity].[City].&amp;[Caledonia]"/>
        <selection n="[DimCity].[City].&amp;[Calera]"/>
        <selection n="[DimCity].[City].&amp;[Calexico]"/>
        <selection n="[DimCity].[City].&amp;[Calhan]"/>
        <selection n="[DimCity].[City].&amp;[Calhoun City]"/>
        <selection n="[DimCity].[City].&amp;[Calhoun Falls]"/>
        <selection n="[DimCity].[City].&amp;[Calhoun]"/>
        <selection n="[DimCity].[City].&amp;[Calico Rock]"/>
        <selection n="[DimCity].[City].&amp;[Caliente]"/>
        <selection n="[DimCity].[City].&amp;[Califon]"/>
        <selection n="[DimCity].[City].&amp;[California City]"/>
        <selection n="[DimCity].[City].&amp;[California Hot Springs]"/>
        <selection n="[DimCity].[City].&amp;[California Junction]"/>
        <selection n="[DimCity].[City].&amp;[California Pines]"/>
        <selection n="[DimCity].[City].&amp;[California]"/>
        <selection n="[DimCity].[City].&amp;[Calimesa]"/>
        <selection n="[DimCity].[City].&amp;[Calio]"/>
        <selection n="[DimCity].[City].&amp;[Calion]"/>
        <selection n="[DimCity].[City].&amp;[Calipatria]"/>
        <selection n="[DimCity].[City].&amp;[Calista]"/>
        <selection n="[DimCity].[City].&amp;[Calistoga]"/>
        <selection n="[DimCity].[City].&amp;[Callaghan]"/>
        <selection n="[DimCity].[City].&amp;[Callahan]"/>
        <selection n="[DimCity].[City].&amp;[Callands]"/>
        <selection n="[DimCity].[City].&amp;[Callao]"/>
        <selection n="[DimCity].[City].&amp;[Callaway]"/>
        <selection n="[DimCity].[City].&amp;[Callender Lake]"/>
        <selection n="[DimCity].[City].&amp;[Callender]"/>
        <selection n="[DimCity].[City].&amp;[Callensburg]"/>
        <selection n="[DimCity].[City].&amp;[Callery]"/>
        <selection n="[DimCity].[City].&amp;[Callicoon]"/>
        <selection n="[DimCity].[City].&amp;[Calliham]"/>
        <selection n="[DimCity].[City].&amp;[Callimont]"/>
        <selection n="[DimCity].[City].&amp;[Callisburg]"/>
        <selection n="[DimCity].[City].&amp;[Calmar]"/>
        <selection n="[DimCity].[City].&amp;[Cal-Nev-Ari]"/>
        <selection n="[DimCity].[City].&amp;[Calpella]"/>
        <selection n="[DimCity].[City].&amp;[Calpet]"/>
        <selection n="[DimCity].[City].&amp;[Calpine]"/>
        <selection n="[DimCity].[City].&amp;[Calumet City]"/>
        <selection n="[DimCity].[City].&amp;[Calumet Park]"/>
        <selection n="[DimCity].[City].&amp;[Calumet]"/>
        <selection n="[DimCity].[City].&amp;[Calva]"/>
        <selection n="[DimCity].[City].&amp;[Calvary]"/>
        <selection n="[DimCity].[City].&amp;[Calvert Beach]"/>
        <selection n="[DimCity].[City].&amp;[Calvert City]"/>
        <selection n="[DimCity].[City].&amp;[Calvert]"/>
        <selection n="[DimCity].[City].&amp;[Calverton Park]"/>
        <selection n="[DimCity].[City].&amp;[Calverton]"/>
        <selection n="[DimCity].[City].&amp;[Calvin]"/>
        <selection n="[DimCity].[City].&amp;[Calwa]"/>
        <selection n="[DimCity].[City].&amp;[Calypso]"/>
        <selection n="[DimCity].[City].&amp;[Calzada]"/>
        <selection n="[DimCity].[City].&amp;[Camak]"/>
        <selection n="[DimCity].[City].&amp;[Camanche North Shore]"/>
        <selection n="[DimCity].[City].&amp;[Camanche Village]"/>
        <selection n="[DimCity].[City].&amp;[Camanche]"/>
        <selection n="[DimCity].[City].&amp;[Camargo]"/>
        <selection n="[DimCity].[City].&amp;[Camarillo]"/>
        <selection n="[DimCity].[City].&amp;[Camas Valley]"/>
        <selection n="[DimCity].[City].&amp;[Camas]"/>
        <selection n="[DimCity].[City].&amp;[Cambria Center]"/>
        <selection n="[DimCity].[City].&amp;[Cambria]"/>
        <selection n="[DimCity].[City].&amp;[Cambrian Park]"/>
        <selection n="[DimCity].[City].&amp;[Cambridge City]"/>
        <selection n="[DimCity].[City].&amp;[Cambridge Springs]"/>
        <selection n="[DimCity].[City].&amp;[Cambridge]"/>
        <selection n="[DimCity].[City].&amp;[Camden Point]"/>
        <selection n="[DimCity].[City].&amp;[Camden]"/>
        <selection n="[DimCity].[City].&amp;[Camden-on-Gauley]"/>
        <selection n="[DimCity].[City].&amp;[Camdenton]"/>
        <selection n="[DimCity].[City].&amp;[Cameo]"/>
        <selection n="[DimCity].[City].&amp;[Cameron]"/>
        <selection n="[DimCity].[City].&amp;[Camilla]"/>
        <selection n="[DimCity].[City].&amp;[Camillus]"/>
        <selection n="[DimCity].[City].&amp;[Camino]"/>
        <selection n="[DimCity].[City].&amp;[Cammack Village]"/>
        <selection n="[DimCity].[City].&amp;[Cammal]"/>
        <selection n="[DimCity].[City].&amp;[Camp Bird]"/>
        <selection n="[DimCity].[City].&amp;[Camp Creek]"/>
        <selection n="[DimCity].[City].&amp;[Camp Crook]"/>
        <selection n="[DimCity].[City].&amp;[Camp Dennison]"/>
        <selection n="[DimCity].[City].&amp;[Camp Douglas]"/>
        <selection n="[DimCity].[City].&amp;[Camp Hill]"/>
        <selection n="[DimCity].[City].&amp;[Camp Jo-Ann]"/>
        <selection n="[DimCity].[City].&amp;[Camp Lake]"/>
        <selection n="[DimCity].[City].&amp;[Camp Nelson]"/>
        <selection n="[DimCity].[City].&amp;[Camp Point]"/>
        <selection n="[DimCity].[City].&amp;[Camp San Saba]"/>
        <selection n="[DimCity].[City].&amp;[Camp Sherman]"/>
        <selection n="[DimCity].[City].&amp;[Camp Springs]"/>
        <selection n="[DimCity].[City].&amp;[Camp Swift]"/>
        <selection n="[DimCity].[City].&amp;[Camp Verde]"/>
        <selection n="[DimCity].[City].&amp;[Camp Wood]"/>
        <selection n="[DimCity].[City].&amp;[Camp]"/>
        <selection n="[DimCity].[City].&amp;[Campaign]"/>
        <selection n="[DimCity].[City].&amp;[Campanilla]"/>
        <selection n="[DimCity].[City].&amp;[Campbell Hill]"/>
        <selection n="[DimCity].[City].&amp;[Campbell Station]"/>
        <selection n="[DimCity].[City].&amp;[Campbell]"/>
        <selection n="[DimCity].[City].&amp;[Campbellsburg]"/>
        <selection n="[DimCity].[City].&amp;[Campbellsport]"/>
        <selection n="[DimCity].[City].&amp;[Campbellstown]"/>
        <selection n="[DimCity].[City].&amp;[Campbellsville]"/>
        <selection n="[DimCity].[City].&amp;[Campbellton]"/>
        <selection n="[DimCity].[City].&amp;[Campbelltown]"/>
        <selection n="[DimCity].[City].&amp;[Campia]"/>
        <selection n="[DimCity].[City].&amp;[Campion]"/>
        <selection n="[DimCity].[City].&amp;[Campo Rico]"/>
        <selection n="[DimCity].[City].&amp;[Campo]"/>
        <selection n="[DimCity].[City].&amp;[Campobello]"/>
        <selection n="[DimCity].[City].&amp;[Campti]"/>
        <selection n="[DimCity].[City].&amp;[Campton Hills]"/>
        <selection n="[DimCity].[City].&amp;[Campton]"/>
        <selection n="[DimCity].[City].&amp;[Camptonville]"/>
        <selection n="[DimCity].[City].&amp;[Camptown]"/>
        <selection n="[DimCity].[City].&amp;[Campus]"/>
        <selection n="[DimCity].[City].&amp;[Campville]"/>
        <selection n="[DimCity].[City].&amp;[Camuy]"/>
        <selection n="[DimCity].[City].&amp;[Cana]"/>
        <selection n="[DimCity].[City].&amp;[Canaan]"/>
        <selection n="[DimCity].[City].&amp;[Canada Creek Ranch]"/>
        <selection n="[DimCity].[City].&amp;[Cañada de los Alamos]"/>
        <selection n="[DimCity].[City].&amp;[Canadensis]"/>
        <selection n="[DimCity].[City].&amp;[Canadian Lakes]"/>
        <selection n="[DimCity].[City].&amp;[Canadian]"/>
        <selection n="[DimCity].[City].&amp;[Canadohta Lake]"/>
        <selection n="[DimCity].[City].&amp;[Canadys]"/>
        <selection n="[DimCity].[City].&amp;[Canajoharie]"/>
        <selection n="[DimCity].[City].&amp;[Canal Fulton]"/>
        <selection n="[DimCity].[City].&amp;[Canal Lewisville]"/>
        <selection n="[DimCity].[City].&amp;[Canal Point]"/>
        <selection n="[DimCity].[City].&amp;[Canal Winchester]"/>
        <selection n="[DimCity].[City].&amp;[Canalou]"/>
        <selection n="[DimCity].[City].&amp;[Canandaigua]"/>
        <selection n="[DimCity].[City].&amp;[Canaseraga]"/>
        <selection n="[DimCity].[City].&amp;[Canastota]"/>
        <selection n="[DimCity].[City].&amp;[Canby]"/>
        <selection n="[DimCity].[City].&amp;[Candelaria Arenas]"/>
        <selection n="[DimCity].[City].&amp;[Candelaria]"/>
        <selection n="[DimCity].[City].&amp;[Candelero Abajo]"/>
        <selection n="[DimCity].[City].&amp;[Candelero Arriba]"/>
        <selection n="[DimCity].[City].&amp;[Candia]"/>
        <selection n="[DimCity].[City].&amp;[Candle]"/>
        <selection n="[DimCity].[City].&amp;[Candler]"/>
        <selection n="[DimCity].[City].&amp;[Candlewood Lake]"/>
        <selection n="[DimCity].[City].&amp;[Cando]"/>
        <selection n="[DimCity].[City].&amp;[Candor]"/>
        <selection n="[DimCity].[City].&amp;[Cane Beds]"/>
        <selection n="[DimCity].[City].&amp;[Cane Savannah]"/>
        <selection n="[DimCity].[City].&amp;[Cane Valley]"/>
        <selection n="[DimCity].[City].&amp;[Caneadea]"/>
        <selection n="[DimCity].[City].&amp;[Caney City]"/>
        <selection n="[DimCity].[City].&amp;[Caney]"/>
        <selection n="[DimCity].[City].&amp;[Caneyville]"/>
        <selection n="[DimCity].[City].&amp;[Canfield]"/>
        <selection n="[DimCity].[City].&amp;[Canisteo]"/>
        <selection n="[DimCity].[City].&amp;[Canistota]"/>
        <selection n="[DimCity].[City].&amp;[Canjilon]"/>
        <selection n="[DimCity].[City].&amp;[Cankton]"/>
        <selection n="[DimCity].[City].&amp;[Canmer]"/>
        <selection n="[DimCity].[City].&amp;[Cannel City]"/>
        <selection n="[DimCity].[City].&amp;[Cannelburg]"/>
        <selection n="[DimCity].[City].&amp;[Cannelton]"/>
        <selection n="[DimCity].[City].&amp;[Canning]"/>
        <selection n="[DimCity].[City].&amp;[Cannon Ball]"/>
        <selection n="[DimCity].[City].&amp;[Cannon Beach]"/>
        <selection n="[DimCity].[City].&amp;[Cannon Falls]"/>
        <selection n="[DimCity].[City].&amp;[Cannon Town]"/>
        <selection n="[DimCity].[City].&amp;[Cannondale]"/>
        <selection n="[DimCity].[City].&amp;[Cannonsburg]"/>
        <selection n="[DimCity].[City].&amp;[Cannonville]"/>
        <selection n="[DimCity].[City].&amp;[Cañon City]"/>
        <selection n="[DimCity].[City].&amp;[Canon]"/>
        <selection n="[DimCity].[City].&amp;[Cañon]"/>
        <selection n="[DimCity].[City].&amp;[Cañones]"/>
        <selection n="[DimCity].[City].&amp;[Canonsburg]"/>
        <selection n="[DimCity].[City].&amp;[Canoochee]"/>
        <selection n="[DimCity].[City].&amp;[Canova]"/>
        <selection n="[DimCity].[City].&amp;[Canóvanas]"/>
        <selection n="[DimCity].[City].&amp;[Canterbury]"/>
        <selection n="[DimCity].[City].&amp;[Cantil]"/>
        <selection n="[DimCity].[City].&amp;[Canton City]"/>
        <selection n="[DimCity].[City].&amp;[Canton Valley]"/>
        <selection n="[DimCity].[City].&amp;[Canton]"/>
        <selection n="[DimCity].[City].&amp;[Cantonment]"/>
        <selection n="[DimCity].[City].&amp;[Cantrall]"/>
        <selection n="[DimCity].[City].&amp;[Cantril]"/>
        <selection n="[DimCity].[City].&amp;[Cantua Creek]"/>
        <selection n="[DimCity].[City].&amp;[Cantwell]"/>
        <selection n="[DimCity].[City].&amp;[Canute]"/>
        <selection n="[DimCity].[City].&amp;[Canutillo]"/>
        <selection n="[DimCity].[City].&amp;[Canyon City]"/>
        <selection n="[DimCity].[City].&amp;[Canyon Creek]"/>
        <selection n="[DimCity].[City].&amp;[Canyon Day]"/>
        <selection n="[DimCity].[City].&amp;[Canyon Diablo]"/>
        <selection n="[DimCity].[City].&amp;[Canyon Lake]"/>
        <selection n="[DimCity].[City].&amp;[Canyon Park]"/>
        <selection n="[DimCity].[City].&amp;[Canyon Valley]"/>
        <selection n="[DimCity].[City].&amp;[Canyon]"/>
        <selection n="[DimCity].[City].&amp;[Canyondam]"/>
        <selection n="[DimCity].[City].&amp;[Canyonville]"/>
        <selection n="[DimCity].[City].&amp;[Cap Rock]"/>
        <selection n="[DimCity].[City].&amp;[Capa]"/>
        <selection n="[DimCity].[City].&amp;[Capac]"/>
        <selection n="[DimCity].[City].&amp;[Cape Canaveral]"/>
        <selection n="[DimCity].[City].&amp;[Cape Carteret]"/>
        <selection n="[DimCity].[City].&amp;[Cape Charles]"/>
        <selection n="[DimCity].[City].&amp;[Cape Coral]"/>
        <selection n="[DimCity].[City].&amp;[Cape Elizabeth]"/>
        <selection n="[DimCity].[City].&amp;[Cape Fair]"/>
        <selection n="[DimCity].[City].&amp;[Cape Girardeau]"/>
        <selection n="[DimCity].[City].&amp;[Cape May Court House]"/>
        <selection n="[DimCity].[City].&amp;[Cape May Point]"/>
        <selection n="[DimCity].[City].&amp;[Cape May]"/>
        <selection n="[DimCity].[City].&amp;[Cape Neddick]"/>
        <selection n="[DimCity].[City].&amp;[Cape Pole]"/>
        <selection n="[DimCity].[City].&amp;[Cape Royale]"/>
        <selection n="[DimCity].[City].&amp;[Cape Saint Claire]"/>
        <selection n="[DimCity].[City].&amp;[Cape Vincent]"/>
        <selection n="[DimCity].[City].&amp;[Cape Yakataga]"/>
        <selection n="[DimCity].[City].&amp;[Capistrano Beach]"/>
        <selection n="[DimCity].[City].&amp;[Capitan]"/>
        <selection n="[DimCity].[City].&amp;[Capitol Heights]"/>
        <selection n="[DimCity].[City].&amp;[Capitol]"/>
        <selection n="[DimCity].[City].&amp;[Capitola]"/>
        <selection n="[DimCity].[City].&amp;[Capleville]"/>
        <selection n="[DimCity].[City].&amp;[Caplinger Mills]"/>
        <selection n="[DimCity].[City].&amp;[Caplis]"/>
        <selection n="[DimCity].[City].&amp;[Capon Bridge]"/>
        <selection n="[DimCity].[City].&amp;[Capps Switch]"/>
        <selection n="[DimCity].[City].&amp;[Capps]"/>
        <selection n="[DimCity].[City].&amp;[Caprock]"/>
        <selection n="[DimCity].[City].&amp;[Capron]"/>
        <selection n="[DimCity].[City].&amp;[Caps]"/>
        <selection n="[DimCity].[City].&amp;[Captain Cook]"/>
        <selection n="[DimCity].[City].&amp;[Captains Cove]"/>
        <selection n="[DimCity].[City].&amp;[Captina]"/>
        <selection n="[DimCity].[City].&amp;[Captiva]"/>
        <selection n="[DimCity].[City].&amp;[Capulin]"/>
        <selection n="[DimCity].[City].&amp;[Caputa]"/>
        <selection n="[DimCity].[City].&amp;[Caratunk]"/>
        <selection n="[DimCity].[City].&amp;[Caraway]"/>
        <selection n="[DimCity].[City].&amp;[Carbon Cliff]"/>
        <selection n="[DimCity].[City].&amp;[Carbon Hill]"/>
        <selection n="[DimCity].[City].&amp;[Carbon]"/>
        <selection n="[DimCity].[City].&amp;[Carbonado]"/>
        <selection n="[DimCity].[City].&amp;[Carbondale]"/>
        <selection n="[DimCity].[City].&amp;[Carbonville]"/>
        <selection n="[DimCity].[City].&amp;[Carbury]"/>
        <selection n="[DimCity].[City].&amp;[Cardiff]"/>
        <selection n="[DimCity].[City].&amp;[Cardiff-by-the-Sea]"/>
        <selection n="[DimCity].[City].&amp;[Cardin]"/>
        <selection n="[DimCity].[City].&amp;[Cardington]"/>
        <selection n="[DimCity].[City].&amp;[Cardwell]"/>
        <selection n="[DimCity].[City].&amp;[Carefree]"/>
        <selection n="[DimCity].[City].&amp;[Carencro]"/>
        <selection n="[DimCity].[City].&amp;[Carey]"/>
        <selection n="[DimCity].[City].&amp;[Careywood]"/>
        <selection n="[DimCity].[City].&amp;[Cargray]"/>
        <selection n="[DimCity].[City].&amp;[Caribou]"/>
        <selection n="[DimCity].[City].&amp;[Carl Junction]"/>
        <selection n="[DimCity].[City].&amp;[Carl]"/>
        <selection n="[DimCity].[City].&amp;[Carle Place]"/>
        <selection n="[DimCity].[City].&amp;[Carleton]"/>
        <selection n="[DimCity].[City].&amp;[Carlile]"/>
        <selection n="[DimCity].[City].&amp;[Carlin]"/>
        <selection n="[DimCity].[City].&amp;[Carlinville]"/>
        <selection n="[DimCity].[City].&amp;[Carlisle Gardens]"/>
        <selection n="[DimCity].[City].&amp;[Carlisle]"/>
        <selection n="[DimCity].[City].&amp;[Carlock]"/>
        <selection n="[DimCity].[City].&amp;[Carlos]"/>
        <selection n="[DimCity].[City].&amp;[Carl's Corner]"/>
        <selection n="[DimCity].[City].&amp;[Carlsbad]"/>
        <selection n="[DimCity].[City].&amp;[Carlsborg]"/>
        <selection n="[DimCity].[City].&amp;[Carlson]"/>
        <selection n="[DimCity].[City].&amp;[Carlstadt]"/>
        <selection n="[DimCity].[City].&amp;[Carlsville]"/>
        <selection n="[DimCity].[City].&amp;[Carlton]"/>
        <selection n="[DimCity].[City].&amp;[Carlyle]"/>
        <selection n="[DimCity].[City].&amp;[Carlyss]"/>
        <selection n="[DimCity].[City].&amp;[Carmel Valley]"/>
        <selection n="[DimCity].[City].&amp;[Carmel]"/>
        <selection n="[DimCity].[City].&amp;[Carmel-by-the-Sea]"/>
        <selection n="[DimCity].[City].&amp;[Carmen]"/>
        <selection n="[DimCity].[City].&amp;[Carmet]"/>
        <selection n="[DimCity].[City].&amp;[Carmi]"/>
        <selection n="[DimCity].[City].&amp;[Carmichael]"/>
        <selection n="[DimCity].[City].&amp;[Carmichaels]"/>
        <selection n="[DimCity].[City].&amp;[Carmine]"/>
        <selection n="[DimCity].[City].&amp;[Carnation]"/>
        <selection n="[DimCity].[City].&amp;[Carne]"/>
        <selection n="[DimCity].[City].&amp;[Carnegie]"/>
        <selection n="[DimCity].[City].&amp;[Carneiro]"/>
        <selection n="[DimCity].[City].&amp;[Carnelian Bay]"/>
        <selection n="[DimCity].[City].&amp;[Carnero]"/>
        <selection n="[DimCity].[City].&amp;[Carnesville]"/>
        <selection n="[DimCity].[City].&amp;[Carney]"/>
        <selection n="[DimCity].[City].&amp;[Carneys Point]"/>
        <selection n="[DimCity].[City].&amp;[Carnot]"/>
        <selection n="[DimCity].[City].&amp;[Carnot-Moon]"/>
        <selection n="[DimCity].[City].&amp;[Carntown]"/>
        <selection n="[DimCity].[City].&amp;[Caro]"/>
        <selection n="[DimCity].[City].&amp;[Caroga Lake]"/>
        <selection n="[DimCity].[City].&amp;[Carol Stream]"/>
        <selection n="[DimCity].[City].&amp;[Caroleen]"/>
        <selection n="[DimCity].[City].&amp;[Carolina Beach]"/>
        <selection n="[DimCity].[City].&amp;[Carolina Shores]"/>
        <selection n="[DimCity].[City].&amp;[Carolina]"/>
        <selection n="[DimCity].[City].&amp;[Caroline]"/>
        <selection n="[DimCity].[City].&amp;[Carp Lake]"/>
        <selection n="[DimCity].[City].&amp;[Carp]"/>
        <selection n="[DimCity].[City].&amp;[Carpendale]"/>
        <selection n="[DimCity].[City].&amp;[Carpenter]"/>
        <selection n="[DimCity].[City].&amp;[Carpentersville]"/>
        <selection n="[DimCity].[City].&amp;[Carpenterville]"/>
        <selection n="[DimCity].[City].&amp;[Carpinteria]"/>
        <selection n="[DimCity].[City].&amp;[Carpio]"/>
        <selection n="[DimCity].[City].&amp;[Carr]"/>
        <selection n="[DimCity].[City].&amp;[Carrabassett]"/>
        <selection n="[DimCity].[City].&amp;[Carrabelle]"/>
        <selection n="[DimCity].[City].&amp;[Carrboro]"/>
        <selection n="[DimCity].[City].&amp;[Carrier Mills]"/>
        <selection n="[DimCity].[City].&amp;[Carrier]"/>
        <selection n="[DimCity].[City].&amp;[Carriere]"/>
        <selection n="[DimCity].[City].&amp;[Carrington]"/>
        <selection n="[DimCity].[City].&amp;[Carrizales]"/>
        <selection n="[DimCity].[City].&amp;[Carrizo Springs]"/>
        <selection n="[DimCity].[City].&amp;[Carrizo]"/>
        <selection n="[DimCity].[City].&amp;[Carrizozo]"/>
        <selection n="[DimCity].[City].&amp;[Carroll Valley]"/>
        <selection n="[DimCity].[City].&amp;[Carroll]"/>
        <selection n="[DimCity].[City].&amp;[Carrolls]"/>
        <selection n="[DimCity].[City].&amp;[Carrollton Manor]"/>
        <selection n="[DimCity].[City].&amp;[Carrollton]"/>
        <selection n="[DimCity].[City].&amp;[Carrolltown]"/>
        <selection n="[DimCity].[City].&amp;[Carrothers]"/>
        <selection n="[DimCity].[City].&amp;[Carrsville]"/>
        <selection n="[DimCity].[City].&amp;[Carsins]"/>
        <selection n="[DimCity].[City].&amp;[Carson City]"/>
        <selection n="[DimCity].[City].&amp;[Carson]"/>
        <selection n="[DimCity].[City].&amp;[Carsonville]"/>
        <selection n="[DimCity].[City].&amp;[Carta Valley]"/>
        <selection n="[DimCity].[City].&amp;[Cartago]"/>
        <selection n="[DimCity].[City].&amp;[Carter Lake]"/>
        <selection n="[DimCity].[City].&amp;[Carter]"/>
        <selection n="[DimCity].[City].&amp;[Carteret]"/>
        <selection n="[DimCity].[City].&amp;[Cartersville]"/>
        <selection n="[DimCity].[City].&amp;[Carterville]"/>
        <selection n="[DimCity].[City].&amp;[Carthage]"/>
        <selection n="[DimCity].[City].&amp;[Cartwright]"/>
        <selection n="[DimCity].[City].&amp;[Caruthers]"/>
        <selection n="[DimCity].[City].&amp;[Caruthersville]"/>
        <selection n="[DimCity].[City].&amp;[Carver]"/>
        <selection n="[DimCity].[City].&amp;[Carville]"/>
        <selection n="[DimCity].[City].&amp;[Cary]"/>
        <selection n="[DimCity].[City].&amp;[Carytown]"/>
        <selection n="[DimCity].[City].&amp;[Caryville]"/>
        <selection n="[DimCity].[City].&amp;[Casa Blanca]"/>
        <selection n="[DimCity].[City].&amp;[Casa Colorada]"/>
        <selection n="[DimCity].[City].&amp;[Casa Conejo]"/>
        <selection n="[DimCity].[City].&amp;[Casa de Oro]"/>
        <selection n="[DimCity].[City].&amp;[Casa Grande]"/>
        <selection n="[DimCity].[City].&amp;[Casa Piedra]"/>
        <selection n="[DimCity].[City].&amp;[Casa]"/>
        <selection n="[DimCity].[City].&amp;[Casar]"/>
        <selection n="[DimCity].[City].&amp;[Casas Adobes]"/>
        <selection n="[DimCity].[City].&amp;[Cascade Locks]"/>
        <selection n="[DimCity].[City].&amp;[Cascade]"/>
        <selection n="[DimCity].[City].&amp;[Cascades]"/>
        <selection n="[DimCity].[City].&amp;[Cascadia]"/>
        <selection n="[DimCity].[City].&amp;[Casco]"/>
        <selection n="[DimCity].[City].&amp;[Caselton]"/>
        <selection n="[DimCity].[City].&amp;[Caseville]"/>
        <selection n="[DimCity].[City].&amp;[Casey]"/>
        <selection n="[DimCity].[City].&amp;[Caseyville]"/>
        <selection n="[DimCity].[City].&amp;[Cash]"/>
        <selection n="[DimCity].[City].&amp;[Cashel]"/>
        <selection n="[DimCity].[City].&amp;[Cashiers]"/>
        <selection n="[DimCity].[City].&amp;[Cashion Community]"/>
        <selection n="[DimCity].[City].&amp;[Cashion]"/>
        <selection n="[DimCity].[City].&amp;[Cashmere]"/>
        <selection n="[DimCity].[City].&amp;[Cashton]"/>
        <selection n="[DimCity].[City].&amp;[Cashtown]"/>
        <selection n="[DimCity].[City].&amp;[Casitas Springs]"/>
        <selection n="[DimCity].[City].&amp;[Casky]"/>
        <selection n="[DimCity].[City].&amp;[Casmalia]"/>
        <selection n="[DimCity].[City].&amp;[Casnovia]"/>
        <selection n="[DimCity].[City].&amp;[Cason]"/>
        <selection n="[DimCity].[City].&amp;[Caspar]"/>
        <selection n="[DimCity].[City].&amp;[Casper]"/>
        <selection n="[DimCity].[City].&amp;[Caspian]"/>
        <selection n="[DimCity].[City].&amp;[Caspiana]"/>
        <selection n="[DimCity].[City].&amp;[Cass City]"/>
        <selection n="[DimCity].[City].&amp;[Cass Lake]"/>
        <selection n="[DimCity].[City].&amp;[Cass]"/>
        <selection n="[DimCity].[City].&amp;[Cassa]"/>
        <selection n="[DimCity].[City].&amp;[Cassadaga]"/>
        <selection n="[DimCity].[City].&amp;[Cassandra]"/>
        <selection n="[DimCity].[City].&amp;[Cassatt]"/>
        <selection n="[DimCity].[City].&amp;[Casscoe]"/>
        <selection n="[DimCity].[City].&amp;[Cassel]"/>
        <selection n="[DimCity].[City].&amp;[Casselberry]"/>
        <selection n="[DimCity].[City].&amp;[Casselman]"/>
        <selection n="[DimCity].[City].&amp;[Casselton]"/>
        <selection n="[DimCity].[City].&amp;[Cassoday]"/>
        <selection n="[DimCity].[City].&amp;[Cassopolis]"/>
        <selection n="[DimCity].[City].&amp;[Casstown]"/>
        <selection n="[DimCity].[City].&amp;[Cassville]"/>
        <selection n="[DimCity].[City].&amp;[Castaic]"/>
        <selection n="[DimCity].[City].&amp;[Castalia]"/>
        <selection n="[DimCity].[City].&amp;[Castalian Springs]"/>
        <selection n="[DimCity].[City].&amp;[Castana]"/>
        <selection n="[DimCity].[City].&amp;[Castanea]"/>
        <selection n="[DimCity].[City].&amp;[Castaneda]"/>
        <selection n="[DimCity].[City].&amp;[Castella]"/>
        <selection n="[DimCity].[City].&amp;[Castile]"/>
        <selection n="[DimCity].[City].&amp;[Castine]"/>
        <selection n="[DimCity].[City].&amp;[Castle Dale]"/>
        <selection n="[DimCity].[City].&amp;[Castle Danger]"/>
        <selection n="[DimCity].[City].&amp;[Castle Hayne]"/>
        <selection n="[DimCity].[City].&amp;[Castle Hills]"/>
        <selection n="[DimCity].[City].&amp;[Castle Park]"/>
        <selection n="[DimCity].[City].&amp;[Castle Pines]"/>
        <selection n="[DimCity].[City].&amp;[Castle Point]"/>
        <selection n="[DimCity].[City].&amp;[Castle Rock]"/>
        <selection n="[DimCity].[City].&amp;[Castle Shannon]"/>
        <selection n="[DimCity].[City].&amp;[Castle Valley]"/>
        <selection n="[DimCity].[City].&amp;[Castle]"/>
        <selection n="[DimCity].[City].&amp;[Castleberry]"/>
        <selection n="[DimCity].[City].&amp;[Castleford]"/>
        <selection n="[DimCity].[City].&amp;[Castleton]"/>
        <selection n="[DimCity].[City].&amp;[Castleton-on-Hudson]"/>
        <selection n="[DimCity].[City].&amp;[Castlewood]"/>
        <selection n="[DimCity].[City].&amp;[Castolon]"/>
        <selection n="[DimCity].[City].&amp;[Castor]"/>
        <selection n="[DimCity].[City].&amp;[Castorland]"/>
        <selection n="[DimCity].[City].&amp;[Castro Valley]"/>
        <selection n="[DimCity].[City].&amp;[Castroville]"/>
        <selection n="[DimCity].[City].&amp;[Caswell Beach]"/>
        <selection n="[DimCity].[City].&amp;[Cat Creek]"/>
        <selection n="[DimCity].[City].&amp;[Cat Spring]"/>
        <selection n="[DimCity].[City].&amp;[Catahoula]"/>
        <selection n="[DimCity].[City].&amp;[Catalina Foothills]"/>
        <selection n="[DimCity].[City].&amp;[Catalina]"/>
        <selection n="[DimCity].[City].&amp;[Cataño]"/>
        <selection n="[DimCity].[City].&amp;[Cataract]"/>
        <selection n="[DimCity].[City].&amp;[Catarina]"/>
        <selection n="[DimCity].[City].&amp;[Catasauqua]"/>
        <selection n="[DimCity].[City].&amp;[Cataula]"/>
        <selection n="[DimCity].[City].&amp;[Catawba Island]"/>
        <selection n="[DimCity].[City].&amp;[Catawba]"/>
        <selection n="[DimCity].[City].&amp;[Catawissa]"/>
        <selection n="[DimCity].[City].&amp;[Catesby]"/>
        <selection n="[DimCity].[City].&amp;[Catharine]"/>
        <selection n="[DimCity].[City].&amp;[Cathay]"/>
        <selection n="[DimCity].[City].&amp;[Cathcart]"/>
        <selection n="[DimCity].[City].&amp;[Cathedral City]"/>
        <selection n="[DimCity].[City].&amp;[Cathedral]"/>
        <selection n="[DimCity].[City].&amp;[Catherine]"/>
        <selection n="[DimCity].[City].&amp;[Catheys Valley]"/>
        <selection n="[DimCity].[City].&amp;[Cathlamet]"/>
        <selection n="[DimCity].[City].&amp;[Catlett]"/>
        <selection n="[DimCity].[City].&amp;[Catlettsburg]"/>
        <selection n="[DimCity].[City].&amp;[Catlin]"/>
        <selection n="[DimCity].[City].&amp;[Cato]"/>
        <selection n="[DimCity].[City].&amp;[Caton]"/>
        <selection n="[DimCity].[City].&amp;[Catonsville]"/>
        <selection n="[DimCity].[City].&amp;[Catoosa]"/>
        <selection n="[DimCity].[City].&amp;[Catron]"/>
        <selection n="[DimCity].[City].&amp;[Cats Bridge]"/>
        <selection n="[DimCity].[City].&amp;[Catskill]"/>
        <selection n="[DimCity].[City].&amp;[Cattaraugus]"/>
        <selection n="[DimCity].[City].&amp;[Cattle Creek]"/>
        <selection n="[DimCity].[City].&amp;[Caulfield]"/>
        <selection n="[DimCity].[City].&amp;[Caulksville]"/>
        <selection n="[DimCity].[City].&amp;[Causey]"/>
        <selection n="[DimCity].[City].&amp;[Cauthron]"/>
        <selection n="[DimCity].[City].&amp;[Cavalero Corner]"/>
        <selection n="[DimCity].[City].&amp;[Cavalier]"/>
        <selection n="[DimCity].[City].&amp;[Cave City]"/>
        <selection n="[DimCity].[City].&amp;[Cave Creek]"/>
        <selection n="[DimCity].[City].&amp;[Cave Junction]"/>
        <selection n="[DimCity].[City].&amp;[Cave Spring]"/>
        <selection n="[DimCity].[City].&amp;[Cave Springs]"/>
        <selection n="[DimCity].[City].&amp;[Cave]"/>
        <selection n="[DimCity].[City].&amp;[Cave-In-Rock]"/>
        <selection n="[DimCity].[City].&amp;[Cavendish]"/>
        <selection n="[DimCity].[City].&amp;[Cavetown]"/>
        <selection n="[DimCity].[City].&amp;[Cavour]"/>
        <selection n="[DimCity].[City].&amp;[Cawker City]"/>
        <selection n="[DimCity].[City].&amp;[Cawood]"/>
        <selection n="[DimCity].[City].&amp;[Cayce]"/>
        <selection n="[DimCity].[City].&amp;[Cayey]"/>
        <selection n="[DimCity].[City].&amp;[Caylor]"/>
        <selection n="[DimCity].[City].&amp;[Cayuco]"/>
        <selection n="[DimCity].[City].&amp;[Cayucos]"/>
        <selection n="[DimCity].[City].&amp;[Cayuga Heights]"/>
        <selection n="[DimCity].[City].&amp;[Cayuga]"/>
        <selection n="[DimCity].[City].&amp;[Cayuse]"/>
        <selection n="[DimCity].[City].&amp;[Cayuta]"/>
        <selection n="[DimCity].[City].&amp;[Cazadero]"/>
        <selection n="[DimCity].[City].&amp;[Cazenovia]"/>
        <selection n="[DimCity].[City].&amp;[Cearfoss]"/>
        <selection n="[DimCity].[City].&amp;[Cebolla]"/>
        <selection n="[DimCity].[City].&amp;[Cecil]"/>
        <selection n="[DimCity].[City].&amp;[Cecilia]"/>
        <selection n="[DimCity].[City].&amp;[Cecilton]"/>
        <selection n="[DimCity].[City].&amp;[Cecilville]"/>
        <selection n="[DimCity].[City].&amp;[Cedar Bluff]"/>
        <selection n="[DimCity].[City].&amp;[Cedar Bluffs]"/>
        <selection n="[DimCity].[City].&amp;[Cedar Brook]"/>
        <selection n="[DimCity].[City].&amp;[Cedar Butte]"/>
        <selection n="[DimCity].[City].&amp;[Cedar City]"/>
        <selection n="[DimCity].[City].&amp;[Cedar Creek]"/>
        <selection n="[DimCity].[City].&amp;[Cedar Crest]"/>
        <selection n="[DimCity].[City].&amp;[Cedar Falls]"/>
        <selection n="[DimCity].[City].&amp;[Cedar Fort]"/>
        <selection n="[DimCity].[City].&amp;[Cedar Glen]"/>
        <selection n="[DimCity].[City].&amp;[Cedar Grove]"/>
        <selection n="[DimCity].[City].&amp;[Cedar Hill Lakes]"/>
        <selection n="[DimCity].[City].&amp;[Cedar Hill]"/>
        <selection n="[DimCity].[City].&amp;[Cedar Hills]"/>
        <selection n="[DimCity].[City].&amp;[Cedar Key]"/>
        <selection n="[DimCity].[City].&amp;[Cedar Knolls]"/>
        <selection n="[DimCity].[City].&amp;[Cedar Lake]"/>
        <selection n="[DimCity].[City].&amp;[Cedar Mills]"/>
        <selection n="[DimCity].[City].&amp;[Cedar Mountain]"/>
        <selection n="[DimCity].[City].&amp;[Cedar Park]"/>
        <selection n="[DimCity].[City].&amp;[Cedar Point]"/>
        <selection n="[DimCity].[City].&amp;[Cedar Rapids]"/>
        <selection n="[DimCity].[City].&amp;[Cedar Ridge]"/>
        <selection n="[DimCity].[City].&amp;[Cedar River]"/>
        <selection n="[DimCity].[City].&amp;[Cedar Rock]"/>
        <selection n="[DimCity].[City].&amp;[Cedar Slope]"/>
        <selection n="[DimCity].[City].&amp;[Cedar Springs]"/>
        <selection n="[DimCity].[City].&amp;[Cedar Vale]"/>
        <selection n="[DimCity].[City].&amp;[Cedar Valley]"/>
        <selection n="[DimCity].[City].&amp;[Cedar]"/>
        <selection n="[DimCity].[City].&amp;[Cedarburg]"/>
        <selection n="[DimCity].[City].&amp;[Cedaredge]"/>
        <selection n="[DimCity].[City].&amp;[Cedarhurst]"/>
        <selection n="[DimCity].[City].&amp;[Cedarpines Park]"/>
        <selection n="[DimCity].[City].&amp;[Cedartown]"/>
        <selection n="[DimCity].[City].&amp;[Cedarville]"/>
        <selection n="[DimCity].[City].&amp;[Cedarwood]"/>
        <selection n="[DimCity].[City].&amp;[Cedonia]"/>
        <selection n="[DimCity].[City].&amp;[Cedro]"/>
        <selection n="[DimCity].[City].&amp;[Cee Vee]"/>
        <selection n="[DimCity].[City].&amp;[Cego]"/>
        <selection n="[DimCity].[City].&amp;[Ceiba]"/>
        <selection n="[DimCity].[City].&amp;[Celada]"/>
        <selection n="[DimCity].[City].&amp;[Celebration]"/>
        <selection n="[DimCity].[City].&amp;[Celeryville]"/>
        <selection n="[DimCity].[City].&amp;[Celeste]"/>
        <selection n="[DimCity].[City].&amp;[Celestine]"/>
        <selection n="[DimCity].[City].&amp;[Celina]"/>
        <selection n="[DimCity].[City].&amp;[Celo]"/>
        <selection n="[DimCity].[City].&amp;[Celoron]"/>
        <selection n="[DimCity].[City].&amp;[Cement City]"/>
        <selection n="[DimCity].[City].&amp;[Cement]"/>
        <selection n="[DimCity].[City].&amp;[Centenary]"/>
        <selection n="[DimCity].[City].&amp;[Centennial Park]"/>
        <selection n="[DimCity].[City].&amp;[Centennial]"/>
        <selection n="[DimCity].[City].&amp;[Center City]"/>
        <selection n="[DimCity].[City].&amp;[Center Cross]"/>
        <selection n="[DimCity].[City].&amp;[Center Hill]"/>
        <selection n="[DimCity].[City].&amp;[Center Junction]"/>
        <selection n="[DimCity].[City].&amp;[Center Line]"/>
        <selection n="[DimCity].[City].&amp;[Center Moriches]"/>
        <selection n="[DimCity].[City].&amp;[Center Ossipee]"/>
        <selection n="[DimCity].[City].&amp;[Center Point]"/>
        <selection n="[DimCity].[City].&amp;[Center Post]"/>
        <selection n="[DimCity].[City].&amp;[Center Ridge]"/>
        <selection n="[DimCity].[City].&amp;[Center Sandwich]"/>
        <selection n="[DimCity].[City].&amp;[Center Square]"/>
        <selection n="[DimCity].[City].&amp;[Center]"/>
        <selection n="[DimCity].[City].&amp;[Centerburg]"/>
        <selection n="[DimCity].[City].&amp;[Centereach]"/>
        <selection n="[DimCity].[City].&amp;[Centerfield]"/>
        <selection n="[DimCity].[City].&amp;[Centerport]"/>
        <selection n="[DimCity].[City].&amp;[Centerton]"/>
        <selection n="[DimCity].[City].&amp;[Centertown]"/>
        <selection n="[DimCity].[City].&amp;[Centerview]"/>
        <selection n="[DimCity].[City].&amp;[Centerville]"/>
        <selection n="[DimCity].[City].&amp;[Centrahoma]"/>
        <selection n="[DimCity].[City].&amp;[Central Aguirre]"/>
        <selection n="[DimCity].[City].&amp;[Central Bridge]"/>
        <selection n="[DimCity].[City].&amp;[Central City]"/>
        <selection n="[DimCity].[City].&amp;[Central Falls]"/>
        <selection n="[DimCity].[City].&amp;[Central Garage]"/>
        <selection n="[DimCity].[City].&amp;[Central Gardens]"/>
        <selection n="[DimCity].[City].&amp;[Central Heights]"/>
        <selection n="[DimCity].[City].&amp;[Central High]"/>
        <selection n="[DimCity].[City].&amp;[Central Islip]"/>
        <selection n="[DimCity].[City].&amp;[Central Lake]"/>
        <selection n="[DimCity].[City].&amp;[Central Pacolet]"/>
        <selection n="[DimCity].[City].&amp;[Central Park]"/>
        <selection n="[DimCity].[City].&amp;[Central Point]"/>
        <selection n="[DimCity].[City].&amp;[Central Square]"/>
        <selection n="[DimCity].[City].&amp;[Central Valley]"/>
        <selection n="[DimCity].[City].&amp;[Central]"/>
        <selection n="[DimCity].[City].&amp;[Centralhatchee]"/>
        <selection n="[DimCity].[City].&amp;[Centralia]"/>
        <selection n="[DimCity].[City].&amp;[Centre Hall]"/>
        <selection n="[DimCity].[City].&amp;[Centre Island]"/>
        <selection n="[DimCity].[City].&amp;[Centre]"/>
        <selection n="[DimCity].[City].&amp;[Centredale]"/>
        <selection n="[DimCity].[City].&amp;[Centreville]"/>
        <selection n="[DimCity].[City].&amp;[Centropolis]"/>
        <selection n="[DimCity].[City].&amp;[Centuria]"/>
        <selection n="[DimCity].[City].&amp;[Century]"/>
        <selection n="[DimCity].[City].&amp;[Ceredo]"/>
        <selection n="[DimCity].[City].&amp;[Ceres]"/>
        <selection n="[DimCity].[City].&amp;[Ceresco]"/>
        <selection n="[DimCity].[City].&amp;[Cerrillos Hoyos]"/>
        <selection n="[DimCity].[City].&amp;[Cerrillos]"/>
        <selection n="[DimCity].[City].&amp;[Cerritos]"/>
        <selection n="[DimCity].[City].&amp;[Cerro Gordo]"/>
        <selection n="[DimCity].[City].&amp;[Cerulean]"/>
        <selection n="[DimCity].[City].&amp;[Cestos]"/>
        <selection n="[DimCity].[City].&amp;[Ceylon]"/>
        <selection n="[DimCity].[City].&amp;[Chackbay]"/>
        <selection n="[DimCity].[City].&amp;[Chacra]"/>
        <selection n="[DimCity].[City].&amp;[Chadbourn]"/>
        <selection n="[DimCity].[City].&amp;[Chadds Ford]"/>
        <selection n="[DimCity].[City].&amp;[Chadron]"/>
        <selection n="[DimCity].[City].&amp;[Chadwick]"/>
        <selection n="[DimCity].[City].&amp;[Chadwicks]"/>
        <selection n="[DimCity].[City].&amp;[Chaffee]"/>
        <selection n="[DimCity].[City].&amp;[Chagrin Falls]"/>
        <selection n="[DimCity].[City].&amp;[Chain O' Lakes]"/>
        <selection n="[DimCity].[City].&amp;[Chain of Rocks]"/>
        <selection n="[DimCity].[City].&amp;[Chain-O-Lakes]"/>
        <selection n="[DimCity].[City].&amp;[Chaires]"/>
        <selection n="[DimCity].[City].&amp;[Chalco]"/>
        <selection n="[DimCity].[City].&amp;[Chalfant]"/>
        <selection n="[DimCity].[City].&amp;[Chalfont]"/>
        <selection n="[DimCity].[City].&amp;[Chalk Mountain]"/>
        <selection n="[DimCity].[City].&amp;[Chalkhill]"/>
        <selection n="[DimCity].[City].&amp;[Chalkville]"/>
        <selection n="[DimCity].[City].&amp;[Chalkyitsik]"/>
        <selection n="[DimCity].[City].&amp;[Challenge]"/>
        <selection n="[DimCity].[City].&amp;[Challis]"/>
        <selection n="[DimCity].[City].&amp;[Chalmers]"/>
        <selection n="[DimCity].[City].&amp;[Chalmette]"/>
        <selection n="[DimCity].[City].&amp;[Chalybeate Springs]"/>
        <selection n="[DimCity].[City].&amp;[Chama]"/>
        <selection n="[DimCity].[City].&amp;[Chamberino]"/>
        <selection n="[DimCity].[City].&amp;[Chamberlain]"/>
        <selection n="[DimCity].[City].&amp;[Chamberlayne Heights]"/>
        <selection n="[DimCity].[City].&amp;[Chamberlin]"/>
        <selection n="[DimCity].[City].&amp;[Chambers]"/>
        <selection n="[DimCity].[City].&amp;[Chambersburg]"/>
        <selection n="[DimCity].[City].&amp;[Chamblee]"/>
        <selection n="[DimCity].[City].&amp;[Chamisal]"/>
        <selection n="[DimCity].[City].&amp;[Chamita]"/>
        <selection n="[DimCity].[City].&amp;[Chamizal]"/>
        <selection n="[DimCity].[City].&amp;[Chamois]"/>
        <selection n="[DimCity].[City].&amp;[Champ]"/>
        <selection n="[DimCity].[City].&amp;[Champaign]"/>
        <selection n="[DimCity].[City].&amp;[Champion]"/>
        <selection n="[DimCity].[City].&amp;[Champlain]"/>
        <selection n="[DimCity].[City].&amp;[Champlin]"/>
        <selection n="[DimCity].[City].&amp;[Chana]"/>
        <selection n="[DimCity].[City].&amp;[Chance]"/>
        <selection n="[DimCity].[City].&amp;[Chancellor]"/>
        <selection n="[DimCity].[City].&amp;[Chandalar]"/>
        <selection n="[DimCity].[City].&amp;[Chandler Heights]"/>
        <selection n="[DimCity].[City].&amp;[Chandler Springs]"/>
        <selection n="[DimCity].[City].&amp;[Chandler]"/>
        <selection n="[DimCity].[City].&amp;[Chandlerville]"/>
        <selection n="[DimCity].[City].&amp;[Chaneyville]"/>
        <selection n="[DimCity].[City].&amp;[Chanhassen]"/>
        <selection n="[DimCity].[City].&amp;[Chaniliut]"/>
        <selection n="[DimCity].[City].&amp;[Channahon]"/>
        <selection n="[DimCity].[City].&amp;[Channelview]"/>
        <selection n="[DimCity].[City].&amp;[Channing]"/>
        <selection n="[DimCity].[City].&amp;[Chantilly]"/>
        <selection n="[DimCity].[City].&amp;[Chanute]"/>
        <selection n="[DimCity].[City].&amp;[Chaparral]"/>
        <selection n="[DimCity].[City].&amp;[Chapel Hill]"/>
        <selection n="[DimCity].[City].&amp;[Chapin]"/>
        <selection n="[DimCity].[City].&amp;[Chaplin]"/>
        <selection n="[DimCity].[City].&amp;[Chapman Ranch]"/>
        <selection n="[DimCity].[City].&amp;[Chapman]"/>
        <selection n="[DimCity].[City].&amp;[Chapmanville]"/>
        <selection n="[DimCity].[City].&amp;[Chappaqua]"/>
        <selection n="[DimCity].[City].&amp;[Chappell Hill]"/>
        <selection n="[DimCity].[City].&amp;[Chappell]"/>
        <selection n="[DimCity].[City].&amp;[Chappells]"/>
        <selection n="[DimCity].[City].&amp;[Chaptico]"/>
        <selection n="[DimCity].[City].&amp;[Charco]"/>
        <selection n="[DimCity].[City].&amp;[Chardon]"/>
        <selection n="[DimCity].[City].&amp;[Charenton]"/>
        <selection n="[DimCity].[City].&amp;[Charing]"/>
        <selection n="[DimCity].[City].&amp;[Chariton]"/>
        <selection n="[DimCity].[City].&amp;[Charity]"/>
        <selection n="[DimCity].[City].&amp;[Charlack]"/>
        <selection n="[DimCity].[City].&amp;[Charlemont]"/>
        <selection n="[DimCity].[City].&amp;[Charleroi]"/>
        <selection n="[DimCity].[City].&amp;[Charles City]"/>
        <selection n="[DimCity].[City].&amp;[Charles Town]"/>
        <selection n="[DimCity].[City].&amp;[Charles]"/>
        <selection n="[DimCity].[City].&amp;[Charleston]"/>
        <selection n="[DimCity].[City].&amp;[Charlestown]"/>
        <selection n="[DimCity].[City].&amp;[Charlevoix]"/>
        <selection n="[DimCity].[City].&amp;[Charlo]"/>
        <selection n="[DimCity].[City].&amp;[Charlos Heights]"/>
        <selection n="[DimCity].[City].&amp;[Charlotte Amalie]"/>
        <selection n="[DimCity].[City].&amp;[Charlotte Court House]"/>
        <selection n="[DimCity].[City].&amp;[Charlotte Hall]"/>
        <selection n="[DimCity].[City].&amp;[Charlotte Harbor]"/>
        <selection n="[DimCity].[City].&amp;[Charlotte]"/>
        <selection n="[DimCity].[City].&amp;[Charlottesville]"/>
        <selection n="[DimCity].[City].&amp;[Charlton]"/>
        <selection n="[DimCity].[City].&amp;[Charm]"/>
        <selection n="[DimCity].[City].&amp;[Charter Oak]"/>
        <selection n="[DimCity].[City].&amp;[Charters]"/>
        <selection n="[DimCity].[City].&amp;[Chase City]"/>
        <selection n="[DimCity].[City].&amp;[Chase Crossing]"/>
        <selection n="[DimCity].[City].&amp;[Chase]"/>
        <selection n="[DimCity].[City].&amp;[Chaseburg]"/>
        <selection n="[DimCity].[City].&amp;[Chaseley]"/>
        <selection n="[DimCity].[City].&amp;[Chaska]"/>
        <selection n="[DimCity].[City].&amp;[Chassahowitzka]"/>
        <selection n="[DimCity].[City].&amp;[Chastang]"/>
        <selection n="[DimCity].[City].&amp;[Chataignier]"/>
        <selection n="[DimCity].[City].&amp;[Chatanika]"/>
        <selection n="[DimCity].[City].&amp;[Chatawa]"/>
        <selection n="[DimCity].[City].&amp;[Chatcolet]"/>
        <selection n="[DimCity].[City].&amp;[Chateau Woods]"/>
        <selection n="[DimCity].[City].&amp;[Chateaugay]"/>
        <selection n="[DimCity].[City].&amp;[Chatfield]"/>
        <selection n="[DimCity].[City].&amp;[Chatham]"/>
        <selection n="[DimCity].[City].&amp;[Chatmoss]"/>
        <selection n="[DimCity].[City].&amp;[Chatom]"/>
        <selection n="[DimCity].[City].&amp;[Chatsworth]"/>
        <selection n="[DimCity].[City].&amp;[Chattahoochee Hills]"/>
        <selection n="[DimCity].[City].&amp;[Chattahoochee]"/>
        <selection n="[DimCity].[City].&amp;[Chattanooga]"/>
        <selection n="[DimCity].[City].&amp;[Chattaroy]"/>
        <selection n="[DimCity].[City].&amp;[Chatwood]"/>
        <selection n="[DimCity].[City].&amp;[Chaumont]"/>
        <selection n="[DimCity].[City].&amp;[Chauncey]"/>
        <selection n="[DimCity].[City].&amp;[Chautauqua]"/>
        <selection n="[DimCity].[City].&amp;[Chauvin]"/>
        <selection n="[DimCity].[City].&amp;[Chavies]"/>
        <selection n="[DimCity].[City].&amp;[Chazy]"/>
        <selection n="[DimCity].[City].&amp;[Cheat Lake]"/>
        <selection n="[DimCity].[City].&amp;[Chebanse]"/>
        <selection n="[DimCity].[City].&amp;[Chebeague Island]"/>
        <selection n="[DimCity].[City].&amp;[Cheboygan]"/>
        <selection n="[DimCity].[City].&amp;[Checotah]"/>
        <selection n="[DimCity].[City].&amp;[Cheektowaga]"/>
        <selection n="[DimCity].[City].&amp;[Chefornak]"/>
        <selection n="[DimCity].[City].&amp;[Chehalis]"/>
        <selection n="[DimCity].[City].&amp;[Chelan Falls]"/>
        <selection n="[DimCity].[City].&amp;[Chelan]"/>
        <selection n="[DimCity].[City].&amp;[Chelatchie]"/>
        <selection n="[DimCity].[City].&amp;[Chelatna Lodge]"/>
        <selection n="[DimCity].[City].&amp;[Chelmsford]"/>
        <selection n="[DimCity].[City].&amp;[Chelsea]"/>
        <selection n="[DimCity].[City].&amp;[Cheltenham]"/>
        <selection n="[DimCity].[City].&amp;[Chelyan]"/>
        <selection n="[DimCity].[City].&amp;[Chemult]"/>
        <selection n="[DimCity].[City].&amp;[Chemung]"/>
        <selection n="[DimCity].[City].&amp;[Chena Hot Springs]"/>
        <selection n="[DimCity].[City].&amp;[Chenango Bridge]"/>
        <selection n="[DimCity].[City].&amp;[Chenequa]"/>
        <selection n="[DimCity].[City].&amp;[Cheney]"/>
        <selection n="[DimCity].[City].&amp;[Cheneyville]"/>
        <selection n="[DimCity].[City].&amp;[Chenoa]"/>
        <selection n="[DimCity].[City].&amp;[Chenoweth]"/>
        <selection n="[DimCity].[City].&amp;[Chepachet]"/>
        <selection n="[DimCity].[City].&amp;[Cheraw]"/>
        <selection n="[DimCity].[City].&amp;[Cheriton]"/>
        <selection n="[DimCity].[City].&amp;[Chernofski]"/>
        <selection n="[DimCity].[City].&amp;[Cherokee City]"/>
        <selection n="[DimCity].[City].&amp;[Cherokee Falls]"/>
        <selection n="[DimCity].[City].&amp;[Cherokee Pass]"/>
        <selection n="[DimCity].[City].&amp;[Cherokee Strip]"/>
        <selection n="[DimCity].[City].&amp;[Cherokee Village]"/>
        <selection n="[DimCity].[City].&amp;[Cherokee]"/>
        <selection n="[DimCity].[City].&amp;[Cherry Creek]"/>
        <selection n="[DimCity].[City].&amp;[Cherry Fork]"/>
        <selection n="[DimCity].[City].&amp;[Cherry Grove Beach]"/>
        <selection n="[DimCity].[City].&amp;[Cherry Grove]"/>
        <selection n="[DimCity].[City].&amp;[Cherry Hill]"/>
        <selection n="[DimCity].[City].&amp;[Cherry Hills Village]"/>
        <selection n="[DimCity].[City].&amp;[Cherry Log]"/>
        <selection n="[DimCity].[City].&amp;[Cherry Spring]"/>
        <selection n="[DimCity].[City].&amp;[Cherry Tree]"/>
        <selection n="[DimCity].[City].&amp;[Cherry Valley]"/>
        <selection n="[DimCity].[City].&amp;[Cherry]"/>
        <selection n="[DimCity].[City].&amp;[Cherryfield]"/>
        <selection n="[DimCity].[City].&amp;[Cherryplain]"/>
        <selection n="[DimCity].[City].&amp;[Cherryvale]"/>
        <selection n="[DimCity].[City].&amp;[Cherryville]"/>
        <selection n="[DimCity].[City].&amp;[Chesaning]"/>
        <selection n="[DimCity].[City].&amp;[Chesapeake Beach]"/>
        <selection n="[DimCity].[City].&amp;[Chesapeake City]"/>
        <selection n="[DimCity].[City].&amp;[Chesapeake Ranch Estates]"/>
        <selection n="[DimCity].[City].&amp;[Chesapeake]"/>
        <selection n="[DimCity].[City].&amp;[Chesaw]"/>
        <selection n="[DimCity].[City].&amp;[Cheshire]"/>
        <selection n="[DimCity].[City].&amp;[Chesilhurst]"/>
        <selection n="[DimCity].[City].&amp;[Chesnee]"/>
        <selection n="[DimCity].[City].&amp;[Chest Springs]"/>
        <selection n="[DimCity].[City].&amp;[Chester Gap]"/>
        <selection n="[DimCity].[City].&amp;[Chester Heights]"/>
        <selection n="[DimCity].[City].&amp;[Chester Hill]"/>
        <selection n="[DimCity].[City].&amp;[Chester Springs]"/>
        <selection n="[DimCity].[City].&amp;[Chester]"/>
        <selection n="[DimCity].[City].&amp;[Chesterfield]"/>
        <selection n="[DimCity].[City].&amp;[Chesterhill]"/>
        <selection n="[DimCity].[City].&amp;[Chesterland]"/>
        <selection n="[DimCity].[City].&amp;[Chesterton]"/>
        <selection n="[DimCity].[City].&amp;[Chestertown]"/>
        <selection n="[DimCity].[City].&amp;[Chesterville]"/>
        <selection n="[DimCity].[City].&amp;[Chestnut Mound]"/>
        <selection n="[DimCity].[City].&amp;[Chestnut Mountain]"/>
        <selection n="[DimCity].[City].&amp;[Chestnut Ridge]"/>
        <selection n="[DimCity].[City].&amp;[Chestnut]"/>
        <selection n="[DimCity].[City].&amp;[Chesuncook]"/>
        <selection n="[DimCity].[City].&amp;[Cheswick]"/>
        <selection n="[DimCity].[City].&amp;[Cheswold]"/>
        <selection n="[DimCity].[City].&amp;[Chetek]"/>
        <selection n="[DimCity].[City].&amp;[Chetopa]"/>
        <selection n="[DimCity].[City].&amp;[Chevak]"/>
        <selection n="[DimCity].[City].&amp;[Cheverly]"/>
        <selection n="[DimCity].[City].&amp;[Cheviot]"/>
        <selection n="[DimCity].[City].&amp;[Chevy Chase View]"/>
        <selection n="[DimCity].[City].&amp;[Chevy Chase]"/>
        <selection n="[DimCity].[City].&amp;[Chewalla]"/>
        <selection n="[DimCity].[City].&amp;[Chewelah]"/>
        <selection n="[DimCity].[City].&amp;[Chewey]"/>
        <selection n="[DimCity].[City].&amp;[Chewsville]"/>
        <selection n="[DimCity].[City].&amp;[Chewton]"/>
        <selection n="[DimCity].[City].&amp;[Cheyenne Wells]"/>
        <selection n="[DimCity].[City].&amp;[Cheyenne]"/>
        <selection n="[DimCity].[City].&amp;[Cheyney]"/>
        <selection n="[DimCity].[City].&amp;[Chiawuli Tak]"/>
        <selection n="[DimCity].[City].&amp;[Chicago Heights]"/>
        <selection n="[DimCity].[City].&amp;[Chicago Ridge]"/>
        <selection n="[DimCity].[City].&amp;[Chicago]"/>
        <selection n="[DimCity].[City].&amp;[Chical]"/>
        <selection n="[DimCity].[City].&amp;[Chichester]"/>
        <selection n="[DimCity].[City].&amp;[Chickalah]"/>
        <selection n="[DimCity].[City].&amp;[Chickaloon]"/>
        <selection n="[DimCity].[City].&amp;[Chickamauga]"/>
        <selection n="[DimCity].[City].&amp;[Chickamaw Beach]"/>
        <selection n="[DimCity].[City].&amp;[Chickasaw]"/>
        <selection n="[DimCity].[City].&amp;[Chickasha]"/>
        <selection n="[DimCity].[City].&amp;[Chicken]"/>
        <selection n="[DimCity].[City].&amp;[Chico Hot Springs]"/>
        <selection n="[DimCity].[City].&amp;[Chico]"/>
        <selection n="[DimCity].[City].&amp;[Chicopee]"/>
        <selection n="[DimCity].[City].&amp;[Chicora]"/>
        <selection n="[DimCity].[City].&amp;[Chicot]"/>
        <selection n="[DimCity].[City].&amp;[Chidester]"/>
        <selection n="[DimCity].[City].&amp;[Chief Lake]"/>
        <selection n="[DimCity].[City].&amp;[Chiefland]"/>
        <selection n="[DimCity].[City].&amp;[Chignik Lagoon]"/>
        <selection n="[DimCity].[City].&amp;[Chignik]"/>
        <selection n="[DimCity].[City].&amp;[Chilchinbito]"/>
        <selection n="[DimCity].[City].&amp;[Childersburg]"/>
        <selection n="[DimCity].[City].&amp;[Childress]"/>
        <selection n="[DimCity].[City].&amp;[Childs]"/>
        <selection n="[DimCity].[City].&amp;[Chiles]"/>
        <selection n="[DimCity].[City].&amp;[Chilhowee]"/>
        <selection n="[DimCity].[City].&amp;[Chilhowie]"/>
        <selection n="[DimCity].[City].&amp;[Chili]"/>
        <selection n="[DimCity].[City].&amp;[Chilili]"/>
        <selection n="[DimCity].[City].&amp;[Chillicothe]"/>
        <selection n="[DimCity].[City].&amp;[Chillum]"/>
        <selection n="[DimCity].[City].&amp;[Chilly]"/>
        <selection n="[DimCity].[City].&amp;[Chilmark]"/>
        <selection n="[DimCity].[City].&amp;[Chilo]"/>
        <selection n="[DimCity].[City].&amp;[Chilocco]"/>
        <selection n="[DimCity].[City].&amp;[Chiloquin]"/>
        <selection n="[DimCity].[City].&amp;[Chilson]"/>
        <selection n="[DimCity].[City].&amp;[Chilton]"/>
        <selection n="[DimCity].[City].&amp;[Chimacum]"/>
        <selection n="[DimCity].[City].&amp;[Chimayo]"/>
        <selection n="[DimCity].[City].&amp;[Chimney Rock]"/>
        <selection n="[DimCity].[City].&amp;[China Grove]"/>
        <selection n="[DimCity].[City].&amp;[China Spring]"/>
        <selection n="[DimCity].[City].&amp;[China Springs]"/>
        <selection n="[DimCity].[City].&amp;[China]"/>
        <selection n="[DimCity].[City].&amp;[Chinchilla]"/>
        <selection n="[DimCity].[City].&amp;[Chincoteague]"/>
        <selection n="[DimCity].[City].&amp;[Chinese Camp]"/>
        <selection n="[DimCity].[City].&amp;[Chinle]"/>
        <selection n="[DimCity].[City].&amp;[Chino Hills]"/>
        <selection n="[DimCity].[City].&amp;[Chino Valley]"/>
        <selection n="[DimCity].[City].&amp;[Chino]"/>
        <selection n="[DimCity].[City].&amp;[Chinook]"/>
        <selection n="[DimCity].[City].&amp;[Chinquapin]"/>
        <selection n="[DimCity].[City].&amp;[Chipita Park]"/>
        <selection n="[DimCity].[City].&amp;[Chipley]"/>
        <selection n="[DimCity].[City].&amp;[Chippewa Falls]"/>
        <selection n="[DimCity].[City].&amp;[Chippewa Lake]"/>
        <selection n="[DimCity].[City].&amp;[Chireno]"/>
        <selection n="[DimCity].[City].&amp;[Chisago City]"/>
        <selection n="[DimCity].[City].&amp;[Chisana]"/>
        <selection n="[DimCity].[City].&amp;[Chisholm]"/>
        <selection n="[DimCity].[City].&amp;[Chismville]"/>
        <selection n="[DimCity].[City].&amp;[Chispa]"/>
        <selection n="[DimCity].[City].&amp;[Chistochina]"/>
        <selection n="[DimCity].[City].&amp;[Chitina]"/>
        <selection n="[DimCity].[City].&amp;[Chittenango]"/>
        <selection n="[DimCity].[City].&amp;[Chittenden]"/>
        <selection n="[DimCity].[City].&amp;[Chivington]"/>
        <selection n="[DimCity].[City].&amp;[Chloride]"/>
        <selection n="[DimCity].[City].&amp;[Choate]"/>
        <selection n="[DimCity].[City].&amp;[Choccolocco]"/>
        <selection n="[DimCity].[City].&amp;[Chocowinity]"/>
        <selection n="[DimCity].[City].&amp;[Choctaw Bluff]"/>
        <selection n="[DimCity].[City].&amp;[Choctaw]"/>
        <selection n="[DimCity].[City].&amp;[Chokio]"/>
        <selection n="[DimCity].[City].&amp;[Chokoloskee]"/>
        <selection n="[DimCity].[City].&amp;[Cholame]"/>
        <selection n="[DimCity].[City].&amp;[Chopin]"/>
        <selection n="[DimCity].[City].&amp;[Choptank]"/>
        <selection n="[DimCity].[City].&amp;[Choteau]"/>
        <selection n="[DimCity].[City].&amp;[Choudrant]"/>
        <selection n="[DimCity].[City].&amp;[Chouteau]"/>
        <selection n="[DimCity].[City].&amp;[Chowchilla]"/>
        <selection n="[DimCity].[City].&amp;[Chriesman]"/>
        <selection n="[DimCity].[City].&amp;[Chrisman]"/>
        <selection n="[DimCity].[City].&amp;[Chrisney]"/>
        <selection n="[DimCity].[City].&amp;[Christiana]"/>
        <selection n="[DimCity].[City].&amp;[Christiansburg]"/>
        <selection n="[DimCity].[City].&amp;[Christiansted]"/>
        <selection n="[DimCity].[City].&amp;[Christie]"/>
        <selection n="[DimCity].[City].&amp;[Christina]"/>
        <selection n="[DimCity].[City].&amp;[Christine]"/>
        <selection n="[DimCity].[City].&amp;[Christmas]"/>
        <selection n="[DimCity].[City].&amp;[Christopher Creek]"/>
        <selection n="[DimCity].[City].&amp;[Christopher]"/>
        <selection n="[DimCity].[City].&amp;[Christoval]"/>
        <selection n="[DimCity].[City].&amp;[Christy Manor]"/>
        <selection n="[DimCity].[City].&amp;[Chromo]"/>
        <selection n="[DimCity].[City].&amp;[Chrysler]"/>
        <selection n="[DimCity].[City].&amp;[Chualar]"/>
        <selection n="[DimCity].[City].&amp;[Chuathbaluk]"/>
        <selection n="[DimCity].[City].&amp;[Chubbuck]"/>
        <selection n="[DimCity].[City].&amp;[Chugiak]"/>
        <selection n="[DimCity].[City].&amp;[Chugwater]"/>
        <selection n="[DimCity].[City].&amp;[Chuichu]"/>
        <selection n="[DimCity].[City].&amp;[Chula Vista]"/>
        <selection n="[DimCity].[City].&amp;[Chula]"/>
        <selection n="[DimCity].[City].&amp;[Chuluota]"/>
        <selection n="[DimCity].[City].&amp;[Chums Corner]"/>
        <selection n="[DimCity].[City].&amp;[Chumuckla]"/>
        <selection n="[DimCity].[City].&amp;[Chunchula]"/>
        <selection n="[DimCity].[City].&amp;[Chunky]"/>
        <selection n="[DimCity].[City].&amp;[Chupadero]"/>
        <selection n="[DimCity].[City].&amp;[Church Creek]"/>
        <selection n="[DimCity].[City].&amp;[Church Hill]"/>
        <selection n="[DimCity].[City].&amp;[Church Point]"/>
        <selection n="[DimCity].[City].&amp;[Church Rock]"/>
        <selection n="[DimCity].[City].&amp;[Churchill]"/>
        <selection n="[DimCity].[City].&amp;[Churchs Ferry]"/>
        <selection n="[DimCity].[City].&amp;[Churchton]"/>
        <selection n="[DimCity].[City].&amp;[Churchtown]"/>
        <selection n="[DimCity].[City].&amp;[Churchville]"/>
        <selection n="[DimCity].[City].&amp;[Churdan]"/>
        <selection n="[DimCity].[City].&amp;[Churubusco]"/>
        <selection n="[DimCity].[City].&amp;[Ciales]"/>
        <selection n="[DimCity].[City].&amp;[Cibecue]"/>
        <selection n="[DimCity].[City].&amp;[Cibola]"/>
        <selection n="[DimCity].[City].&amp;[Cibolo]"/>
        <selection n="[DimCity].[City].&amp;[Cicero]"/>
        <selection n="[DimCity].[City].&amp;[Cidra]"/>
        <selection n="[DimCity].[City].&amp;[Cienega Springs]"/>
        <selection n="[DimCity].[City].&amp;[Cima]"/>
        <selection n="[DimCity].[City].&amp;[Cimarron City]"/>
        <selection n="[DimCity].[City].&amp;[Cimarron]"/>
        <selection n="[DimCity].[City].&amp;[Cincinnati]"/>
        <selection n="[DimCity].[City].&amp;[Cincinnatus]"/>
        <selection n="[DimCity].[City].&amp;[Cinco Bayou]"/>
        <selection n="[DimCity].[City].&amp;[Cinebar]"/>
        <selection n="[DimCity].[City].&amp;[Cinnaminson]"/>
        <selection n="[DimCity].[City].&amp;[Cinnamon Lake]"/>
        <selection n="[DimCity].[City].&amp;[Circle D-KC Estates]"/>
        <selection n="[DimCity].[City].&amp;[Circle Hot Springs]"/>
        <selection n="[DimCity].[City].&amp;[Circle Pines]"/>
        <selection n="[DimCity].[City].&amp;[Circle]"/>
        <selection n="[DimCity].[City].&amp;[Circleville]"/>
        <selection n="[DimCity].[City].&amp;[Cisco]"/>
        <selection n="[DimCity].[City].&amp;[Cisne]"/>
        <selection n="[DimCity].[City].&amp;[Cissna Park]"/>
        <selection n="[DimCity].[City].&amp;[Cistern]"/>
        <selection n="[DimCity].[City].&amp;[Citra]"/>
        <selection n="[DimCity].[City].&amp;[Citronelle]"/>
        <selection n="[DimCity].[City].&amp;[Citrus City]"/>
        <selection n="[DimCity].[City].&amp;[Citrus Heights]"/>
        <selection n="[DimCity].[City].&amp;[Citrus Park]"/>
        <selection n="[DimCity].[City].&amp;[Citrus Springs]"/>
        <selection n="[DimCity].[City].&amp;[Citrus]"/>
        <selection n="[DimCity].[City].&amp;[City Point]"/>
        <selection n="[DimCity].[City].&amp;[City Terrace]"/>
        <selection n="[DimCity].[City].&amp;[City View Heights]"/>
        <selection n="[DimCity].[City].&amp;[City View]"/>
        <selection n="[DimCity].[City].&amp;[Clackamas]"/>
        <selection n="[DimCity].[City].&amp;[Claflin]"/>
        <selection n="[DimCity].[City].&amp;[Claiborne]"/>
        <selection n="[DimCity].[City].&amp;[Claire City]"/>
        <selection n="[DimCity].[City].&amp;[Clairemont]"/>
        <selection n="[DimCity].[City].&amp;[Clairette]"/>
        <selection n="[DimCity].[City].&amp;[Clairfield]"/>
        <selection n="[DimCity].[City].&amp;[Clairton]"/>
        <selection n="[DimCity].[City].&amp;[Clallam Bay]"/>
        <selection n="[DimCity].[City].&amp;[Clam Falls]"/>
        <selection n="[DimCity].[City].&amp;[Clam Gulch]"/>
        <selection n="[DimCity].[City].&amp;[Clam Lake]"/>
        <selection n="[DimCity].[City].&amp;[Clancy]"/>
        <selection n="[DimCity].[City].&amp;[Clanton]"/>
        <selection n="[DimCity].[City].&amp;[Clara City]"/>
        <selection n="[DimCity].[City].&amp;[Clara]"/>
        <selection n="[DimCity].[City].&amp;[Clarcona]"/>
        <selection n="[DimCity].[City].&amp;[Clare]"/>
        <selection n="[DimCity].[City].&amp;[Claremont]"/>
        <selection n="[DimCity].[City].&amp;[Claremore]"/>
        <selection n="[DimCity].[City].&amp;[Clarence Center]"/>
        <selection n="[DimCity].[City].&amp;[Clarence]"/>
        <selection n="[DimCity].[City].&amp;[Clarenceville]"/>
        <selection n="[DimCity].[City].&amp;[Clarendon Hills]"/>
        <selection n="[DimCity].[City].&amp;[Clarendon]"/>
        <selection n="[DimCity].[City].&amp;[Clareton]"/>
        <selection n="[DimCity].[City].&amp;[Claridge]"/>
        <selection n="[DimCity].[City].&amp;[Clarinda]"/>
        <selection n="[DimCity].[City].&amp;[Clarington]"/>
        <selection n="[DimCity].[City].&amp;[Clarion]"/>
        <selection n="[DimCity].[City].&amp;[Clarissa]"/>
        <selection n="[DimCity].[City].&amp;[Clarita]"/>
        <selection n="[DimCity].[City].&amp;[Clark Center]"/>
        <selection n="[DimCity].[City].&amp;[Clark Fork]"/>
        <selection n="[DimCity].[City].&amp;[Clark Mills]"/>
        <selection n="[DimCity].[City].&amp;[Clark]"/>
        <selection n="[DimCity].[City].&amp;[Clarkdale]"/>
        <selection n="[DimCity].[City].&amp;[Clarkedale]"/>
        <selection n="[DimCity].[City].&amp;[Clarkesville]"/>
        <selection n="[DimCity].[City].&amp;[Clarkfield]"/>
        <selection n="[DimCity].[City].&amp;[Clarklake]"/>
        <selection n="[DimCity].[City].&amp;[Clarkrange]"/>
        <selection n="[DimCity].[City].&amp;[Clarkridge]"/>
        <selection n="[DimCity].[City].&amp;[Clarks Green]"/>
        <selection n="[DimCity].[City].&amp;[Clarks Grove]"/>
        <selection n="[DimCity].[City].&amp;[Clarks Hill]"/>
        <selection n="[DimCity].[City].&amp;[Clark's Point]"/>
        <selection n="[DimCity].[City].&amp;[Clarks Summit]"/>
        <selection n="[DimCity].[City].&amp;[Clarks]"/>
        <selection n="[DimCity].[City].&amp;[Clarksboro]"/>
        <selection n="[DimCity].[City].&amp;[Clarksburg]"/>
        <selection n="[DimCity].[City].&amp;[Clarksdale]"/>
        <selection n="[DimCity].[City].&amp;[Clarksfield]"/>
        <selection n="[DimCity].[City].&amp;[Clarkson Valley]"/>
        <selection n="[DimCity].[City].&amp;[Clarkson]"/>
        <selection n="[DimCity].[City].&amp;[Clarkston Heights]"/>
        <selection n="[DimCity].[City].&amp;[Clarkston]"/>
        <selection n="[DimCity].[City].&amp;[Clarksville City]"/>
        <selection n="[DimCity].[City].&amp;[Clarksville]"/>
        <selection n="[DimCity].[City].&amp;[Clarkton]"/>
        <selection n="[DimCity].[City].&amp;[Clarno]"/>
        <selection n="[DimCity].[City].&amp;[Clarysville]"/>
        <selection n="[DimCity].[City].&amp;[Clatonia]"/>
        <selection n="[DimCity].[City].&amp;[Clatskanie]"/>
        <selection n="[DimCity].[City].&amp;[Claude]"/>
        <selection n="[DimCity].[City].&amp;[Claudell]"/>
        <selection n="[DimCity].[City].&amp;[Clauene]"/>
        <selection n="[DimCity].[City].&amp;[Claunch]"/>
        <selection n="[DimCity].[City].&amp;[Claverack]"/>
        <selection n="[DimCity].[City].&amp;[Clawson]"/>
        <selection n="[DimCity].[City].&amp;[Claxton]"/>
        <selection n="[DimCity].[City].&amp;[Clay Center]"/>
        <selection n="[DimCity].[City].&amp;[Clay City]"/>
        <selection n="[DimCity].[City].&amp;[Clay Springs]"/>
        <selection n="[DimCity].[City].&amp;[Clay Village]"/>
        <selection n="[DimCity].[City].&amp;[Clay]"/>
        <selection n="[DimCity].[City].&amp;[Claycomo]"/>
        <selection n="[DimCity].[City].&amp;[Clayhatchee]"/>
        <selection n="[DimCity].[City].&amp;[Claymont]"/>
        <selection n="[DimCity].[City].&amp;[Claypool Hill]"/>
        <selection n="[DimCity].[City].&amp;[Claypool]"/>
        <selection n="[DimCity].[City].&amp;[Claysburg]"/>
        <selection n="[DimCity].[City].&amp;[Claysville]"/>
        <selection n="[DimCity].[City].&amp;[Clayton Lake]"/>
        <selection n="[DimCity].[City].&amp;[Clayton]"/>
        <selection n="[DimCity].[City].&amp;[Clayville]"/>
        <selection n="[DimCity].[City].&amp;[Cle Elum]"/>
        <selection n="[DimCity].[City].&amp;[Clear Creek]"/>
        <selection n="[DimCity].[City].&amp;[Clear Lake City]"/>
        <selection n="[DimCity].[City].&amp;[Clear Lake Shores]"/>
        <selection n="[DimCity].[City].&amp;[Clear Lake]"/>
        <selection n="[DimCity].[City].&amp;[Clear Spring]"/>
        <selection n="[DimCity].[City].&amp;[Clear Springs]"/>
        <selection n="[DimCity].[City].&amp;[Clearbrook]"/>
        <selection n="[DimCity].[City].&amp;[Clearco]"/>
        <selection n="[DimCity].[City].&amp;[Clearfield]"/>
        <selection n="[DimCity].[City].&amp;[Clearlake Oaks]"/>
        <selection n="[DimCity].[City].&amp;[Clearlake]"/>
        <selection n="[DimCity].[City].&amp;[Clearmont]"/>
        <selection n="[DimCity].[City].&amp;[Clearview]"/>
        <selection n="[DimCity].[City].&amp;[Clearwater Lake]"/>
        <selection n="[DimCity].[City].&amp;[Clearwater]"/>
        <selection n="[DimCity].[City].&amp;[Cleary]"/>
        <selection n="[DimCity].[City].&amp;[Cleaton]"/>
        <selection n="[DimCity].[City].&amp;[Cleator]"/>
        <selection n="[DimCity].[City].&amp;[Cleburne]"/>
        <selection n="[DimCity].[City].&amp;[Cleghorn]"/>
        <selection n="[DimCity].[City].&amp;[Clem]"/>
        <selection n="[DimCity].[City].&amp;[Clementon]"/>
        <selection n="[DimCity].[City].&amp;[Clements]"/>
        <selection n="[DimCity].[City].&amp;[Clementson]"/>
        <selection n="[DimCity].[City].&amp;[Clementsville]"/>
        <selection n="[DimCity].[City].&amp;[Clemmons]"/>
        <selection n="[DimCity].[City].&amp;[Clemons]"/>
        <selection n="[DimCity].[City].&amp;[Clemson]"/>
        <selection n="[DimCity].[City].&amp;[Clendenin]"/>
        <selection n="[DimCity].[City].&amp;[Cleo Springs]"/>
        <selection n="[DimCity].[City].&amp;[Cleo]"/>
        <selection n="[DimCity].[City].&amp;[Cleona]"/>
        <selection n="[DimCity].[City].&amp;[Cleone]"/>
        <selection n="[DimCity].[City].&amp;[Cleora]"/>
        <selection n="[DimCity].[City].&amp;[Clermont]"/>
        <selection n="[DimCity].[City].&amp;[Cleta]"/>
        <selection n="[DimCity].[City].&amp;[Cleveland Heights]"/>
        <selection n="[DimCity].[City].&amp;[Cleveland]"/>
        <selection n="[DimCity].[City].&amp;[Clever]"/>
        <selection n="[DimCity].[City].&amp;[Cleves]"/>
        <selection n="[DimCity].[City].&amp;[Clewiston]"/>
        <selection n="[DimCity].[City].&amp;[Clicquot]"/>
        <selection n="[DimCity].[City].&amp;[Cliff Village]"/>
        <selection n="[DimCity].[City].&amp;[Cliff]"/>
        <selection n="[DimCity].[City].&amp;[Cliffdell]"/>
        <selection n="[DimCity].[City].&amp;[Clifford]"/>
        <selection n="[DimCity].[City].&amp;[Cliffside Park]"/>
        <selection n="[DimCity].[City].&amp;[Cliffside]"/>
        <selection n="[DimCity].[City].&amp;[Clifftop]"/>
        <selection n="[DimCity].[City].&amp;[Cliffwood Beach]"/>
        <selection n="[DimCity].[City].&amp;[Cliffwood]"/>
        <selection n="[DimCity].[City].&amp;[Clifton City]"/>
        <selection n="[DimCity].[City].&amp;[Clifton Forge]"/>
        <selection n="[DimCity].[City].&amp;[Clifton Heights]"/>
        <selection n="[DimCity].[City].&amp;[Clifton Hill]"/>
        <selection n="[DimCity].[City].&amp;[Clifton Park]"/>
        <selection n="[DimCity].[City].&amp;[Clifton Springs]"/>
        <selection n="[DimCity].[City].&amp;[Clifton]"/>
        <selection n="[DimCity].[City].&amp;[Clifty]"/>
        <selection n="[DimCity].[City].&amp;[Climax Springs]"/>
        <selection n="[DimCity].[City].&amp;[Climax]"/>
        <selection n="[DimCity].[City].&amp;[Climbing Hill]"/>
        <selection n="[DimCity].[City].&amp;[Clinchco]"/>
        <selection n="[DimCity].[City].&amp;[Clinchport]"/>
        <selection n="[DimCity].[City].&amp;[Cline]"/>
        <selection n="[DimCity].[City].&amp;[Clines Corners]"/>
        <selection n="[DimCity].[City].&amp;[Clint]"/>
        <selection n="[DimCity].[City].&amp;[Clinton]"/>
        <selection n="[DimCity].[City].&amp;[Clintondale]"/>
        <selection n="[DimCity].[City].&amp;[Clintonville]"/>
        <selection n="[DimCity].[City].&amp;[Clintwood]"/>
        <selection n="[DimCity].[City].&amp;[Clio]"/>
        <selection n="[DimCity].[City].&amp;[Clipper Mills]"/>
        <selection n="[DimCity].[City].&amp;[Clitherall]"/>
        <selection n="[DimCity].[City].&amp;[Clive]"/>
        <selection n="[DimCity].[City].&amp;[Clontarf]"/>
        <selection n="[DimCity].[City].&amp;[Clopton]"/>
        <selection n="[DimCity].[City].&amp;[Cloquet]"/>
        <selection n="[DimCity].[City].&amp;[Closplint]"/>
        <selection n="[DimCity].[City].&amp;[Closter]"/>
        <selection n="[DimCity].[City].&amp;[Cloud Lake]"/>
        <selection n="[DimCity].[City].&amp;[Cloudcroft]"/>
        <selection n="[DimCity].[City].&amp;[Clover Bank]"/>
        <selection n="[DimCity].[City].&amp;[Clover]"/>
        <selection n="[DimCity].[City].&amp;[Cloverdale]"/>
        <selection n="[DimCity].[City].&amp;[Cloverland]"/>
        <selection n="[DimCity].[City].&amp;[Cloverleaf]"/>
        <selection n="[DimCity].[City].&amp;[Cloverport]"/>
        <selection n="[DimCity].[City].&amp;[Cloverton]"/>
        <selection n="[DimCity].[City].&amp;[Clovis]"/>
        <selection n="[DimCity].[City].&amp;[Clow]"/>
        <selection n="[DimCity].[City].&amp;[Cluster Springs]"/>
        <selection n="[DimCity].[City].&amp;[Clute]"/>
        <selection n="[DimCity].[City].&amp;[Clutier]"/>
        <selection n="[DimCity].[City].&amp;[Clyattville]"/>
        <selection n="[DimCity].[City].&amp;[Clyde Hill]"/>
        <selection n="[DimCity].[City].&amp;[Clyde Park]"/>
        <selection n="[DimCity].[City].&amp;[Clyde]"/>
        <selection n="[DimCity].[City].&amp;[Clyman]"/>
        <selection n="[DimCity].[City].&amp;[Clymer]"/>
        <selection n="[DimCity].[City].&amp;[Clyo]"/>
        <selection n="[DimCity].[City].&amp;[Coachella]"/>
        <selection n="[DimCity].[City].&amp;[Coady]"/>
        <selection n="[DimCity].[City].&amp;[Coahoma]"/>
        <selection n="[DimCity].[City].&amp;[Coal Center]"/>
        <selection n="[DimCity].[City].&amp;[Coal City]"/>
        <selection n="[DimCity].[City].&amp;[Coal Creek]"/>
        <selection n="[DimCity].[City].&amp;[Coal Fork]"/>
        <selection n="[DimCity].[City].&amp;[Coal Grove]"/>
        <selection n="[DimCity].[City].&amp;[Coal Hill]"/>
        <selection n="[DimCity].[City].&amp;[Coal Mountain]"/>
        <selection n="[DimCity].[City].&amp;[Coal Run Village]"/>
        <selection n="[DimCity].[City].&amp;[Coal Run]"/>
        <selection n="[DimCity].[City].&amp;[Coal Valley]"/>
        <selection n="[DimCity].[City].&amp;[Coal]"/>
        <selection n="[DimCity].[City].&amp;[Coaldale]"/>
        <selection n="[DimCity].[City].&amp;[Coalfield]"/>
        <selection n="[DimCity].[City].&amp;[Coalgate]"/>
        <selection n="[DimCity].[City].&amp;[Coaling]"/>
        <selection n="[DimCity].[City].&amp;[Coalinga]"/>
        <selection n="[DimCity].[City].&amp;[Coalmont]"/>
        <selection n="[DimCity].[City].&amp;[Coalport]"/>
        <selection n="[DimCity].[City].&amp;[Coalridge]"/>
        <selection n="[DimCity].[City].&amp;[Coalton]"/>
        <selection n="[DimCity].[City].&amp;[Coalville]"/>
        <selection n="[DimCity].[City].&amp;[Coalwood]"/>
        <selection n="[DimCity].[City].&amp;[Coamo]"/>
        <selection n="[DimCity].[City].&amp;[Coarsegold]"/>
        <selection n="[DimCity].[City].&amp;[Coates]"/>
        <selection n="[DimCity].[City].&amp;[Coatesville]"/>
        <selection n="[DimCity].[City].&amp;[Coats]"/>
        <selection n="[DimCity].[City].&amp;[Coatsburg]"/>
        <selection n="[DimCity].[City].&amp;[Cobalt Village]"/>
        <selection n="[DimCity].[City].&amp;[Cobalt]"/>
        <selection n="[DimCity].[City].&amp;[Cobb Island]"/>
        <selection n="[DimCity].[City].&amp;[Cobb]"/>
        <selection n="[DimCity].[City].&amp;[Cobbtown]"/>
        <selection n="[DimCity].[City].&amp;[Cobden]"/>
        <selection n="[DimCity].[City].&amp;[Coble]"/>
        <selection n="[DimCity].[City].&amp;[Cobleskill]"/>
        <selection n="[DimCity].[City].&amp;[Cobre]"/>
        <selection n="[DimCity].[City].&amp;[Coburg]"/>
        <selection n="[DimCity].[City].&amp;[Coburn]"/>
        <selection n="[DimCity].[City].&amp;[Cochecton]"/>
        <selection n="[DimCity].[City].&amp;[Cochise]"/>
        <selection n="[DimCity].[City].&amp;[Cochiti Lake]"/>
        <selection n="[DimCity].[City].&amp;[Cochiti Pueblo]"/>
        <selection n="[DimCity].[City].&amp;[Cochituate]"/>
        <selection n="[DimCity].[City].&amp;[Cochran]"/>
        <selection n="[DimCity].[City].&amp;[Cochrane]"/>
        <selection n="[DimCity].[City].&amp;[Cochranton]"/>
        <selection n="[DimCity].[City].&amp;[Cochranville]"/>
        <selection n="[DimCity].[City].&amp;[Cockeysville]"/>
        <selection n="[DimCity].[City].&amp;[Cockrell Hill]"/>
        <selection n="[DimCity].[City].&amp;[Cockrum]"/>
        <selection n="[DimCity].[City].&amp;[Coco]"/>
        <selection n="[DimCity].[City].&amp;[Cocoa Beach]"/>
        <selection n="[DimCity].[City].&amp;[Cocoa]"/>
        <selection n="[DimCity].[City].&amp;[Cocodrie]"/>
        <selection n="[DimCity].[City].&amp;[Cocolalla]"/>
        <selection n="[DimCity].[City].&amp;[Coconut Creek]"/>
        <selection n="[DimCity].[City].&amp;[Coconut]"/>
        <selection n="[DimCity].[City].&amp;[Codell]"/>
        <selection n="[DimCity].[City].&amp;[Codman]"/>
        <selection n="[DimCity].[City].&amp;[Cody]"/>
        <selection n="[DimCity].[City].&amp;[Coe]"/>
        <selection n="[DimCity].[City].&amp;[Coeburn]"/>
        <selection n="[DimCity].[City].&amp;[Coeur d'Alene]"/>
        <selection n="[DimCity].[City].&amp;[Coeymans]"/>
        <selection n="[DimCity].[City].&amp;[Coffee City]"/>
        <selection n="[DimCity].[City].&amp;[Coffee Creek]"/>
        <selection n="[DimCity].[City].&amp;[Coffee Springs]"/>
        <selection n="[DimCity].[City].&amp;[Coffeen]"/>
        <selection n="[DimCity].[City].&amp;[Coffeeville]"/>
        <selection n="[DimCity].[City].&amp;[Coffey]"/>
        <selection n="[DimCity].[City].&amp;[Coffeyville]"/>
        <selection n="[DimCity].[City].&amp;[Coffman Cove]"/>
        <selection n="[DimCity].[City].&amp;[Coffman]"/>
        <selection n="[DimCity].[City].&amp;[Cofield]"/>
        <selection n="[DimCity].[City].&amp;[Cogar]"/>
        <selection n="[DimCity].[City].&amp;[Cogdell]"/>
        <selection n="[DimCity].[City].&amp;[Coggon]"/>
        <selection n="[DimCity].[City].&amp;[Cogswell]"/>
        <selection n="[DimCity].[City].&amp;[Cohagen]"/>
        <selection n="[DimCity].[City].&amp;[Cohasset]"/>
        <selection n="[DimCity].[City].&amp;[Cohassett Beach]"/>
        <selection n="[DimCity].[City].&amp;[Cohoctah]"/>
        <selection n="[DimCity].[City].&amp;[Cohocton]"/>
        <selection n="[DimCity].[City].&amp;[Cohoe]"/>
        <selection n="[DimCity].[City].&amp;[Cohoes]"/>
        <selection n="[DimCity].[City].&amp;[Cohutta]"/>
        <selection n="[DimCity].[City].&amp;[Coila]"/>
        <selection n="[DimCity].[City].&amp;[Coin]"/>
        <selection n="[DimCity].[City].&amp;[Coinjock]"/>
        <selection n="[DimCity].[City].&amp;[Cokato]"/>
        <selection n="[DimCity].[City].&amp;[Cokeburg]"/>
        <selection n="[DimCity].[City].&amp;[Cokedale]"/>
        <selection n="[DimCity].[City].&amp;[Coker]"/>
        <selection n="[DimCity].[City].&amp;[Cokesbury]"/>
        <selection n="[DimCity].[City].&amp;[Coketon]"/>
        <selection n="[DimCity].[City].&amp;[Cokeville]"/>
        <selection n="[DimCity].[City].&amp;[Colbert]"/>
        <selection n="[DimCity].[City].&amp;[Colburn]"/>
        <selection n="[DimCity].[City].&amp;[Colby]"/>
        <selection n="[DimCity].[City].&amp;[Colchester]"/>
        <selection n="[DimCity].[City].&amp;[Colcord]"/>
        <selection n="[DimCity].[City].&amp;[Cold Bay]"/>
        <selection n="[DimCity].[City].&amp;[Cold Brook]"/>
        <selection n="[DimCity].[City].&amp;[Cold Spring Harbor]"/>
        <selection n="[DimCity].[City].&amp;[Cold Spring]"/>
        <selection n="[DimCity].[City].&amp;[Cold Springs]"/>
        <selection n="[DimCity].[City].&amp;[Colden]"/>
        <selection n="[DimCity].[City].&amp;[Coldfoot]"/>
        <selection n="[DimCity].[City].&amp;[Coldiron]"/>
        <selection n="[DimCity].[City].&amp;[Coldspring]"/>
        <selection n="[DimCity].[City].&amp;[Coldwater]"/>
        <selection n="[DimCity].[City].&amp;[Cole Camp]"/>
        <selection n="[DimCity].[City].&amp;[Cole]"/>
        <selection n="[DimCity].[City].&amp;[Colebrook]"/>
        <selection n="[DimCity].[City].&amp;[Coleharbor]"/>
        <selection n="[DimCity].[City].&amp;[Coleman]"/>
        <selection n="[DimCity].[City].&amp;[Colemans Lake]"/>
        <selection n="[DimCity].[City].&amp;[Colerain Heights]"/>
        <selection n="[DimCity].[City].&amp;[Colerain]"/>
        <selection n="[DimCity].[City].&amp;[Coleraine]"/>
        <selection n="[DimCity].[City].&amp;[Coleridge]"/>
        <selection n="[DimCity].[City].&amp;[Coles]"/>
        <selection n="[DimCity].[City].&amp;[Colesburg]"/>
        <selection n="[DimCity].[City].&amp;[Colesville]"/>
        <selection n="[DimCity].[City].&amp;[Coleta]"/>
        <selection n="[DimCity].[City].&amp;[Coletown]"/>
        <selection n="[DimCity].[City].&amp;[Coleville]"/>
        <selection n="[DimCity].[City].&amp;[Colfax]"/>
        <selection n="[DimCity].[City].&amp;[Colgate]"/>
        <selection n="[DimCity].[City].&amp;[Collbran]"/>
        <selection n="[DimCity].[City].&amp;[College City]"/>
        <selection n="[DimCity].[City].&amp;[College Corner]"/>
        <selection n="[DimCity].[City].&amp;[College Grove]"/>
        <selection n="[DimCity].[City].&amp;[College Heights]"/>
        <selection n="[DimCity].[City].&amp;[College Park]"/>
        <selection n="[DimCity].[City].&amp;[College Place]"/>
        <selection n="[DimCity].[City].&amp;[College Springs]"/>
        <selection n="[DimCity].[City].&amp;[College Station]"/>
        <selection n="[DimCity].[City].&amp;[College]"/>
        <selection n="[DimCity].[City].&amp;[Collegedale]"/>
        <selection n="[DimCity].[City].&amp;[Collegeville]"/>
        <selection n="[DimCity].[City].&amp;[Collettsville]"/>
        <selection n="[DimCity].[City].&amp;[Colleyville]"/>
        <selection n="[DimCity].[City].&amp;[Collierville]"/>
        <selection n="[DimCity].[City].&amp;[Collingdale]"/>
        <selection n="[DimCity].[City].&amp;[Collings Lakes]"/>
        <selection n="[DimCity].[City].&amp;[Collingswood]"/>
        <selection n="[DimCity].[City].&amp;[Collingwood Park]"/>
        <selection n="[DimCity].[City].&amp;[Collins Park]"/>
        <selection n="[DimCity].[City].&amp;[Collins]"/>
        <selection n="[DimCity].[City].&amp;[Collinsburg]"/>
        <selection n="[DimCity].[City].&amp;[Collinston]"/>
        <selection n="[DimCity].[City].&amp;[Collinsville]"/>
        <selection n="[DimCity].[City].&amp;[Collinwood]"/>
        <selection n="[DimCity].[City].&amp;[Collis]"/>
        <selection n="[DimCity].[City].&amp;[Collison]"/>
        <selection n="[DimCity].[City].&amp;[Collyer]"/>
        <selection n="[DimCity].[City].&amp;[Colma]"/>
        <selection n="[DimCity].[City].&amp;[Colman]"/>
        <selection n="[DimCity].[City].&amp;[Colmar Manor]"/>
        <selection n="[DimCity].[City].&amp;[Colmar]"/>
        <selection n="[DimCity].[City].&amp;[Colmesneil]"/>
        <selection n="[DimCity].[City].&amp;[Colmor]"/>
        <selection n="[DimCity].[City].&amp;[Colo]"/>
        <selection n="[DimCity].[City].&amp;[Cologne]"/>
        <selection n="[DimCity].[City].&amp;[Coloma]"/>
        <selection n="[DimCity].[City].&amp;[Colome]"/>
        <selection n="[DimCity].[City].&amp;[Colon]"/>
        <selection n="[DimCity].[City].&amp;[Colona]"/>
        <selection n="[DimCity].[City].&amp;[Colonia]"/>
        <selection n="[DimCity].[City].&amp;[Colonial Beach]"/>
        <selection n="[DimCity].[City].&amp;[Colonial Heights]"/>
        <selection n="[DimCity].[City].&amp;[Colonial Park]"/>
        <selection n="[DimCity].[City].&amp;[Colonial Pine Hills]"/>
        <selection n="[DimCity].[City].&amp;[Colonial Village]"/>
        <selection n="[DimCity].[City].&amp;[Colonias]"/>
        <selection n="[DimCity].[City].&amp;[Colonie]"/>
        <selection n="[DimCity].[City].&amp;[Colony]"/>
        <selection n="[DimCity].[City].&amp;[Colorado City]"/>
        <selection n="[DimCity].[City].&amp;[Colorado Springs]"/>
        <selection n="[DimCity].[City].&amp;[Colorado]"/>
        <selection n="[DimCity].[City].&amp;[Colp]"/>
        <selection n="[DimCity].[City].&amp;[Colquitt]"/>
        <selection n="[DimCity].[City].&amp;[Colrain]"/>
        <selection n="[DimCity].[City].&amp;[Colson]"/>
        <selection n="[DimCity].[City].&amp;[Colstrip]"/>
        <selection n="[DimCity].[City].&amp;[Colt]"/>
        <selection n="[DimCity].[City].&amp;[Colton]"/>
        <selection n="[DimCity].[City].&amp;[Colts Neck]"/>
        <selection n="[DimCity].[City].&amp;[Columbia City]"/>
        <selection n="[DimCity].[City].&amp;[Columbia Falls]"/>
        <selection n="[DimCity].[City].&amp;[Columbia Heights]"/>
        <selection n="[DimCity].[City].&amp;[Columbia Hills Corners]"/>
        <selection n="[DimCity].[City].&amp;[Columbia Station]"/>
        <selection n="[DimCity].[City].&amp;[Columbia]"/>
        <selection n="[DimCity].[City].&amp;[Columbiana]"/>
        <selection n="[DimCity].[City].&amp;[Columbiaville]"/>
        <selection n="[DimCity].[City].&amp;[Columbine]"/>
        <selection n="[DimCity].[City].&amp;[Columbus City]"/>
        <selection n="[DimCity].[City].&amp;[Columbus Grove]"/>
        <selection n="[DimCity].[City].&amp;[Columbus Junction]"/>
        <selection n="[DimCity].[City].&amp;[Columbus]"/>
        <selection n="[DimCity].[City].&amp;[Colusa]"/>
        <selection n="[DimCity].[City].&amp;[Colver]"/>
        <selection n="[DimCity].[City].&amp;[Colville]"/>
        <selection n="[DimCity].[City].&amp;[Colvos]"/>
        <selection n="[DimCity].[City].&amp;[Colwell]"/>
        <selection n="[DimCity].[City].&amp;[Colwich]"/>
        <selection n="[DimCity].[City].&amp;[Colwyn]"/>
        <selection n="[DimCity].[City].&amp;[Comal]"/>
        <selection n="[DimCity].[City].&amp;[Comanche]"/>
        <selection n="[DimCity].[City].&amp;[Combes]"/>
        <selection n="[DimCity].[City].&amp;[Combine]"/>
        <selection n="[DimCity].[City].&amp;[Combined Locks]"/>
        <selection n="[DimCity].[City].&amp;[Comer]"/>
        <selection n="[DimCity].[City].&amp;[Comerío]"/>
        <selection n="[DimCity].[City].&amp;[Comertown]"/>
        <selection n="[DimCity].[City].&amp;[Comfort]"/>
        <selection n="[DimCity].[City].&amp;[Comfrey]"/>
        <selection n="[DimCity].[City].&amp;[Commack]"/>
        <selection n="[DimCity].[City].&amp;[Commerce City]"/>
        <selection n="[DimCity].[City].&amp;[Commerce]"/>
        <selection n="[DimCity].[City].&amp;[Commercial Point]"/>
        <selection n="[DimCity].[City].&amp;[Commodore]"/>
        <selection n="[DimCity].[City].&amp;[Commonwealth]"/>
        <selection n="[DimCity].[City].&amp;[Como]"/>
        <selection n="[DimCity].[City].&amp;[Comobabi]"/>
        <selection n="[DimCity].[City].&amp;[Compass Lake]"/>
        <selection n="[DimCity].[City].&amp;[Competition]"/>
        <selection n="[DimCity].[City].&amp;[Comptche]"/>
        <selection n="[DimCity].[City].&amp;[Compton]"/>
        <selection n="[DimCity].[City].&amp;[Comstock Park]"/>
        <selection n="[DimCity].[City].&amp;[Comstock]"/>
        <selection n="[DimCity].[City].&amp;[Comunas]"/>
        <selection n="[DimCity].[City].&amp;[Comus]"/>
        <selection n="[DimCity].[City].&amp;[Conasauga]"/>
        <selection n="[DimCity].[City].&amp;[Conata]"/>
        <selection n="[DimCity].[City].&amp;[Concan]"/>
        <selection n="[DimCity].[City].&amp;[Concepcion]"/>
        <selection n="[DimCity].[City].&amp;[Conception Junction]"/>
        <selection n="[DimCity].[City].&amp;[Conception]"/>
        <selection n="[DimCity].[City].&amp;[Concession]"/>
        <selection n="[DimCity].[City].&amp;[Conchas]"/>
        <selection n="[DimCity].[City].&amp;[Concho]"/>
        <selection n="[DimCity].[City].&amp;[Conconully]"/>
        <selection n="[DimCity].[City].&amp;[Concord]"/>
        <selection n="[DimCity].[City].&amp;[Concordia]"/>
        <selection n="[DimCity].[City].&amp;[Concordville]"/>
        <selection n="[DimCity].[City].&amp;[Concrete]"/>
        <selection n="[DimCity].[City].&amp;[Conda]"/>
        <selection n="[DimCity].[City].&amp;[Conde]"/>
        <selection n="[DimCity].[City].&amp;[Condit]"/>
        <selection n="[DimCity].[City].&amp;[Condon]"/>
        <selection n="[DimCity].[City].&amp;[Cone]"/>
        <selection n="[DimCity].[City].&amp;[Conehatta]"/>
        <selection n="[DimCity].[City].&amp;[Conejo]"/>
        <selection n="[DimCity].[City].&amp;[Conejos]"/>
        <selection n="[DimCity].[City].&amp;[Conestoga]"/>
        <selection n="[DimCity].[City].&amp;[Conesus Lake]"/>
        <selection n="[DimCity].[City].&amp;[Conesus]"/>
        <selection n="[DimCity].[City].&amp;[Conesville]"/>
        <selection n="[DimCity].[City].&amp;[Conetoe]"/>
        <selection n="[DimCity].[City].&amp;[Conewango]"/>
        <selection n="[DimCity].[City].&amp;[Coney Island]"/>
        <selection n="[DimCity].[City].&amp;[Confluence]"/>
        <selection n="[DimCity].[City].&amp;[Conger]"/>
        <selection n="[DimCity].[City].&amp;[Congers]"/>
        <selection n="[DimCity].[City].&amp;[Congerville]"/>
        <selection n="[DimCity].[City].&amp;[Congress]"/>
        <selection n="[DimCity].[City].&amp;[Congruity]"/>
        <selection n="[DimCity].[City].&amp;[Conifer]"/>
        <selection n="[DimCity].[City].&amp;[Conklin]"/>
        <selection n="[DimCity].[City].&amp;[Conkling Park]"/>
        <selection n="[DimCity].[City].&amp;[Conlen]"/>
        <selection n="[DimCity].[City].&amp;[Conley]"/>
        <selection n="[DimCity].[City].&amp;[Conneaut Lake]"/>
        <selection n="[DimCity].[City].&amp;[Conneaut]"/>
        <selection n="[DimCity].[City].&amp;[Conneautville]"/>
        <selection n="[DimCity].[City].&amp;[Connell]"/>
        <selection n="[DimCity].[City].&amp;[Connellsville]"/>
        <selection n="[DimCity].[City].&amp;[Connelly Springs]"/>
        <selection n="[DimCity].[City].&amp;[Conner]"/>
        <selection n="[DimCity].[City].&amp;[Connersville]"/>
        <selection n="[DimCity].[City].&amp;[Connerton]"/>
        <selection n="[DimCity].[City].&amp;[Connerville]"/>
        <selection n="[DimCity].[City].&amp;[Connoquenessing]"/>
        <selection n="[DimCity].[City].&amp;[Connorsville]"/>
        <selection n="[DimCity].[City].&amp;[Connorville]"/>
        <selection n="[DimCity].[City].&amp;[Conococheague]"/>
        <selection n="[DimCity].[City].&amp;[Conover]"/>
        <selection n="[DimCity].[City].&amp;[Conquest]"/>
        <selection n="[DimCity].[City].&amp;[Conrad]"/>
        <selection n="[DimCity].[City].&amp;[Conrath]"/>
        <selection n="[DimCity].[City].&amp;[Conroe]"/>
        <selection n="[DimCity].[City].&amp;[Conroy]"/>
        <selection n="[DimCity].[City].&amp;[Conshohocken]"/>
        <selection n="[DimCity].[City].&amp;[Constable]"/>
        <selection n="[DimCity].[City].&amp;[Constableville]"/>
        <selection n="[DimCity].[City].&amp;[Constantia]"/>
        <selection n="[DimCity].[City].&amp;[Constantine]"/>
        <selection n="[DimCity].[City].&amp;[Contact]"/>
        <selection n="[DimCity].[City].&amp;[Continental Divide]"/>
        <selection n="[DimCity].[City].&amp;[Continental]"/>
        <selection n="[DimCity].[City].&amp;[Contoocook]"/>
        <selection n="[DimCity].[City].&amp;[Contreras]"/>
        <selection n="[DimCity].[City].&amp;[Convent]"/>
        <selection n="[DimCity].[City].&amp;[Converse]"/>
        <selection n="[DimCity].[City].&amp;[Convoy]"/>
        <selection n="[DimCity].[City].&amp;[Conway Springs]"/>
        <selection n="[DimCity].[City].&amp;[Conway]"/>
        <selection n="[DimCity].[City].&amp;[Conyers]"/>
        <selection n="[DimCity].[City].&amp;[Conyngham]"/>
        <selection n="[DimCity].[City].&amp;[Cook Station]"/>
        <selection n="[DimCity].[City].&amp;[Cook]"/>
        <selection n="[DimCity].[City].&amp;[Cooke City]"/>
        <selection n="[DimCity].[City].&amp;[Cookeville]"/>
        <selection n="[DimCity].[City].&amp;[Cookietown]"/>
        <selection n="[DimCity].[City].&amp;[Cooks Hammock]"/>
        <selection n="[DimCity].[City].&amp;[Cooksville]"/>
        <selection n="[DimCity].[City].&amp;[Cookville]"/>
        <selection n="[DimCity].[City].&amp;[Cool Springs]"/>
        <selection n="[DimCity].[City].&amp;[Cool Valley]"/>
        <selection n="[DimCity].[City].&amp;[Cool]"/>
        <selection n="[DimCity].[City].&amp;[Cooleemee]"/>
        <selection n="[DimCity].[City].&amp;[Coolidge]"/>
        <selection n="[DimCity].[City].&amp;[Coolin]"/>
        <selection n="[DimCity].[City].&amp;[Coolville]"/>
        <selection n="[DimCity].[City].&amp;[Coon Rapids]"/>
        <selection n="[DimCity].[City].&amp;[Coon Valley]"/>
        <selection n="[DimCity].[City].&amp;[Cooper City]"/>
        <selection n="[DimCity].[City].&amp;[Cooper Heights]"/>
        <selection n="[DimCity].[City].&amp;[Cooper Landing]"/>
        <selection n="[DimCity].[City].&amp;[Cooper]"/>
        <selection n="[DimCity].[City].&amp;[Co-Operative]"/>
        <selection n="[DimCity].[City].&amp;[Cooperdale]"/>
        <selection n="[DimCity].[City].&amp;[Coopers Plains]"/>
        <selection n="[DimCity].[City].&amp;[Coopersburg]"/>
        <selection n="[DimCity].[City].&amp;[Cooperstown]"/>
        <selection n="[DimCity].[City].&amp;[Coopersville]"/>
        <selection n="[DimCity].[City].&amp;[Cooperton]"/>
        <selection n="[DimCity].[City].&amp;[Coopertown]"/>
        <selection n="[DimCity].[City].&amp;[Coos Bay]"/>
        <selection n="[DimCity].[City].&amp;[Coosa]"/>
        <selection n="[DimCity].[City].&amp;[Coosada]"/>
        <selection n="[DimCity].[City].&amp;[Coosawhatchie]"/>
        <selection n="[DimCity].[City].&amp;[Cooter]"/>
        <selection n="[DimCity].[City].&amp;[Copake Lake]"/>
        <selection n="[DimCity].[City].&amp;[Copake]"/>
        <selection n="[DimCity].[City].&amp;[Copalis Beach]"/>
        <selection n="[DimCity].[City].&amp;[Copalis Crossing]"/>
        <selection n="[DimCity].[City].&amp;[Copan]"/>
        <selection n="[DimCity].[City].&amp;[Cope]"/>
        <selection n="[DimCity].[City].&amp;[Copeland]"/>
        <selection n="[DimCity].[City].&amp;[Copemish]"/>
        <selection n="[DimCity].[City].&amp;[Copenhagen]"/>
        <selection n="[DimCity].[City].&amp;[Copeville]"/>
        <selection n="[DimCity].[City].&amp;[Copiague]"/>
        <selection n="[DimCity].[City].&amp;[Coplay]"/>
        <selection n="[DimCity].[City].&amp;[Copley]"/>
        <selection n="[DimCity].[City].&amp;[Coppell]"/>
        <selection n="[DimCity].[City].&amp;[Copper Canyon]"/>
        <selection n="[DimCity].[City].&amp;[Copper Center]"/>
        <selection n="[DimCity].[City].&amp;[Copper City]"/>
        <selection n="[DimCity].[City].&amp;[Copper Harbor]"/>
        <selection n="[DimCity].[City].&amp;[Copperas Cove]"/>
        <selection n="[DimCity].[City].&amp;[Copperfield]"/>
        <selection n="[DimCity].[City].&amp;[Copperhill]"/>
        <selection n="[DimCity].[City].&amp;[Copperopolis]"/>
        <selection n="[DimCity].[City].&amp;[Copperton]"/>
        <selection n="[DimCity].[City].&amp;[Coppock]"/>
        <selection n="[DimCity].[City].&amp;[Coquí]"/>
        <selection n="[DimCity].[City].&amp;[Coquille]"/>
        <selection n="[DimCity].[City].&amp;[Cora]"/>
        <selection n="[DimCity].[City].&amp;[Coral Gables]"/>
        <selection n="[DimCity].[City].&amp;[Coral Hills]"/>
        <selection n="[DimCity].[City].&amp;[Coral Springs]"/>
        <selection n="[DimCity].[City].&amp;[Coral]"/>
        <selection n="[DimCity].[City].&amp;[Coralville]"/>
        <selection n="[DimCity].[City].&amp;[Coram]"/>
        <selection n="[DimCity].[City].&amp;[Coraopolis]"/>
        <selection n="[DimCity].[City].&amp;[Corazón]"/>
        <selection n="[DimCity].[City].&amp;[Corbet]"/>
        <selection n="[DimCity].[City].&amp;[Corbett]"/>
        <selection n="[DimCity].[City].&amp;[Corbin City]"/>
        <selection n="[DimCity].[City].&amp;[Corbin]"/>
        <selection n="[DimCity].[City].&amp;[Corcoran]"/>
        <selection n="[DimCity].[City].&amp;[Corcovado]"/>
        <selection n="[DimCity].[City].&amp;[Cord]"/>
        <selection n="[DimCity].[City].&amp;[Cordaville]"/>
        <selection n="[DimCity].[City].&amp;[Cordele]"/>
        <selection n="[DimCity].[City].&amp;[Cordell]"/>
        <selection n="[DimCity].[City].&amp;[Corder]"/>
        <selection n="[DimCity].[City].&amp;[Cordes Lakes]"/>
        <selection n="[DimCity].[City].&amp;[Cordova]"/>
        <selection n="[DimCity].[City].&amp;[Core]"/>
        <selection n="[DimCity].[City].&amp;[Corfu]"/>
        <selection n="[DimCity].[City].&amp;[Corinna]"/>
        <selection n="[DimCity].[City].&amp;[Corinne]"/>
        <selection n="[DimCity].[City].&amp;[Corinth]"/>
        <selection n="[DimCity].[City].&amp;[Corley]"/>
        <selection n="[DimCity].[City].&amp;[Cormorant]"/>
        <selection n="[DimCity].[City].&amp;[Corn Creek]"/>
        <selection n="[DimCity].[City].&amp;[Corn]"/>
        <selection n="[DimCity].[City].&amp;[Cornelia]"/>
        <selection n="[DimCity].[City].&amp;[Cornelius]"/>
        <selection n="[DimCity].[City].&amp;[Cornell]"/>
        <selection n="[DimCity].[City].&amp;[Cornerstone]"/>
        <selection n="[DimCity].[City].&amp;[Cornersville]"/>
        <selection n="[DimCity].[City].&amp;[Cornerville]"/>
        <selection n="[DimCity].[City].&amp;[Cornettsville]"/>
        <selection n="[DimCity].[City].&amp;[Cornfields]"/>
        <selection n="[DimCity].[City].&amp;[Corning]"/>
        <selection n="[DimCity].[City].&amp;[Cornish]"/>
        <selection n="[DimCity].[City].&amp;[Cornland]"/>
        <selection n="[DimCity].[City].&amp;[Cornlea]"/>
        <selection n="[DimCity].[City].&amp;[Cornucopia]"/>
        <selection n="[DimCity].[City].&amp;[Cornudas]"/>
        <selection n="[DimCity].[City].&amp;[Cornville]"/>
        <selection n="[DimCity].[City].&amp;[Cornwall]"/>
        <selection n="[DimCity].[City].&amp;[Cornwall-on-Hudson]"/>
        <selection n="[DimCity].[City].&amp;[Cornwell]"/>
        <selection n="[DimCity].[City].&amp;[Corolla]"/>
        <selection n="[DimCity].[City].&amp;[Corona de Tucson]"/>
        <selection n="[DimCity].[City].&amp;[Corona]"/>
        <selection n="[DimCity].[City].&amp;[Coronaca]"/>
        <selection n="[DimCity].[City].&amp;[Coronado]"/>
        <selection n="[DimCity].[City].&amp;[Corozal]"/>
        <selection n="[DimCity].[City].&amp;[Corpus Christi]"/>
        <selection n="[DimCity].[City].&amp;[Corral City]"/>
        <selection n="[DimCity].[City].&amp;[Corral Viejo]"/>
        <selection n="[DimCity].[City].&amp;[Corrales]"/>
        <selection n="[DimCity].[City].&amp;[Corralitos]"/>
        <selection n="[DimCity].[City].&amp;[Correctionville]"/>
        <selection n="[DimCity].[City].&amp;[Correll]"/>
        <selection n="[DimCity].[City].&amp;[Correo]"/>
        <selection n="[DimCity].[City].&amp;[Corrigan]"/>
        <selection n="[DimCity].[City].&amp;[Corriganville]"/>
        <selection n="[DimCity].[City].&amp;[Corry]"/>
        <selection n="[DimCity].[City].&amp;[Corryton]"/>
        <selection n="[DimCity].[City].&amp;[Corsica]"/>
        <selection n="[DimCity].[City].&amp;[Corsicana]"/>
        <selection n="[DimCity].[City].&amp;[Cortaro]"/>
        <selection n="[DimCity].[City].&amp;[Corte Madera]"/>
        <selection n="[DimCity].[City].&amp;[Cortez]"/>
        <selection n="[DimCity].[City].&amp;[Cortland]"/>
        <selection n="[DimCity].[City].&amp;[Corum]"/>
        <selection n="[DimCity].[City].&amp;[Corunna]"/>
        <selection n="[DimCity].[City].&amp;[Corvallis]"/>
        <selection n="[DimCity].[City].&amp;[Corwin Springs]"/>
        <selection n="[DimCity].[City].&amp;[Corwin]"/>
        <selection n="[DimCity].[City].&amp;[Corwith]"/>
        <selection n="[DimCity].[City].&amp;[Cory]"/>
        <selection n="[DimCity].[City].&amp;[Corydon]"/>
        <selection n="[DimCity].[City].&amp;[Coryville]"/>
        <selection n="[DimCity].[City].&amp;[Cos Cob]"/>
        <selection n="[DimCity].[City].&amp;[Cosby]"/>
        <selection n="[DimCity].[City].&amp;[Cosgrave]"/>
        <selection n="[DimCity].[City].&amp;[Coshocton]"/>
        <selection n="[DimCity].[City].&amp;[Cosmopolis]"/>
        <selection n="[DimCity].[City].&amp;[Cosmos]"/>
        <selection n="[DimCity].[City].&amp;[Cost]"/>
        <selection n="[DimCity].[City].&amp;[Costa Mesa]"/>
        <selection n="[DimCity].[City].&amp;[Costilla]"/>
        <selection n="[DimCity].[City].&amp;[Cotati]"/>
        <selection n="[DimCity].[City].&amp;[Coteau Holmes]"/>
        <selection n="[DimCity].[City].&amp;[Coteau]"/>
        <selection n="[DimCity].[City].&amp;[Cotesfield]"/>
        <selection n="[DimCity].[City].&amp;[Coto Laurel]"/>
        <selection n="[DimCity].[City].&amp;[Coto Norte]"/>
        <selection n="[DimCity].[City].&amp;[Cotopaxi]"/>
        <selection n="[DimCity].[City].&amp;[Cottage City]"/>
        <selection n="[DimCity].[City].&amp;[Cottage Grove]"/>
        <selection n="[DimCity].[City].&amp;[Cottage Hill]"/>
        <selection n="[DimCity].[City].&amp;[Cottage Hills]"/>
        <selection n="[DimCity].[City].&amp;[Cottageville]"/>
        <selection n="[DimCity].[City].&amp;[Cotter]"/>
        <selection n="[DimCity].[City].&amp;[Cottleville]"/>
        <selection n="[DimCity].[City].&amp;[Cotton Center]"/>
        <selection n="[DimCity].[City].&amp;[Cotton City]"/>
        <selection n="[DimCity].[City].&amp;[Cotton Plant]"/>
        <selection n="[DimCity].[City].&amp;[Cotton Valley]"/>
        <selection n="[DimCity].[City].&amp;[Cotton]"/>
        <selection n="[DimCity].[City].&amp;[Cottondale]"/>
        <selection n="[DimCity].[City].&amp;[Cottonport]"/>
        <selection n="[DimCity].[City].&amp;[Cottontown]"/>
        <selection n="[DimCity].[City].&amp;[Cottonwood Falls]"/>
        <selection n="[DimCity].[City].&amp;[Cottonwood Heights]"/>
        <selection n="[DimCity].[City].&amp;[Cottonwood Point]"/>
        <selection n="[DimCity].[City].&amp;[Cottonwood Shores]"/>
        <selection n="[DimCity].[City].&amp;[Cottonwood]"/>
        <selection n="[DimCity].[City].&amp;[Cotuit]"/>
        <selection n="[DimCity].[City].&amp;[Cotulla]"/>
        <selection n="[DimCity].[City].&amp;[Couchwood]"/>
        <selection n="[DimCity].[City].&amp;[Couderay]"/>
        <selection n="[DimCity].[City].&amp;[Coudersport]"/>
        <selection n="[DimCity].[City].&amp;[Cougar]"/>
        <selection n="[DimCity].[City].&amp;[Coughran]"/>
        <selection n="[DimCity].[City].&amp;[Coulee City]"/>
        <selection n="[DimCity].[City].&amp;[Coulee Dam]"/>
        <selection n="[DimCity].[City].&amp;[Coulee]"/>
        <selection n="[DimCity].[City].&amp;[Coulter]"/>
        <selection n="[DimCity].[City].&amp;[Coulterville]"/>
        <selection n="[DimCity].[City].&amp;[Counce]"/>
        <selection n="[DimCity].[City].&amp;[Council Bluffs]"/>
        <selection n="[DimCity].[City].&amp;[Council Grove]"/>
        <selection n="[DimCity].[City].&amp;[Council Hill]"/>
        <selection n="[DimCity].[City].&amp;[Council]"/>
        <selection n="[DimCity].[City].&amp;[Country Club Heights]"/>
        <selection n="[DimCity].[City].&amp;[Country Club Hills]"/>
        <selection n="[DimCity].[City].&amp;[Country Club Village]"/>
        <selection n="[DimCity].[City].&amp;[Country Homes]"/>
        <selection n="[DimCity].[City].&amp;[Country Lake Estates]"/>
        <selection n="[DimCity].[City].&amp;[Country Life Acres]"/>
        <selection n="[DimCity].[City].&amp;[Countryside]"/>
        <selection n="[DimCity].[City].&amp;[County Center]"/>
        <selection n="[DimCity].[City].&amp;[County Line]"/>
        <selection n="[DimCity].[City].&amp;[Coupeville]"/>
        <selection n="[DimCity].[City].&amp;[Coupland]"/>
        <selection n="[DimCity].[City].&amp;[Courtdale]"/>
        <selection n="[DimCity].[City].&amp;[Courtenay]"/>
        <selection n="[DimCity].[City].&amp;[Courtland]"/>
        <selection n="[DimCity].[City].&amp;[Courtney]"/>
        <selection n="[DimCity].[City].&amp;[Coushatta]"/>
        <selection n="[DimCity].[City].&amp;[Cousins Island]"/>
        <selection n="[DimCity].[City].&amp;[Covada]"/>
        <selection n="[DimCity].[City].&amp;[Cove City]"/>
        <selection n="[DimCity].[City].&amp;[Cove Neck]"/>
        <selection n="[DimCity].[City].&amp;[Cove]"/>
        <selection n="[DimCity].[City].&amp;[Covelo]"/>
        <selection n="[DimCity].[City].&amp;[Coventry Center]"/>
        <selection n="[DimCity].[City].&amp;[Coventry]"/>
        <selection n="[DimCity].[City].&amp;[Coverdale]"/>
        <selection n="[DimCity].[City].&amp;[Covert]"/>
        <selection n="[DimCity].[City].&amp;[Covesville]"/>
        <selection n="[DimCity].[City].&amp;[Covina]"/>
        <selection n="[DimCity].[City].&amp;[Covington]"/>
        <selection n="[DimCity].[City].&amp;[Cow Creek]"/>
        <selection n="[DimCity].[City].&amp;[Cowan Heights]"/>
        <selection n="[DimCity].[City].&amp;[Cowan]"/>
        <selection n="[DimCity].[City].&amp;[Cowansburg]"/>
        <selection n="[DimCity].[City].&amp;[Coward]"/>
        <selection n="[DimCity].[City].&amp;[Cowarts]"/>
        <selection n="[DimCity].[City].&amp;[Cowden]"/>
        <selection n="[DimCity].[City].&amp;[Cowdrey]"/>
        <selection n="[DimCity].[City].&amp;[Cowell]"/>
        <selection n="[DimCity].[City].&amp;[Cowen]"/>
        <selection n="[DimCity].[City].&amp;[Coweta]"/>
        <selection n="[DimCity].[City].&amp;[Cowgill]"/>
        <selection n="[DimCity].[City].&amp;[Cowiche]"/>
        <selection n="[DimCity].[City].&amp;[Cowles]"/>
        <selection n="[DimCity].[City].&amp;[Cowley]"/>
        <selection n="[DimCity].[City].&amp;[Cowlic]"/>
        <selection n="[DimCity].[City].&amp;[Cowlington]"/>
        <selection n="[DimCity].[City].&amp;[Cowpens]"/>
        <selection n="[DimCity].[City].&amp;[Cox City]"/>
        <selection n="[DimCity].[City].&amp;[Cox]"/>
        <selection n="[DimCity].[City].&amp;[Coxs Mills]"/>
        <selection n="[DimCity].[City].&amp;[Coxsackie]"/>
        <selection n="[DimCity].[City].&amp;[Coy]"/>
        <selection n="[DimCity].[City].&amp;[Coyanosa]"/>
        <selection n="[DimCity].[City].&amp;[Coyle]"/>
        <selection n="[DimCity].[City].&amp;[Coyne Center]"/>
        <selection n="[DimCity].[City].&amp;[Coyote Flats]"/>
        <selection n="[DimCity].[City].&amp;[Coyote Wells]"/>
        <selection n="[DimCity].[City].&amp;[Coyote]"/>
        <selection n="[DimCity].[City].&amp;[Coyville]"/>
        <selection n="[DimCity].[City].&amp;[Cozad]"/>
        <selection n="[DimCity].[City].&amp;[Crab Orchard]"/>
        <selection n="[DimCity].[City].&amp;[Crabapple]"/>
        <selection n="[DimCity].[City].&amp;[Crabtree]"/>
        <selection n="[DimCity].[City].&amp;[Crackerville]"/>
        <selection n="[DimCity].[City].&amp;[Crafton]"/>
        <selection n="[DimCity].[City].&amp;[Craftsbury]"/>
        <selection n="[DimCity].[City].&amp;[Cragford]"/>
        <selection n="[DimCity].[City].&amp;[Cragsmoor]"/>
        <selection n="[DimCity].[City].&amp;[Craig Beach]"/>
        <selection n="[DimCity].[City].&amp;[Craig]"/>
        <selection n="[DimCity].[City].&amp;[Craigmont]"/>
        <selection n="[DimCity].[City].&amp;[Craigsville]"/>
        <selection n="[DimCity].[City].&amp;[Craigtown]"/>
        <selection n="[DimCity].[City].&amp;[Craigville]"/>
        <selection n="[DimCity].[City].&amp;[Crainville]"/>
        <selection n="[DimCity].[City].&amp;[Cramerton]"/>
        <selection n="[DimCity].[City].&amp;[Cranberry Isles]"/>
        <selection n="[DimCity].[City].&amp;[Cranberry Lake]"/>
        <selection n="[DimCity].[City].&amp;[Cranbury]"/>
        <selection n="[DimCity].[City].&amp;[Crandall]"/>
        <selection n="[DimCity].[City].&amp;[Crandon Lakes]"/>
        <selection n="[DimCity].[City].&amp;[Crandon]"/>
        <selection n="[DimCity].[City].&amp;[Crane Lake]"/>
        <selection n="[DimCity].[City].&amp;[Crane]"/>
        <selection n="[DimCity].[City].&amp;[Cranell]"/>
        <selection n="[DimCity].[City].&amp;[Cranesville]"/>
        <selection n="[DimCity].[City].&amp;[Cranfills Gap]"/>
        <selection n="[DimCity].[City].&amp;[Cranford]"/>
        <selection n="[DimCity].[City].&amp;[Cranmoor]"/>
        <selection n="[DimCity].[City].&amp;[Crannell]"/>
        <selection n="[DimCity].[City].&amp;[Cranston]"/>
        <selection n="[DimCity].[City].&amp;[Crary]"/>
        <selection n="[DimCity].[City].&amp;[Crawford]"/>
        <selection n="[DimCity].[City].&amp;[Crawfordsville]"/>
        <selection n="[DimCity].[City].&amp;[Crawfordville]"/>
        <selection n="[DimCity].[City].&amp;[Crayne]"/>
        <selection n="[DimCity].[City].&amp;[Creal Springs]"/>
        <selection n="[DimCity].[City].&amp;[Cream Ridge]"/>
        <selection n="[DimCity].[City].&amp;[Creede]"/>
        <selection n="[DimCity].[City].&amp;[Creedmoor]"/>
        <selection n="[DimCity].[City].&amp;[Creekside]"/>
        <selection n="[DimCity].[City].&amp;[Creels]"/>
        <selection n="[DimCity].[City].&amp;[Creelsboro]"/>
        <selection n="[DimCity].[City].&amp;[Creighton]"/>
        <selection n="[DimCity].[City].&amp;[Crellin]"/>
        <selection n="[DimCity].[City].&amp;[Crenshaw]"/>
        <selection n="[DimCity].[City].&amp;[Creola]"/>
        <selection n="[DimCity].[City].&amp;[Creole]"/>
        <selection n="[DimCity].[City].&amp;[Cresaptown]"/>
        <selection n="[DimCity].[City].&amp;[Cresbard]"/>
        <selection n="[DimCity].[City].&amp;[Crescent Beach]"/>
        <selection n="[DimCity].[City].&amp;[Crescent City]"/>
        <selection n="[DimCity].[City].&amp;[Crescent Lake]"/>
        <selection n="[DimCity].[City].&amp;[Crescent Mills]"/>
        <selection n="[DimCity].[City].&amp;[Crescent Park]"/>
        <selection n="[DimCity].[City].&amp;[Crescent Springs]"/>
        <selection n="[DimCity].[City].&amp;[Crescent Valley]"/>
        <selection n="[DimCity].[City].&amp;[Crescent]"/>
        <selection n="[DimCity].[City].&amp;[Cresco]"/>
        <selection n="[DimCity].[City].&amp;[Cressey]"/>
        <selection n="[DimCity].[City].&amp;[Cresskill]"/>
        <selection n="[DimCity].[City].&amp;[Cresson]"/>
        <selection n="[DimCity].[City].&amp;[Cressona]"/>
        <selection n="[DimCity].[City].&amp;[Crest Hill]"/>
        <selection n="[DimCity].[City].&amp;[Crested Butte]"/>
        <selection n="[DimCity].[City].&amp;[Crestline]"/>
        <selection n="[DimCity].[City].&amp;[Creston]"/>
        <selection n="[DimCity].[City].&amp;[Crestone]"/>
        <selection n="[DimCity].[City].&amp;[Crestview Hills]"/>
        <selection n="[DimCity].[City].&amp;[Crestview]"/>
        <selection n="[DimCity].[City].&amp;[Crestwood Village]"/>
        <selection n="[DimCity].[City].&amp;[Crestwood]"/>
        <selection n="[DimCity].[City].&amp;[Creswell]"/>
        <selection n="[DimCity].[City].&amp;[Creta]"/>
        <selection n="[DimCity].[City].&amp;[Crete]"/>
        <selection n="[DimCity].[City].&amp;[Creve Coeur]"/>
        <selection n="[DimCity].[City].&amp;[Crewe]"/>
        <selection n="[DimCity].[City].&amp;[Cricket]"/>
        <selection n="[DimCity].[City].&amp;[Crider]"/>
        <selection n="[DimCity].[City].&amp;[Criders Corners]"/>
        <selection n="[DimCity].[City].&amp;[Cridersville]"/>
        <selection n="[DimCity].[City].&amp;[Crimora]"/>
        <selection n="[DimCity].[City].&amp;[Criner]"/>
        <selection n="[DimCity].[City].&amp;[Cripple Creek]"/>
        <selection n="[DimCity].[City].&amp;[Crisfield]"/>
        <selection n="[DimCity].[City].&amp;[Crittenden]"/>
        <selection n="[DimCity].[City].&amp;[Crivitz]"/>
        <selection n="[DimCity].[City].&amp;[Crocker]"/>
        <selection n="[DimCity].[City].&amp;[Crockett]"/>
        <selection n="[DimCity].[City].&amp;[Crocketts Bluff]"/>
        <selection n="[DimCity].[City].&amp;[Croft]"/>
        <selection n="[DimCity].[City].&amp;[Crofton]"/>
        <selection n="[DimCity].[City].&amp;[Croghan]"/>
        <selection n="[DimCity].[City].&amp;[Cromberg]"/>
        <selection n="[DimCity].[City].&amp;[Crompond]"/>
        <selection n="[DimCity].[City].&amp;[Cromwell]"/>
        <selection n="[DimCity].[City].&amp;[Crook]"/>
        <selection n="[DimCity].[City].&amp;[Crooked Creek]"/>
        <selection n="[DimCity].[City].&amp;[Crooks]"/>
        <selection n="[DimCity].[City].&amp;[Crookston]"/>
        <selection n="[DimCity].[City].&amp;[Crooksville]"/>
        <selection n="[DimCity].[City].&amp;[Croom]"/>
        <selection n="[DimCity].[City].&amp;[Cropper]"/>
        <selection n="[DimCity].[City].&amp;[Cropsey]"/>
        <selection n="[DimCity].[City].&amp;[Crosby]"/>
        <selection n="[DimCity].[City].&amp;[Crosbyton]"/>
        <selection n="[DimCity].[City].&amp;[Cross Anchor]"/>
        <selection n="[DimCity].[City].&amp;[Cross City]"/>
        <selection n="[DimCity].[City].&amp;[Cross Creek]"/>
        <selection n="[DimCity].[City].&amp;[Cross Cut]"/>
        <selection n="[DimCity].[City].&amp;[Cross Hill]"/>
        <selection n="[DimCity].[City].&amp;[Cross Keys]"/>
        <selection n="[DimCity].[City].&amp;[Cross Lanes]"/>
        <selection n="[DimCity].[City].&amp;[Cross Mountain]"/>
        <selection n="[DimCity].[City].&amp;[Cross Plains]"/>
        <selection n="[DimCity].[City].&amp;[Cross Roads]"/>
        <selection n="[DimCity].[City].&amp;[Cross Timber]"/>
        <selection n="[DimCity].[City].&amp;[Cross Timbers]"/>
        <selection n="[DimCity].[City].&amp;[Cross Village]"/>
        <selection n="[DimCity].[City].&amp;[Cross]"/>
        <selection n="[DimCity].[City].&amp;[Crossett]"/>
        <selection n="[DimCity].[City].&amp;[Crosslake]"/>
        <selection n="[DimCity].[City].&amp;[Crossnore]"/>
        <selection n="[DimCity].[City].&amp;[Crosspointe]"/>
        <selection n="[DimCity].[City].&amp;[Crossroads]"/>
        <selection n="[DimCity].[City].&amp;[Crosstown]"/>
        <selection n="[DimCity].[City].&amp;[Crossville]"/>
        <selection n="[DimCity].[City].&amp;[Crosswicks]"/>
        <selection n="[DimCity].[City].&amp;[Croswell]"/>
        <selection n="[DimCity].[City].&amp;[Crothersville]"/>
        <selection n="[DimCity].[City].&amp;[Croton Heights]"/>
        <selection n="[DimCity].[City].&amp;[Croton]"/>
        <selection n="[DimCity].[City].&amp;[Croton-on-Hudson]"/>
        <selection n="[DimCity].[City].&amp;[Crotonville]"/>
        <selection n="[DimCity].[City].&amp;[Crouch]"/>
        <selection n="[DimCity].[City].&amp;[Crouse]"/>
        <selection n="[DimCity].[City].&amp;[Crow Agency]"/>
        <selection n="[DimCity].[City].&amp;[Crow River]"/>
        <selection n="[DimCity].[City].&amp;[Crowder]"/>
        <selection n="[DimCity].[City].&amp;[Crowders]"/>
        <selection n="[DimCity].[City].&amp;[Crowell]"/>
        <selection n="[DimCity].[City].&amp;[Crowheart]"/>
        <selection n="[DimCity].[City].&amp;[Crowley]"/>
        <selection n="[DimCity].[City].&amp;[Crown City]"/>
        <selection n="[DimCity].[City].&amp;[Crown Point]"/>
        <selection n="[DimCity].[City].&amp;[Crown]"/>
        <selection n="[DimCity].[City].&amp;[Crownpoint]"/>
        <selection n="[DimCity].[City].&amp;[Crownsville]"/>
        <selection n="[DimCity].[City].&amp;[Crows Bluff]"/>
        <selection n="[DimCity].[City].&amp;[Crows Landing]"/>
        <selection n="[DimCity].[City].&amp;[Crows Nest]"/>
        <selection n="[DimCity].[City].&amp;[Croydon]"/>
        <selection n="[DimCity].[City].&amp;[Crozet]"/>
        <selection n="[DimCity].[City].&amp;[Crozier]"/>
        <selection n="[DimCity].[City].&amp;[Crucero]"/>
        <selection n="[DimCity].[City].&amp;[Crucible]"/>
        <selection n="[DimCity].[City].&amp;[Cruger]"/>
        <selection n="[DimCity].[City].&amp;[Crugers]"/>
        <selection n="[DimCity].[City].&amp;[Crum]"/>
        <selection n="[DimCity].[City].&amp;[Crump]"/>
        <selection n="[DimCity].[City].&amp;[Crumpler]"/>
        <selection n="[DimCity].[City].&amp;[Crumstown]"/>
        <selection n="[DimCity].[City].&amp;[Cruso]"/>
        <selection n="[DimCity].[City].&amp;[Crutchfield]"/>
        <selection n="[DimCity].[City].&amp;[Cruz Bay]"/>
        <selection n="[DimCity].[City].&amp;[Cruzville]"/>
        <selection n="[DimCity].[City].&amp;[Crystal Bay]"/>
        <selection n="[DimCity].[City].&amp;[Crystal Beach]"/>
        <selection n="[DimCity].[City].&amp;[Crystal City]"/>
        <selection n="[DimCity].[City].&amp;[Crystal Falls]"/>
        <selection n="[DimCity].[City].&amp;[Crystal Hill]"/>
        <selection n="[DimCity].[City].&amp;[Crystal Lake Park]"/>
        <selection n="[DimCity].[City].&amp;[Crystal Lake]"/>
        <selection n="[DimCity].[City].&amp;[Crystal Lakes]"/>
        <selection n="[DimCity].[City].&amp;[Crystal River]"/>
        <selection n="[DimCity].[City].&amp;[Crystal Rock]"/>
        <selection n="[DimCity].[City].&amp;[Crystal Springs]"/>
        <selection n="[DimCity].[City].&amp;[Crystal]"/>
        <selection n="[DimCity].[City].&amp;[Crystola]"/>
        <selection n="[DimCity].[City].&amp;[Cuartelez]"/>
        <selection n="[DimCity].[City].&amp;[Cuba City]"/>
        <selection n="[DimCity].[City].&amp;[Cuba]"/>
        <selection n="[DimCity].[City].&amp;[Cubero]"/>
        <selection n="[DimCity].[City].&amp;[Cuchara]"/>
        <selection n="[DimCity].[City].&amp;[Cucumber]"/>
        <selection n="[DimCity].[City].&amp;[Cudahy]"/>
        <selection n="[DimCity].[City].&amp;[Cuero]"/>
        <selection n="[DimCity].[City].&amp;[Cuervo]"/>
        <selection n="[DimCity].[City].&amp;[Culberson]"/>
        <selection n="[DimCity].[City].&amp;[Culbertson]"/>
        <selection n="[DimCity].[City].&amp;[Culdesac]"/>
        <selection n="[DimCity].[City].&amp;[Culebra]"/>
        <selection n="[DimCity].[City].&amp;[Cullen]"/>
        <selection n="[DimCity].[City].&amp;[Culleoka]"/>
        <selection n="[DimCity].[City].&amp;[Cullison]"/>
        <selection n="[DimCity].[City].&amp;[Cullman]"/>
        <selection n="[DimCity].[City].&amp;[Culloden]"/>
        <selection n="[DimCity].[City].&amp;[Cullom]"/>
        <selection n="[DimCity].[City].&amp;[Cullomburg]"/>
        <selection n="[DimCity].[City].&amp;[Cullowhee]"/>
        <selection n="[DimCity].[City].&amp;[Culmerville]"/>
        <selection n="[DimCity].[City].&amp;[Culp Creek]"/>
        <selection n="[DimCity].[City].&amp;[Culpeper]"/>
        <selection n="[DimCity].[City].&amp;[Culver City]"/>
        <selection n="[DimCity].[City].&amp;[Culver]"/>
        <selection n="[DimCity].[City].&amp;[Culverton]"/>
        <selection n="[DimCity].[City].&amp;[Cumberland Center]"/>
        <selection n="[DimCity].[City].&amp;[Cumberland City]"/>
        <selection n="[DimCity].[City].&amp;[Cumberland Furnace]"/>
        <selection n="[DimCity].[City].&amp;[Cumberland Gap]"/>
        <selection n="[DimCity].[City].&amp;[Cumberland Hill]"/>
        <selection n="[DimCity].[City].&amp;[Cumberland]"/>
        <selection n="[DimCity].[City].&amp;[Cumby]"/>
        <selection n="[DimCity].[City].&amp;[Cumings]"/>
        <selection n="[DimCity].[City].&amp;[Cumming]"/>
        <selection n="[DimCity].[City].&amp;[Cummings]"/>
        <selection n="[DimCity].[City].&amp;[Cummington]"/>
        <selection n="[DimCity].[City].&amp;[Cumminsville]"/>
        <selection n="[DimCity].[City].&amp;[Cundiff]"/>
        <selection n="[DimCity].[City].&amp;[Cundiyo]"/>
        <selection n="[DimCity].[City].&amp;[Cuney]"/>
        <selection n="[DimCity].[City].&amp;[Cunningham]"/>
        <selection n="[DimCity].[City].&amp;[Cupertino]"/>
        <selection n="[DimCity].[City].&amp;[Cuprum]"/>
        <selection n="[DimCity].[City].&amp;[Curlew]"/>
        <selection n="[DimCity].[City].&amp;[Curran]"/>
        <selection n="[DimCity].[City].&amp;[Currie]"/>
        <selection n="[DimCity].[City].&amp;[Currituck]"/>
        <selection n="[DimCity].[City].&amp;[Curry]"/>
        <selection n="[DimCity].[City].&amp;[Curryville]"/>
        <selection n="[DimCity].[City].&amp;[Curtice]"/>
        <selection n="[DimCity].[City].&amp;[Curtin]"/>
        <selection n="[DimCity].[City].&amp;[Curtis]"/>
        <selection n="[DimCity].[City].&amp;[Curtiss]"/>
        <selection n="[DimCity].[City].&amp;[Curtisville]"/>
        <selection n="[DimCity].[City].&amp;[Curwensville]"/>
        <selection n="[DimCity].[City].&amp;[Cushing]"/>
        <selection n="[DimCity].[City].&amp;[Cushman]"/>
        <selection n="[DimCity].[City].&amp;[Cusick]"/>
        <selection n="[DimCity].[City].&amp;[Cusseta]"/>
        <selection n="[DimCity].[City].&amp;[Cusson]"/>
        <selection n="[DimCity].[City].&amp;[Custar]"/>
        <selection n="[DimCity].[City].&amp;[Custer City]"/>
        <selection n="[DimCity].[City].&amp;[Custer]"/>
        <selection n="[DimCity].[City].&amp;[Cut and Shoot]"/>
        <selection n="[DimCity].[City].&amp;[Cut Bank]"/>
        <selection n="[DimCity].[City].&amp;[Cut Off]"/>
        <selection n="[DimCity].[City].&amp;[Cut]"/>
        <selection n="[DimCity].[City].&amp;[Cutchogue]"/>
        <selection n="[DimCity].[City].&amp;[Cuthbert]"/>
        <selection n="[DimCity].[City].&amp;[Cutler Bay]"/>
        <selection n="[DimCity].[City].&amp;[Cutler]"/>
        <selection n="[DimCity].[City].&amp;[Cutlerville]"/>
        <selection n="[DimCity].[City].&amp;[Cutten]"/>
        <selection n="[DimCity].[City].&amp;[Cutter]"/>
        <selection n="[DimCity].[City].&amp;[Cuyahoga Falls]"/>
        <selection n="[DimCity].[City].&amp;[Cuyahoga Heights]"/>
        <selection n="[DimCity].[City].&amp;[Cuyama]"/>
        <selection n="[DimCity].[City].&amp;[Cuyamungue]"/>
        <selection n="[DimCity].[City].&amp;[Cuyler]"/>
        <selection n="[DimCity].[City].&amp;[Cuylerville]"/>
        <selection n="[DimCity].[City].&amp;[Cuyuna]"/>
        <selection n="[DimCity].[City].&amp;[Cuzco]"/>
        <selection n="[DimCity].[City].&amp;[Cuzzart]"/>
        <selection n="[DimCity].[City].&amp;[Cyclone]"/>
        <selection n="[DimCity].[City].&amp;[Cygnet]"/>
        <selection n="[DimCity].[City].&amp;[Cylinder]"/>
        <selection n="[DimCity].[City].&amp;[Cylon]"/>
        <selection n="[DimCity].[City].&amp;[Cynthiana]"/>
        <selection n="[DimCity].[City].&amp;[Cypert]"/>
        <selection n="[DimCity].[City].&amp;[Cypress Inn]"/>
        <selection n="[DimCity].[City].&amp;[Cypress Quarters]"/>
        <selection n="[DimCity].[City].&amp;[Cypress]"/>
        <selection n="[DimCity].[City].&amp;[Cyril]"/>
        <selection n="[DimCity].[City].&amp;[Cyrus]"/>
        <selection n="[DimCity].[City].&amp;[Dabney]"/>
        <selection n="[DimCity].[City].&amp;[Dacoma]"/>
        <selection n="[DimCity].[City].&amp;[Dacono]"/>
        <selection n="[DimCity].[City].&amp;[Dacula]"/>
        <selection n="[DimCity].[City].&amp;[Dade City]"/>
        <selection n="[DimCity].[City].&amp;[Dadeville]"/>
        <selection n="[DimCity].[City].&amp;[Dafter]"/>
        <selection n="[DimCity].[City].&amp;[Daggett]"/>
        <selection n="[DimCity].[City].&amp;[Dagmar]"/>
        <selection n="[DimCity].[City].&amp;[Dagsboro]"/>
        <selection n="[DimCity].[City].&amp;[Daguao]"/>
        <selection n="[DimCity].[City].&amp;[Dahlen]"/>
        <selection n="[DimCity].[City].&amp;[Dahlgren Center]"/>
        <selection n="[DimCity].[City].&amp;[Dahlgren]"/>
        <selection n="[DimCity].[City].&amp;[Dahlia]"/>
        <selection n="[DimCity].[City].&amp;[Dahlonega]"/>
        <selection n="[DimCity].[City].&amp;[Dailey]"/>
        <selection n="[DimCity].[City].&amp;[Daingerfield]"/>
        <selection n="[DimCity].[City].&amp;[Dairy]"/>
        <selection n="[DimCity].[City].&amp;[Dairyland]"/>
        <selection n="[DimCity].[City].&amp;[Daisetta]"/>
        <selection n="[DimCity].[City].&amp;[Daisy]"/>
        <selection n="[DimCity].[City].&amp;[Daisytown]"/>
        <selection n="[DimCity].[City].&amp;[Dakota City]"/>
        <selection n="[DimCity].[City].&amp;[Dakota Dunes]"/>
        <selection n="[DimCity].[City].&amp;[Dakota]"/>
        <selection n="[DimCity].[City].&amp;[Dalark]"/>
        <selection n="[DimCity].[City].&amp;[Dalbo]"/>
        <selection n="[DimCity].[City].&amp;[Dalcour]"/>
        <selection n="[DimCity].[City].&amp;[Dale City]"/>
        <selection n="[DimCity].[City].&amp;[Dale]"/>
        <selection n="[DimCity].[City].&amp;[Daleville]"/>
        <selection n="[DimCity].[City].&amp;[Daleyville]"/>
        <selection n="[DimCity].[City].&amp;[Dalhart]"/>
        <selection n="[DimCity].[City].&amp;[Dalies]"/>
        <selection n="[DimCity].[City].&amp;[Dalkeith]"/>
        <selection n="[DimCity].[City].&amp;[Dalkena]"/>
        <selection n="[DimCity].[City].&amp;[Dallardsville]"/>
        <selection n="[DimCity].[City].&amp;[Dallas Center]"/>
        <selection n="[DimCity].[City].&amp;[Dallas City]"/>
        <selection n="[DimCity].[City].&amp;[Dallas]"/>
        <selection n="[DimCity].[City].&amp;[Dallasburg]"/>
        <selection n="[DimCity].[City].&amp;[Dallastown]"/>
        <selection n="[DimCity].[City].&amp;[Dallesport]"/>
        <selection n="[DimCity].[City].&amp;[Dalmatia]"/>
        <selection n="[DimCity].[City].&amp;[Dalton City]"/>
        <selection n="[DimCity].[City].&amp;[Dalton Gardens]"/>
        <selection n="[DimCity].[City].&amp;[Dalton]"/>
        <selection n="[DimCity].[City].&amp;[Dalworthington Gardens]"/>
        <selection n="[DimCity].[City].&amp;[Daly City]"/>
        <selection n="[DimCity].[City].&amp;[Dalzell]"/>
        <selection n="[DimCity].[City].&amp;[Damar]"/>
        <selection n="[DimCity].[City].&amp;[Damariscotta]"/>
        <selection n="[DimCity].[City].&amp;[Damascus]"/>
        <selection n="[DimCity].[City].&amp;[Dames Ferry]"/>
        <selection n="[DimCity].[City].&amp;[Dames Quarter]"/>
        <selection n="[DimCity].[City].&amp;[Damiansville]"/>
        <selection n="[DimCity].[City].&amp;[Damon]"/>
        <selection n="[DimCity].[City].&amp;[Dan]"/>
        <selection n="[DimCity].[City].&amp;[Dana Point]"/>
        <selection n="[DimCity].[City].&amp;[Dana]"/>
        <selection n="[DimCity].[City].&amp;[Danbury]"/>
        <selection n="[DimCity].[City].&amp;[Danby]"/>
        <selection n="[DimCity].[City].&amp;[Dandridge]"/>
        <selection n="[DimCity].[City].&amp;[Dane]"/>
        <selection n="[DimCity].[City].&amp;[Danese]"/>
        <selection n="[DimCity].[City].&amp;[Danevang]"/>
        <selection n="[DimCity].[City].&amp;[Danforth]"/>
        <selection n="[DimCity].[City].&amp;[Dania Beach]"/>
        <selection n="[DimCity].[City].&amp;[Daniel]"/>
        <selection n="[DimCity].[City].&amp;[Daniels]"/>
        <selection n="[DimCity].[City].&amp;[Danielson]"/>
        <selection n="[DimCity].[City].&amp;[Danielsville]"/>
        <selection n="[DimCity].[City].&amp;[Dannebrog]"/>
        <selection n="[DimCity].[City].&amp;[Dannemora]"/>
        <selection n="[DimCity].[City].&amp;[Dansville]"/>
        <selection n="[DimCity].[City].&amp;[Dante]"/>
        <selection n="[DimCity].[City].&amp;[Danube]"/>
        <selection n="[DimCity].[City].&amp;[Danvers]"/>
        <selection n="[DimCity].[City].&amp;[Danville]"/>
        <selection n="[DimCity].[City].&amp;[Daphne]"/>
        <selection n="[DimCity].[City].&amp;[Darbun]"/>
        <selection n="[DimCity].[City].&amp;[Darby]"/>
        <selection n="[DimCity].[City].&amp;[Darbydale]"/>
        <selection n="[DimCity].[City].&amp;[Darbyville]"/>
        <selection n="[DimCity].[City].&amp;[Darco]"/>
        <selection n="[DimCity].[City].&amp;[Dardanelle]"/>
        <selection n="[DimCity].[City].&amp;[Darden]"/>
        <selection n="[DimCity].[City].&amp;[Dardenne Prairie]"/>
        <selection n="[DimCity].[City].&amp;[Dares Beach]"/>
        <selection n="[DimCity].[City].&amp;[Darfur]"/>
        <selection n="[DimCity].[City].&amp;[Dargan]"/>
        <selection n="[DimCity].[City].&amp;[Darien]"/>
        <selection n="[DimCity].[City].&amp;[Darling]"/>
        <selection n="[DimCity].[City].&amp;[Darlington]"/>
        <selection n="[DimCity].[City].&amp;[Darlove]"/>
        <selection n="[DimCity].[City].&amp;[Darmstadt]"/>
        <selection n="[DimCity].[City].&amp;[Darnell]"/>
        <selection n="[DimCity].[City].&amp;[Darnestown]"/>
        <selection n="[DimCity].[City].&amp;[Darr]"/>
        <selection n="[DimCity].[City].&amp;[Darragh]"/>
        <selection n="[DimCity].[City].&amp;[Darrington]"/>
        <selection n="[DimCity].[City].&amp;[Darrouzett]"/>
        <selection n="[DimCity].[City].&amp;[Darrtown]"/>
        <selection n="[DimCity].[City].&amp;[Darwin]"/>
        <selection n="[DimCity].[City].&amp;[Dasher]"/>
        <selection n="[DimCity].[City].&amp;[Dassel]"/>
        <selection n="[DimCity].[City].&amp;[Dateland]"/>
        <selection n="[DimCity].[City].&amp;[Datil]"/>
        <selection n="[DimCity].[City].&amp;[Datto]"/>
        <selection n="[DimCity].[City].&amp;[Daufuskie Landing]"/>
        <selection n="[DimCity].[City].&amp;[Dauphin Island]"/>
        <selection n="[DimCity].[City].&amp;[Dauphin]"/>
        <selection n="[DimCity].[City].&amp;[Daus]"/>
        <selection n="[DimCity].[City].&amp;[Davant]"/>
        <selection n="[DimCity].[City].&amp;[Davenport Center]"/>
        <selection n="[DimCity].[City].&amp;[Davenport]"/>
        <selection n="[DimCity].[City].&amp;[Davey]"/>
        <selection n="[DimCity].[City].&amp;[David City]"/>
        <selection n="[DimCity].[City].&amp;[David]"/>
        <selection n="[DimCity].[City].&amp;[Davidson Heights]"/>
        <selection n="[DimCity].[City].&amp;[Davidson]"/>
        <selection n="[DimCity].[City].&amp;[Davidsonville]"/>
        <selection n="[DimCity].[City].&amp;[Davidsville]"/>
        <selection n="[DimCity].[City].&amp;[Davie]"/>
        <selection n="[DimCity].[City].&amp;[Davilla]"/>
        <selection n="[DimCity].[City].&amp;[Davis City]"/>
        <selection n="[DimCity].[City].&amp;[Davis Dam]"/>
        <selection n="[DimCity].[City].&amp;[Davis Junction]"/>
        <selection n="[DimCity].[City].&amp;[Davis]"/>
        <selection n="[DimCity].[City].&amp;[Davisboro]"/>
        <selection n="[DimCity].[City].&amp;[Davison]"/>
        <selection n="[DimCity].[City].&amp;[Daviston]"/>
        <selection n="[DimCity].[City].&amp;[Davisville]"/>
        <selection n="[DimCity].[City].&amp;[Davy]"/>
        <selection n="[DimCity].[City].&amp;[Dawesville]"/>
        <selection n="[DimCity].[City].&amp;[Dawn]"/>
        <selection n="[DimCity].[City].&amp;[Dawson Springs]"/>
        <selection n="[DimCity].[City].&amp;[Dawson]"/>
        <selection n="[DimCity].[City].&amp;[Dawsonville]"/>
        <selection n="[DimCity].[City].&amp;[Day]"/>
        <selection n="[DimCity].[City].&amp;[Daykin]"/>
        <selection n="[DimCity].[City].&amp;[Days Creek]"/>
        <selection n="[DimCity].[City].&amp;[Daysville]"/>
        <selection n="[DimCity].[City].&amp;[Dayton Lakes]"/>
        <selection n="[DimCity].[City].&amp;[Dayton]"/>
        <selection n="[DimCity].[City].&amp;[Daytona Beach Shores]"/>
        <selection n="[DimCity].[City].&amp;[Daytona Beach]"/>
        <selection n="[DimCity].[City].&amp;[Dayville]"/>
        <selection n="[DimCity].[City].&amp;[Dazey]"/>
        <selection n="[DimCity].[City].&amp;[De Ann]"/>
        <selection n="[DimCity].[City].&amp;[De Beque]"/>
        <selection n="[DimCity].[City].&amp;[De Berry]"/>
        <selection n="[DimCity].[City].&amp;[De Borgia]"/>
        <selection n="[DimCity].[City].&amp;[De Forest]"/>
        <selection n="[DimCity].[City].&amp;[De Funiak Springs]"/>
        <selection n="[DimCity].[City].&amp;[De Graff]"/>
        <selection n="[DimCity].[City].&amp;[De Kalb Junction]"/>
        <selection n="[DimCity].[City].&amp;[De Kalb]"/>
        <selection n="[DimCity].[City].&amp;[De Lamere]"/>
        <selection n="[DimCity].[City].&amp;[De Lancey]"/>
        <selection n="[DimCity].[City].&amp;[De Land]"/>
        <selection n="[DimCity].[City].&amp;[De Leon Springs]"/>
        <selection n="[DimCity].[City].&amp;[De Leon]"/>
        <selection n="[DimCity].[City].&amp;[De Pere]"/>
        <selection n="[DimCity].[City].&amp;[De Peyster]"/>
        <selection n="[DimCity].[City].&amp;[De Pue]"/>
        <selection n="[DimCity].[City].&amp;[De Queen]"/>
        <selection n="[DimCity].[City].&amp;[De Rossett]"/>
        <selection n="[DimCity].[City].&amp;[De Sart]"/>
        <selection n="[DimCity].[City].&amp;[De Smet]"/>
        <selection n="[DimCity].[City].&amp;[De Soto City]"/>
        <selection n="[DimCity].[City].&amp;[De Soto]"/>
        <selection n="[DimCity].[City].&amp;[De Tour Village]"/>
        <selection n="[DimCity].[City].&amp;[De Valls Bluff]"/>
        <selection n="[DimCity].[City].&amp;[De Witt]"/>
        <selection n="[DimCity].[City].&amp;[Deadhorse]"/>
        <selection n="[DimCity].[City].&amp;[Deadwood]"/>
        <selection n="[DimCity].[City].&amp;[Deal Island]"/>
        <selection n="[DimCity].[City].&amp;[Deal]"/>
        <selection n="[DimCity].[City].&amp;[Deale]"/>
        <selection n="[DimCity].[City].&amp;[Dean]"/>
        <selection n="[DimCity].[City].&amp;[Deans]"/>
        <selection n="[DimCity].[City].&amp;[Deanville]"/>
        <selection n="[DimCity].[City].&amp;[Dearborn Heights]"/>
        <selection n="[DimCity].[City].&amp;[Dearborn]"/>
        <selection n="[DimCity].[City].&amp;[Dearing]"/>
        <selection n="[DimCity].[City].&amp;[DeArmanville]"/>
        <selection n="[DimCity].[City].&amp;[Deary]"/>
        <selection n="[DimCity].[City].&amp;[Deatsville]"/>
        <selection n="[DimCity].[City].&amp;[Deaver]"/>
        <selection n="[DimCity].[City].&amp;[DeBary]"/>
        <selection n="[DimCity].[City].&amp;[Deblois]"/>
        <selection n="[DimCity].[City].&amp;[Decatur City]"/>
        <selection n="[DimCity].[City].&amp;[Decatur]"/>
        <selection n="[DimCity].[City].&amp;[Decaturville]"/>
        <selection n="[DimCity].[City].&amp;[Decherd]"/>
        <selection n="[DimCity].[City].&amp;[Decker]"/>
        <selection n="[DimCity].[City].&amp;[Deckerville]"/>
        <selection n="[DimCity].[City].&amp;[Declo]"/>
        <selection n="[DimCity].[City].&amp;[Decorah]"/>
        <selection n="[DimCity].[City].&amp;[DeCordova]"/>
        <selection n="[DimCity].[City].&amp;[Decoy]"/>
        <selection n="[DimCity].[City].&amp;[Dedham]"/>
        <selection n="[DimCity].[City].&amp;[Dee]"/>
        <selection n="[DimCity].[City].&amp;[Deemer]"/>
        <selection n="[DimCity].[City].&amp;[Deemston]"/>
        <selection n="[DimCity].[City].&amp;[Deep Creek]"/>
        <selection n="[DimCity].[City].&amp;[Deep Gap]"/>
        <selection n="[DimCity].[City].&amp;[Deep River]"/>
        <selection n="[DimCity].[City].&amp;[Deep Springs]"/>
        <selection n="[DimCity].[City].&amp;[Deephaven]"/>
        <selection n="[DimCity].[City].&amp;[Deepstep]"/>
        <selection n="[DimCity].[City].&amp;[Deepwater]"/>
        <selection n="[DimCity].[City].&amp;[Deer Creek]"/>
        <selection n="[DimCity].[City].&amp;[Deer Grove]"/>
        <selection n="[DimCity].[City].&amp;[Deer Island]"/>
        <selection n="[DimCity].[City].&amp;[Deer Isle]"/>
        <selection n="[DimCity].[City].&amp;[Deer Lake]"/>
        <selection n="[DimCity].[City].&amp;[Deer Lodge]"/>
        <selection n="[DimCity].[City].&amp;[Deer Park]"/>
        <selection n="[DimCity].[City].&amp;[Deer Range]"/>
        <selection n="[DimCity].[City].&amp;[Deer River]"/>
        <selection n="[DimCity].[City].&amp;[Deer Trail]"/>
        <selection n="[DimCity].[City].&amp;[Deer]"/>
        <selection n="[DimCity].[City].&amp;[Deerbrook]"/>
        <selection n="[DimCity].[City].&amp;[Deerfield Beach]"/>
        <selection n="[DimCity].[City].&amp;[Deerfield]"/>
        <selection n="[DimCity].[City].&amp;[Deering]"/>
        <selection n="[DimCity].[City].&amp;[Deersville]"/>
        <selection n="[DimCity].[City].&amp;[Deerton]"/>
        <selection n="[DimCity].[City].&amp;[Deerwood]"/>
        <selection n="[DimCity].[City].&amp;[Deeson]"/>
        <selection n="[DimCity].[City].&amp;[Deeth]"/>
        <selection n="[DimCity].[City].&amp;[Deferiet]"/>
        <selection n="[DimCity].[City].&amp;[Defiance]"/>
        <selection n="[DimCity].[City].&amp;[DeKalb]"/>
        <selection n="[DimCity].[City].&amp;[Dekle Beach]"/>
        <selection n="[DimCity].[City].&amp;[Dekorra]"/>
        <selection n="[DimCity].[City].&amp;[Dekoven]"/>
        <selection n="[DimCity].[City].&amp;[Del City]"/>
        <selection n="[DimCity].[City].&amp;[Del Dios]"/>
        <selection n="[DimCity].[City].&amp;[Del Mar Woods]"/>
        <selection n="[DimCity].[City].&amp;[Del Mar]"/>
        <selection n="[DimCity].[City].&amp;[Del Monte Forest]"/>
        <selection n="[DimCity].[City].&amp;[Del Norte]"/>
        <selection n="[DimCity].[City].&amp;[Del Rey Oaks]"/>
        <selection n="[DimCity].[City].&amp;[Del Rey]"/>
        <selection n="[DimCity].[City].&amp;[Del Rio]"/>
        <selection n="[DimCity].[City].&amp;[Del Rosa]"/>
        <selection n="[DimCity].[City].&amp;[Del Valle]"/>
        <selection n="[DimCity].[City].&amp;[Delafield]"/>
        <selection n="[DimCity].[City].&amp;[Delanco]"/>
        <selection n="[DimCity].[City].&amp;[DeLand]"/>
        <selection n="[DimCity].[City].&amp;[Delano]"/>
        <selection n="[DimCity].[City].&amp;[Delanson]"/>
        <selection n="[DimCity].[City].&amp;[Delaplaine]"/>
        <selection n="[DimCity].[City].&amp;[Delavan Lake]"/>
        <selection n="[DimCity].[City].&amp;[Delavan]"/>
        <selection n="[DimCity].[City].&amp;[Delaware City]"/>
        <selection n="[DimCity].[City].&amp;[Delaware Water Gap]"/>
        <selection n="[DimCity].[City].&amp;[Delaware]"/>
        <selection n="[DimCity].[City].&amp;[Delbarton]"/>
        <selection n="[DimCity].[City].&amp;[Delcambre]"/>
        <selection n="[DimCity].[City].&amp;[Delco]"/>
        <selection n="[DimCity].[City].&amp;[Delevan]"/>
        <selection n="[DimCity].[City].&amp;[Delft Colony]"/>
        <selection n="[DimCity].[City].&amp;[Delft]"/>
        <selection n="[DimCity].[City].&amp;[Delhi]"/>
        <selection n="[DimCity].[City].&amp;[Delia]"/>
        <selection n="[DimCity].[City].&amp;[Delight]"/>
        <selection n="[DimCity].[City].&amp;[DeLisle]"/>
        <selection n="[DimCity].[City].&amp;[Dell City]"/>
        <selection n="[DimCity].[City].&amp;[Dell Rapids]"/>
        <selection n="[DimCity].[City].&amp;[Dell]"/>
        <selection n="[DimCity].[City].&amp;[Delleker]"/>
        <selection n="[DimCity].[City].&amp;[Dellroy]"/>
        <selection n="[DimCity].[City].&amp;[Dellslow]"/>
        <selection n="[DimCity].[City].&amp;[Dellvale]"/>
        <selection n="[DimCity].[City].&amp;[Dellview]"/>
        <selection n="[DimCity].[City].&amp;[Dellwood]"/>
        <selection n="[DimCity].[City].&amp;[Delmar]"/>
        <selection n="[DimCity].[City].&amp;[Delmita]"/>
        <selection n="[DimCity].[City].&amp;[Delmont]"/>
        <selection n="[DimCity].[City].&amp;[Deloit]"/>
        <selection n="[DimCity].[City].&amp;[Delong]"/>
        <selection n="[DimCity].[City].&amp;[Delphi]"/>
        <selection n="[DimCity].[City].&amp;[Delphia]"/>
        <selection n="[DimCity].[City].&amp;[Delphos]"/>
        <selection n="[DimCity].[City].&amp;[Delray Beach]"/>
        <selection n="[DimCity].[City].&amp;[Delray]"/>
        <selection n="[DimCity].[City].&amp;[Delta Junction]"/>
        <selection n="[DimCity].[City].&amp;[Delta]"/>
        <selection n="[DimCity].[City].&amp;[Deltana]"/>
        <selection n="[DimCity].[City].&amp;[Deltaville]"/>
        <selection n="[DimCity].[City].&amp;[Delton]"/>
        <selection n="[DimCity].[City].&amp;[Deltona]"/>
        <selection n="[DimCity].[City].&amp;[Delway]"/>
        <selection n="[DimCity].[City].&amp;[Demarest]"/>
        <selection n="[DimCity].[City].&amp;[Deming]"/>
        <selection n="[DimCity].[City].&amp;[Democrat]"/>
        <selection n="[DimCity].[City].&amp;[Demopolis]"/>
        <selection n="[DimCity].[City].&amp;[Demorest]"/>
        <selection n="[DimCity].[City].&amp;[DeMotte]"/>
        <selection n="[DimCity].[City].&amp;[Dempsey]"/>
        <selection n="[DimCity].[City].&amp;[Denair]"/>
        <selection n="[DimCity].[City].&amp;[Denaud]"/>
        <selection n="[DimCity].[City].&amp;[Denbigh]"/>
        <selection n="[DimCity].[City].&amp;[Denby]"/>
        <selection n="[DimCity].[City].&amp;[Dendron]"/>
        <selection n="[DimCity].[City].&amp;[Denham Springs]"/>
        <selection n="[DimCity].[City].&amp;[Denham]"/>
        <selection n="[DimCity].[City].&amp;[Denhoff]"/>
        <selection n="[DimCity].[City].&amp;[Denio]"/>
        <selection n="[DimCity].[City].&amp;[Denison]"/>
        <selection n="[DimCity].[City].&amp;[Denmark]"/>
        <selection n="[DimCity].[City].&amp;[Dennard]"/>
        <selection n="[DimCity].[City].&amp;[Dennehotso]"/>
        <selection n="[DimCity].[City].&amp;[Denning]"/>
        <selection n="[DimCity].[City].&amp;[Dennis Acres]"/>
        <selection n="[DimCity].[City].&amp;[Dennis Port]"/>
        <selection n="[DimCity].[City].&amp;[Dennis]"/>
        <selection n="[DimCity].[City].&amp;[Dennison]"/>
        <selection n="[DimCity].[City].&amp;[Dennisville]"/>
        <selection n="[DimCity].[City].&amp;[Dennysville]"/>
        <selection n="[DimCity].[City].&amp;[Densmore]"/>
        <selection n="[DimCity].[City].&amp;[Dent]"/>
        <selection n="[DimCity].[City].&amp;[Denton]"/>
        <selection n="[DimCity].[City].&amp;[Dentsville]"/>
        <selection n="[DimCity].[City].&amp;[Denver City]"/>
        <selection n="[DimCity].[City].&amp;[Denver]"/>
        <selection n="[DimCity].[City].&amp;[Denville]"/>
        <selection n="[DimCity].[City].&amp;[Deora]"/>
        <selection n="[DimCity].[City].&amp;[Depauville]"/>
        <selection n="[DimCity].[City].&amp;[Depauw]"/>
        <selection n="[DimCity].[City].&amp;[Depew]"/>
        <selection n="[DimCity].[City].&amp;[Depoe Bay]"/>
        <selection n="[DimCity].[City].&amp;[Deport]"/>
        <selection n="[DimCity].[City].&amp;[Deposit]"/>
        <selection n="[DimCity].[City].&amp;[Deputy]"/>
        <selection n="[DimCity].[City].&amp;[DeQuincy]"/>
        <selection n="[DimCity].[City].&amp;[Derby Acres]"/>
        <selection n="[DimCity].[City].&amp;[Derby Center]"/>
        <selection n="[DimCity].[City].&amp;[Derby Line]"/>
        <selection n="[DimCity].[City].&amp;[Derby]"/>
        <selection n="[DimCity].[City].&amp;[DeRidder]"/>
        <selection n="[DimCity].[City].&amp;[Dering Harbor]"/>
        <selection n="[DimCity].[City].&amp;[Derita]"/>
        <selection n="[DimCity].[City].&amp;[Derma]"/>
        <selection n="[DimCity].[City].&amp;[Dermott]"/>
        <selection n="[DimCity].[City].&amp;[Derrick City]"/>
        <selection n="[DimCity].[City].&amp;[Derry]"/>
        <selection n="[DimCity].[City].&amp;[DeRuyter]"/>
        <selection n="[DimCity].[City].&amp;[Derwood]"/>
        <selection n="[DimCity].[City].&amp;[Des Allemands]"/>
        <selection n="[DimCity].[City].&amp;[Des Arc]"/>
        <selection n="[DimCity].[City].&amp;[Des Lacs]"/>
        <selection n="[DimCity].[City].&amp;[Des Moines]"/>
        <selection n="[DimCity].[City].&amp;[Des Peres]"/>
        <selection n="[DimCity].[City].&amp;[Des Plaines]"/>
        <selection n="[DimCity].[City].&amp;[Descanso]"/>
        <selection n="[DimCity].[City].&amp;[Desdemona]"/>
        <selection n="[DimCity].[City].&amp;[Deseret]"/>
        <selection n="[DimCity].[City].&amp;[Desert Center]"/>
        <selection n="[DimCity].[City].&amp;[Desert Edge]"/>
        <selection n="[DimCity].[City].&amp;[Desert Hot Springs]"/>
        <selection n="[DimCity].[City].&amp;[Desert Shores]"/>
        <selection n="[DimCity].[City].&amp;[Desert]"/>
        <selection n="[DimCity].[City].&amp;[Desha]"/>
        <selection n="[DimCity].[City].&amp;[Deshler]"/>
        <selection n="[DimCity].[City].&amp;[Desloge]"/>
        <selection n="[DimCity].[City].&amp;[DeSoto]"/>
        <selection n="[DimCity].[City].&amp;[Despard]"/>
        <selection n="[DimCity].[City].&amp;[Destin]"/>
        <selection n="[DimCity].[City].&amp;[Destrehan]"/>
        <selection n="[DimCity].[City].&amp;[Detonti]"/>
        <selection n="[DimCity].[City].&amp;[Detroit Beach]"/>
        <selection n="[DimCity].[City].&amp;[Detroit Lakes]"/>
        <selection n="[DimCity].[City].&amp;[Detroit]"/>
        <selection n="[DimCity].[City].&amp;[Devault]"/>
        <selection n="[DimCity].[City].&amp;[Devens]"/>
        <selection n="[DimCity].[City].&amp;[Devereux]"/>
        <selection n="[DimCity].[City].&amp;[Devers]"/>
        <selection n="[DimCity].[City].&amp;[Deville]"/>
        <selection n="[DimCity].[City].&amp;[Devils Lake]"/>
        <selection n="[DimCity].[City].&amp;[Devils Slide]"/>
        <selection n="[DimCity].[City].&amp;[Devils Tower]"/>
        <selection n="[DimCity].[City].&amp;[Devine]"/>
        <selection n="[DimCity].[City].&amp;[Devol]"/>
        <selection n="[DimCity].[City].&amp;[Devola]"/>
        <selection n="[DimCity].[City].&amp;[Devon]"/>
        <selection n="[DimCity].[City].&amp;[Devore]"/>
        <selection n="[DimCity].[City].&amp;[Dew]"/>
        <selection n="[DimCity].[City].&amp;[Dewalt]"/>
        <selection n="[DimCity].[City].&amp;[Dewar]"/>
        <selection n="[DimCity].[City].&amp;[Dewart]"/>
        <selection n="[DimCity].[City].&amp;[DeWeese]"/>
        <selection n="[DimCity].[City].&amp;[Dewey Beach]"/>
        <selection n="[DimCity].[City].&amp;[Dewey]"/>
        <selection n="[DimCity].[City].&amp;[Dewey-Humboldt]"/>
        <selection n="[DimCity].[City].&amp;[Deweyville]"/>
        <selection n="[DimCity].[City].&amp;[DeWitt]"/>
        <selection n="[DimCity].[City].&amp;[Dewy Rose]"/>
        <selection n="[DimCity].[City].&amp;[Dexter City]"/>
        <selection n="[DimCity].[City].&amp;[Dexter]"/>
        <selection n="[DimCity].[City].&amp;[Dexterville]"/>
        <selection n="[DimCity].[City].&amp;[D'Hanis]"/>
        <selection n="[DimCity].[City].&amp;[Di Giorgio]"/>
        <selection n="[DimCity].[City].&amp;[Diablo]"/>
        <selection n="[DimCity].[City].&amp;[Diablock]"/>
        <selection n="[DimCity].[City].&amp;[Diagonal]"/>
        <selection n="[DimCity].[City].&amp;[Dialville]"/>
        <selection n="[DimCity].[City].&amp;[Diamond Bar]"/>
        <selection n="[DimCity].[City].&amp;[Diamond Beach]"/>
        <selection n="[DimCity].[City].&amp;[Diamond Bluff]"/>
        <selection n="[DimCity].[City].&amp;[Diamond City]"/>
        <selection n="[DimCity].[City].&amp;[Diamond Lake]"/>
        <selection n="[DimCity].[City].&amp;[Diamond Springs]"/>
        <selection n="[DimCity].[City].&amp;[Diamond]"/>
        <selection n="[DimCity].[City].&amp;[Diamondhead]"/>
        <selection n="[DimCity].[City].&amp;[Diamondville]"/>
        <selection n="[DimCity].[City].&amp;[Diana]"/>
        <selection n="[DimCity].[City].&amp;[Diaz]"/>
        <selection n="[DimCity].[City].&amp;[Dibble]"/>
        <selection n="[DimCity].[City].&amp;[D'Iberville]"/>
        <selection n="[DimCity].[City].&amp;[Diboll]"/>
        <selection n="[DimCity].[City].&amp;[Dickens]"/>
        <selection n="[DimCity].[City].&amp;[Dickerson City]"/>
        <selection n="[DimCity].[City].&amp;[Dickerson]"/>
        <selection n="[DimCity].[City].&amp;[Dickey]"/>
        <selection n="[DimCity].[City].&amp;[Dickeyville]"/>
        <selection n="[DimCity].[City].&amp;[Dickinson]"/>
        <selection n="[DimCity].[City].&amp;[Dickson City]"/>
        <selection n="[DimCity].[City].&amp;[Dickson]"/>
        <selection n="[DimCity].[City].&amp;[Dicksonville]"/>
        <selection n="[DimCity].[City].&amp;[Dickworsham]"/>
        <selection n="[DimCity].[City].&amp;[Diehlstadt]"/>
        <selection n="[DimCity].[City].&amp;[Dieringer]"/>
        <selection n="[DimCity].[City].&amp;[Dierks]"/>
        <selection n="[DimCity].[City].&amp;[Dieterich]"/>
        <selection n="[DimCity].[City].&amp;[Dietrich]"/>
        <selection n="[DimCity].[City].&amp;[Difficult]"/>
        <selection n="[DimCity].[City].&amp;[Diggins]"/>
        <selection n="[DimCity].[City].&amp;[Dighton]"/>
        <selection n="[DimCity].[City].&amp;[Dike]"/>
        <selection n="[DimCity].[City].&amp;[Dilia]"/>
        <selection n="[DimCity].[City].&amp;[Dilkon]"/>
        <selection n="[DimCity].[City].&amp;[Dill City]"/>
        <selection n="[DimCity].[City].&amp;[Dillard]"/>
        <selection n="[DimCity].[City].&amp;[Diller]"/>
        <selection n="[DimCity].[City].&amp;[Dilley]"/>
        <selection n="[DimCity].[City].&amp;[Dillingham]"/>
        <selection n="[DimCity].[City].&amp;[Dillon Beach]"/>
        <selection n="[DimCity].[City].&amp;[Dillon]"/>
        <selection n="[DimCity].[City].&amp;[Dillonvale]"/>
        <selection n="[DimCity].[City].&amp;[Dillsboro]"/>
        <selection n="[DimCity].[City].&amp;[Dillsburg]"/>
        <selection n="[DimCity].[City].&amp;[Dillwyn]"/>
        <selection n="[DimCity].[City].&amp;[Dilworth]"/>
        <selection n="[DimCity].[City].&amp;[Dime Box]"/>
        <selection n="[DimCity].[City].&amp;[Dime]"/>
        <selection n="[DimCity].[City].&amp;[Dimmitt]"/>
        <selection n="[DimCity].[City].&amp;[Dimock]"/>
        <selection n="[DimCity].[City].&amp;[Dimondale]"/>
        <selection n="[DimCity].[City].&amp;[Dinero]"/>
        <selection n="[DimCity].[City].&amp;[Dingmans Ferry]"/>
        <selection n="[DimCity].[City].&amp;[Dingus]"/>
        <selection n="[DimCity].[City].&amp;[Dinosaur]"/>
        <selection n="[DimCity].[City].&amp;[Dinuba]"/>
        <selection n="[DimCity].[City].&amp;[Dinwiddie]"/>
        <selection n="[DimCity].[City].&amp;[Diomede]"/>
        <selection n="[DimCity].[City].&amp;[Dirgin]"/>
        <selection n="[DimCity].[City].&amp;[Disautel]"/>
        <selection n="[DimCity].[City].&amp;[Discovery Bay]"/>
        <selection n="[DimCity].[City].&amp;[Discovery]"/>
        <selection n="[DimCity].[City].&amp;[DISH]"/>
        <selection n="[DimCity].[City].&amp;[Dishman]"/>
        <selection n="[DimCity].[City].&amp;[Disney]"/>
        <selection n="[DimCity].[City].&amp;[Disputanta]"/>
        <selection n="[DimCity].[City].&amp;[Disston]"/>
        <selection n="[DimCity].[City].&amp;[District Heights]"/>
        <selection n="[DimCity].[City].&amp;[Dittlinger]"/>
        <selection n="[DimCity].[City].&amp;[Divernon]"/>
        <selection n="[DimCity].[City].&amp;[Divide]"/>
        <selection n="[DimCity].[City].&amp;[Dix Hills]"/>
        <selection n="[DimCity].[City].&amp;[Dix]"/>
        <selection n="[DimCity].[City].&amp;[Dixboro]"/>
        <selection n="[DimCity].[City].&amp;[Dixfield]"/>
        <selection n="[DimCity].[City].&amp;[Dixie Inn]"/>
        <selection n="[DimCity].[City].&amp;[Dixie Union]"/>
        <selection n="[DimCity].[City].&amp;[Dixie]"/>
        <selection n="[DimCity].[City].&amp;[Dixmont]"/>
        <selection n="[DimCity].[City].&amp;[Dixmoor]"/>
        <selection n="[DimCity].[City].&amp;[Dixon]"/>
        <selection n="[DimCity].[City].&amp;[Dixons Mills]"/>
        <selection n="[DimCity].[City].&amp;[Dizney]"/>
        <selection n="[DimCity].[City].&amp;[D'Lo]"/>
        <selection n="[DimCity].[City].&amp;[Dobbin]"/>
        <selection n="[DimCity].[City].&amp;[Dobbins Heights]"/>
        <selection n="[DimCity].[City].&amp;[Dobbins]"/>
        <selection n="[DimCity].[City].&amp;[Dobbs Ferry]"/>
        <selection n="[DimCity].[City].&amp;[Dobson]"/>
        <selection n="[DimCity].[City].&amp;[Dockton]"/>
        <selection n="[DimCity].[City].&amp;[Doctor Phillips]"/>
        <selection n="[DimCity].[City].&amp;[Doctors Inlet]"/>
        <selection n="[DimCity].[City].&amp;[Doctortown]"/>
        <selection n="[DimCity].[City].&amp;[Dodd City]"/>
        <selection n="[DimCity].[City].&amp;[Doddridge]"/>
        <selection n="[DimCity].[City].&amp;[Doddsville]"/>
        <selection n="[DimCity].[City].&amp;[Dodge Center]"/>
        <selection n="[DimCity].[City].&amp;[Dodge City]"/>
        <selection n="[DimCity].[City].&amp;[Dodge Park]"/>
        <selection n="[DimCity].[City].&amp;[Dodge]"/>
        <selection n="[DimCity].[City].&amp;[Dodgeville]"/>
        <selection n="[DimCity].[City].&amp;[Dodson Branch]"/>
        <selection n="[DimCity].[City].&amp;[Dodson]"/>
        <selection n="[DimCity].[City].&amp;[Dodsonville]"/>
        <selection n="[DimCity].[City].&amp;[Doe Run]"/>
        <selection n="[DimCity].[City].&amp;[Doering]"/>
        <selection n="[DimCity].[City].&amp;[Doerun]"/>
        <selection n="[DimCity].[City].&amp;[Dogtown]"/>
        <selection n="[DimCity].[City].&amp;[Dola]"/>
        <selection n="[DimCity].[City].&amp;[Dolan Springs]"/>
        <selection n="[DimCity].[City].&amp;[Doland]"/>
        <selection n="[DimCity].[City].&amp;[Doles]"/>
        <selection n="[DimCity].[City].&amp;[Dolgeville]"/>
        <selection n="[DimCity].[City].&amp;[Dollar Bay]"/>
        <selection n="[DimCity].[City].&amp;[Dollar Point]"/>
        <selection n="[DimCity].[City].&amp;[Dollars Corner]"/>
        <selection n="[DimCity].[City].&amp;[Dolliver]"/>
        <selection n="[DimCity].[City].&amp;[Dolomite]"/>
        <selection n="[DimCity].[City].&amp;[Dolores]"/>
        <selection n="[DimCity].[City].&amp;[Dolton]"/>
        <selection n="[DimCity].[City].&amp;[Dome]"/>
        <selection n="[DimCity].[City].&amp;[Domestic]"/>
        <selection n="[DimCity].[City].&amp;[Domingo]"/>
        <selection n="[DimCity].[City].&amp;[Dominguez]"/>
        <selection n="[DimCity].[City].&amp;[Dominion]"/>
        <selection n="[DimCity].[City].&amp;[Domino]"/>
        <selection n="[DimCity].[City].&amp;[Doña Ana]"/>
        <selection n="[DimCity].[City].&amp;[Donahue]"/>
        <selection n="[DimCity].[City].&amp;[Donald]"/>
        <selection n="[DimCity].[City].&amp;[Donalds]"/>
        <selection n="[DimCity].[City].&amp;[Donaldson]"/>
        <selection n="[DimCity].[City].&amp;[Donaldsonville]"/>
        <selection n="[DimCity].[City].&amp;[Donalsonville]"/>
        <selection n="[DimCity].[City].&amp;[Donegal]"/>
        <selection n="[DimCity].[City].&amp;[Doney Park]"/>
        <selection n="[DimCity].[City].&amp;[Dongola]"/>
        <selection n="[DimCity].[City].&amp;[Donie]"/>
        <selection n="[DimCity].[City].&amp;[Doniphan]"/>
        <selection n="[DimCity].[City].&amp;[Donna]"/>
        <selection n="[DimCity].[City].&amp;[Donnan]"/>
        <selection n="[DimCity].[City].&amp;[Donnellson]"/>
        <selection n="[DimCity].[City].&amp;[Donnelly]"/>
        <selection n="[DimCity].[City].&amp;[Donnelsville]"/>
        <selection n="[DimCity].[City].&amp;[Donner]"/>
        <selection n="[DimCity].[City].&amp;[Donnybrook]"/>
        <selection n="[DimCity].[City].&amp;[Donora]"/>
        <selection n="[DimCity].[City].&amp;[Donovan]"/>
        <selection n="[DimCity].[City].&amp;[Doole]"/>
        <selection n="[DimCity].[City].&amp;[Dooling]"/>
        <selection n="[DimCity].[City].&amp;[Doolittle]"/>
        <selection n="[DimCity].[City].&amp;[Dooms]"/>
        <selection n="[DimCity].[City].&amp;[Doon]"/>
        <selection n="[DimCity].[City].&amp;[Dora]"/>
        <selection n="[DimCity].[City].&amp;[Dorado]"/>
        <selection n="[DimCity].[City].&amp;[Doral]"/>
        <selection n="[DimCity].[City].&amp;[Doran]"/>
        <selection n="[DimCity].[City].&amp;[Doraville]"/>
        <selection n="[DimCity].[City].&amp;[Dorcas]"/>
        <selection n="[DimCity].[City].&amp;[Dorchester]"/>
        <selection n="[DimCity].[City].&amp;[Dore]"/>
        <selection n="[DimCity].[City].&amp;[Dorena]"/>
        <selection n="[DimCity].[City].&amp;[Doris]"/>
        <selection n="[DimCity].[City].&amp;[Dormont]"/>
        <selection n="[DimCity].[City].&amp;[Dornsife]"/>
        <selection n="[DimCity].[City].&amp;[Dorothy]"/>
        <selection n="[DimCity].[City].&amp;[Dorrance]"/>
        <selection n="[DimCity].[City].&amp;[Dorrington]"/>
        <selection n="[DimCity].[City].&amp;[Dorris]"/>
        <selection n="[DimCity].[City].&amp;[Dorset]"/>
        <selection n="[DimCity].[City].&amp;[Dorsey]"/>
        <selection n="[DimCity].[City].&amp;[Dorseyville]"/>
        <selection n="[DimCity].[City].&amp;[Dortches]"/>
        <selection n="[DimCity].[City].&amp;[Dorton]"/>
        <selection n="[DimCity].[City].&amp;[Dos Cabezas]"/>
        <selection n="[DimCity].[City].&amp;[Dos Palos Y]"/>
        <selection n="[DimCity].[City].&amp;[Dos Palos]"/>
        <selection n="[DimCity].[City].&amp;[Dos Rios]"/>
        <selection n="[DimCity].[City].&amp;[Dossville]"/>
        <selection n="[DimCity].[City].&amp;[Dot Lake]"/>
        <selection n="[DimCity].[City].&amp;[Dothan]"/>
        <selection n="[DimCity].[City].&amp;[Dotsero]"/>
        <selection n="[DimCity].[City].&amp;[Doty]"/>
        <selection n="[DimCity].[City].&amp;[Dotyville]"/>
        <selection n="[DimCity].[City].&amp;[Double Adobe]"/>
        <selection n="[DimCity].[City].&amp;[Double Bayou]"/>
        <selection n="[DimCity].[City].&amp;[Double Oak]"/>
        <selection n="[DimCity].[City].&amp;[Double Springs]"/>
        <selection n="[DimCity].[City].&amp;[Doucette]"/>
        <selection n="[DimCity].[City].&amp;[Douds]"/>
        <selection n="[DimCity].[City].&amp;[Dougherty]"/>
        <selection n="[DimCity].[City].&amp;[Douglas City]"/>
        <selection n="[DimCity].[City].&amp;[Douglas]"/>
        <selection n="[DimCity].[City].&amp;[Douglass Hills]"/>
        <selection n="[DimCity].[City].&amp;[Douglass]"/>
        <selection n="[DimCity].[City].&amp;[Douglassville]"/>
        <selection n="[DimCity].[City].&amp;[Douglasville]"/>
        <selection n="[DimCity].[City].&amp;[Douro]"/>
        <selection n="[DimCity].[City].&amp;[Dousman]"/>
        <selection n="[DimCity].[City].&amp;[Dove Creek]"/>
        <selection n="[DimCity].[City].&amp;[Dover Hill]"/>
        <selection n="[DimCity].[City].&amp;[Dover Plains]"/>
        <selection n="[DimCity].[City].&amp;[Dover]"/>
        <selection n="[DimCity].[City].&amp;[Dover-Foxcroft]"/>
        <selection n="[DimCity].[City].&amp;[Dovray]"/>
        <selection n="[DimCity].[City].&amp;[Dow City]"/>
        <selection n="[DimCity].[City].&amp;[Dowagiac]"/>
        <selection n="[DimCity].[City].&amp;[Dowell]"/>
        <selection n="[DimCity].[City].&amp;[Dowelltown]"/>
        <selection n="[DimCity].[City].&amp;[Dowling Park]"/>
        <selection n="[DimCity].[City].&amp;[Dowling]"/>
        <selection n="[DimCity].[City].&amp;[Downer]"/>
        <selection n="[DimCity].[City].&amp;[Downers Grove]"/>
        <selection n="[DimCity].[City].&amp;[Downey]"/>
        <selection n="[DimCity].[City].&amp;[Downieville]"/>
        <selection n="[DimCity].[City].&amp;[Downing]"/>
        <selection n="[DimCity].[City].&amp;[Downingtown]"/>
        <selection n="[DimCity].[City].&amp;[Downs]"/>
        <selection n="[DimCity].[City].&amp;[Downsville]"/>
        <selection n="[DimCity].[City].&amp;[Dows]"/>
        <selection n="[DimCity].[City].&amp;[Doyle]"/>
        <selection n="[DimCity].[City].&amp;[Doylestown]"/>
        <selection n="[DimCity].[City].&amp;[Doyleville]"/>
        <selection n="[DimCity].[City].&amp;[Doyline]"/>
        <selection n="[DimCity].[City].&amp;[Dozier]"/>
        <selection n="[DimCity].[City].&amp;[Dracut]"/>
        <selection n="[DimCity].[City].&amp;[Dragoon]"/>
        <selection n="[DimCity].[City].&amp;[Drain]"/>
        <selection n="[DimCity].[City].&amp;[Drake]"/>
        <selection n="[DimCity].[City].&amp;[Drakes Branch]"/>
        <selection n="[DimCity].[City].&amp;[Drakesboro]"/>
        <selection n="[DimCity].[City].&amp;[Drakesville]"/>
        <selection n="[DimCity].[City].&amp;[Draketown]"/>
        <selection n="[DimCity].[City].&amp;[Dranesville]"/>
        <selection n="[DimCity].[City].&amp;[Draper]"/>
        <selection n="[DimCity].[City].&amp;[Dravosburg]"/>
        <selection n="[DimCity].[City].&amp;[Drayton]"/>
        <selection n="[DimCity].[City].&amp;[Dresbach]"/>
        <selection n="[DimCity].[City].&amp;[Dresden]"/>
        <selection n="[DimCity].[City].&amp;[Dresser]"/>
        <selection n="[DimCity].[City].&amp;[Drew]"/>
        <selection n="[DimCity].[City].&amp;[Drewryville]"/>
        <selection n="[DimCity].[City].&amp;[Drexel Hill]"/>
        <selection n="[DimCity].[City].&amp;[Drexel]"/>
        <selection n="[DimCity].[City].&amp;[Drifton]"/>
        <selection n="[DimCity].[City].&amp;[Driftwood]"/>
        <selection n="[DimCity].[City].&amp;[Driggs]"/>
        <selection n="[DimCity].[City].&amp;[Drip Rock]"/>
        <selection n="[DimCity].[City].&amp;[Dripping Springs]"/>
        <selection n="[DimCity].[City].&amp;[Driscoll]"/>
        <selection n="[DimCity].[City].&amp;[Druid Hills]"/>
        <selection n="[DimCity].[City].&amp;[Drum Point]"/>
        <selection n="[DimCity].[City].&amp;[Drummond]"/>
        <selection n="[DimCity].[City].&amp;[Drumright]"/>
        <selection n="[DimCity].[City].&amp;[Dry Creek]"/>
        <selection n="[DimCity].[City].&amp;[Dry Fork]"/>
        <selection n="[DimCity].[City].&amp;[Dry Lake]"/>
        <selection n="[DimCity].[City].&amp;[Dry Prong]"/>
        <selection n="[DimCity].[City].&amp;[Dry Ridge]"/>
        <selection n="[DimCity].[City].&amp;[Dry Run]"/>
        <selection n="[DimCity].[City].&amp;[Dry Tavern]"/>
        <selection n="[DimCity].[City].&amp;[Dryden]"/>
        <selection n="[DimCity].[City].&amp;[Drynob]"/>
        <selection n="[DimCity].[City].&amp;[Drytown]"/>
        <selection n="[DimCity].[City].&amp;[Du Bois]"/>
        <selection n="[DimCity].[City].&amp;[Du Pont]"/>
        <selection n="[DimCity].[City].&amp;[Du Quoin]"/>
        <selection n="[DimCity].[City].&amp;[Duane Lake]"/>
        <selection n="[DimCity].[City].&amp;[Duanesburg]"/>
        <selection n="[DimCity].[City].&amp;[Duarte]"/>
        <selection n="[DimCity].[City].&amp;[Dubach]"/>
        <selection n="[DimCity].[City].&amp;[Dubberly]"/>
        <selection n="[DimCity].[City].&amp;[Dubbs]"/>
        <selection n="[DimCity].[City].&amp;[Dublin]"/>
        <selection n="[DimCity].[City].&amp;[DuBois]"/>
        <selection n="[DimCity].[City].&amp;[Duboistown]"/>
        <selection n="[DimCity].[City].&amp;[Dubuque]"/>
        <selection n="[DimCity].[City].&amp;[Duchesne]"/>
        <selection n="[DimCity].[City].&amp;[Duck Hill]"/>
        <selection n="[DimCity].[City].&amp;[Duck Key]"/>
        <selection n="[DimCity].[City].&amp;[Duck]"/>
        <selection n="[DimCity].[City].&amp;[Ducktown]"/>
        <selection n="[DimCity].[City].&amp;[Ducor]"/>
        <selection n="[DimCity].[City].&amp;[Dudley]"/>
        <selection n="[DimCity].[City].&amp;[Dudleyville]"/>
        <selection n="[DimCity].[City].&amp;[Due West]"/>
        <selection n="[DimCity].[City].&amp;[Duelm]"/>
        <selection n="[DimCity].[City].&amp;[Duenweg]"/>
        <selection n="[DimCity].[City].&amp;[Duette]"/>
        <selection n="[DimCity].[City].&amp;[Duffield]"/>
        <selection n="[DimCity].[City].&amp;[Dufur]"/>
        <selection n="[DimCity].[City].&amp;[Dugger]"/>
        <selection n="[DimCity].[City].&amp;[Dugway]"/>
        <selection n="[DimCity].[City].&amp;[Dukes]"/>
        <selection n="[DimCity].[City].&amp;[Dulac]"/>
        <selection n="[DimCity].[City].&amp;[Dulce]"/>
        <selection n="[DimCity].[City].&amp;[Dulles Town Center]"/>
        <selection n="[DimCity].[City].&amp;[Duluth]"/>
        <selection n="[DimCity].[City].&amp;[Dumas]"/>
        <selection n="[DimCity].[City].&amp;[Dumbarton]"/>
        <selection n="[DimCity].[City].&amp;[Dumfries]"/>
        <selection n="[DimCity].[City].&amp;[Dumont]"/>
        <selection n="[DimCity].[City].&amp;[Dunbar]"/>
        <selection n="[DimCity].[City].&amp;[Dunbarton]"/>
        <selection n="[DimCity].[City].&amp;[Duncan Falls]"/>
        <selection n="[DimCity].[City].&amp;[Duncan]"/>
        <selection n="[DimCity].[City].&amp;[Duncannon]"/>
        <selection n="[DimCity].[City].&amp;[Duncansville]"/>
        <selection n="[DimCity].[City].&amp;[Duncanville]"/>
        <selection n="[DimCity].[City].&amp;[Duncombe]"/>
        <selection n="[DimCity].[City].&amp;[Dundalk]"/>
        <selection n="[DimCity].[City].&amp;[Dundarrach]"/>
        <selection n="[DimCity].[City].&amp;[Dundas]"/>
        <selection n="[DimCity].[City].&amp;[Dundee]"/>
        <selection n="[DimCity].[City].&amp;[Dune Acres]"/>
        <selection n="[DimCity].[City].&amp;[Dunean]"/>
        <selection n="[DimCity].[City].&amp;[Dunedin]"/>
        <selection n="[DimCity].[City].&amp;[Dunellen]"/>
        <selection n="[DimCity].[City].&amp;[Dunes City]"/>
        <selection n="[DimCity].[City].&amp;[Dunfermline]"/>
        <selection n="[DimCity].[City].&amp;[Dungannon]"/>
        <selection n="[DimCity].[City].&amp;[Dungeness]"/>
        <selection n="[DimCity].[City].&amp;[Dunken]"/>
        <selection n="[DimCity].[City].&amp;[Dunkerton]"/>
        <selection n="[DimCity].[City].&amp;[Dunkinsville]"/>
        <selection n="[DimCity].[City].&amp;[Dunkirk]"/>
        <selection n="[DimCity].[City].&amp;[Dunlap Acres]"/>
        <selection n="[DimCity].[City].&amp;[Dunlap]"/>
        <selection n="[DimCity].[City].&amp;[Dunlay]"/>
        <selection n="[DimCity].[City].&amp;[Dunlevy]"/>
        <selection n="[DimCity].[City].&amp;[Dunlo]"/>
        <selection n="[DimCity].[City].&amp;[Dunlow]"/>
        <selection n="[DimCity].[City].&amp;[Dunmor]"/>
        <selection n="[DimCity].[City].&amp;[Dunmore]"/>
        <selection n="[DimCity].[City].&amp;[Dunn Center]"/>
        <selection n="[DimCity].[City].&amp;[Dunn Loring]"/>
        <selection n="[DimCity].[City].&amp;[Dunn]"/>
        <selection n="[DimCity].[City].&amp;[Dunnavant]"/>
        <selection n="[DimCity].[City].&amp;[Dunnegan]"/>
        <selection n="[DimCity].[City].&amp;[Dunnell]"/>
        <selection n="[DimCity].[City].&amp;[Dunnellon]"/>
        <selection n="[DimCity].[City].&amp;[Dunnigan]"/>
        <selection n="[DimCity].[City].&amp;[Dunning]"/>
        <selection n="[DimCity].[City].&amp;[Dunnstown]"/>
        <selection n="[DimCity].[City].&amp;[Dunnville]"/>
        <selection n="[DimCity].[City].&amp;[Dunphy]"/>
        <selection n="[DimCity].[City].&amp;[Dunreith]"/>
        <selection n="[DimCity].[City].&amp;[Dunseith]"/>
        <selection n="[DimCity].[City].&amp;[Dunsmuir]"/>
        <selection n="[DimCity].[City].&amp;[Dunstable]"/>
        <selection n="[DimCity].[City].&amp;[Dunton]"/>
        <selection n="[DimCity].[City].&amp;[Dunwoody]"/>
        <selection n="[DimCity].[City].&amp;[Dupo]"/>
        <selection n="[DimCity].[City].&amp;[Dupont]"/>
        <selection n="[DimCity].[City].&amp;[Dupree]"/>
        <selection n="[DimCity].[City].&amp;[Dupuyer]"/>
        <selection n="[DimCity].[City].&amp;[Duque]"/>
        <selection n="[DimCity].[City].&amp;[Duquesne]"/>
        <selection n="[DimCity].[City].&amp;[Duquette]"/>
        <selection n="[DimCity].[City].&amp;[Duquoin]"/>
        <selection n="[DimCity].[City].&amp;[Duran]"/>
        <selection n="[DimCity].[City].&amp;[Durand]"/>
        <selection n="[DimCity].[City].&amp;[Durango]"/>
        <selection n="[DimCity].[City].&amp;[Durant]"/>
        <selection n="[DimCity].[City].&amp;[Durbin]"/>
        <selection n="[DimCity].[City].&amp;[Durham]"/>
        <selection n="[DimCity].[City].&amp;[Durhamville]"/>
        <selection n="[DimCity].[City].&amp;[Duryea]"/>
        <selection n="[DimCity].[City].&amp;[Dushore]"/>
        <selection n="[DimCity].[City].&amp;[Duson]"/>
        <selection n="[DimCity].[City].&amp;[Duster]"/>
        <selection n="[DimCity].[City].&amp;[Dustin Acres]"/>
        <selection n="[DimCity].[City].&amp;[Dustin]"/>
        <selection n="[DimCity].[City].&amp;[Dusty]"/>
        <selection n="[DimCity].[City].&amp;[Dutch Flat]"/>
        <selection n="[DimCity].[City].&amp;[Dutch John]"/>
        <selection n="[DimCity].[City].&amp;[Dutch Mills]"/>
        <selection n="[DimCity].[City].&amp;[Dutchtown]"/>
        <selection n="[DimCity].[City].&amp;[Dutton]"/>
        <selection n="[DimCity].[City].&amp;[Duvall]"/>
        <selection n="[DimCity].[City].&amp;[Duxbury]"/>
        <selection n="[DimCity].[City].&amp;[Dwight]"/>
        <selection n="[DimCity].[City].&amp;[Dwyer]"/>
        <selection n="[DimCity].[City].&amp;[Dyckesville]"/>
        <selection n="[DimCity].[City].&amp;[Dycusburg]"/>
        <selection n="[DimCity].[City].&amp;[Dyer Brook]"/>
        <selection n="[DimCity].[City].&amp;[Dyer]"/>
        <selection n="[DimCity].[City].&amp;[Dyersburg]"/>
        <selection n="[DimCity].[City].&amp;[Dyersville]"/>
        <selection n="[DimCity].[City].&amp;[Dyess]"/>
        <selection n="[DimCity].[City].&amp;[Dysart]"/>
        <selection n="[DimCity].[City].&amp;[Eads]"/>
        <selection n="[DimCity].[City].&amp;[Eagan]"/>
        <selection n="[DimCity].[City].&amp;[Eagar]"/>
        <selection n="[DimCity].[City].&amp;[Eagarville]"/>
        <selection n="[DimCity].[City].&amp;[Eagle Bend]"/>
        <selection n="[DimCity].[City].&amp;[Eagle Butte]"/>
        <selection n="[DimCity].[City].&amp;[Eagle City]"/>
        <selection n="[DimCity].[City].&amp;[Eagle Flat]"/>
        <selection n="[DimCity].[City].&amp;[Eagle Grove]"/>
        <selection n="[DimCity].[City].&amp;[Eagle Harbor]"/>
        <selection n="[DimCity].[City].&amp;[Eagle Lake]"/>
        <selection n="[DimCity].[City].&amp;[Eagle Mills]"/>
        <selection n="[DimCity].[City].&amp;[Eagle Mountain]"/>
        <selection n="[DimCity].[City].&amp;[Eagle Nest]"/>
        <selection n="[DimCity].[City].&amp;[Eagle Pass]"/>
        <selection n="[DimCity].[City].&amp;[Eagle Point]"/>
        <selection n="[DimCity].[City].&amp;[Eagle River]"/>
        <selection n="[DimCity].[City].&amp;[Eagle Rock]"/>
        <selection n="[DimCity].[City].&amp;[Eagle Valley]"/>
        <selection n="[DimCity].[City].&amp;[Eagle Village]"/>
        <selection n="[DimCity].[City].&amp;[Eagle]"/>
        <selection n="[DimCity].[City].&amp;[Eagledale]"/>
        <selection n="[DimCity].[City].&amp;[Eagleport]"/>
        <selection n="[DimCity].[City].&amp;[Eagles Mere]"/>
        <selection n="[DimCity].[City].&amp;[Eagleton Village]"/>
        <selection n="[DimCity].[City].&amp;[Eagleton]"/>
        <selection n="[DimCity].[City].&amp;[Eagletown]"/>
        <selection n="[DimCity].[City].&amp;[Eagleville]"/>
        <selection n="[DimCity].[City].&amp;[Eakles Mill]"/>
        <selection n="[DimCity].[City].&amp;[Eakly]"/>
        <selection n="[DimCity].[City].&amp;[Earl Park]"/>
        <selection n="[DimCity].[City].&amp;[Earl]"/>
        <selection n="[DimCity].[City].&amp;[Earle]"/>
        <selection n="[DimCity].[City].&amp;[Earlham]"/>
        <selection n="[DimCity].[City].&amp;[Earlimart]"/>
        <selection n="[DimCity].[City].&amp;[Earling]"/>
        <selection n="[DimCity].[City].&amp;[Earlington]"/>
        <selection n="[DimCity].[City].&amp;[Earlsboro]"/>
        <selection n="[DimCity].[City].&amp;[Earlston]"/>
        <selection n="[DimCity].[City].&amp;[Earlton]"/>
        <selection n="[DimCity].[City].&amp;[Earlville]"/>
        <selection n="[DimCity].[City].&amp;[Early Branch]"/>
        <selection n="[DimCity].[City].&amp;[Early]"/>
        <selection n="[DimCity].[City].&amp;[Earth]"/>
        <selection n="[DimCity].[City].&amp;[Easley]"/>
        <selection n="[DimCity].[City].&amp;[East Alton]"/>
        <selection n="[DimCity].[City].&amp;[East Amana]"/>
        <selection n="[DimCity].[City].&amp;[East Arcadia]"/>
        <selection n="[DimCity].[City].&amp;[East Aurora]"/>
        <selection n="[DimCity].[City].&amp;[East Avon]"/>
        <selection n="[DimCity].[City].&amp;[East Bangor]"/>
        <selection n="[DimCity].[City].&amp;[East Bank]"/>
        <selection n="[DimCity].[City].&amp;[East Barre]"/>
        <selection n="[DimCity].[City].&amp;[East Bend]"/>
        <selection n="[DimCity].[City].&amp;[East Berlin]"/>
        <selection n="[DimCity].[City].&amp;[East Bernard]"/>
        <selection n="[DimCity].[City].&amp;[East Bernstadt]"/>
        <selection n="[DimCity].[City].&amp;[East Bethel]"/>
        <selection n="[DimCity].[City].&amp;[East Blythe]"/>
        <selection n="[DimCity].[City].&amp;[East Brady]"/>
        <selection n="[DimCity].[City].&amp;[East Branch]"/>
        <selection n="[DimCity].[City].&amp;[East Brewton]"/>
        <selection n="[DimCity].[City].&amp;[East Bridgewater]"/>
        <selection n="[DimCity].[City].&amp;[East Bronson]"/>
        <selection n="[DimCity].[City].&amp;[East Brookfield]"/>
        <selection n="[DimCity].[City].&amp;[East Brooklyn]"/>
        <selection n="[DimCity].[City].&amp;[East Brunswick]"/>
        <selection n="[DimCity].[City].&amp;[East Burke]"/>
        <selection n="[DimCity].[City].&amp;[East Butler]"/>
        <selection n="[DimCity].[City].&amp;[East Camden]"/>
        <selection n="[DimCity].[City].&amp;[East Canton]"/>
        <selection n="[DimCity].[City].&amp;[East Cape Girardeau]"/>
        <selection n="[DimCity].[City].&amp;[East Carbon]"/>
        <selection n="[DimCity].[City].&amp;[East Carondelet]"/>
        <selection n="[DimCity].[City].&amp;[East Chain]"/>
        <selection n="[DimCity].[City].&amp;[East Chicago]"/>
        <selection n="[DimCity].[City].&amp;[East Claridon]"/>
        <selection n="[DimCity].[City].&amp;[East Cleveland]"/>
        <selection n="[DimCity].[City].&amp;[East Conemaugh]"/>
        <selection n="[DimCity].[City].&amp;[East Dailey]"/>
        <selection n="[DimCity].[City].&amp;[East Danville]"/>
        <selection n="[DimCity].[City].&amp;[East Dennis]"/>
        <selection n="[DimCity].[City].&amp;[East Douglas]"/>
        <selection n="[DimCity].[City].&amp;[East Dublin]"/>
        <selection n="[DimCity].[City].&amp;[East Dubuque]"/>
        <selection n="[DimCity].[City].&amp;[East Duke]"/>
        <selection n="[DimCity].[City].&amp;[East Dundee]"/>
        <selection n="[DimCity].[City].&amp;[East Ellijay]"/>
        <selection n="[DimCity].[City].&amp;[East End]"/>
        <selection n="[DimCity].[City].&amp;[East Enterprise]"/>
        <selection n="[DimCity].[City].&amp;[East Fairview]"/>
        <selection n="[DimCity].[City].&amp;[East Falmouth]"/>
        <selection n="[DimCity].[City].&amp;[East Farms]"/>
        <selection n="[DimCity].[City].&amp;[East Fishkill]"/>
        <selection n="[DimCity].[City].&amp;[East Flat Rock]"/>
        <selection n="[DimCity].[City].&amp;[East Fork]"/>
        <selection n="[DimCity].[City].&amp;[East Freedom]"/>
        <selection n="[DimCity].[City].&amp;[East Freehold]"/>
        <selection n="[DimCity].[City].&amp;[East Fultonham]"/>
        <selection n="[DimCity].[City].&amp;[East Gaffney]"/>
        <selection n="[DimCity].[City].&amp;[East Galesburg]"/>
        <selection n="[DimCity].[City].&amp;[East Garden City]"/>
        <selection n="[DimCity].[City].&amp;[East Germantown]"/>
        <selection n="[DimCity].[City].&amp;[East Gillespie]"/>
        <selection n="[DimCity].[City].&amp;[East Glacier Park]"/>
        <selection n="[DimCity].[City].&amp;[East Glenville]"/>
        <selection n="[DimCity].[City].&amp;[East Granby]"/>
        <selection n="[DimCity].[City].&amp;[East Grand Forks]"/>
        <selection n="[DimCity].[City].&amp;[East Grand Rapids]"/>
        <selection n="[DimCity].[City].&amp;[East Greenbush]"/>
        <selection n="[DimCity].[City].&amp;[East Greenville]"/>
        <selection n="[DimCity].[City].&amp;[East Greenwich]"/>
        <selection n="[DimCity].[City].&amp;[East Griffin]"/>
        <selection n="[DimCity].[City].&amp;[East Gull Lake]"/>
        <selection n="[DimCity].[City].&amp;[East Haddam]"/>
        <selection n="[DimCity].[City].&amp;[East Hampton]"/>
        <selection n="[DimCity].[City].&amp;[East Hanover]"/>
        <selection n="[DimCity].[City].&amp;[East Hartford]"/>
        <selection n="[DimCity].[City].&amp;[East Harwich]"/>
        <selection n="[DimCity].[City].&amp;[East Haven]"/>
        <selection n="[DimCity].[City].&amp;[East Hazel Crest]"/>
        <selection n="[DimCity].[City].&amp;[East Helena]"/>
        <selection n="[DimCity].[City].&amp;[East Highland Park]"/>
        <selection n="[DimCity].[City].&amp;[East Highlands]"/>
        <selection n="[DimCity].[City].&amp;[East Hills]"/>
        <selection n="[DimCity].[City].&amp;[East Hodge]"/>
        <selection n="[DimCity].[City].&amp;[East Holden]"/>
        <selection n="[DimCity].[City].&amp;[East Hope]"/>
        <selection n="[DimCity].[City].&amp;[East Islip]"/>
        <selection n="[DimCity].[City].&amp;[East Jordan]"/>
        <selection n="[DimCity].[City].&amp;[East Juliette]"/>
        <selection n="[DimCity].[City].&amp;[East Kingston]"/>
        <selection n="[DimCity].[City].&amp;[East La Mirada]"/>
        <selection n="[DimCity].[City].&amp;[East Lake Weir]"/>
        <selection n="[DimCity].[City].&amp;[East Lake]"/>
        <selection n="[DimCity].[City].&amp;[East Lansdowne]"/>
        <selection n="[DimCity].[City].&amp;[East Lansing]"/>
        <selection n="[DimCity].[City].&amp;[East Las Vegas]"/>
        <selection n="[DimCity].[City].&amp;[East Laurinburg]"/>
        <selection n="[DimCity].[City].&amp;[East Leavenworth]"/>
        <selection n="[DimCity].[City].&amp;[East Lexington]"/>
        <selection n="[DimCity].[City].&amp;[East Liberty]"/>
        <selection n="[DimCity].[City].&amp;[East Liverpool]"/>
        <selection n="[DimCity].[City].&amp;[East Longmeadow]"/>
        <selection n="[DimCity].[City].&amp;[East Los Angeles]"/>
        <selection n="[DimCity].[City].&amp;[East Lynn]"/>
        <selection n="[DimCity].[City].&amp;[East Lynne]"/>
        <selection n="[DimCity].[City].&amp;[East Machias]"/>
        <selection n="[DimCity].[City].&amp;[East Marion]"/>
        <selection n="[DimCity].[City].&amp;[East McKeesport]"/>
        <selection n="[DimCity].[City].&amp;[East Meadow]"/>
        <selection n="[DimCity].[City].&amp;[East Middlebury]"/>
        <selection n="[DimCity].[City].&amp;[East Middletown]"/>
        <selection n="[DimCity].[City].&amp;[East Millinocket]"/>
        <selection n="[DimCity].[City].&amp;[East Millstone]"/>
        <selection n="[DimCity].[City].&amp;[East Milton]"/>
        <selection n="[DimCity].[City].&amp;[East Missoula]"/>
        <selection n="[DimCity].[City].&amp;[East Moline]"/>
        <selection n="[DimCity].[City].&amp;[East Montpelier]"/>
        <selection n="[DimCity].[City].&amp;[East Moriches]"/>
        <selection n="[DimCity].[City].&amp;[East Mountain]"/>
        <selection n="[DimCity].[City].&amp;[East Naples]"/>
        <selection n="[DimCity].[City].&amp;[East Nassau]"/>
        <selection n="[DimCity].[City].&amp;[East New Market]"/>
        <selection n="[DimCity].[City].&amp;[East Newark]"/>
        <selection n="[DimCity].[City].&amp;[East Newnan]"/>
        <selection n="[DimCity].[City].&amp;[East Nicolaus]"/>
        <selection n="[DimCity].[City].&amp;[East Northport]"/>
        <selection n="[DimCity].[City].&amp;[East Norwich]"/>
        <selection n="[DimCity].[City].&amp;[East Oakdale]"/>
        <selection n="[DimCity].[City].&amp;[East Olympia]"/>
        <selection n="[DimCity].[City].&amp;[East Orange]"/>
        <selection n="[DimCity].[City].&amp;[East Orosi]"/>
        <selection n="[DimCity].[City].&amp;[East Otto]"/>
        <selection n="[DimCity].[City].&amp;[East Palatka]"/>
        <selection n="[DimCity].[City].&amp;[East Palestine]"/>
        <selection n="[DimCity].[City].&amp;[East Palo Alto]"/>
        <selection n="[DimCity].[City].&amp;[East Patchogue]"/>
        <selection n="[DimCity].[City].&amp;[East Pecos]"/>
        <selection n="[DimCity].[City].&amp;[East Peoria]"/>
        <selection n="[DimCity].[City].&amp;[East Pepperell]"/>
        <selection n="[DimCity].[City].&amp;[East Peru]"/>
        <selection n="[DimCity].[City].&amp;[East Petersburg]"/>
        <selection n="[DimCity].[City].&amp;[East Pittsburgh]"/>
        <selection n="[DimCity].[City].&amp;[East Point]"/>
        <selection n="[DimCity].[City].&amp;[East Portal]"/>
        <selection n="[DimCity].[City].&amp;[East Porterville]"/>
        <selection n="[DimCity].[City].&amp;[East Prairie]"/>
        <selection n="[DimCity].[City].&amp;[East Prospect]"/>
        <selection n="[DimCity].[City].&amp;[East Providence]"/>
        <selection n="[DimCity].[City].&amp;[East Quincy]"/>
        <selection n="[DimCity].[City].&amp;[East Quogue]"/>
        <selection n="[DimCity].[City].&amp;[East Randolph]"/>
        <selection n="[DimCity].[City].&amp;[East Ridge]"/>
        <selection n="[DimCity].[City].&amp;[East Ringgold]"/>
        <selection n="[DimCity].[City].&amp;[East Rochester]"/>
        <selection n="[DimCity].[City].&amp;[East Rockaway]"/>
        <selection n="[DimCity].[City].&amp;[East Rockingham]"/>
        <selection n="[DimCity].[City].&amp;[East Rockwood]"/>
        <selection n="[DimCity].[City].&amp;[East Rutherford]"/>
        <selection n="[DimCity].[City].&amp;[East Saint Louis]"/>
        <selection n="[DimCity].[City].&amp;[East Salem]"/>
        <selection n="[DimCity].[City].&amp;[East Sandwich]"/>
        <selection n="[DimCity].[City].&amp;[East Setauket]"/>
        <selection n="[DimCity].[City].&amp;[East Side]"/>
        <selection n="[DimCity].[City].&amp;[East Smithfield]"/>
        <selection n="[DimCity].[City].&amp;[East Sonora]"/>
        <selection n="[DimCity].[City].&amp;[East Sparta]"/>
        <selection n="[DimCity].[City].&amp;[East Spencer]"/>
        <selection n="[DimCity].[City].&amp;[East Springfield]"/>
        <selection n="[DimCity].[City].&amp;[East Stroudsburg]"/>
        <selection n="[DimCity].[City].&amp;[East Syracuse]"/>
        <selection n="[DimCity].[City].&amp;[East Tawakoni]"/>
        <selection n="[DimCity].[City].&amp;[East Tawas]"/>
        <selection n="[DimCity].[City].&amp;[East Thermopolis]"/>
        <selection n="[DimCity].[City].&amp;[East Trenton Heights]"/>
        <selection n="[DimCity].[City].&amp;[East Troy]"/>
        <selection n="[DimCity].[City].&amp;[East Vandergrift]"/>
        <selection n="[DimCity].[City].&amp;[East Walpole]"/>
        <selection n="[DimCity].[City].&amp;[East Washington]"/>
        <selection n="[DimCity].[City].&amp;[East Wenatchee]"/>
        <selection n="[DimCity].[City].&amp;[East White Plains]"/>
        <selection n="[DimCity].[City].&amp;[East Whittier]"/>
        <selection n="[DimCity].[City].&amp;[East Williston]"/>
        <selection n="[DimCity].[City].&amp;[East Wilson]"/>
        <selection n="[DimCity].[City].&amp;[Eastanollee]"/>
        <selection n="[DimCity].[City].&amp;[Eastborough]"/>
        <selection n="[DimCity].[City].&amp;[Eastbrook]"/>
        <selection n="[DimCity].[City].&amp;[Eastchester]"/>
        <selection n="[DimCity].[City].&amp;[Easterly]"/>
        <selection n="[DimCity].[City].&amp;[Eastford]"/>
        <selection n="[DimCity].[City].&amp;[Eastgate]"/>
        <selection n="[DimCity].[City].&amp;[Eastham]"/>
        <selection n="[DimCity].[City].&amp;[Easthampton]"/>
        <selection n="[DimCity].[City].&amp;[Eastlake]"/>
        <selection n="[DimCity].[City].&amp;[Eastland]"/>
        <selection n="[DimCity].[City].&amp;[Eastlawn]"/>
        <selection n="[DimCity].[City].&amp;[Eastman]"/>
        <selection n="[DimCity].[City].&amp;[Easton]"/>
        <selection n="[DimCity].[City].&amp;[Eastover]"/>
        <selection n="[DimCity].[City].&amp;[Eastpoint]"/>
        <selection n="[DimCity].[City].&amp;[Eastpointe]"/>
        <selection n="[DimCity].[City].&amp;[Eastport]"/>
        <selection n="[DimCity].[City].&amp;[Eastsound]"/>
        <selection n="[DimCity].[City].&amp;[Eastvale]"/>
        <selection n="[DimCity].[City].&amp;[Eastview]"/>
        <selection n="[DimCity].[City].&amp;[Eastville]"/>
        <selection n="[DimCity].[City].&amp;[Eastwood Manor]"/>
        <selection n="[DimCity].[City].&amp;[Eastwood]"/>
        <selection n="[DimCity].[City].&amp;[Eaton Estates]"/>
        <selection n="[DimCity].[City].&amp;[Eaton Park]"/>
        <selection n="[DimCity].[City].&amp;[Eaton Rapids]"/>
        <selection n="[DimCity].[City].&amp;[Eaton]"/>
        <selection n="[DimCity].[City].&amp;[Eatonton]"/>
        <selection n="[DimCity].[City].&amp;[Eatontown]"/>
        <selection n="[DimCity].[City].&amp;[Eatonville]"/>
        <selection n="[DimCity].[City].&amp;[Eau Claire]"/>
        <selection n="[DimCity].[City].&amp;[Eau Galle]"/>
        <selection n="[DimCity].[City].&amp;[Eau Gallie]"/>
        <selection n="[DimCity].[City].&amp;[Ebenezer]"/>
        <selection n="[DimCity].[City].&amp;[Ebensburg]"/>
        <selection n="[DimCity].[City].&amp;[Ebony]"/>
        <selection n="[DimCity].[City].&amp;[Ebro]"/>
        <selection n="[DimCity].[City].&amp;[Eccles]"/>
        <selection n="[DimCity].[City].&amp;[Echeta]"/>
        <selection n="[DimCity].[City].&amp;[Echo]"/>
        <selection n="[DimCity].[City].&amp;[Eckerman]"/>
        <selection n="[DimCity].[City].&amp;[Eckhart Mines]"/>
        <selection n="[DimCity].[City].&amp;[Eckley]"/>
        <selection n="[DimCity].[City].&amp;[Eckman]"/>
        <selection n="[DimCity].[City].&amp;[Eclectic]"/>
        <selection n="[DimCity].[City].&amp;[Econfina]"/>
        <selection n="[DimCity].[City].&amp;[Economy]"/>
        <selection n="[DimCity].[City].&amp;[Ecorse]"/>
        <selection n="[DimCity].[City].&amp;[Ecru]"/>
        <selection n="[DimCity].[City].&amp;[Ector]"/>
        <selection n="[DimCity].[City].&amp;[Edcouch]"/>
        <selection n="[DimCity].[City].&amp;[Eddiceton]"/>
        <selection n="[DimCity].[City].&amp;[Eddington]"/>
        <selection n="[DimCity].[City].&amp;[Eddy]"/>
        <selection n="[DimCity].[City].&amp;[Eddystone]"/>
        <selection n="[DimCity].[City].&amp;[Eddyville]"/>
        <selection n="[DimCity].[City].&amp;[Eden Prairie]"/>
        <selection n="[DimCity].[City].&amp;[Eden Valley]"/>
        <selection n="[DimCity].[City].&amp;[Eden]"/>
        <selection n="[DimCity].[City].&amp;[Edenborn]"/>
        <selection n="[DimCity].[City].&amp;[Edenton]"/>
        <selection n="[DimCity].[City].&amp;[Edenville]"/>
        <selection n="[DimCity].[City].&amp;[Edesville]"/>
        <selection n="[DimCity].[City].&amp;[Edgar Springs]"/>
        <selection n="[DimCity].[City].&amp;[Edgar]"/>
        <selection n="[DimCity].[City].&amp;[Edgard]"/>
        <selection n="[DimCity].[City].&amp;[Edgartown]"/>
        <selection n="[DimCity].[City].&amp;[Edge Hill]"/>
        <selection n="[DimCity].[City].&amp;[Edge]"/>
        <selection n="[DimCity].[City].&amp;[Edgecliff Village]"/>
        <selection n="[DimCity].[City].&amp;[Edgecomb]"/>
        <selection n="[DimCity].[City].&amp;[Edgefield]"/>
        <selection n="[DimCity].[City].&amp;[Edgeley]"/>
        <selection n="[DimCity].[City].&amp;[Edgely]"/>
        <selection n="[DimCity].[City].&amp;[Edgemere]"/>
        <selection n="[DimCity].[City].&amp;[Edgemont]"/>
        <selection n="[DimCity].[City].&amp;[Edgemoor]"/>
        <selection n="[DimCity].[City].&amp;[Edgerly]"/>
        <selection n="[DimCity].[City].&amp;[Edgerton]"/>
        <selection n="[DimCity].[City].&amp;[Edgewater Heights]"/>
        <selection n="[DimCity].[City].&amp;[Edgewater Park]"/>
        <selection n="[DimCity].[City].&amp;[Edgewater]"/>
        <selection n="[DimCity].[City].&amp;[Edgewood]"/>
        <selection n="[DimCity].[City].&amp;[Edgeworth]"/>
        <selection n="[DimCity].[City].&amp;[Edie]"/>
        <selection n="[DimCity].[City].&amp;[Edina]"/>
        <selection n="[DimCity].[City].&amp;[Edinboro]"/>
        <selection n="[DimCity].[City].&amp;[Edinburg]"/>
        <selection n="[DimCity].[City].&amp;[Edinburgh]"/>
        <selection n="[DimCity].[City].&amp;[Edison]"/>
        <selection n="[DimCity].[City].&amp;[Edisto Beach]"/>
        <selection n="[DimCity].[City].&amp;[Edisto Island]"/>
        <selection n="[DimCity].[City].&amp;[Edith]"/>
        <selection n="[DimCity].[City].&amp;[Edler]"/>
        <selection n="[DimCity].[City].&amp;[Edmeston]"/>
        <selection n="[DimCity].[City].&amp;[Edmond]"/>
        <selection n="[DimCity].[City].&amp;[Edmonds]"/>
        <selection n="[DimCity].[City].&amp;[Edmondson]"/>
        <selection n="[DimCity].[City].&amp;[Edmonson]"/>
        <selection n="[DimCity].[City].&amp;[Edmonston]"/>
        <selection n="[DimCity].[City].&amp;[Edmonton]"/>
        <selection n="[DimCity].[City].&amp;[Edmore]"/>
        <selection n="[DimCity].[City].&amp;[Edmund]"/>
        <selection n="[DimCity].[City].&amp;[Edmundson Acres]"/>
        <selection n="[DimCity].[City].&amp;[Edmundson]"/>
        <selection n="[DimCity].[City].&amp;[Edna Bay]"/>
        <selection n="[DimCity].[City].&amp;[Edna]"/>
        <selection n="[DimCity].[City].&amp;[Edneyville]"/>
        <selection n="[DimCity].[City].&amp;[Edom]"/>
        <selection n="[DimCity].[City].&amp;[Edon]"/>
        <selection n="[DimCity].[City].&amp;[Edray]"/>
        <selection n="[DimCity].[City].&amp;[Edroy]"/>
        <selection n="[DimCity].[City].&amp;[Edson]"/>
        <selection n="[DimCity].[City].&amp;[Edwall]"/>
        <selection n="[DimCity].[City].&amp;[Edwards Air Force Base]"/>
        <selection n="[DimCity].[City].&amp;[Edwards]"/>
        <selection n="[DimCity].[City].&amp;[Edwardsburg]"/>
        <selection n="[DimCity].[City].&amp;[Edwardsport]"/>
        <selection n="[DimCity].[City].&amp;[Edwardsville]"/>
        <selection n="[DimCity].[City].&amp;[Eek]"/>
        <selection n="[DimCity].[City].&amp;[Effie]"/>
        <selection n="[DimCity].[City].&amp;[Effingham]"/>
        <selection n="[DimCity].[City].&amp;[Effort]"/>
        <selection n="[DimCity].[City].&amp;[Efland]"/>
        <selection n="[DimCity].[City].&amp;[Egan]"/>
        <selection n="[DimCity].[City].&amp;[Egbert]"/>
        <selection n="[DimCity].[City].&amp;[Egegik]"/>
        <selection n="[DimCity].[City].&amp;[Egeland]"/>
        <selection n="[DimCity].[City].&amp;[Egg Harbor City]"/>
        <selection n="[DimCity].[City].&amp;[Egg Harbor]"/>
        <selection n="[DimCity].[City].&amp;[Eggertsville]"/>
        <selection n="[DimCity].[City].&amp;[Eggleston]"/>
        <selection n="[DimCity].[City].&amp;[Eglon]"/>
        <selection n="[DimCity].[City].&amp;[Egnar]"/>
        <selection n="[DimCity].[City].&amp;[Egypt]"/>
        <selection n="[DimCity].[City].&amp;[Ehrenberg]"/>
        <selection n="[DimCity].[City].&amp;[Ehrenfeld]"/>
        <selection n="[DimCity].[City].&amp;[Ehrhardt]"/>
        <selection n="[DimCity].[City].&amp;[Eighty Four]"/>
        <selection n="[DimCity].[City].&amp;[Eitzen]"/>
        <selection n="[DimCity].[City].&amp;[Ekalaka]"/>
        <selection n="[DimCity].[City].&amp;[Ekron]"/>
        <selection n="[DimCity].[City].&amp;[Ekwok]"/>
        <selection n="[DimCity].[City].&amp;[El Cajon]"/>
        <selection n="[DimCity].[City].&amp;[El Campo]"/>
        <selection n="[DimCity].[City].&amp;[El Casco]"/>
        <selection n="[DimCity].[City].&amp;[El Cenizo]"/>
        <selection n="[DimCity].[City].&amp;[El Centro]"/>
        <selection n="[DimCity].[City].&amp;[El Cerrito]"/>
        <selection n="[DimCity].[City].&amp;[El Cerro]"/>
        <selection n="[DimCity].[City].&amp;[El Combate]"/>
        <selection n="[DimCity].[City].&amp;[El Dara]"/>
        <selection n="[DimCity].[City].&amp;[El Dorado Hills]"/>
        <selection n="[DimCity].[City].&amp;[El Dorado Springs]"/>
        <selection n="[DimCity].[City].&amp;[El Dorado]"/>
        <selection n="[DimCity].[City].&amp;[El Duende]"/>
        <selection n="[DimCity].[City].&amp;[El Granada]"/>
        <selection n="[DimCity].[City].&amp;[El Indio]"/>
        <selection n="[DimCity].[City].&amp;[El Jebel]"/>
        <selection n="[DimCity].[City].&amp;[El Lago]"/>
        <selection n="[DimCity].[City].&amp;[El Mangó]"/>
        <selection n="[DimCity].[City].&amp;[El Mirage]"/>
        <selection n="[DimCity].[City].&amp;[El Monte]"/>
        <selection n="[DimCity].[City].&amp;[El Moro]"/>
        <selection n="[DimCity].[City].&amp;[El Negro]"/>
        <selection n="[DimCity].[City].&amp;[El Nido]"/>
        <selection n="[DimCity].[City].&amp;[El Ojo]"/>
        <selection n="[DimCity].[City].&amp;[El Paraiso]"/>
        <selection n="[DimCity].[City].&amp;[El Paso de Robles]"/>
        <selection n="[DimCity].[City].&amp;[El Paso]"/>
        <selection n="[DimCity].[City].&amp;[El Portal]"/>
        <selection n="[DimCity].[City].&amp;[El Porvenir]"/>
        <selection n="[DimCity].[City].&amp;[El Prado]"/>
        <selection n="[DimCity].[City].&amp;[El Rancho]"/>
        <selection n="[DimCity].[City].&amp;[El Refugio]"/>
        <selection n="[DimCity].[City].&amp;[El Reno]"/>
        <selection n="[DimCity].[City].&amp;[El Rio]"/>
        <selection n="[DimCity].[City].&amp;[El Rito]"/>
        <selection n="[DimCity].[City].&amp;[El Sauz]"/>
        <selection n="[DimCity].[City].&amp;[El Segundo]"/>
        <selection n="[DimCity].[City].&amp;[El Sobrante]"/>
        <selection n="[DimCity].[City].&amp;[El Toro]"/>
        <selection n="[DimCity].[City].&amp;[El Tumbao]"/>
        <selection n="[DimCity].[City].&amp;[El Vado]"/>
        <selection n="[DimCity].[City].&amp;[El Verano]"/>
        <selection n="[DimCity].[City].&amp;[Elaine]"/>
        <selection n="[DimCity].[City].&amp;[Eland]"/>
        <selection n="[DimCity].[City].&amp;[Elba]"/>
        <selection n="[DimCity].[City].&amp;[Elbe]"/>
        <selection n="[DimCity].[City].&amp;[Elberfeld]"/>
        <selection n="[DimCity].[City].&amp;[Elberon]"/>
        <selection n="[DimCity].[City].&amp;[Elbert]"/>
        <selection n="[DimCity].[City].&amp;[Elberta]"/>
        <selection n="[DimCity].[City].&amp;[Elberton]"/>
        <selection n="[DimCity].[City].&amp;[Elbing]"/>
        <selection n="[DimCity].[City].&amp;[Elbow Lake]"/>
        <selection n="[DimCity].[City].&amp;[Elbridge]"/>
        <selection n="[DimCity].[City].&amp;[Elburn]"/>
        <selection n="[DimCity].[City].&amp;[Elcho]"/>
        <selection n="[DimCity].[City].&amp;[Elco]"/>
        <selection n="[DimCity].[City].&amp;[Eldena]"/>
        <selection n="[DimCity].[City].&amp;[Elderon]"/>
        <selection n="[DimCity].[City].&amp;[Eldersburg]"/>
        <selection n="[DimCity].[City].&amp;[Elderton]"/>
        <selection n="[DimCity].[City].&amp;[Elderwood]"/>
        <selection n="[DimCity].[City].&amp;[Eldon]"/>
        <selection n="[DimCity].[City].&amp;[Eldora]"/>
        <selection n="[DimCity].[City].&amp;[Eldorado Springs]"/>
        <selection n="[DimCity].[City].&amp;[Eldorado]"/>
        <selection n="[DimCity].[City].&amp;[Eldorendo]"/>
        <selection n="[DimCity].[City].&amp;[Eldred]"/>
        <selection n="[DimCity].[City].&amp;[Eldridge Park]"/>
        <selection n="[DimCity].[City].&amp;[Eldridge]"/>
        <selection n="[DimCity].[City].&amp;[Eleanor]"/>
        <selection n="[DimCity].[City].&amp;[Electra]"/>
        <selection n="[DimCity].[City].&amp;[Electric City]"/>
        <selection n="[DimCity].[City].&amp;[Electric Mills]"/>
        <selection n="[DimCity].[City].&amp;[Ele'ele]"/>
        <selection n="[DimCity].[City].&amp;[Elephant Butte]"/>
        <selection n="[DimCity].[City].&amp;[Eleva]"/>
        <selection n="[DimCity].[City].&amp;[Elfers]"/>
        <selection n="[DimCity].[City].&amp;[Elfin Cove]"/>
        <selection n="[DimCity].[City].&amp;[Elfrida]"/>
        <selection n="[DimCity].[City].&amp;[Elgin]"/>
        <selection n="[DimCity].[City].&amp;[Eli]"/>
        <selection n="[DimCity].[City].&amp;[Eliasville]"/>
        <selection n="[DimCity].[City].&amp;[Elida]"/>
        <selection n="[DimCity].[City].&amp;[Elihu]"/>
        <selection n="[DimCity].[City].&amp;[Elim]"/>
        <selection n="[DimCity].[City].&amp;[Elimsport]"/>
        <selection n="[DimCity].[City].&amp;[Eliot]"/>
        <selection n="[DimCity].[City].&amp;[Elizabeth City]"/>
        <selection n="[DimCity].[City].&amp;[Elizabeth]"/>
        <selection n="[DimCity].[City].&amp;[Elizabethton]"/>
        <selection n="[DimCity].[City].&amp;[Elizabethtown]"/>
        <selection n="[DimCity].[City].&amp;[Elizabethville]"/>
        <selection n="[DimCity].[City].&amp;[Elizaville]"/>
        <selection n="[DimCity].[City].&amp;[Elk City]"/>
        <selection n="[DimCity].[City].&amp;[Elk Creek]"/>
        <selection n="[DimCity].[City].&amp;[Elk Falls]"/>
        <selection n="[DimCity].[City].&amp;[Elk Garden]"/>
        <selection n="[DimCity].[City].&amp;[Elk Grove Village]"/>
        <selection n="[DimCity].[City].&amp;[Elk Grove]"/>
        <selection n="[DimCity].[City].&amp;[Elk Hill]"/>
        <selection n="[DimCity].[City].&amp;[Elk Horn]"/>
        <selection n="[DimCity].[City].&amp;[Elk Mills]"/>
        <selection n="[DimCity].[City].&amp;[Elk Mound]"/>
        <selection n="[DimCity].[City].&amp;[Elk Mountain]"/>
        <selection n="[DimCity].[City].&amp;[Elk Neck]"/>
        <selection n="[DimCity].[City].&amp;[Elk Park]"/>
        <selection n="[DimCity].[City].&amp;[Elk Point]"/>
        <selection n="[DimCity].[City].&amp;[Elk Rapids]"/>
        <selection n="[DimCity].[City].&amp;[Elk Ridge]"/>
        <selection n="[DimCity].[City].&amp;[Elk River]"/>
        <selection n="[DimCity].[City].&amp;[Elk Run Heights]"/>
        <selection n="[DimCity].[City].&amp;[Elk Springs]"/>
        <selection n="[DimCity].[City].&amp;[Elk Valley]"/>
        <selection n="[DimCity].[City].&amp;[Elk]"/>
        <selection n="[DimCity].[City].&amp;[Elkader]"/>
        <selection n="[DimCity].[City].&amp;[Elkatawa]"/>
        <selection n="[DimCity].[City].&amp;[Elkhart Lake]"/>
        <selection n="[DimCity].[City].&amp;[Elkhart]"/>
        <selection n="[DimCity].[City].&amp;[Elkhorn City]"/>
        <selection n="[DimCity].[City].&amp;[Elkhorn]"/>
        <selection n="[DimCity].[City].&amp;[Elkin]"/>
        <selection n="[DimCity].[City].&amp;[Elkins Park]"/>
        <selection n="[DimCity].[City].&amp;[Elkins]"/>
        <selection n="[DimCity].[City].&amp;[Elkland]"/>
        <selection n="[DimCity].[City].&amp;[Elkmont]"/>
        <selection n="[DimCity].[City].&amp;[Elko New Market]"/>
        <selection n="[DimCity].[City].&amp;[Elko]"/>
        <selection n="[DimCity].[City].&amp;[Elkol]"/>
        <selection n="[DimCity].[City].&amp;[Elkport]"/>
        <selection n="[DimCity].[City].&amp;[Elkridge]"/>
        <selection n="[DimCity].[City].&amp;[Elkton]"/>
        <selection n="[DimCity].[City].&amp;[Elkview]"/>
        <selection n="[DimCity].[City].&amp;[Elkville]"/>
        <selection n="[DimCity].[City].&amp;[Ella]"/>
        <selection n="[DimCity].[City].&amp;[Ellabell]"/>
        <selection n="[DimCity].[City].&amp;[Ellamar]"/>
        <selection n="[DimCity].[City].&amp;[Ellamore]"/>
        <selection n="[DimCity].[City].&amp;[Ellaville]"/>
        <selection n="[DimCity].[City].&amp;[Ellenboro]"/>
        <selection n="[DimCity].[City].&amp;[Ellenburg Depot]"/>
        <selection n="[DimCity].[City].&amp;[Ellenburg]"/>
        <selection n="[DimCity].[City].&amp;[Ellendale]"/>
        <selection n="[DimCity].[City].&amp;[Ellensburg]"/>
        <selection n="[DimCity].[City].&amp;[Ellenton]"/>
        <selection n="[DimCity].[City].&amp;[Ellenville]"/>
        <selection n="[DimCity].[City].&amp;[Ellenwood]"/>
        <selection n="[DimCity].[City].&amp;[Ellerbe]"/>
        <selection n="[DimCity].[City].&amp;[Ellerslie]"/>
        <selection n="[DimCity].[City].&amp;[Ellettsville]"/>
        <selection n="[DimCity].[City].&amp;[Ellicott City]"/>
        <selection n="[DimCity].[City].&amp;[Ellicott]"/>
        <selection n="[DimCity].[City].&amp;[Ellicottville]"/>
        <selection n="[DimCity].[City].&amp;[Ellijay]"/>
        <selection n="[DimCity].[City].&amp;[Ellinger]"/>
        <selection n="[DimCity].[City].&amp;[Ellington]"/>
        <selection n="[DimCity].[City].&amp;[Ellinwood]"/>
        <selection n="[DimCity].[City].&amp;[Elliott]"/>
        <selection n="[DimCity].[City].&amp;[Elliotts Bluff]"/>
        <selection n="[DimCity].[City].&amp;[Ellis Grove]"/>
        <selection n="[DimCity].[City].&amp;[Ellis]"/>
        <selection n="[DimCity].[City].&amp;[Ellisburg]"/>
        <selection n="[DimCity].[City].&amp;[Ellisforde]"/>
        <selection n="[DimCity].[City].&amp;[Ellison Bay]"/>
        <selection n="[DimCity].[City].&amp;[Ellisport]"/>
        <selection n="[DimCity].[City].&amp;[Elliston]"/>
        <selection n="[DimCity].[City].&amp;[Ellisville]"/>
        <selection n="[DimCity].[City].&amp;[Elloree]"/>
        <selection n="[DimCity].[City].&amp;[Ellport]"/>
        <selection n="[DimCity].[City].&amp;[Ellsinore]"/>
        <selection n="[DimCity].[City].&amp;[Ellston]"/>
        <selection n="[DimCity].[City].&amp;[Ellsworth]"/>
        <selection n="[DimCity].[City].&amp;[Ellwood City]"/>
        <selection n="[DimCity].[City].&amp;[Ellzey]"/>
        <selection n="[DimCity].[City].&amp;[Elm City]"/>
        <selection n="[DimCity].[City].&amp;[Elm Creek]"/>
        <selection n="[DimCity].[City].&amp;[Elm Grove]"/>
        <selection n="[DimCity].[City].&amp;[Elm Mott]"/>
        <selection n="[DimCity].[City].&amp;[Elm Point]"/>
        <selection n="[DimCity].[City].&amp;[Elm Springs]"/>
        <selection n="[DimCity].[City].&amp;[Elma Center]"/>
        <selection n="[DimCity].[City].&amp;[Elma]"/>
        <selection n="[DimCity].[City].&amp;[Elmdale]"/>
        <selection n="[DimCity].[City].&amp;[Elmendorf]"/>
        <selection n="[DimCity].[City].&amp;[Elmer City]"/>
        <selection n="[DimCity].[City].&amp;[Elmer]"/>
        <selection n="[DimCity].[City].&amp;[Elmhurst]"/>
        <selection n="[DimCity].[City].&amp;[Elmira Heights]"/>
        <selection n="[DimCity].[City].&amp;[Elmira]"/>
        <selection n="[DimCity].[City].&amp;[Elmo]"/>
        <selection n="[DimCity].[City].&amp;[Elmodel]"/>
        <selection n="[DimCity].[City].&amp;[Elmont]"/>
        <selection n="[DimCity].[City].&amp;[Elmore City]"/>
        <selection n="[DimCity].[City].&amp;[Elmore]"/>
        <selection n="[DimCity].[City].&amp;[Elmsford]"/>
        <selection n="[DimCity].[City].&amp;[Elmwood Park]"/>
        <selection n="[DimCity].[City].&amp;[Elmwood Place]"/>
        <selection n="[DimCity].[City].&amp;[Elmwood]"/>
        <selection n="[DimCity].[City].&amp;[Elnora]"/>
        <selection n="[DimCity].[City].&amp;[Elon]"/>
        <selection n="[DimCity].[City].&amp;[Elora]"/>
        <selection n="[DimCity].[City].&amp;[Eloy]"/>
        <selection n="[DimCity].[City].&amp;[Elrama]"/>
        <selection n="[DimCity].[City].&amp;[Elrod]"/>
        <selection n="[DimCity].[City].&amp;[Elrosa]"/>
        <selection n="[DimCity].[City].&amp;[Elroy]"/>
        <selection n="[DimCity].[City].&amp;[Elsa]"/>
        <selection n="[DimCity].[City].&amp;[Elsah]"/>
        <selection n="[DimCity].[City].&amp;[Elsberry]"/>
        <selection n="[DimCity].[City].&amp;[Elsey]"/>
        <selection n="[DimCity].[City].&amp;[Elsie]"/>
        <selection n="[DimCity].[City].&amp;[Elsinore]"/>
        <selection n="[DimCity].[City].&amp;[Elsmere]"/>
        <selection n="[DimCity].[City].&amp;[Elsmore]"/>
        <selection n="[DimCity].[City].&amp;[Elton]"/>
        <selection n="[DimCity].[City].&amp;[Eltopia]"/>
        <selection n="[DimCity].[City].&amp;[Elvaston]"/>
        <selection n="[DimCity].[City].&amp;[Elverson]"/>
        <selection n="[DimCity].[City].&amp;[Elverta]"/>
        <selection n="[DimCity].[City].&amp;[Elwell]"/>
        <selection n="[DimCity].[City].&amp;[Elwood]"/>
        <selection n="[DimCity].[City].&amp;[Elwyn]"/>
        <selection n="[DimCity].[City].&amp;[Ely]"/>
        <selection n="[DimCity].[City].&amp;[Elyria]"/>
        <selection n="[DimCity].[City].&amp;[Elysburg]"/>
        <selection n="[DimCity].[City].&amp;[Elysian]"/>
        <selection n="[DimCity].[City].&amp;[Emajagua]"/>
        <selection n="[DimCity].[City].&amp;[Embarrass]"/>
        <selection n="[DimCity].[City].&amp;[Embden]"/>
        <selection n="[DimCity].[City].&amp;[Emblem]"/>
        <selection n="[DimCity].[City].&amp;[Embreeville]"/>
        <selection n="[DimCity].[City].&amp;[Embudo]"/>
        <selection n="[DimCity].[City].&amp;[Emden]"/>
        <selection n="[DimCity].[City].&amp;[Emelle]"/>
        <selection n="[DimCity].[City].&amp;[Emerado]"/>
        <selection n="[DimCity].[City].&amp;[Emerald Bay]"/>
        <selection n="[DimCity].[City].&amp;[Emerald Beach]"/>
        <selection n="[DimCity].[City].&amp;[Emerald Isle]"/>
        <selection n="[DimCity].[City].&amp;[Emerald Mountain]"/>
        <selection n="[DimCity].[City].&amp;[Emerald]"/>
        <selection n="[DimCity].[City].&amp;[Emerson]"/>
        <selection n="[DimCity].[City].&amp;[Emery]"/>
        <selection n="[DimCity].[City].&amp;[Emeryville]"/>
        <selection n="[DimCity].[City].&amp;[Emhouse]"/>
        <selection n="[DimCity].[City].&amp;[Emida]"/>
        <selection n="[DimCity].[City].&amp;[Emigrant Gap]"/>
        <selection n="[DimCity].[City].&amp;[Emigrant]"/>
        <selection n="[DimCity].[City].&amp;[Emigsville]"/>
        <selection n="[DimCity].[City].&amp;[Emily]"/>
        <selection n="[DimCity].[City].&amp;[Eminence]"/>
        <selection n="[DimCity].[City].&amp;[Emington]"/>
        <selection n="[DimCity].[City].&amp;[Emison]"/>
        <selection n="[DimCity].[City].&amp;[Emlenton]"/>
        <selection n="[DimCity].[City].&amp;[Emlyn]"/>
        <selection n="[DimCity].[City].&amp;[Emma]"/>
        <selection n="[DimCity].[City].&amp;[Emmalane]"/>
        <selection n="[DimCity].[City].&amp;[Emmaus]"/>
        <selection n="[DimCity].[City].&amp;[Emmet]"/>
        <selection n="[DimCity].[City].&amp;[Emmetsburg]"/>
        <selection n="[DimCity].[City].&amp;[Emmett]"/>
        <selection n="[DimCity].[City].&amp;[Emmitsburg]"/>
        <selection n="[DimCity].[City].&amp;[Emmonak]"/>
        <selection n="[DimCity].[City].&amp;[Emmons]"/>
        <selection n="[DimCity].[City].&amp;[Emmorton]"/>
        <selection n="[DimCity].[City].&amp;[Emory]"/>
        <selection n="[DimCity].[City].&amp;[Empire City]"/>
        <selection n="[DimCity].[City].&amp;[Empire]"/>
        <selection n="[DimCity].[City].&amp;[Emporia]"/>
        <selection n="[DimCity].[City].&amp;[Emporium]"/>
        <selection n="[DimCity].[City].&amp;[Emsworth]"/>
        <selection n="[DimCity].[City].&amp;[Enaville]"/>
        <selection n="[DimCity].[City].&amp;[Encampment]"/>
        <selection n="[DimCity].[City].&amp;[Enchanted Oaks]"/>
        <selection n="[DimCity].[City].&amp;[Encinal]"/>
        <selection n="[DimCity].[City].&amp;[Encinitas]"/>
        <selection n="[DimCity].[City].&amp;[Encino]"/>
        <selection n="[DimCity].[City].&amp;[Endeavor]"/>
        <selection n="[DimCity].[City].&amp;[Endee]"/>
        <selection n="[DimCity].[City].&amp;[Enderlin]"/>
        <selection n="[DimCity].[City].&amp;[Enders]"/>
        <selection n="[DimCity].[City].&amp;[Endicott]"/>
        <selection n="[DimCity].[City].&amp;[Endwell]"/>
        <selection n="[DimCity].[City].&amp;[Energy]"/>
        <selection n="[DimCity].[City].&amp;[Enetai]"/>
        <selection n="[DimCity].[City].&amp;[Enfield]"/>
        <selection n="[DimCity].[City].&amp;[Engadine]"/>
        <selection n="[DimCity].[City].&amp;[Engelhard]"/>
        <selection n="[DimCity].[City].&amp;[England]"/>
        <selection n="[DimCity].[City].&amp;[Engle]"/>
        <selection n="[DimCity].[City].&amp;[Englevale]"/>
        <selection n="[DimCity].[City].&amp;[Englewood Cliffs]"/>
        <selection n="[DimCity].[City].&amp;[Englewood]"/>
        <selection n="[DimCity].[City].&amp;[English Turn]"/>
        <selection n="[DimCity].[City].&amp;[English]"/>
        <selection n="[DimCity].[City].&amp;[Englishtown]"/>
        <selection n="[DimCity].[City].&amp;[Enid]"/>
        <selection n="[DimCity].[City].&amp;[Enigma]"/>
        <selection n="[DimCity].[City].&amp;[Enka]"/>
        <selection n="[DimCity].[City].&amp;[Enloe]"/>
        <selection n="[DimCity].[City].&amp;[Enlow]"/>
        <selection n="[DimCity].[City].&amp;[Enning]"/>
        <selection n="[DimCity].[City].&amp;[Ennis]"/>
        <selection n="[DimCity].[City].&amp;[Enoch]"/>
        <selection n="[DimCity].[City].&amp;[Enochs]"/>
        <selection n="[DimCity].[City].&amp;[Enochville]"/>
        <selection n="[DimCity].[City].&amp;[Enola]"/>
        <selection n="[DimCity].[City].&amp;[Enon Valley]"/>
        <selection n="[DimCity].[City].&amp;[Enon]"/>
        <selection n="[DimCity].[City].&amp;[Enoree]"/>
        <selection n="[DimCity].[City].&amp;[Enos Corner]"/>
        <selection n="[DimCity].[City].&amp;[Enosburg Falls]"/>
        <selection n="[DimCity].[City].&amp;[Ensenada]"/>
        <selection n="[DimCity].[City].&amp;[Ensign]"/>
        <selection n="[DimCity].[City].&amp;[Ensley]"/>
        <selection n="[DimCity].[City].&amp;[Ensor]"/>
        <selection n="[DimCity].[City].&amp;[Enterprise]"/>
        <selection n="[DimCity].[City].&amp;[Entiat]"/>
        <selection n="[DimCity].[City].&amp;[Enumclaw]"/>
        <selection n="[DimCity].[City].&amp;[Enville]"/>
        <selection n="[DimCity].[City].&amp;[Eola]"/>
        <selection n="[DimCity].[City].&amp;[Eolia]"/>
        <selection n="[DimCity].[City].&amp;[Eoline]"/>
        <selection n="[DimCity].[City].&amp;[Epes]"/>
        <selection n="[DimCity].[City].&amp;[Ephesus]"/>
        <selection n="[DimCity].[City].&amp;[Ephraim]"/>
        <selection n="[DimCity].[City].&amp;[Ephrata]"/>
        <selection n="[DimCity].[City].&amp;[Ephratah]"/>
        <selection n="[DimCity].[City].&amp;[Epleys]"/>
        <selection n="[DimCity].[City].&amp;[Epping]"/>
        <selection n="[DimCity].[City].&amp;[Epps]"/>
        <selection n="[DimCity].[City].&amp;[Epsie]"/>
        <selection n="[DimCity].[City].&amp;[Epsom]"/>
        <selection n="[DimCity].[City].&amp;[Epworth Heights]"/>
        <selection n="[DimCity].[City].&amp;[Epworth]"/>
        <selection n="[DimCity].[City].&amp;[Equality]"/>
        <selection n="[DimCity].[City].&amp;[Era]"/>
        <selection n="[DimCity].[City].&amp;[Erath]"/>
        <selection n="[DimCity].[City].&amp;[Erbacon]"/>
        <selection n="[DimCity].[City].&amp;[Ercildoun]"/>
        <selection n="[DimCity].[City].&amp;[Erda]"/>
        <selection n="[DimCity].[City].&amp;[Erhard]"/>
        <selection n="[DimCity].[City].&amp;[Erick]"/>
        <selection n="[DimCity].[City].&amp;[Ericsburg]"/>
        <selection n="[DimCity].[City].&amp;[Ericson]"/>
        <selection n="[DimCity].[City].&amp;[Eridu]"/>
        <selection n="[DimCity].[City].&amp;[Erie]"/>
        <selection n="[DimCity].[City].&amp;[Erin Springs]"/>
        <selection n="[DimCity].[City].&amp;[Erin]"/>
        <selection n="[DimCity].[City].&amp;[Erlands Point]"/>
        <selection n="[DimCity].[City].&amp;[Erlanger]"/>
        <selection n="[DimCity].[City].&amp;[Erma]"/>
        <selection n="[DimCity].[City].&amp;[Ernest]"/>
        <selection n="[DimCity].[City].&amp;[Ernstville]"/>
        <selection n="[DimCity].[City].&amp;[Ernul]"/>
        <selection n="[DimCity].[City].&amp;[Eros]"/>
        <selection n="[DimCity].[City].&amp;[Erose]"/>
        <selection n="[DimCity].[City].&amp;[Errol]"/>
        <selection n="[DimCity].[City].&amp;[Erskine]"/>
        <selection n="[DimCity].[City].&amp;[Erving]"/>
        <selection n="[DimCity].[City].&amp;[Erwin]"/>
        <selection n="[DimCity].[City].&amp;[Erwinville]"/>
        <selection n="[DimCity].[City].&amp;[Esbon]"/>
        <selection n="[DimCity].[City].&amp;[Escabosa]"/>
        <selection n="[DimCity].[City].&amp;[Escalante]"/>
        <selection n="[DimCity].[City].&amp;[Escalon]"/>
        <selection n="[DimCity].[City].&amp;[Escanaba]"/>
        <selection n="[DimCity].[City].&amp;[Escatawpa]"/>
        <selection n="[DimCity].[City].&amp;[Eschbach]"/>
        <selection n="[DimCity].[City].&amp;[Escobares]"/>
        <selection n="[DimCity].[City].&amp;[Escobas]"/>
        <selection n="[DimCity].[City].&amp;[Escondida]"/>
        <selection n="[DimCity].[City].&amp;[Escondido]"/>
        <selection n="[DimCity].[City].&amp;[Eska]"/>
        <selection n="[DimCity].[City].&amp;[Esko]"/>
        <selection n="[DimCity].[City].&amp;[Eskota]"/>
        <selection n="[DimCity].[City].&amp;[Eskridge]"/>
        <selection n="[DimCity].[City].&amp;[Esmond]"/>
        <selection n="[DimCity].[City].&amp;[Esmont]"/>
        <selection n="[DimCity].[City].&amp;[Esofea]"/>
        <selection n="[DimCity].[City].&amp;[Esom Hill]"/>
        <selection n="[DimCity].[City].&amp;[Esopus]"/>
        <selection n="[DimCity].[City].&amp;[Espanola]"/>
        <selection n="[DimCity].[City].&amp;[Española]"/>
        <selection n="[DimCity].[City].&amp;[Esparto]"/>
        <selection n="[DimCity].[City].&amp;[Esperance]"/>
        <selection n="[DimCity].[City].&amp;[Esperanza]"/>
        <selection n="[DimCity].[City].&amp;[Espino]"/>
        <selection n="[DimCity].[City].&amp;[Essex Fells]"/>
        <selection n="[DimCity].[City].&amp;[Essex Junction]"/>
        <selection n="[DimCity].[City].&amp;[Essex]"/>
        <selection n="[DimCity].[City].&amp;[Essexville]"/>
        <selection n="[DimCity].[City].&amp;[Essington]"/>
        <selection n="[DimCity].[City].&amp;[Estacada]"/>
        <selection n="[DimCity].[City].&amp;[Estancia]"/>
        <selection n="[DimCity].[City].&amp;[Estell Manor]"/>
        <selection n="[DimCity].[City].&amp;[Estelle]"/>
        <selection n="[DimCity].[City].&amp;[Estelline]"/>
        <selection n="[DimCity].[City].&amp;[Ester]"/>
        <selection n="[DimCity].[City].&amp;[Esterbrook]"/>
        <selection n="[DimCity].[City].&amp;[Estero]"/>
        <selection n="[DimCity].[City].&amp;[Estes Park]"/>
        <selection n="[DimCity].[City].&amp;[Estes]"/>
        <selection n="[DimCity].[City].&amp;[Estherville]"/>
        <selection n="[DimCity].[City].&amp;[Estherwood]"/>
        <selection n="[DimCity].[City].&amp;[Estill Springs]"/>
        <selection n="[DimCity].[City].&amp;[Estill]"/>
        <selection n="[DimCity].[City].&amp;[Esto]"/>
        <selection n="[DimCity].[City].&amp;[Estral Beach]"/>
        <selection n="[DimCity].[City].&amp;[Estrella]"/>
        <selection n="[DimCity].[City].&amp;[Ethan]"/>
        <selection n="[DimCity].[City].&amp;[Ethel]"/>
        <selection n="[DimCity].[City].&amp;[Ethelsville]"/>
        <selection n="[DimCity].[City].&amp;[Ethete]"/>
        <selection n="[DimCity].[City].&amp;[Ethridge]"/>
        <selection n="[DimCity].[City].&amp;[Etna Green]"/>
        <selection n="[DimCity].[City].&amp;[Etna]"/>
        <selection n="[DimCity].[City].&amp;[Eton]"/>
        <selection n="[DimCity].[City].&amp;[Etowah]"/>
        <selection n="[DimCity].[City].&amp;[Etra]"/>
        <selection n="[DimCity].[City].&amp;[Etta]"/>
        <selection n="[DimCity].[City].&amp;[Etter]"/>
        <selection n="[DimCity].[City].&amp;[Ettrick]"/>
        <selection n="[DimCity].[City].&amp;[Eubank]"/>
        <selection n="[DimCity].[City].&amp;[Eucalyptus Hills]"/>
        <selection n="[DimCity].[City].&amp;[Eucha]"/>
        <selection n="[DimCity].[City].&amp;[Eucheeanna]"/>
        <selection n="[DimCity].[City].&amp;[Euclid]"/>
        <selection n="[DimCity].[City].&amp;[Eudora]"/>
        <selection n="[DimCity].[City].&amp;[Eufaula]"/>
        <selection n="[DimCity].[City].&amp;[Eugene]"/>
        <selection n="[DimCity].[City].&amp;[Euharlee]"/>
        <selection n="[DimCity].[City].&amp;[Eulaton]"/>
        <selection n="[DimCity].[City].&amp;[Euless]"/>
        <selection n="[DimCity].[City].&amp;[Eulonia]"/>
        <selection n="[DimCity].[City].&amp;[Eunice]"/>
        <selection n="[DimCity].[City].&amp;[Eunola]"/>
        <selection n="[DimCity].[City].&amp;[Eupora]"/>
        <selection n="[DimCity].[City].&amp;[Eureka Roadhouse]"/>
        <selection n="[DimCity].[City].&amp;[Eureka Springs]"/>
        <selection n="[DimCity].[City].&amp;[Eureka]"/>
        <selection n="[DimCity].[City].&amp;[Euren]"/>
        <selection n="[DimCity].[City].&amp;[Eustace]"/>
        <selection n="[DimCity].[City].&amp;[Eustis]"/>
        <selection n="[DimCity].[City].&amp;[Eutaw]"/>
        <selection n="[DimCity].[City].&amp;[Eutawville]"/>
        <selection n="[DimCity].[City].&amp;[Eva]"/>
        <selection n="[DimCity].[City].&amp;[Evadale]"/>
        <selection n="[DimCity].[City].&amp;[Evan]"/>
        <selection n="[DimCity].[City].&amp;[Evangeline]"/>
        <selection n="[DimCity].[City].&amp;[Evans City]"/>
        <selection n="[DimCity].[City].&amp;[Evans Mills]"/>
        <selection n="[DimCity].[City].&amp;[Evans]"/>
        <selection n="[DimCity].[City].&amp;[Evansdale]"/>
        <selection n="[DimCity].[City].&amp;[Evanston]"/>
        <selection n="[DimCity].[City].&amp;[Evansville]"/>
        <selection n="[DimCity].[City].&amp;[Evant]"/>
        <selection n="[DimCity].[City].&amp;[Evaro]"/>
        <selection n="[DimCity].[City].&amp;[Evart]"/>
        <selection n="[DimCity].[City].&amp;[Evarts]"/>
        <selection n="[DimCity].[City].&amp;[Eveleth]"/>
        <selection n="[DimCity].[City].&amp;[Evelyn]"/>
        <selection n="[DimCity].[City].&amp;[Evendale]"/>
        <selection n="[DimCity].[City].&amp;[Evening Shade]"/>
        <selection n="[DimCity].[City].&amp;[Evensville]"/>
        <selection n="[DimCity].[City].&amp;[Everest]"/>
        <selection n="[DimCity].[City].&amp;[Everett]"/>
        <selection n="[DimCity].[City].&amp;[Everetts]"/>
        <selection n="[DimCity].[City].&amp;[Everglades]"/>
        <selection n="[DimCity].[City].&amp;[Evergreen Park]"/>
        <selection n="[DimCity].[City].&amp;[Evergreen]"/>
        <selection n="[DimCity].[City].&amp;[Everly]"/>
        <selection n="[DimCity].[City].&amp;[Everman]"/>
        <selection n="[DimCity].[City].&amp;[Everson]"/>
        <selection n="[DimCity].[City].&amp;[Everton]"/>
        <selection n="[DimCity].[City].&amp;[Evesboro]"/>
        <selection n="[DimCity].[City].&amp;[Evington]"/>
        <selection n="[DimCity].[City].&amp;['Ewa]"/>
        <selection n="[DimCity].[City].&amp;[Ewan]"/>
        <selection n="[DimCity].[City].&amp;[Ewansville]"/>
        <selection n="[DimCity].[City].&amp;[Ewart]"/>
        <selection n="[DimCity].[City].&amp;[Ewell]"/>
        <selection n="[DimCity].[City].&amp;[Ewen]"/>
        <selection n="[DimCity].[City].&amp;[Ewing]"/>
        <selection n="[DimCity].[City].&amp;[Excel]"/>
        <selection n="[DimCity].[City].&amp;[Excello]"/>
        <selection n="[DimCity].[City].&amp;[Excelsior Estates]"/>
        <selection n="[DimCity].[City].&amp;[Excelsior Springs]"/>
        <selection n="[DimCity].[City].&amp;[Excelsior]"/>
        <selection n="[DimCity].[City].&amp;[Excursion Inlet]"/>
        <selection n="[DimCity].[City].&amp;[Exeland]"/>
        <selection n="[DimCity].[City].&amp;[Exell]"/>
        <selection n="[DimCity].[City].&amp;[Exeter Corners]"/>
        <selection n="[DimCity].[City].&amp;[Exeter]"/>
        <selection n="[DimCity].[City].&amp;[Exira]"/>
        <selection n="[DimCity].[City].&amp;[Exline]"/>
        <selection n="[DimCity].[City].&amp;[Exmore]"/>
        <selection n="[DimCity].[City].&amp;[Experiment]"/>
        <selection n="[DimCity].[City].&amp;[Export]"/>
        <selection n="[DimCity].[City].&amp;[Extension]"/>
        <selection n="[DimCity].[City].&amp;[Exton]"/>
        <selection n="[DimCity].[City].&amp;[Exum]"/>
        <selection n="[DimCity].[City].&amp;[Eyak]"/>
        <selection n="[DimCity].[City].&amp;[Eyota]"/>
        <selection n="[DimCity].[City].&amp;[Ezel]"/>
        <selection n="[DimCity].[City].&amp;[Ezzell]"/>
        <selection n="[DimCity].[City].&amp;[Fabens]"/>
        <selection n="[DimCity].[City].&amp;[Fabius]"/>
        <selection n="[DimCity].[City].&amp;[Faceville]"/>
        <selection n="[DimCity].[City].&amp;[Fackler]"/>
        <selection n="[DimCity].[City].&amp;[Factoryville]"/>
        <selection n="[DimCity].[City].&amp;[Fagus]"/>
        <selection n="[DimCity].[City].&amp;[Fair Bluff]"/>
        <selection n="[DimCity].[City].&amp;[Fair Grove]"/>
        <selection n="[DimCity].[City].&amp;[Fair Haven]"/>
        <selection n="[DimCity].[City].&amp;[Fair Hill]"/>
        <selection n="[DimCity].[City].&amp;[Fair Lakes]"/>
        <selection n="[DimCity].[City].&amp;[Fair Lawn]"/>
        <selection n="[DimCity].[City].&amp;[Fair Oaks Ranch]"/>
        <selection n="[DimCity].[City].&amp;[Fair Oaks]"/>
        <selection n="[DimCity].[City].&amp;[Fair Plain]"/>
        <selection n="[DimCity].[City].&amp;[Fair Play]"/>
        <selection n="[DimCity].[City].&amp;[Fairacres]"/>
        <selection n="[DimCity].[City].&amp;[Fairbank]"/>
        <selection n="[DimCity].[City].&amp;[Fairbanks]"/>
        <selection n="[DimCity].[City].&amp;[Fairborn]"/>
        <selection n="[DimCity].[City].&amp;[Fairburn]"/>
        <selection n="[DimCity].[City].&amp;[Fairbury]"/>
        <selection n="[DimCity].[City].&amp;[Fairchance]"/>
        <selection n="[DimCity].[City].&amp;[Fairchild]"/>
        <selection n="[DimCity].[City].&amp;[Fairchilds]"/>
        <selection n="[DimCity].[City].&amp;[Fairdale]"/>
        <selection n="[DimCity].[City].&amp;[Fairdealing]"/>
        <selection n="[DimCity].[City].&amp;[Fairfax Station]"/>
        <selection n="[DimCity].[City].&amp;[Fairfax]"/>
        <selection n="[DimCity].[City].&amp;[Fairfield Bay]"/>
        <selection n="[DimCity].[City].&amp;[Fairfield Beach]"/>
        <selection n="[DimCity].[City].&amp;[Fairfield Glade]"/>
        <selection n="[DimCity].[City].&amp;[Fairfield Harbour]"/>
        <selection n="[DimCity].[City].&amp;[Fairfield]"/>
        <selection n="[DimCity].[City].&amp;[Fairford]"/>
        <selection n="[DimCity].[City].&amp;[Fairforest]"/>
        <selection n="[DimCity].[City].&amp;[Fairgarden]"/>
        <selection n="[DimCity].[City].&amp;[Fairgrove]"/>
        <selection n="[DimCity].[City].&amp;[Fairhaven]"/>
        <selection n="[DimCity].[City].&amp;[Fairhope]"/>
        <selection n="[DimCity].[City].&amp;[Fairland]"/>
        <selection n="[DimCity].[City].&amp;[Fairlawn]"/>
        <selection n="[DimCity].[City].&amp;[Fairlee]"/>
        <selection n="[DimCity].[City].&amp;[Fairless Hills]"/>
        <selection n="[DimCity].[City].&amp;[Fairmead]"/>
        <selection n="[DimCity].[City].&amp;[Fairmont City]"/>
        <selection n="[DimCity].[City].&amp;[Fairmont]"/>
        <selection n="[DimCity].[City].&amp;[Fairmount Heights]"/>
        <selection n="[DimCity].[City].&amp;[Fairmount]"/>
        <selection n="[DimCity].[City].&amp;[Fairoaks]"/>
        <selection n="[DimCity].[City].&amp;[Fairplains]"/>
        <selection n="[DimCity].[City].&amp;[Fairplay]"/>
        <selection n="[DimCity].[City].&amp;[Fairpoint]"/>
        <selection n="[DimCity].[City].&amp;[Fairport Harbor]"/>
        <selection n="[DimCity].[City].&amp;[Fairport]"/>
        <selection n="[DimCity].[City].&amp;[Fairton]"/>
        <selection n="[DimCity].[City].&amp;[Fairvalley]"/>
        <selection n="[DimCity].[City].&amp;[Fairview Beach]"/>
        <selection n="[DimCity].[City].&amp;[Fairview Heights]"/>
        <selection n="[DimCity].[City].&amp;[Fairview Park]"/>
        <selection n="[DimCity].[City].&amp;[Fairview Shores]"/>
        <selection n="[DimCity].[City].&amp;[Fairview]"/>
        <selection n="[DimCity].[City].&amp;[Fairville]"/>
        <selection n="[DimCity].[City].&amp;[Fairwater]"/>
        <selection n="[DimCity].[City].&amp;[Fairway]"/>
        <selection n="[DimCity].[City].&amp;[Fairwood]"/>
        <selection n="[DimCity].[City].&amp;[Faison]"/>
        <selection n="[DimCity].[City].&amp;[Faith]"/>
        <selection n="[DimCity].[City].&amp;[Fajardo]"/>
        <selection n="[DimCity].[City].&amp;[Falcon Heights]"/>
        <selection n="[DimCity].[City].&amp;[Falcon Lake]"/>
        <selection n="[DimCity].[City].&amp;[Falcon Mesa]"/>
        <selection n="[DimCity].[City].&amp;[Falcon Village]"/>
        <selection n="[DimCity].[City].&amp;[Falcon]"/>
        <selection n="[DimCity].[City].&amp;[Falconer]"/>
        <selection n="[DimCity].[City].&amp;[Falfurrias]"/>
        <selection n="[DimCity].[City].&amp;[Falkirk]"/>
        <selection n="[DimCity].[City].&amp;[Falkland]"/>
        <selection n="[DimCity].[City].&amp;[Falkner]"/>
        <selection n="[DimCity].[City].&amp;[Falkville]"/>
        <selection n="[DimCity].[City].&amp;[Fall Branch]"/>
        <selection n="[DimCity].[City].&amp;[Fall City]"/>
        <selection n="[DimCity].[City].&amp;[Fall Creek]"/>
        <selection n="[DimCity].[City].&amp;[Fall River Mills]"/>
        <selection n="[DimCity].[City].&amp;[Fall River]"/>
        <selection n="[DimCity].[City].&amp;[Fallbrook]"/>
        <selection n="[DimCity].[City].&amp;[Falling Spring]"/>
        <selection n="[DimCity].[City].&amp;[Falling Water]"/>
        <selection n="[DimCity].[City].&amp;[Falling Waters]"/>
        <selection n="[DimCity].[City].&amp;[Fallis]"/>
        <selection n="[DimCity].[City].&amp;[Fallon]"/>
        <selection n="[DimCity].[City].&amp;[Falls Church]"/>
        <selection n="[DimCity].[City].&amp;[Falls City]"/>
        <selection n="[DimCity].[City].&amp;[Falls Creek]"/>
        <selection n="[DimCity].[City].&amp;[Falls Village]"/>
        <selection n="[DimCity].[City].&amp;[Falls]"/>
        <selection n="[DimCity].[City].&amp;[Fallsburg]"/>
        <selection n="[DimCity].[City].&amp;[Fallsington]"/>
        <selection n="[DimCity].[City].&amp;[Fallston]"/>
        <selection n="[DimCity].[City].&amp;[Falmouth Foreside]"/>
        <selection n="[DimCity].[City].&amp;[Falmouth]"/>
        <selection n="[DimCity].[City].&amp;[False Pass]"/>
        <selection n="[DimCity].[City].&amp;[Falun]"/>
        <selection n="[DimCity].[City].&amp;[Fancy Farm]"/>
        <selection n="[DimCity].[City].&amp;[Fancy Gap]"/>
        <selection n="[DimCity].[City].&amp;[Fandon]"/>
        <selection n="[DimCity].[City].&amp;[Fannett]"/>
        <selection n="[DimCity].[City].&amp;[Fannettsburg]"/>
        <selection n="[DimCity].[City].&amp;[Fannin]"/>
        <selection n="[DimCity].[City].&amp;[Fanning Springs]"/>
        <selection n="[DimCity].[City].&amp;[Fanning]"/>
        <selection n="[DimCity].[City].&amp;[Fanshawe]"/>
        <selection n="[DimCity].[City].&amp;[Fanwood]"/>
        <selection n="[DimCity].[City].&amp;[Far Hills]"/>
        <selection n="[DimCity].[City].&amp;[Farber]"/>
        <selection n="[DimCity].[City].&amp;[Fargo]"/>
        <selection n="[DimCity].[City].&amp;[Faribault]"/>
        <selection n="[DimCity].[City].&amp;[Farina]"/>
        <selection n="[DimCity].[City].&amp;[Farley]"/>
        <selection n="[DimCity].[City].&amp;[Farlin]"/>
        <selection n="[DimCity].[City].&amp;[Farlington]"/>
        <selection n="[DimCity].[City].&amp;[Farmer City]"/>
        <selection n="[DimCity].[City].&amp;[Farmer]"/>
        <selection n="[DimCity].[City].&amp;[Farmers Branch]"/>
        <selection n="[DimCity].[City].&amp;[Farmers]"/>
        <selection n="[DimCity].[City].&amp;[Farmersburg]"/>
        <selection n="[DimCity].[City].&amp;[Farmersville]"/>
        <selection n="[DimCity].[City].&amp;[Farmerville]"/>
        <selection n="[DimCity].[City].&amp;[Farmingdale]"/>
        <selection n="[DimCity].[City].&amp;[Farmington Hills]"/>
        <selection n="[DimCity].[City].&amp;[Farmington]"/>
        <selection n="[DimCity].[City].&amp;[Farmingville]"/>
        <selection n="[DimCity].[City].&amp;[Farmland]"/>
        <selection n="[DimCity].[City].&amp;[Farmville]"/>
        <selection n="[DimCity].[City].&amp;[Farnam]"/>
        <selection n="[DimCity].[City].&amp;[Farner]"/>
        <selection n="[DimCity].[City].&amp;[Farnham]"/>
        <selection n="[DimCity].[City].&amp;[Farnhamville]"/>
        <selection n="[DimCity].[City].&amp;[Farnsworth]"/>
        <selection n="[DimCity].[City].&amp;[Farr West]"/>
        <selection n="[DimCity].[City].&amp;[Farragut]"/>
        <selection n="[DimCity].[City].&amp;[Farrandsville]"/>
        <selection n="[DimCity].[City].&amp;[Farrar]"/>
        <selection n="[DimCity].[City].&amp;[Farrell]"/>
        <selection n="[DimCity].[City].&amp;[Farristown]"/>
        <selection n="[DimCity].[City].&amp;[Farrsville]"/>
        <selection n="[DimCity].[City].&amp;[Farson]"/>
        <selection n="[DimCity].[City].&amp;[Farthing]"/>
        <selection n="[DimCity].[City].&amp;[Farwell]"/>
        <selection n="[DimCity].[City].&amp;[Fashing]"/>
        <selection n="[DimCity].[City].&amp;[Fate]"/>
        <selection n="[DimCity].[City].&amp;[Faucett]"/>
        <selection n="[DimCity].[City].&amp;[Faulkner]"/>
        <selection n="[DimCity].[City].&amp;[Faulkton]"/>
        <selection n="[DimCity].[City].&amp;[Faunsdale]"/>
        <selection n="[DimCity].[City].&amp;[Faust]"/>
        <selection n="[DimCity].[City].&amp;[Favoretta]"/>
        <selection n="[DimCity].[City].&amp;[Fawn Grove]"/>
        <selection n="[DimCity].[City].&amp;[Faxon]"/>
        <selection n="[DimCity].[City].&amp;[Fay]"/>
        <selection n="[DimCity].[City].&amp;[Fayette City]"/>
        <selection n="[DimCity].[City].&amp;[Fayette]"/>
        <selection n="[DimCity].[City].&amp;[Fayetteville]"/>
        <selection n="[DimCity].[City].&amp;[Faysville]"/>
        <selection n="[DimCity].[City].&amp;[Fayville]"/>
        <selection n="[DimCity].[City].&amp;[Fearisville]"/>
        <selection n="[DimCity].[City].&amp;[Fearrington Village]"/>
        <selection n="[DimCity].[City].&amp;[Feather Falls]"/>
        <selection n="[DimCity].[City].&amp;[Featherville]"/>
        <selection n="[DimCity].[City].&amp;[Federal Dam]"/>
        <selection n="[DimCity].[City].&amp;[Federal Hill]"/>
        <selection n="[DimCity].[City].&amp;[Federal Way]"/>
        <selection n="[DimCity].[City].&amp;[Federal]"/>
        <selection n="[DimCity].[City].&amp;[Federalsburg]"/>
        <selection n="[DimCity].[City].&amp;[Fedora]"/>
        <selection n="[DimCity].[City].&amp;[Felch]"/>
        <selection n="[DimCity].[City].&amp;[Felicity]"/>
        <selection n="[DimCity].[City].&amp;[Felixville]"/>
        <selection n="[DimCity].[City].&amp;[Fellows]"/>
        <selection n="[DimCity].[City].&amp;[Fellowsville]"/>
        <selection n="[DimCity].[City].&amp;[Fellsburg]"/>
        <selection n="[DimCity].[City].&amp;[Fellsmere]"/>
        <selection n="[DimCity].[City].&amp;[Felsenthal]"/>
        <selection n="[DimCity].[City].&amp;[Felt]"/>
        <selection n="[DimCity].[City].&amp;[Felton]"/>
        <selection n="[DimCity].[City].&amp;[Felts Mills]"/>
        <selection n="[DimCity].[City].&amp;[Fence Lake]"/>
        <selection n="[DimCity].[City].&amp;[Fence]"/>
        <selection n="[DimCity].[City].&amp;[Fenders]"/>
        <selection n="[DimCity].[City].&amp;[Fenn]"/>
        <selection n="[DimCity].[City].&amp;[Fenner]"/>
        <selection n="[DimCity].[City].&amp;[Fennimore]"/>
        <selection n="[DimCity].[City].&amp;[Fennville]"/>
        <selection n="[DimCity].[City].&amp;[Fenton]"/>
        <selection n="[DimCity].[City].&amp;[Fentress]"/>
        <selection n="[DimCity].[City].&amp;[Fenwick Island]"/>
        <selection n="[DimCity].[City].&amp;[Fenwick]"/>
        <selection n="[DimCity].[City].&amp;[Fenwood]"/>
        <selection n="[DimCity].[City].&amp;[Ferdinand]"/>
        <selection n="[DimCity].[City].&amp;[Fergus Falls]"/>
        <selection n="[DimCity].[City].&amp;[Fergus]"/>
        <selection n="[DimCity].[City].&amp;[Ferguson]"/>
        <selection n="[DimCity].[City].&amp;[Fern Creek]"/>
        <selection n="[DimCity].[City].&amp;[Fern Crest Village]"/>
        <selection n="[DimCity].[City].&amp;[Fern Park]"/>
        <selection n="[DimCity].[City].&amp;[Fern Prairie]"/>
        <selection n="[DimCity].[City].&amp;[Fern]"/>
        <selection n="[DimCity].[City].&amp;[Fernald]"/>
        <selection n="[DimCity].[City].&amp;[Fernan Lake Village]"/>
        <selection n="[DimCity].[City].&amp;[Fernandina Beach]"/>
        <selection n="[DimCity].[City].&amp;[Fernando]"/>
        <selection n="[DimCity].[City].&amp;[Fernbrook]"/>
        <selection n="[DimCity].[City].&amp;[Ferndale]"/>
        <selection n="[DimCity].[City].&amp;[Ferney]"/>
        <selection n="[DimCity].[City].&amp;[Fernley]"/>
        <selection n="[DimCity].[City].&amp;[Fernway]"/>
        <selection n="[DimCity].[City].&amp;[Fernwood]"/>
        <selection n="[DimCity].[City].&amp;[Ferrellsburg]"/>
        <selection n="[DimCity].[City].&amp;[Ferrelview]"/>
        <selection n="[DimCity].[City].&amp;[Ferriday]"/>
        <selection n="[DimCity].[City].&amp;[Ferris]"/>
        <selection n="[DimCity].[City].&amp;[Ferrisburgh]"/>
        <selection n="[DimCity].[City].&amp;[Ferron]"/>
        <selection n="[DimCity].[City].&amp;[Ferrum]"/>
        <selection n="[DimCity].[City].&amp;[Ferry Pass]"/>
        <selection n="[DimCity].[City].&amp;[Ferrysburg]"/>
        <selection n="[DimCity].[City].&amp;[Ferryville]"/>
        <selection n="[DimCity].[City].&amp;[Fertile]"/>
        <selection n="[DimCity].[City].&amp;[Fessenden]"/>
        <selection n="[DimCity].[City].&amp;[Festus]"/>
        <selection n="[DimCity].[City].&amp;[Fetters Hot Springs]"/>
        <selection n="[DimCity].[City].&amp;[Fiddletown]"/>
        <selection n="[DimCity].[City].&amp;[Fidelis]"/>
        <selection n="[DimCity].[City].&amp;[Fidelity]"/>
        <selection n="[DimCity].[City].&amp;[Field]"/>
        <selection n="[DimCity].[City].&amp;[Fieldale]"/>
        <selection n="[DimCity].[City].&amp;[Fieldbrook]"/>
        <selection n="[DimCity].[City].&amp;[Fielding]"/>
        <selection n="[DimCity].[City].&amp;[Fieldon]"/>
        <selection n="[DimCity].[City].&amp;[Fields Landing]"/>
        <selection n="[DimCity].[City].&amp;[Fields]"/>
        <selection n="[DimCity].[City].&amp;[Fieldsboro]"/>
        <selection n="[DimCity].[City].&amp;[Fierro]"/>
        <selection n="[DimCity].[City].&amp;[Fife Lake]"/>
        <selection n="[DimCity].[City].&amp;[Fife]"/>
        <selection n="[DimCity].[City].&amp;[Fifield]"/>
        <selection n="[DimCity].[City].&amp;[Fifth Street]"/>
        <selection n="[DimCity].[City].&amp;[Fifth Ward]"/>
        <selection n="[DimCity].[City].&amp;[Fifty Lakes]"/>
        <selection n="[DimCity].[City].&amp;[Fifty-Six]"/>
        <selection n="[DimCity].[City].&amp;[Filer City]"/>
        <selection n="[DimCity].[City].&amp;[Filer]"/>
        <selection n="[DimCity].[City].&amp;[Filley]"/>
        <selection n="[DimCity].[City].&amp;[Fillmore]"/>
        <selection n="[DimCity].[City].&amp;[Fincastle]"/>
        <selection n="[DimCity].[City].&amp;[Finchford]"/>
        <selection n="[DimCity].[City].&amp;[Finchville]"/>
        <selection n="[DimCity].[City].&amp;[Finderne]"/>
        <selection n="[DimCity].[City].&amp;[Findlay]"/>
        <selection n="[DimCity].[City].&amp;[Fine]"/>
        <selection n="[DimCity].[City].&amp;[Finesville]"/>
        <selection n="[DimCity].[City].&amp;[Fingal]"/>
        <selection n="[DimCity].[City].&amp;[Finger]"/>
        <selection n="[DimCity].[City].&amp;[Fingerville]"/>
        <selection n="[DimCity].[City].&amp;[Finland]"/>
        <selection n="[DimCity].[City].&amp;[Finlay]"/>
        <selection n="[DimCity].[City].&amp;[Finlayson]"/>
        <selection n="[DimCity].[City].&amp;[Finley]"/>
        <selection n="[DimCity].[City].&amp;[Finleyson]"/>
        <selection n="[DimCity].[City].&amp;[Finleyville]"/>
        <selection n="[DimCity].[City].&amp;[Finney]"/>
        <selection n="[DimCity].[City].&amp;[Finzel]"/>
        <selection n="[DimCity].[City].&amp;[Fircrest]"/>
        <selection n="[DimCity].[City].&amp;[Fire Island]"/>
        <selection n="[DimCity].[City].&amp;[Firebaugh]"/>
        <selection n="[DimCity].[City].&amp;[Firebrick]"/>
        <selection n="[DimCity].[City].&amp;[Fireco]"/>
        <selection n="[DimCity].[City].&amp;[Firesteel]"/>
        <selection n="[DimCity].[City].&amp;[Firestone]"/>
        <selection n="[DimCity].[City].&amp;[First Colony]"/>
        <selection n="[DimCity].[City].&amp;[Firth]"/>
        <selection n="[DimCity].[City].&amp;[Firthcliffe]"/>
        <selection n="[DimCity].[City].&amp;[Fischer]"/>
        <selection n="[DimCity].[City].&amp;[Fish Camp]"/>
        <selection n="[DimCity].[City].&amp;[Fish Creek]"/>
        <selection n="[DimCity].[City].&amp;[Fish Haven]"/>
        <selection n="[DimCity].[City].&amp;[Fish Lake]"/>
        <selection n="[DimCity].[City].&amp;[Fisher]"/>
        <selection n="[DimCity].[City].&amp;[Fishers Island]"/>
        <selection n="[DimCity].[City].&amp;[Fishers Landing]"/>
        <selection n="[DimCity].[City].&amp;[Fishers]"/>
        <selection n="[DimCity].[City].&amp;[Fishersville]"/>
        <selection n="[DimCity].[City].&amp;[Fishing Creek]"/>
        <selection n="[DimCity].[City].&amp;[Fishkill]"/>
        <selection n="[DimCity].[City].&amp;[Fishtail]"/>
        <selection n="[DimCity].[City].&amp;[Fisk]"/>
        <selection n="[DimCity].[City].&amp;[Fiskdale]"/>
        <selection n="[DimCity].[City].&amp;[Fitchburg]"/>
        <selection n="[DimCity].[City].&amp;[Fitchville]"/>
        <selection n="[DimCity].[City].&amp;[Fithian]"/>
        <selection n="[DimCity].[City].&amp;[Fitler]"/>
        <selection n="[DimCity].[City].&amp;[Fittstown]"/>
        <selection n="[DimCity].[City].&amp;[Fitzgerald]"/>
        <selection n="[DimCity].[City].&amp;[Fitzhugh]"/>
        <selection n="[DimCity].[City].&amp;[Fitzpatrick]"/>
        <selection n="[DimCity].[City].&amp;[Fitzwilliam]"/>
        <selection n="[DimCity].[City].&amp;[Five Forks]"/>
        <selection n="[DimCity].[City].&amp;[Five Mile Fork]"/>
        <selection n="[DimCity].[City].&amp;[Five Points]"/>
        <selection n="[DimCity].[City].&amp;[Fivepointville]"/>
        <selection n="[DimCity].[City].&amp;[Flag]"/>
        <selection n="[DimCity].[City].&amp;[Flagler Beach]"/>
        <selection n="[DimCity].[City].&amp;[Flagler]"/>
        <selection n="[DimCity].[City].&amp;[Flagstaff]"/>
        <selection n="[DimCity].[City].&amp;[Flagtown]"/>
        <selection n="[DimCity].[City].&amp;[Flaherty]"/>
        <selection n="[DimCity].[City].&amp;[Flamingo]"/>
        <selection n="[DimCity].[City].&amp;[Flanagan]"/>
        <selection n="[DimCity].[City].&amp;[Flanders]"/>
        <selection n="[DimCity].[City].&amp;[Flandreau]"/>
        <selection n="[DimCity].[City].&amp;[Flanigan]"/>
        <selection n="[DimCity].[City].&amp;[Flasher]"/>
        <selection n="[DimCity].[City].&amp;[Flat Lick]"/>
        <selection n="[DimCity].[City].&amp;[Flat Rock]"/>
        <selection n="[DimCity].[City].&amp;[Flat Woods]"/>
        <selection n="[DimCity].[City].&amp;[Flat]"/>
        <selection n="[DimCity].[City].&amp;[Flatgap]"/>
        <selection n="[DimCity].[City].&amp;[Flatonia]"/>
        <selection n="[DimCity].[City].&amp;[Flats]"/>
        <selection n="[DimCity].[City].&amp;[Flatwillow]"/>
        <selection n="[DimCity].[City].&amp;[Flatwood]"/>
        <selection n="[DimCity].[City].&amp;[Flatwoods]"/>
        <selection n="[DimCity].[City].&amp;[Flaxton]"/>
        <selection n="[DimCity].[City].&amp;[Flaxville]"/>
        <selection n="[DimCity].[City].&amp;[Fleetwood]"/>
        <selection n="[DimCity].[City].&amp;[Fleischmanns]"/>
        <selection n="[DimCity].[City].&amp;[Fleming]"/>
        <selection n="[DimCity].[City].&amp;[Fleming-Neon]"/>
        <selection n="[DimCity].[City].&amp;[Flemingsburg]"/>
        <selection n="[DimCity].[City].&amp;[Flemington]"/>
        <selection n="[DimCity].[City].&amp;[Flensburg]"/>
        <selection n="[DimCity].[City].&amp;[Fletcher]"/>
        <selection n="[DimCity].[City].&amp;[Flinn Springs]"/>
        <selection n="[DimCity].[City].&amp;[Flint City]"/>
        <selection n="[DimCity].[City].&amp;[Flint Hill]"/>
        <selection n="[DimCity].[City].&amp;[Flint]"/>
        <selection n="[DimCity].[City].&amp;[Flintstone]"/>
        <selection n="[DimCity].[City].&amp;[Flintville]"/>
        <selection n="[DimCity].[City].&amp;[Flippen]"/>
        <selection n="[DimCity].[City].&amp;[Flippin]"/>
        <selection n="[DimCity].[City].&amp;[Flo]"/>
        <selection n="[DimCity].[City].&amp;[Flom]"/>
        <selection n="[DimCity].[City].&amp;[Flomaton]"/>
        <selection n="[DimCity].[City].&amp;[Flomot]"/>
        <selection n="[DimCity].[City].&amp;[Floodwood]"/>
        <selection n="[DimCity].[City].&amp;[Flora Vista]"/>
        <selection n="[DimCity].[City].&amp;[Flora]"/>
        <selection n="[DimCity].[City].&amp;[Floradale]"/>
        <selection n="[DimCity].[City].&amp;[Florahome]"/>
        <selection n="[DimCity].[City].&amp;[Floral City]"/>
        <selection n="[DimCity].[City].&amp;[Floral Park]"/>
        <selection n="[DimCity].[City].&amp;[Floral]"/>
        <selection n="[DimCity].[City].&amp;[Florala]"/>
        <selection n="[DimCity].[City].&amp;[Floraville]"/>
        <selection n="[DimCity].[City].&amp;[Flordell Hills]"/>
        <selection n="[DimCity].[City].&amp;[Florence Hill]"/>
        <selection n="[DimCity].[City].&amp;[Florence Junction]"/>
        <selection n="[DimCity].[City].&amp;[Florence]"/>
        <selection n="[DimCity].[City].&amp;[Flores]"/>
        <selection n="[DimCity].[City].&amp;[Floresville]"/>
        <selection n="[DimCity].[City].&amp;[Florey]"/>
        <selection n="[DimCity].[City].&amp;[Florham Park]"/>
        <selection n="[DimCity].[City].&amp;[Florida City]"/>
        <selection n="[DimCity].[City].&amp;[Florida]"/>
        <selection n="[DimCity].[City].&amp;[Floridatown]"/>
        <selection n="[DimCity].[City].&amp;[Florien]"/>
        <selection n="[DimCity].[City].&amp;[Florin]"/>
        <selection n="[DimCity].[City].&amp;[Floris]"/>
        <selection n="[DimCity].[City].&amp;[Florissant]"/>
        <selection n="[DimCity].[City].&amp;[Floriston]"/>
        <selection n="[DimCity].[City].&amp;[Flossmoor]"/>
        <selection n="[DimCity].[City].&amp;[Flournoy]"/>
        <selection n="[DimCity].[City].&amp;[Flovilla]"/>
        <selection n="[DimCity].[City].&amp;[Flowell]"/>
        <selection n="[DimCity].[City].&amp;[Flowella]"/>
        <selection n="[DimCity].[City].&amp;[Flower Hill]"/>
        <selection n="[DimCity].[City].&amp;[Flower Mound]"/>
        <selection n="[DimCity].[City].&amp;[Floweree]"/>
        <selection n="[DimCity].[City].&amp;[Flowersville]"/>
        <selection n="[DimCity].[City].&amp;[Flowery Branch]"/>
        <selection n="[DimCity].[City].&amp;[Flowood]"/>
        <selection n="[DimCity].[City].&amp;[Floyd]"/>
        <selection n="[DimCity].[City].&amp;[Floydada]"/>
        <selection n="[DimCity].[City].&amp;[Floydale]"/>
        <selection n="[DimCity].[City].&amp;[Fluker]"/>
        <selection n="[DimCity].[City].&amp;[Flushing]"/>
        <selection n="[DimCity].[City].&amp;[Flynn]"/>
        <selection n="[DimCity].[City].&amp;[Foard City]"/>
        <selection n="[DimCity].[City].&amp;[Fogelsville]"/>
        <selection n="[DimCity].[City].&amp;[Folcroft]"/>
        <selection n="[DimCity].[City].&amp;[Foley]"/>
        <selection n="[DimCity].[City].&amp;[Folger]"/>
        <selection n="[DimCity].[City].&amp;[Folkston]"/>
        <selection n="[DimCity].[City].&amp;[Follansbee]"/>
        <selection n="[DimCity].[City].&amp;[Follett]"/>
        <selection n="[DimCity].[City].&amp;[Folletts]"/>
        <selection n="[DimCity].[City].&amp;[Folly Beach]"/>
        <selection n="[DimCity].[City].&amp;[Folsom]"/>
        <selection n="[DimCity].[City].&amp;[Fond du Lac]"/>
        <selection n="[DimCity].[City].&amp;[Fonda]"/>
        <selection n="[DimCity].[City].&amp;[Fonde]"/>
        <selection n="[DimCity].[City].&amp;[Fontana Village]"/>
        <selection n="[DimCity].[City].&amp;[Fontana]"/>
        <selection n="[DimCity].[City].&amp;[Fontana-on-Geneva Lake]"/>
        <selection n="[DimCity].[City].&amp;[Fontanelle]"/>
        <selection n="[DimCity].[City].&amp;[Fontanet]"/>
        <selection n="[DimCity].[City].&amp;[Fontenelle]"/>
        <selection n="[DimCity].[City].&amp;[Foosland]"/>
        <selection n="[DimCity].[City].&amp;[Foot of Ten]"/>
        <selection n="[DimCity].[City].&amp;[Foothill Farms]"/>
        <selection n="[DimCity].[City].&amp;[Foots Creek]"/>
        <selection n="[DimCity].[City].&amp;[Footville]"/>
        <selection n="[DimCity].[City].&amp;[Forada]"/>
        <selection n="[DimCity].[City].&amp;[Foraker]"/>
        <selection n="[DimCity].[City].&amp;[Forbes Road]"/>
        <selection n="[DimCity].[City].&amp;[Forbes]"/>
        <selection n="[DimCity].[City].&amp;[Forbestown]"/>
        <selection n="[DimCity].[City].&amp;[Forbing]"/>
        <selection n="[DimCity].[City].&amp;[Forbus]"/>
        <selection n="[DimCity].[City].&amp;[Force]"/>
        <selection n="[DimCity].[City].&amp;[Ford City]"/>
        <selection n="[DimCity].[City].&amp;[Ford Cliff]"/>
        <selection n="[DimCity].[City].&amp;[Ford Heights]"/>
        <selection n="[DimCity].[City].&amp;[Ford]"/>
        <selection n="[DimCity].[City].&amp;[Fordland]"/>
        <selection n="[DimCity].[City].&amp;[Fordoche]"/>
        <selection n="[DimCity].[City].&amp;[Fords Prairie]"/>
        <selection n="[DimCity].[City].&amp;[Fords]"/>
        <selection n="[DimCity].[City].&amp;[Fordsville]"/>
        <selection n="[DimCity].[City].&amp;[Fordville]"/>
        <selection n="[DimCity].[City].&amp;[Fordyce]"/>
        <selection n="[DimCity].[City].&amp;[Foreman]"/>
        <selection n="[DimCity].[City].&amp;[Forest Acres]"/>
        <selection n="[DimCity].[City].&amp;[Forest Center]"/>
        <selection n="[DimCity].[City].&amp;[Forest City]"/>
        <selection n="[DimCity].[City].&amp;[Forest Glade]"/>
        <selection n="[DimCity].[City].&amp;[Forest Glen]"/>
        <selection n="[DimCity].[City].&amp;[Forest Grove]"/>
        <selection n="[DimCity].[City].&amp;[Forest Heights]"/>
        <selection n="[DimCity].[City].&amp;[Forest Hill]"/>
        <selection n="[DimCity].[City].&amp;[Forest Hills]"/>
        <selection n="[DimCity].[City].&amp;[Forest Home]"/>
        <selection n="[DimCity].[City].&amp;[Forest Junction]"/>
        <selection n="[DimCity].[City].&amp;[Forest Knolls]"/>
        <selection n="[DimCity].[City].&amp;[Forest Lake]"/>
        <selection n="[DimCity].[City].&amp;[Forest Lakes Estates]"/>
        <selection n="[DimCity].[City].&amp;[Forest Meadows]"/>
        <selection n="[DimCity].[City].&amp;[Forest Park]"/>
        <selection n="[DimCity].[City].&amp;[Forest Ranch]"/>
        <selection n="[DimCity].[City].&amp;[Forest River]"/>
        <selection n="[DimCity].[City].&amp;[Forest View]"/>
        <selection n="[DimCity].[City].&amp;[Forest]"/>
        <selection n="[DimCity].[City].&amp;[Forestburg]"/>
        <selection n="[DimCity].[City].&amp;[Forestdale]"/>
        <selection n="[DimCity].[City].&amp;[Foresthill]"/>
        <selection n="[DimCity].[City].&amp;[Foreston]"/>
        <selection n="[DimCity].[City].&amp;[Forestport]"/>
        <selection n="[DimCity].[City].&amp;[Forestville]"/>
        <selection n="[DimCity].[City].&amp;[Forgan]"/>
        <selection n="[DimCity].[City].&amp;[Forge Village]"/>
        <selection n="[DimCity].[City].&amp;[Foristell]"/>
        <selection n="[DimCity].[City].&amp;[Fork Mountain]"/>
        <selection n="[DimCity].[City].&amp;[Fork Union]"/>
        <selection n="[DimCity].[City].&amp;[Fork]"/>
        <selection n="[DimCity].[City].&amp;[Forked Island]"/>
        <selection n="[DimCity].[City].&amp;[Forked River]"/>
        <selection n="[DimCity].[City].&amp;[Forkland]"/>
        <selection n="[DimCity].[City].&amp;[Forks]"/>
        <selection n="[DimCity].[City].&amp;[Forksville]"/>
        <selection n="[DimCity].[City].&amp;[Forkville]"/>
        <selection n="[DimCity].[City].&amp;[Forman]"/>
        <selection n="[DimCity].[City].&amp;[Formosa]"/>
        <selection n="[DimCity].[City].&amp;[Formoso]"/>
        <selection n="[DimCity].[City].&amp;[Forney]"/>
        <selection n="[DimCity].[City].&amp;[Forrest City]"/>
        <selection n="[DimCity].[City].&amp;[Forrest]"/>
        <selection n="[DimCity].[City].&amp;[Forreston]"/>
        <selection n="[DimCity].[City].&amp;[Forsan]"/>
        <selection n="[DimCity].[City].&amp;[Forsyth]"/>
        <selection n="[DimCity].[City].&amp;[Fort Adams]"/>
        <selection n="[DimCity].[City].&amp;[Fort Ann]"/>
        <selection n="[DimCity].[City].&amp;[Fort Apache]"/>
        <selection n="[DimCity].[City].&amp;[Fort Ashby]"/>
        <selection n="[DimCity].[City].&amp;[Fort Atkinson]"/>
        <selection n="[DimCity].[City].&amp;[Fort Barnwell]"/>
        <selection n="[DimCity].[City].&amp;[Fort Basinger]"/>
        <selection n="[DimCity].[City].&amp;[Fort Belknap Agency]"/>
        <selection n="[DimCity].[City].&amp;[Fort Bellefontaine]"/>
        <selection n="[DimCity].[City].&amp;[Fort Belvoir]"/>
        <selection n="[DimCity].[City].&amp;[Fort Benton]"/>
        <selection n="[DimCity].[City].&amp;[Fort Bidwell]"/>
        <selection n="[DimCity].[City].&amp;[Fort Blackmore]"/>
        <selection n="[DimCity].[City].&amp;[Fort Bragg]"/>
        <selection n="[DimCity].[City].&amp;[Fort Branch]"/>
        <selection n="[DimCity].[City].&amp;[Fort Bridger]"/>
        <selection n="[DimCity].[City].&amp;[Fort Calhoun]"/>
        <selection n="[DimCity].[City].&amp;[Fort Chadbourne]"/>
        <selection n="[DimCity].[City].&amp;[Fort Clark Springs]"/>
        <selection n="[DimCity].[City].&amp;[Fort Clark]"/>
        <selection n="[DimCity].[City].&amp;[Fort Cobb]"/>
        <selection n="[DimCity].[City].&amp;[Fort Coffee]"/>
        <selection n="[DimCity].[City].&amp;[Fort Collins]"/>
        <selection n="[DimCity].[City].&amp;[Fort Covington]"/>
        <selection n="[DimCity].[City].&amp;[Fort Davis]"/>
        <selection n="[DimCity].[City].&amp;[Fort Defiance]"/>
        <selection n="[DimCity].[City].&amp;[Fort Deposit]"/>
        <selection n="[DimCity].[City].&amp;[Fort Dick]"/>
        <selection n="[DimCity].[City].&amp;[Fort Dix]"/>
        <selection n="[DimCity].[City].&amp;[Fort Dodge]"/>
        <selection n="[DimCity].[City].&amp;[Fort Douglas]"/>
        <selection n="[DimCity].[City].&amp;[Fort Drum]"/>
        <selection n="[DimCity].[City].&amp;[Fort Duchesne]"/>
        <selection n="[DimCity].[City].&amp;[Fort Edward]"/>
        <selection n="[DimCity].[City].&amp;[Fort Fairfield]"/>
        <selection n="[DimCity].[City].&amp;[Fort Gaines]"/>
        <selection n="[DimCity].[City].&amp;[Fort Garland]"/>
        <selection n="[DimCity].[City].&amp;[Fort Gates]"/>
        <selection n="[DimCity].[City].&amp;[Fort Gay]"/>
        <selection n="[DimCity].[City].&amp;[Fort Gibson]"/>
        <selection n="[DimCity].[City].&amp;[Fort Green Springs]"/>
        <selection n="[DimCity].[City].&amp;[Fort Green]"/>
        <selection n="[DimCity].[City].&amp;[Fort Griffin]"/>
        <selection n="[DimCity].[City].&amp;[Fort Hall]"/>
        <selection n="[DimCity].[City].&amp;[Fort Hancock]"/>
        <selection n="[DimCity].[City].&amp;[Fort Hill]"/>
        <selection n="[DimCity].[City].&amp;[Fort Hood]"/>
        <selection n="[DimCity].[City].&amp;[Fort Hunt]"/>
        <selection n="[DimCity].[City].&amp;[Fort Irwin]"/>
        <selection n="[DimCity].[City].&amp;[Fort Jennings]"/>
        <selection n="[DimCity].[City].&amp;[Fort Jesup]"/>
        <selection n="[DimCity].[City].&amp;[Fort Johnson]"/>
        <selection n="[DimCity].[City].&amp;[Fort Jones]"/>
        <selection n="[DimCity].[City].&amp;[Fort Kent]"/>
        <selection n="[DimCity].[City].&amp;[Fort Klamath]"/>
        <selection n="[DimCity].[City].&amp;[Fort Laramie]"/>
        <selection n="[DimCity].[City].&amp;[Fort Lauderdale]"/>
        <selection n="[DimCity].[City].&amp;[Fort Lawn]"/>
        <selection n="[DimCity].[City].&amp;[Fort Lee]"/>
        <selection n="[DimCity].[City].&amp;[Fort Leonard Wood]"/>
        <selection n="[DimCity].[City].&amp;[Fort Loramie]"/>
        <selection n="[DimCity].[City].&amp;[Fort Loudon]"/>
        <selection n="[DimCity].[City].&amp;[Fort Lupton]"/>
        <selection n="[DimCity].[City].&amp;[Fort Madison]"/>
        <selection n="[DimCity].[City].&amp;[Fort Meade]"/>
        <selection n="[DimCity].[City].&amp;[Fort Mill]"/>
        <selection n="[DimCity].[City].&amp;[Fort Mitchell]"/>
        <selection n="[DimCity].[City].&amp;[Fort Mohave]"/>
        <selection n="[DimCity].[City].&amp;[Fort Montgomery]"/>
        <selection n="[DimCity].[City].&amp;[Fort Morgan]"/>
        <selection n="[DimCity].[City].&amp;[Fort Motte]"/>
        <selection n="[DimCity].[City].&amp;[Fort Myers Beach]"/>
        <selection n="[DimCity].[City].&amp;[Fort Myers Shores]"/>
        <selection n="[DimCity].[City].&amp;[Fort Myers]"/>
        <selection n="[DimCity].[City].&amp;[Fort Ogden]"/>
        <selection n="[DimCity].[City].&amp;[Fort Oglethorpe]"/>
        <selection n="[DimCity].[City].&amp;[Fort Payne]"/>
        <selection n="[DimCity].[City].&amp;[Fort Peck]"/>
        <selection n="[DimCity].[City].&amp;[Fort Pierce]"/>
        <selection n="[DimCity].[City].&amp;[Fort Pierre]"/>
        <selection n="[DimCity].[City].&amp;[Fort Plain]"/>
        <selection n="[DimCity].[City].&amp;[Fort Ransom]"/>
        <selection n="[DimCity].[City].&amp;[Fort Recovery]"/>
        <selection n="[DimCity].[City].&amp;[Fort Ripley]"/>
        <selection n="[DimCity].[City].&amp;[Fort Salonga]"/>
        <selection n="[DimCity].[City].&amp;[Fort Scott]"/>
        <selection n="[DimCity].[City].&amp;[Fort Seneca]"/>
        <selection n="[DimCity].[City].&amp;[Fort Shaw]"/>
        <selection n="[DimCity].[City].&amp;[Fort Shawnee]"/>
        <selection n="[DimCity].[City].&amp;[Fort Smith]"/>
        <selection n="[DimCity].[City].&amp;[Fort Stanton]"/>
        <selection n="[DimCity].[City].&amp;[Fort Stockton]"/>
        <selection n="[DimCity].[City].&amp;[Fort Sumner]"/>
        <selection n="[DimCity].[City].&amp;[Fort Supply]"/>
        <selection n="[DimCity].[City].&amp;[Fort Thomas]"/>
        <selection n="[DimCity].[City].&amp;[Fort Thompson]"/>
        <selection n="[DimCity].[City].&amp;[Fort Totten]"/>
        <selection n="[DimCity].[City].&amp;[Fort Towson]"/>
        <selection n="[DimCity].[City].&amp;[Fort Valley]"/>
        <selection n="[DimCity].[City].&amp;[Fort Walton Beach]"/>
        <selection n="[DimCity].[City].&amp;[Fort Washakie]"/>
        <selection n="[DimCity].[City].&amp;[Fort Washington]"/>
        <selection n="[DimCity].[City].&amp;[Fort Wayne]"/>
        <selection n="[DimCity].[City].&amp;[Fort White]"/>
        <selection n="[DimCity].[City].&amp;[Fort Wingate]"/>
        <selection n="[DimCity].[City].&amp;[Fort Worth]"/>
        <selection n="[DimCity].[City].&amp;[Fort Wright]"/>
        <selection n="[DimCity].[City].&amp;[Fort Yates]"/>
        <selection n="[DimCity].[City].&amp;[Fort Yukon]"/>
        <selection n="[DimCity].[City].&amp;[Fortescue]"/>
        <selection n="[DimCity].[City].&amp;[Fortine]"/>
        <selection n="[DimCity].[City].&amp;[Fortson]"/>
        <selection n="[DimCity].[City].&amp;[Fortsonia]"/>
        <selection n="[DimCity].[City].&amp;[Fortuna]"/>
        <selection n="[DimCity].[City].&amp;[Fortville]"/>
        <selection n="[DimCity].[City].&amp;[Forty Fort]"/>
        <selection n="[DimCity].[City].&amp;[Foscoe]"/>
        <selection n="[DimCity].[City].&amp;[Foss]"/>
        <selection n="[DimCity].[City].&amp;[Fossil]"/>
        <selection n="[DimCity].[City].&amp;[Fosston]"/>
        <selection n="[DimCity].[City].&amp;[Fossum]"/>
        <selection n="[DimCity].[City].&amp;[Foster Brook]"/>
        <selection n="[DimCity].[City].&amp;[Foster Center]"/>
        <selection n="[DimCity].[City].&amp;[Foster City]"/>
        <selection n="[DimCity].[City].&amp;[Foster]"/>
        <selection n="[DimCity].[City].&amp;[Fosters]"/>
        <selection n="[DimCity].[City].&amp;[Fostoria]"/>
        <selection n="[DimCity].[City].&amp;[Fouke]"/>
        <selection n="[DimCity].[City].&amp;[Fountain City]"/>
        <selection n="[DimCity].[City].&amp;[Fountain Green]"/>
        <selection n="[DimCity].[City].&amp;[Fountain Hill]"/>
        <selection n="[DimCity].[City].&amp;[Fountain Hills]"/>
        <selection n="[DimCity].[City].&amp;[Fountain Inn]"/>
        <selection n="[DimCity].[City].&amp;[Fountain Lake]"/>
        <selection n="[DimCity].[City].&amp;[Fountain N' Lakes]"/>
        <selection n="[DimCity].[City].&amp;[Fountain Run]"/>
        <selection n="[DimCity].[City].&amp;[Fountain Valley]"/>
        <selection n="[DimCity].[City].&amp;[Fountain]"/>
        <selection n="[DimCity].[City].&amp;[Fountainhead]"/>
        <selection n="[DimCity].[City].&amp;[Four Buttes]"/>
        <selection n="[DimCity].[City].&amp;[Four Corners]"/>
        <selection n="[DimCity].[City].&amp;[Four Lakes]"/>
        <selection n="[DimCity].[City].&amp;[Four Oaks]"/>
        <selection n="[DimCity].[City].&amp;[Four States]"/>
        <selection n="[DimCity].[City].&amp;[Four Town]"/>
        <selection n="[DimCity].[City].&amp;[Four Way]"/>
        <selection n="[DimCity].[City].&amp;[Fourche]"/>
        <selection n="[DimCity].[City].&amp;[Fowler]"/>
        <selection n="[DimCity].[City].&amp;[Fowlerton]"/>
        <selection n="[DimCity].[City].&amp;[Fowlerville]"/>
        <selection n="[DimCity].[City].&amp;[Fowlkes]"/>
        <selection n="[DimCity].[City].&amp;[Fowlstown]"/>
        <selection n="[DimCity].[City].&amp;[Fox Chapel]"/>
        <selection n="[DimCity].[City].&amp;[Fox Creek]"/>
        <selection n="[DimCity].[City].&amp;[Fox Lake Hills]"/>
        <selection n="[DimCity].[City].&amp;[Fox Lake]"/>
        <selection n="[DimCity].[City].&amp;[Fox Point]"/>
        <selection n="[DimCity].[City].&amp;[Fox River Grove]"/>
        <selection n="[DimCity].[City].&amp;[Fox Run]"/>
        <selection n="[DimCity].[City].&amp;[Fox]"/>
        <selection n="[DimCity].[City].&amp;[Foxboro]"/>
        <selection n="[DimCity].[City].&amp;[Foxborough]"/>
        <selection n="[DimCity].[City].&amp;[Foxburg]"/>
        <selection n="[DimCity].[City].&amp;[Foxfield]"/>
        <selection n="[DimCity].[City].&amp;[Foxfire]"/>
        <selection n="[DimCity].[City].&amp;[Foxholm]"/>
        <selection n="[DimCity].[City].&amp;[Foxhome]"/>
        <selection n="[DimCity].[City].&amp;[Foxpark]"/>
        <selection n="[DimCity].[City].&amp;[Foxworth]"/>
        <selection n="[DimCity].[City].&amp;[Foyil]"/>
        <selection n="[DimCity].[City].&amp;[Frackville]"/>
        <selection n="[DimCity].[City].&amp;[Fragaria]"/>
        <selection n="[DimCity].[City].&amp;[Framingham]"/>
        <selection n="[DimCity].[City].&amp;[Frances]"/>
        <selection n="[DimCity].[City].&amp;[Francestown]"/>
        <selection n="[DimCity].[City].&amp;[Francesville]"/>
        <selection n="[DimCity].[City].&amp;[Francis Creek]"/>
        <selection n="[DimCity].[City].&amp;[Francis Mills]"/>
        <selection n="[DimCity].[City].&amp;[Francis]"/>
        <selection n="[DimCity].[City].&amp;[Francisco]"/>
        <selection n="[DimCity].[City].&amp;[Francisville]"/>
        <selection n="[DimCity].[City].&amp;[Francitas]"/>
        <selection n="[DimCity].[City].&amp;[Franconia]"/>
        <selection n="[DimCity].[City].&amp;[Frank]"/>
        <selection n="[DimCity].[City].&amp;[Frankclay]"/>
        <selection n="[DimCity].[City].&amp;[Frankenmuth]"/>
        <selection n="[DimCity].[City].&amp;[Frankewing]"/>
        <selection n="[DimCity].[City].&amp;[Frankford]"/>
        <selection n="[DimCity].[City].&amp;[Frankfort Springs]"/>
        <selection n="[DimCity].[City].&amp;[Frankfort]"/>
        <selection n="[DimCity].[City].&amp;[Franklin Center]"/>
        <selection n="[DimCity].[City].&amp;[Franklin Farm]"/>
        <selection n="[DimCity].[City].&amp;[Franklin Furnace]"/>
        <selection n="[DimCity].[City].&amp;[Franklin Grove]"/>
        <selection n="[DimCity].[City].&amp;[Franklin Lakes]"/>
        <selection n="[DimCity].[City].&amp;[Franklin Park]"/>
        <selection n="[DimCity].[City].&amp;[Franklin Springs]"/>
        <selection n="[DimCity].[City].&amp;[Franklin Square]"/>
        <selection n="[DimCity].[City].&amp;[Franklin]"/>
        <selection n="[DimCity].[City].&amp;[Franklinton]"/>
        <selection n="[DimCity].[City].&amp;[Franklintown]"/>
        <selection n="[DimCity].[City].&amp;[Franklinville]"/>
        <selection n="[DimCity].[City].&amp;[Frankston]"/>
        <selection n="[DimCity].[City].&amp;[Franksville]"/>
        <selection n="[DimCity].[City].&amp;[Frankton]"/>
        <selection n="[DimCity].[City].&amp;[Franktown]"/>
        <selection n="[DimCity].[City].&amp;[Frankville]"/>
        <selection n="[DimCity].[City].&amp;[Frannie]"/>
        <selection n="[DimCity].[City].&amp;[Fránquez]"/>
        <selection n="[DimCity].[City].&amp;[Fraser]"/>
        <selection n="[DimCity].[City].&amp;[Frazee]"/>
        <selection n="[DimCity].[City].&amp;[Frazer]"/>
        <selection n="[DimCity].[City].&amp;[Frazeysburg]"/>
        <selection n="[DimCity].[City].&amp;[Frazier Park]"/>
        <selection n="[DimCity].[City].&amp;[Fred]"/>
        <selection n="[DimCity].[City].&amp;[Freda]"/>
        <selection n="[DimCity].[City].&amp;[Frederic]"/>
        <selection n="[DimCity].[City].&amp;[Frederica]"/>
        <selection n="[DimCity].[City].&amp;[Frederick]"/>
        <selection n="[DimCity].[City].&amp;[Fredericksburg]"/>
        <selection n="[DimCity].[City].&amp;[Fredericktown]"/>
        <selection n="[DimCity].[City].&amp;[Frederika]"/>
        <selection n="[DimCity].[City].&amp;[Frederiksted]"/>
        <selection n="[DimCity].[City].&amp;[Fredonia (Biscoe)]"/>
        <selection n="[DimCity].[City].&amp;[Fredonia]"/>
        <selection n="[DimCity].[City].&amp;[Free Home]"/>
        <selection n="[DimCity].[City].&amp;[Free Soil]"/>
        <selection n="[DimCity].[City].&amp;[Free Union]"/>
        <selection n="[DimCity].[City].&amp;[Freeborn]"/>
        <selection n="[DimCity].[City].&amp;[Freeburg]"/>
        <selection n="[DimCity].[City].&amp;[Freeburn]"/>
        <selection n="[DimCity].[City].&amp;[Freedhem]"/>
        <selection n="[DimCity].[City].&amp;[Freedom Plains]"/>
        <selection n="[DimCity].[City].&amp;[Freedom Station]"/>
        <selection n="[DimCity].[City].&amp;[Freedom]"/>
        <selection n="[DimCity].[City].&amp;[Freehold]"/>
        <selection n="[DimCity].[City].&amp;[Freeland]"/>
        <selection n="[DimCity].[City].&amp;[Freelandville]"/>
        <selection n="[DimCity].[City].&amp;[Freeman Spur]"/>
        <selection n="[DimCity].[City].&amp;[Freeman]"/>
        <selection n="[DimCity].[City].&amp;[Freemansburg]"/>
        <selection n="[DimCity].[City].&amp;[Freemont]"/>
        <selection n="[DimCity].[City].&amp;[Freeny]"/>
        <selection n="[DimCity].[City].&amp;[Freeport]"/>
        <selection n="[DimCity].[City].&amp;[Freer]"/>
        <selection n="[DimCity].[City].&amp;[Freetown]"/>
        <selection n="[DimCity].[City].&amp;[Freeville]"/>
        <selection n="[DimCity].[City].&amp;[Freewood Acres]"/>
        <selection n="[DimCity].[City].&amp;[Freistatt]"/>
        <selection n="[DimCity].[City].&amp;[Fremont Hills]"/>
        <selection n="[DimCity].[City].&amp;[Fremont]"/>
        <selection n="[DimCity].[City].&amp;[French Camp]"/>
        <selection n="[DimCity].[City].&amp;[French Creek]"/>
        <selection n="[DimCity].[City].&amp;[French Gulch]"/>
        <selection n="[DimCity].[City].&amp;[French Island]"/>
        <selection n="[DimCity].[City].&amp;[French Lick]"/>
        <selection n="[DimCity].[City].&amp;[French River]"/>
        <selection n="[DimCity].[City].&amp;[French Settlement]"/>
        <selection n="[DimCity].[City].&amp;[French Village]"/>
        <selection n="[DimCity].[City].&amp;[French]"/>
        <selection n="[DimCity].[City].&amp;[Frenchboro]"/>
        <selection n="[DimCity].[City].&amp;[Frenchburg]"/>
        <selection n="[DimCity].[City].&amp;[Frenchglen]"/>
        <selection n="[DimCity].[City].&amp;[Frenchman]"/>
        <selection n="[DimCity].[City].&amp;[Frenchton]"/>
        <selection n="[DimCity].[City].&amp;[Frenchtown]"/>
        <selection n="[DimCity].[City].&amp;[Frenchville]"/>
        <selection n="[DimCity].[City].&amp;[Frenier]"/>
        <selection n="[DimCity].[City].&amp;[Fresno]"/>
        <selection n="[DimCity].[City].&amp;[Frewsburg]"/>
        <selection n="[DimCity].[City].&amp;[Friant]"/>
        <selection n="[DimCity].[City].&amp;[Friars Point]"/>
        <selection n="[DimCity].[City].&amp;[Friday Harbor]"/>
        <selection n="[DimCity].[City].&amp;[Friday]"/>
        <selection n="[DimCity].[City].&amp;[Fridley]"/>
        <selection n="[DimCity].[City].&amp;[Friedens]"/>
        <selection n="[DimCity].[City].&amp;[Friedensburg]"/>
        <selection n="[DimCity].[City].&amp;[Friend]"/>
        <selection n="[DimCity].[City].&amp;[Friendly]"/>
        <selection n="[DimCity].[City].&amp;[Friendship Heights]"/>
        <selection n="[DimCity].[City].&amp;[Friendship]"/>
        <selection n="[DimCity].[City].&amp;[Friendsville]"/>
        <selection n="[DimCity].[City].&amp;[Friendswood]"/>
        <selection n="[DimCity].[City].&amp;[Frierson]"/>
        <selection n="[DimCity].[City].&amp;[Fries Mill]"/>
        <selection n="[DimCity].[City].&amp;[Fries]"/>
        <selection n="[DimCity].[City].&amp;[Friesland]"/>
        <selection n="[DimCity].[City].&amp;[Frink]"/>
        <selection n="[DimCity].[City].&amp;[Friona]"/>
        <selection n="[DimCity].[City].&amp;[Frisco City]"/>
        <selection n="[DimCity].[City].&amp;[Frisco]"/>
        <selection n="[DimCity].[City].&amp;[Fristoe]"/>
        <selection n="[DimCity].[City].&amp;[Fritch]"/>
        <selection n="[DimCity].[City].&amp;[Fritz]"/>
        <selection n="[DimCity].[City].&amp;[Frizzleburg]"/>
        <selection n="[DimCity].[City].&amp;[Frogmore]"/>
        <selection n="[DimCity].[City].&amp;[Frohna]"/>
        <selection n="[DimCity].[City].&amp;[Froid]"/>
        <selection n="[DimCity].[City].&amp;[Fromberg]"/>
        <selection n="[DimCity].[City].&amp;[Front Royal]"/>
        <selection n="[DimCity].[City].&amp;[Frontenac]"/>
        <selection n="[DimCity].[City].&amp;[Frontier]"/>
        <selection n="[DimCity].[City].&amp;[Fronton]"/>
        <selection n="[DimCity].[City].&amp;[Frost]"/>
        <selection n="[DimCity].[City].&amp;[Frostburg]"/>
        <selection n="[DimCity].[City].&amp;[Frostproof]"/>
        <selection n="[DimCity].[City].&amp;[Fruit Cove]"/>
        <selection n="[DimCity].[City].&amp;[Fruit Heights]"/>
        <selection n="[DimCity].[City].&amp;[Fruita]"/>
        <selection n="[DimCity].[City].&amp;[Fruitdale]"/>
        <selection n="[DimCity].[City].&amp;[Fruithurst]"/>
        <selection n="[DimCity].[City].&amp;[Fruitland Park]"/>
        <selection n="[DimCity].[City].&amp;[Fruitland]"/>
        <selection n="[DimCity].[City].&amp;[Fruitport]"/>
        <selection n="[DimCity].[City].&amp;[Fruitvale]"/>
        <selection n="[DimCity].[City].&amp;[Fruitville]"/>
        <selection n="[DimCity].[City].&amp;[Fryburg]"/>
        <selection n="[DimCity].[City].&amp;[Frye Island]"/>
        <selection n="[DimCity].[City].&amp;[Fryeburg]"/>
        <selection n="[DimCity].[City].&amp;[Frystown]"/>
        <selection n="[DimCity].[City].&amp;[Frytown]"/>
        <selection n="[DimCity].[City].&amp;[Fuig]"/>
        <selection n="[DimCity].[City].&amp;[Fulda]"/>
        <selection n="[DimCity].[City].&amp;[Fulford]"/>
        <selection n="[DimCity].[City].&amp;[Fulks Run]"/>
        <selection n="[DimCity].[City].&amp;[Fuller Acres]"/>
        <selection n="[DimCity].[City].&amp;[Fuller Heights]"/>
        <selection n="[DimCity].[City].&amp;[Fullerton]"/>
        <selection n="[DimCity].[City].&amp;[Fullerville]"/>
        <selection n="[DimCity].[City].&amp;[Fulshear]"/>
        <selection n="[DimCity].[City].&amp;[Fulton]"/>
        <selection n="[DimCity].[City].&amp;[Fultondale]"/>
        <selection n="[DimCity].[City].&amp;[Fultonham]"/>
        <selection n="[DimCity].[City].&amp;[Fultonville]"/>
        <selection n="[DimCity].[City].&amp;[Fults]"/>
        <selection n="[DimCity].[City].&amp;[Funk]"/>
        <selection n="[DimCity].[City].&amp;[Funkley]"/>
        <selection n="[DimCity].[City].&amp;[Funkstown]"/>
        <selection n="[DimCity].[City].&amp;[Funston]"/>
        <selection n="[DimCity].[City].&amp;[Funter]"/>
        <selection n="[DimCity].[City].&amp;[Fuquay-Varina]"/>
        <selection n="[DimCity].[City].&amp;[Furley]"/>
        <selection n="[DimCity].[City].&amp;[Furman]"/>
        <selection n="[DimCity].[City].&amp;[Furnace Branch]"/>
        <selection n="[DimCity].[City].&amp;[Furnace Creek]"/>
        <selection n="[DimCity].[City].&amp;[Furnace Woods]"/>
        <selection n="[DimCity].[City].&amp;[Furnace]"/>
        <selection n="[DimCity].[City].&amp;[Fyffe]"/>
        <selection n="[DimCity].[City].&amp;[G. L. García]"/>
        <selection n="[DimCity].[City].&amp;[Gaastra]"/>
        <selection n="[DimCity].[City].&amp;[Gabbettville]"/>
        <selection n="[DimCity].[City].&amp;[Gabbs]"/>
        <selection n="[DimCity].[City].&amp;[Gackle]"/>
        <selection n="[DimCity].[City].&amp;[Gadsden]"/>
        <selection n="[DimCity].[City].&amp;[Gaffney]"/>
        <selection n="[DimCity].[City].&amp;[Gage]"/>
        <selection n="[DimCity].[City].&amp;[Gageby]"/>
        <selection n="[DimCity].[City].&amp;[Gagen]"/>
        <selection n="[DimCity].[City].&amp;[Gages Lake]"/>
        <selection n="[DimCity].[City].&amp;[Gagetown]"/>
        <selection n="[DimCity].[City].&amp;[Gahanna]"/>
        <selection n="[DimCity].[City].&amp;[Gail]"/>
        <selection n="[DimCity].[City].&amp;[Gaines]"/>
        <selection n="[DimCity].[City].&amp;[Gainesboro]"/>
        <selection n="[DimCity].[City].&amp;[Gainesville]"/>
        <selection n="[DimCity].[City].&amp;[Gaithersburg]"/>
        <selection n="[DimCity].[City].&amp;[Gakona]"/>
        <selection n="[DimCity].[City].&amp;[Galata]"/>
        <selection n="[DimCity].[City].&amp;[Galateo]"/>
        <selection n="[DimCity].[City].&amp;[Galatia]"/>
        <selection n="[DimCity].[City].&amp;[Galax]"/>
        <selection n="[DimCity].[City].&amp;[Galbraith]"/>
        <selection n="[DimCity].[City].&amp;[Galena Park]"/>
        <selection n="[DimCity].[City].&amp;[Galena]"/>
        <selection n="[DimCity].[City].&amp;[Gales Ferry]"/>
        <selection n="[DimCity].[City].&amp;[Galesburg]"/>
        <selection n="[DimCity].[City].&amp;[Galestown]"/>
        <selection n="[DimCity].[City].&amp;[Galesville]"/>
        <selection n="[DimCity].[City].&amp;[Galeton]"/>
        <selection n="[DimCity].[City].&amp;[Galeville]"/>
        <selection n="[DimCity].[City].&amp;[Galien]"/>
        <selection n="[DimCity].[City].&amp;[Galion]"/>
        <selection n="[DimCity].[City].&amp;[Galisteo]"/>
        <selection n="[DimCity].[City].&amp;[Galivants Ferry]"/>
        <selection n="[DimCity].[City].&amp;[Gallant]"/>
        <selection n="[DimCity].[City].&amp;[Gallatin Gateway]"/>
        <selection n="[DimCity].[City].&amp;[Gallatin]"/>
        <selection n="[DimCity].[City].&amp;[Gallaway]"/>
        <selection n="[DimCity].[City].&amp;[Galliano]"/>
        <selection n="[DimCity].[City].&amp;[Gallina]"/>
        <selection n="[DimCity].[City].&amp;[Gallinas]"/>
        <selection n="[DimCity].[City].&amp;[Gallion]"/>
        <selection n="[DimCity].[City].&amp;[Gallipolis Ferry]"/>
        <selection n="[DimCity].[City].&amp;[Gallipolis]"/>
        <selection n="[DimCity].[City].&amp;[Gallitzin]"/>
        <selection n="[DimCity].[City].&amp;[Gallman]"/>
        <selection n="[DimCity].[City].&amp;[Galloway]"/>
        <selection n="[DimCity].[City].&amp;[Gallup]"/>
        <selection n="[DimCity].[City].&amp;[Galt]"/>
        <selection n="[DimCity].[City].&amp;[Galva]"/>
        <selection n="[DimCity].[City].&amp;[Galveston]"/>
        <selection n="[DimCity].[City].&amp;[Galway]"/>
        <selection n="[DimCity].[City].&amp;[Gamaliel]"/>
        <selection n="[DimCity].[City].&amp;[Gambell]"/>
        <selection n="[DimCity].[City].&amp;[Gambier]"/>
        <selection n="[DimCity].[City].&amp;[Gambrill]"/>
        <selection n="[DimCity].[City].&amp;[Gambrills]"/>
        <selection n="[DimCity].[City].&amp;[Gamerco]"/>
        <selection n="[DimCity].[City].&amp;[Gamewell]"/>
        <selection n="[DimCity].[City].&amp;[Ganado]"/>
        <selection n="[DimCity].[City].&amp;[Gandeeville]"/>
        <selection n="[DimCity].[City].&amp;[Gandy]"/>
        <selection n="[DimCity].[City].&amp;[Gang Mills]"/>
        <selection n="[DimCity].[City].&amp;[Gann Valley]"/>
        <selection n="[DimCity].[City].&amp;[Gann]"/>
        <selection n="[DimCity].[City].&amp;[Gannett]"/>
        <selection n="[DimCity].[City].&amp;[Gano]"/>
        <selection n="[DimCity].[City].&amp;[Gans]"/>
        <selection n="[DimCity].[City].&amp;[Gansevoort]"/>
        <selection n="[DimCity].[City].&amp;[Gantt]"/>
        <selection n="[DimCity].[City].&amp;[Gantts Quarry]"/>
        <selection n="[DimCity].[City].&amp;[Gap Mills]"/>
        <selection n="[DimCity].[City].&amp;[Gap]"/>
        <selection n="[DimCity].[City].&amp;[Gapland]"/>
        <selection n="[DimCity].[City].&amp;[Garber]"/>
        <selection n="[DimCity].[City].&amp;[Garberville]"/>
        <selection n="[DimCity].[City].&amp;[Garceno]"/>
        <selection n="[DimCity].[City].&amp;[Garcia]"/>
        <selection n="[DimCity].[City].&amp;[Garciasville]"/>
        <selection n="[DimCity].[City].&amp;[Garcon Point]"/>
        <selection n="[DimCity].[City].&amp;[Gard]"/>
        <selection n="[DimCity].[City].&amp;[Gardar]"/>
        <selection n="[DimCity].[City].&amp;[Garden Acres]"/>
        <selection n="[DimCity].[City].&amp;[Garden City Park]"/>
        <selection n="[DimCity].[City].&amp;[Garden City South]"/>
        <selection n="[DimCity].[City].&amp;[Garden City]"/>
        <selection n="[DimCity].[City].&amp;[Garden Farms]"/>
        <selection n="[DimCity].[City].&amp;[Garden Grove]"/>
        <selection n="[DimCity].[City].&amp;[Garden Home]"/>
        <selection n="[DimCity].[City].&amp;[Garden Lakes]"/>
        <selection n="[DimCity].[City].&amp;[Garden Plain]"/>
        <selection n="[DimCity].[City].&amp;[Garden Prairie]"/>
        <selection n="[DimCity].[City].&amp;[Garden Ridge]"/>
        <selection n="[DimCity].[City].&amp;[Garden Valley]"/>
        <selection n="[DimCity].[City].&amp;[Garden]"/>
        <selection n="[DimCity].[City].&amp;[Gardena]"/>
        <selection n="[DimCity].[City].&amp;[Gardendale]"/>
        <selection n="[DimCity].[City].&amp;[Gardere]"/>
        <selection n="[DimCity].[City].&amp;[Gardi]"/>
        <selection n="[DimCity].[City].&amp;[Gardiner]"/>
        <selection n="[DimCity].[City].&amp;[Gardner]"/>
        <selection n="[DimCity].[City].&amp;[Gardners]"/>
        <selection n="[DimCity].[City].&amp;[Gardnertown]"/>
        <selection n="[DimCity].[City].&amp;[Gardnerville]"/>
        <selection n="[DimCity].[City].&amp;[Garey]"/>
        <selection n="[DimCity].[City].&amp;[Garfield Heights]"/>
        <selection n="[DimCity].[City].&amp;[Garfield]"/>
        <selection n="[DimCity].[City].&amp;[Gargatha]"/>
        <selection n="[DimCity].[City].&amp;[Garibaldi]"/>
        <selection n="[DimCity].[City].&amp;[Garland]"/>
        <selection n="[DimCity].[City].&amp;[Garlin]"/>
        <selection n="[DimCity].[City].&amp;[Garlock]"/>
        <selection n="[DimCity].[City].&amp;[Garnavillo]"/>
        <selection n="[DimCity].[City].&amp;[Garneill]"/>
        <selection n="[DimCity].[City].&amp;[Garner]"/>
        <selection n="[DimCity].[City].&amp;[Garnet]"/>
        <selection n="[DimCity].[City].&amp;[Garnett]"/>
        <selection n="[DimCity].[City].&amp;[Garo]"/>
        <selection n="[DimCity].[City].&amp;[Garretson]"/>
        <selection n="[DimCity].[City].&amp;[Garrett Park]"/>
        <selection n="[DimCity].[City].&amp;[Garrett]"/>
        <selection n="[DimCity].[City].&amp;[Garretts Mill]"/>
        <selection n="[DimCity].[City].&amp;[Garrettsville]"/>
        <selection n="[DimCity].[City].&amp;[Garrison]"/>
        <selection n="[DimCity].[City].&amp;[Garrochales]"/>
        <selection n="[DimCity].[City].&amp;[Garryowen]"/>
        <selection n="[DimCity].[City].&amp;[Garvin]"/>
        <selection n="[DimCity].[City].&amp;[Garwin]"/>
        <selection n="[DimCity].[City].&amp;[Garwood]"/>
        <selection n="[DimCity].[City].&amp;[Gary City]"/>
        <selection n="[DimCity].[City].&amp;[Gary]"/>
        <selection n="[DimCity].[City].&amp;[Garysburg]"/>
        <selection n="[DimCity].[City].&amp;[Garyville]"/>
        <selection n="[DimCity].[City].&amp;[Gas City]"/>
        <selection n="[DimCity].[City].&amp;[Gas]"/>
        <selection n="[DimCity].[City].&amp;[Gasburg]"/>
        <selection n="[DimCity].[City].&amp;[Gascon]"/>
        <selection n="[DimCity].[City].&amp;[Gasconade]"/>
        <selection n="[DimCity].[City].&amp;[Gascoyne]"/>
        <selection n="[DimCity].[City].&amp;[Gaskin]"/>
        <selection n="[DimCity].[City].&amp;[Gasper]"/>
        <selection n="[DimCity].[City].&amp;[Gasport]"/>
        <selection n="[DimCity].[City].&amp;[Gasque]"/>
        <selection n="[DimCity].[City].&amp;[Gasquet]"/>
        <selection n="[DimCity].[City].&amp;[Gassaway]"/>
        <selection n="[DimCity].[City].&amp;[Gassoway]"/>
        <selection n="[DimCity].[City].&amp;[Gassville]"/>
        <selection n="[DimCity].[City].&amp;[Gaston]"/>
        <selection n="[DimCity].[City].&amp;[Gastonia]"/>
        <selection n="[DimCity].[City].&amp;[Gastonville]"/>
        <selection n="[DimCity].[City].&amp;[Gate City]"/>
        <selection n="[DimCity].[City].&amp;[Gate]"/>
        <selection n="[DimCity].[City].&amp;[Gates Mills]"/>
        <selection n="[DimCity].[City].&amp;[Gates]"/>
        <selection n="[DimCity].[City].&amp;[Gatesville]"/>
        <selection n="[DimCity].[City].&amp;[Gateway]"/>
        <selection n="[DimCity].[City].&amp;[Gatewood]"/>
        <selection n="[DimCity].[City].&amp;[Gatliff]"/>
        <selection n="[DimCity].[City].&amp;[Gatlinburg]"/>
        <selection n="[DimCity].[City].&amp;[Gattman]"/>
        <selection n="[DimCity].[City].&amp;[Gauley Bridge]"/>
        <selection n="[DimCity].[City].&amp;[Gause]"/>
        <selection n="[DimCity].[City].&amp;[Gautier]"/>
        <selection n="[DimCity].[City].&amp;[Gaviota]"/>
        <selection n="[DimCity].[City].&amp;[Gay]"/>
        <selection n="[DimCity].[City].&amp;[Gaylesville]"/>
        <selection n="[DimCity].[City].&amp;[Gaylord]"/>
        <selection n="[DimCity].[City].&amp;[Gayly]"/>
        <selection n="[DimCity].[City].&amp;[Gays Mills]"/>
        <selection n="[DimCity].[City].&amp;[Gays]"/>
        <selection n="[DimCity].[City].&amp;[Gayville]"/>
        <selection n="[DimCity].[City].&amp;[Gaza]"/>
        <selection n="[DimCity].[City].&amp;[Gazelle]"/>
        <selection n="[DimCity].[City].&amp;[Gearhart]"/>
        <selection n="[DimCity].[City].&amp;[Geary]"/>
        <selection n="[DimCity].[City].&amp;[Geddes]"/>
        <selection n="[DimCity].[City].&amp;[Geeville]"/>
        <selection n="[DimCity].[City].&amp;[Geiger]"/>
        <selection n="[DimCity].[City].&amp;[Geigertown]"/>
        <selection n="[DimCity].[City].&amp;[Geismar]"/>
        <selection n="[DimCity].[City].&amp;[Geistown]"/>
        <selection n="[DimCity].[City].&amp;[Gem Lake]"/>
        <selection n="[DimCity].[City].&amp;[Gem Village]"/>
        <selection n="[DimCity].[City].&amp;[Gem]"/>
        <selection n="[DimCity].[City].&amp;[Gemmell]"/>
        <selection n="[DimCity].[City].&amp;[Gene Autry]"/>
        <selection n="[DimCity].[City].&amp;[Genesee Depot]"/>
        <selection n="[DimCity].[City].&amp;[Genesee]"/>
        <selection n="[DimCity].[City].&amp;[Geneseo]"/>
        <selection n="[DimCity].[City].&amp;[Geneva]"/>
        <selection n="[DimCity].[City].&amp;[Geneva-on-the-Lake]"/>
        <selection n="[DimCity].[City].&amp;[Genoa City]"/>
        <selection n="[DimCity].[City].&amp;[Genoa]"/>
        <selection n="[DimCity].[City].&amp;[Genola]"/>
        <selection n="[DimCity].[City].&amp;[Gentry]"/>
        <selection n="[DimCity].[City].&amp;[Gentryville]"/>
        <selection n="[DimCity].[City].&amp;[George Mason]"/>
        <selection n="[DimCity].[City].&amp;[George West]"/>
        <selection n="[DimCity].[City].&amp;[George]"/>
        <selection n="[DimCity].[City].&amp;[Georges Mills]"/>
        <selection n="[DimCity].[City].&amp;[Georgetown]"/>
        <selection n="[DimCity].[City].&amp;[Georgiana]"/>
        <selection n="[DimCity].[City].&amp;[Georgiaville]"/>
        <selection n="[DimCity].[City].&amp;[Gerald]"/>
        <selection n="[DimCity].[City].&amp;[Geraldine]"/>
        <selection n="[DimCity].[City].&amp;[Gerber]"/>
        <selection n="[DimCity].[City].&amp;[Gering]"/>
        <selection n="[DimCity].[City].&amp;[Gerlach]"/>
        <selection n="[DimCity].[City].&amp;[German Valley]"/>
        <selection n="[DimCity].[City].&amp;[Germania]"/>
        <selection n="[DimCity].[City].&amp;[Germano]"/>
        <selection n="[DimCity].[City].&amp;[Germanton]"/>
        <selection n="[DimCity].[City].&amp;[Germantown Hills]"/>
        <selection n="[DimCity].[City].&amp;[Germantown]"/>
        <selection n="[DimCity].[City].&amp;[Germfask]"/>
        <selection n="[DimCity].[City].&amp;[Geronimo]"/>
        <selection n="[DimCity].[City].&amp;[Gerrard]"/>
        <selection n="[DimCity].[City].&amp;[Gerry]"/>
        <selection n="[DimCity].[City].&amp;[Gerster]"/>
        <selection n="[DimCity].[City].&amp;[Gerton]"/>
        <selection n="[DimCity].[City].&amp;[Gerty]"/>
        <selection n="[DimCity].[City].&amp;[Gervais]"/>
        <selection n="[DimCity].[City].&amp;[Gessie]"/>
        <selection n="[DimCity].[City].&amp;[Gettysburg]"/>
        <selection n="[DimCity].[City].&amp;[Getzville]"/>
        <selection n="[DimCity].[City].&amp;[Geuda Springs]"/>
        <selection n="[DimCity].[City].&amp;[Geyser]"/>
        <selection n="[DimCity].[City].&amp;[Geyserville]"/>
        <selection n="[DimCity].[City].&amp;[Gheen]"/>
        <selection n="[DimCity].[City].&amp;[Ghent]"/>
        <selection n="[DimCity].[City].&amp;[Gholson]"/>
        <selection n="[DimCity].[City].&amp;[Gibbon]"/>
        <selection n="[DimCity].[City].&amp;[Gibbonsville]"/>
        <selection n="[DimCity].[City].&amp;[Gibbs]"/>
        <selection n="[DimCity].[City].&amp;[Gibbsboro]"/>
        <selection n="[DimCity].[City].&amp;[Gibbstown]"/>
        <selection n="[DimCity].[City].&amp;[Gibbsville]"/>
        <selection n="[DimCity].[City].&amp;[Gibraltar]"/>
        <selection n="[DimCity].[City].&amp;[Gibsland]"/>
        <selection n="[DimCity].[City].&amp;[Gibson City]"/>
        <selection n="[DimCity].[City].&amp;[Gibson Flats]"/>
        <selection n="[DimCity].[City].&amp;[Gibson Island]"/>
        <selection n="[DimCity].[City].&amp;[Gibson]"/>
        <selection n="[DimCity].[City].&amp;[Gibsonburg]"/>
        <selection n="[DimCity].[City].&amp;[Gibsonia]"/>
        <selection n="[DimCity].[City].&amp;[Gibsonton]"/>
        <selection n="[DimCity].[City].&amp;[Gibsonville]"/>
        <selection n="[DimCity].[City].&amp;[Giddings]"/>
        <selection n="[DimCity].[City].&amp;[Gideon]"/>
        <selection n="[DimCity].[City].&amp;[Gifford]"/>
        <selection n="[DimCity].[City].&amp;[Gig Harbor]"/>
        <selection n="[DimCity].[City].&amp;[Gila Bend]"/>
        <selection n="[DimCity].[City].&amp;[Gila Crossing]"/>
        <selection n="[DimCity].[City].&amp;[Gila]"/>
        <selection n="[DimCity].[City].&amp;[Gilark]"/>
        <selection n="[DimCity].[City].&amp;[Gilbert Creek]"/>
        <selection n="[DimCity].[City].&amp;[Gilbert]"/>
        <selection n="[DimCity].[City].&amp;[Gilberton]"/>
        <selection n="[DimCity].[City].&amp;[Gilbertown]"/>
        <selection n="[DimCity].[City].&amp;[Gilberts]"/>
        <selection n="[DimCity].[City].&amp;[Gilbertsville]"/>
        <selection n="[DimCity].[City].&amp;[Gilbertville]"/>
        <selection n="[DimCity].[City].&amp;[Gilboa]"/>
        <selection n="[DimCity].[City].&amp;[Gilby]"/>
        <selection n="[DimCity].[City].&amp;[Gilchrist]"/>
        <selection n="[DimCity].[City].&amp;[Gilcrest]"/>
        <selection n="[DimCity].[City].&amp;[Gildford]"/>
        <selection n="[DimCity].[City].&amp;[Gilead]"/>
        <selection n="[DimCity].[City].&amp;[Giles]"/>
        <selection n="[DimCity].[City].&amp;[Gilford Park]"/>
        <selection n="[DimCity].[City].&amp;[Gilford]"/>
        <selection n="[DimCity].[City].&amp;[Gill]"/>
        <selection n="[DimCity].[City].&amp;[Gillespie]"/>
        <selection n="[DimCity].[City].&amp;[Gillett Grove]"/>
        <selection n="[DimCity].[City].&amp;[Gillett]"/>
        <selection n="[DimCity].[City].&amp;[Gillette]"/>
        <selection n="[DimCity].[City].&amp;[Gillham]"/>
        <selection n="[DimCity].[City].&amp;[Gilliam]"/>
        <selection n="[DimCity].[City].&amp;[Gilliatt]"/>
        <selection n="[DimCity].[City].&amp;[Gillis]"/>
        <selection n="[DimCity].[City].&amp;[Gills Rock]"/>
        <selection n="[DimCity].[City].&amp;[Gillsville]"/>
        <selection n="[DimCity].[City].&amp;[Gilluly]"/>
        <selection n="[DimCity].[City].&amp;[Gilman City]"/>
        <selection n="[DimCity].[City].&amp;[Gilman]"/>
        <selection n="[DimCity].[City].&amp;[Gilmanton]"/>
        <selection n="[DimCity].[City].&amp;[Gilmer]"/>
        <selection n="[DimCity].[City].&amp;[Gilmore City]"/>
        <selection n="[DimCity].[City].&amp;[Gilmore]"/>
        <selection n="[DimCity].[City].&amp;[Gilpin]"/>
        <selection n="[DimCity].[City].&amp;[Gilroy]"/>
        <selection n="[DimCity].[City].&amp;[Gilson]"/>
        <selection n="[DimCity].[City].&amp;[Gilsum]"/>
        <selection n="[DimCity].[City].&amp;[Gilt Edge]"/>
        <selection n="[DimCity].[City].&amp;[Giltner]"/>
        <selection n="[DimCity].[City].&amp;[Ginger Blue]"/>
        <selection n="[DimCity].[City].&amp;[Girard]"/>
        <selection n="[DimCity].[City].&amp;[Girardville]"/>
        <selection n="[DimCity].[City].&amp;[Girdletree]"/>
        <selection n="[DimCity].[City].&amp;[Girdwood]"/>
        <selection n="[DimCity].[City].&amp;[Girty]"/>
        <selection n="[DimCity].[City].&amp;[Girvin]"/>
        <selection n="[DimCity].[City].&amp;[Gisela]"/>
        <selection n="[DimCity].[City].&amp;[Glacier]"/>
        <selection n="[DimCity].[City].&amp;[Glad Valley]"/>
        <selection n="[DimCity].[City].&amp;[Gladbrook]"/>
        <selection n="[DimCity].[City].&amp;[Gladden]"/>
        <selection n="[DimCity].[City].&amp;[Glade Mills]"/>
        <selection n="[DimCity].[City].&amp;[Glade Spring]"/>
        <selection n="[DimCity].[City].&amp;[Glade]"/>
        <selection n="[DimCity].[City].&amp;[Gladeville]"/>
        <selection n="[DimCity].[City].&amp;[Gladewater]"/>
        <selection n="[DimCity].[City].&amp;[Gladiola]"/>
        <selection n="[DimCity].[City].&amp;[Gladstone]"/>
        <selection n="[DimCity].[City].&amp;[Gladwin]"/>
        <selection n="[DimCity].[City].&amp;[Gladwyne]"/>
        <selection n="[DimCity].[City].&amp;[Glady]"/>
        <selection n="[DimCity].[City].&amp;[Gladys]"/>
        <selection n="[DimCity].[City].&amp;[Glamis]"/>
        <selection n="[DimCity].[City].&amp;[Glancy]"/>
        <selection n="[DimCity].[City].&amp;[Glandorf]"/>
        <selection n="[DimCity].[City].&amp;[Glasco]"/>
        <selection n="[DimCity].[City].&amp;[Glasford]"/>
        <selection n="[DimCity].[City].&amp;[Glasgow Village]"/>
        <selection n="[DimCity].[City].&amp;[Glasgow]"/>
        <selection n="[DimCity].[City].&amp;[Glass]"/>
        <selection n="[DimCity].[City].&amp;[Glassboro]"/>
        <selection n="[DimCity].[City].&amp;[Glassmanor]"/>
        <selection n="[DimCity].[City].&amp;[Glassport]"/>
        <selection n="[DimCity].[City].&amp;[Glastonbury Center]"/>
        <selection n="[DimCity].[City].&amp;[Glastonbury]"/>
        <selection n="[DimCity].[City].&amp;[Glazier]"/>
        <selection n="[DimCity].[City].&amp;[Gleason]"/>
        <selection n="[DimCity].[City].&amp;[Gleasondale]"/>
        <selection n="[DimCity].[City].&amp;[Gleed]"/>
        <selection n="[DimCity].[City].&amp;[Gleeson]"/>
        <selection n="[DimCity].[City].&amp;[Glen Allan]"/>
        <selection n="[DimCity].[City].&amp;[Glen Allen]"/>
        <selection n="[DimCity].[City].&amp;[Glen Alpine]"/>
        <selection n="[DimCity].[City].&amp;[Glen Arbor]"/>
        <selection n="[DimCity].[City].&amp;[Glen Arm]"/>
        <selection n="[DimCity].[City].&amp;[Glen Aubrey]"/>
        <selection n="[DimCity].[City].&amp;[Glen Avon]"/>
        <selection n="[DimCity].[City].&amp;[Glen Burnie]"/>
        <selection n="[DimCity].[City].&amp;[Glen Campbell]"/>
        <selection n="[DimCity].[City].&amp;[Glen Carbon]"/>
        <selection n="[DimCity].[City].&amp;[Glen Cove]"/>
        <selection n="[DimCity].[City].&amp;[Glen Dale]"/>
        <selection n="[DimCity].[City].&amp;[Glen Dean]"/>
        <selection n="[DimCity].[City].&amp;[Glen Echo Park]"/>
        <selection n="[DimCity].[City].&amp;[Glen Echo]"/>
        <selection n="[DimCity].[City].&amp;[Glen Elder]"/>
        <selection n="[DimCity].[City].&amp;[Glen Ellen]"/>
        <selection n="[DimCity].[City].&amp;[Glen Ellyn]"/>
        <selection n="[DimCity].[City].&amp;[Glen Este]"/>
        <selection n="[DimCity].[City].&amp;[Glen Ferris]"/>
        <selection n="[DimCity].[City].&amp;[Glen Flora]"/>
        <selection n="[DimCity].[City].&amp;[Glen Fork]"/>
        <selection n="[DimCity].[City].&amp;[Glen Gardner]"/>
        <selection n="[DimCity].[City].&amp;[Glen Haven]"/>
        <selection n="[DimCity].[City].&amp;[Glen Head]"/>
        <selection n="[DimCity].[City].&amp;[Glen Hope]"/>
        <selection n="[DimCity].[City].&amp;[Glen Jean]"/>
        <selection n="[DimCity].[City].&amp;[Glen Lyn]"/>
        <selection n="[DimCity].[City].&amp;[Glen Lyon]"/>
        <selection n="[DimCity].[City].&amp;[Glen Osborne]"/>
        <selection n="[DimCity].[City].&amp;[Glen Park]"/>
        <selection n="[DimCity].[City].&amp;[Glen Raven]"/>
        <selection n="[DimCity].[City].&amp;[Glen Riddle]"/>
        <selection n="[DimCity].[City].&amp;[Glen Ridge]"/>
        <selection n="[DimCity].[City].&amp;[Glen Rock]"/>
        <selection n="[DimCity].[City].&amp;[Glen Rogers]"/>
        <selection n="[DimCity].[City].&amp;[Glen Rose]"/>
        <selection n="[DimCity].[City].&amp;[Glen Saint Mary]"/>
        <selection n="[DimCity].[City].&amp;[Glen Ullin]"/>
        <selection n="[DimCity].[City].&amp;[Glen White]"/>
        <selection n="[DimCity].[City].&amp;[Glen Wilton]"/>
        <selection n="[DimCity].[City].&amp;[Glen]"/>
        <selection n="[DimCity].[City].&amp;[Glenaire]"/>
        <selection n="[DimCity].[City].&amp;[Glenarden]"/>
        <selection n="[DimCity].[City].&amp;[Glenbar]"/>
        <selection n="[DimCity].[City].&amp;[Glenbeulah]"/>
        <selection n="[DimCity].[City].&amp;[Glenbrook]"/>
        <selection n="[DimCity].[City].&amp;[Glenburn]"/>
        <selection n="[DimCity].[City].&amp;[Glencoe]"/>
        <selection n="[DimCity].[City].&amp;[Glencross]"/>
        <selection n="[DimCity].[City].&amp;[Glendale Heights]"/>
        <selection n="[DimCity].[City].&amp;[Glendale Springs]"/>
        <selection n="[DimCity].[City].&amp;[Glendale]"/>
        <selection n="[DimCity].[City].&amp;[Glendevey]"/>
        <selection n="[DimCity].[City].&amp;[Glendive]"/>
        <selection n="[DimCity].[City].&amp;[Glendo]"/>
        <selection n="[DimCity].[City].&amp;[Glendon]"/>
        <selection n="[DimCity].[City].&amp;[Glendora]"/>
        <selection n="[DimCity].[City].&amp;[Glenfield]"/>
        <selection n="[DimCity].[City].&amp;[Glenford]"/>
        <selection n="[DimCity].[City].&amp;[Glenham]"/>
        <selection n="[DimCity].[City].&amp;[Glenloch]"/>
        <selection n="[DimCity].[City].&amp;[Glenmont]"/>
        <selection n="[DimCity].[City].&amp;[Glenmoor]"/>
        <selection n="[DimCity].[City].&amp;[Glenmoore]"/>
        <selection n="[DimCity].[City].&amp;[Glenmora]"/>
        <selection n="[DimCity].[City].&amp;[Glenmore]"/>
        <selection n="[DimCity].[City].&amp;[Glenn Dale]"/>
        <selection n="[DimCity].[City].&amp;[Glenn Heights]"/>
        <selection n="[DimCity].[City].&amp;[Glenn]"/>
        <selection n="[DimCity].[City].&amp;[Glennallen]"/>
        <selection n="[DimCity].[City].&amp;[Glennie]"/>
        <selection n="[DimCity].[City].&amp;[Glenns Ferry]"/>
        <selection n="[DimCity].[City].&amp;[Glennville]"/>
        <selection n="[DimCity].[City].&amp;[Glenolden]"/>
        <selection n="[DimCity].[City].&amp;[Glenoma]"/>
        <selection n="[DimCity].[City].&amp;[Glenpool]"/>
        <selection n="[DimCity].[City].&amp;[Glenridge]"/>
        <selection n="[DimCity].[City].&amp;[Glenrock]"/>
        <selection n="[DimCity].[City].&amp;[Glens Falls]"/>
        <selection n="[DimCity].[City].&amp;[Glenshaw]"/>
        <selection n="[DimCity].[City].&amp;[Glenside]"/>
        <selection n="[DimCity].[City].&amp;[Glentana]"/>
        <selection n="[DimCity].[City].&amp;[Glenvar Heights]"/>
        <selection n="[DimCity].[City].&amp;[Glenvar]"/>
        <selection n="[DimCity].[City].&amp;[Glenview]"/>
        <selection n="[DimCity].[City].&amp;[Glenvil]"/>
        <selection n="[DimCity].[City].&amp;[Glenville]"/>
        <selection n="[DimCity].[City].&amp;[Glenwillard]"/>
        <selection n="[DimCity].[City].&amp;[Glenwillow]"/>
        <selection n="[DimCity].[City].&amp;[Glenwood City]"/>
        <selection n="[DimCity].[City].&amp;[Glenwood Landing]"/>
        <selection n="[DimCity].[City].&amp;[Glenwood Springs]"/>
        <selection n="[DimCity].[City].&amp;[Glenwood]"/>
        <selection n="[DimCity].[City].&amp;[Glidden]"/>
        <selection n="[DimCity].[City].&amp;[Glide]"/>
        <selection n="[DimCity].[City].&amp;[Globe]"/>
        <selection n="[DimCity].[City].&amp;[Gloria Glens Park]"/>
        <selection n="[DimCity].[City].&amp;[Glorieta]"/>
        <selection n="[DimCity].[City].&amp;[Gloster]"/>
        <selection n="[DimCity].[City].&amp;[Gloucester City]"/>
        <selection n="[DimCity].[City].&amp;[Gloucester Point]"/>
        <selection n="[DimCity].[City].&amp;[Gloucester]"/>
        <selection n="[DimCity].[City].&amp;[Glouster]"/>
        <selection n="[DimCity].[City].&amp;[Glover]"/>
        <selection n="[DimCity].[City].&amp;[Gloversville]"/>
        <selection n="[DimCity].[City].&amp;[Gloverville]"/>
        <selection n="[DimCity].[City].&amp;[Gluck]"/>
        <selection n="[DimCity].[City].&amp;[Gluek]"/>
        <selection n="[DimCity].[City].&amp;[Glyndon]"/>
        <selection n="[DimCity].[City].&amp;[Glynn]"/>
        <selection n="[DimCity].[City].&amp;[Gnadenhutten]"/>
        <selection n="[DimCity].[City].&amp;[Gober]"/>
        <selection n="[DimCity].[City].&amp;[Gobler]"/>
        <selection n="[DimCity].[City].&amp;[Gobles]"/>
        <selection n="[DimCity].[City].&amp;[Goddard]"/>
        <selection n="[DimCity].[City].&amp;[Godfrey]"/>
        <selection n="[DimCity].[City].&amp;[Godley]"/>
        <selection n="[DimCity].[City].&amp;[Godwin]"/>
        <selection n="[DimCity].[City].&amp;[Godwinsville]"/>
        <selection n="[DimCity].[City].&amp;[Goehner]"/>
        <selection n="[DimCity].[City].&amp;[Goessel]"/>
        <selection n="[DimCity].[City].&amp;[Goff]"/>
        <selection n="[DimCity].[City].&amp;[Goffs]"/>
        <selection n="[DimCity].[City].&amp;[Goffstown]"/>
        <selection n="[DimCity].[City].&amp;[Golconda]"/>
        <selection n="[DimCity].[City].&amp;[Gold Acres]"/>
        <selection n="[DimCity].[City].&amp;[Gold Bar]"/>
        <selection n="[DimCity].[City].&amp;[Gold Beach]"/>
        <selection n="[DimCity].[City].&amp;[Gold Canyon]"/>
        <selection n="[DimCity].[City].&amp;[Gold Hill]"/>
        <selection n="[DimCity].[City].&amp;[Gold Point]"/>
        <selection n="[DimCity].[City].&amp;[Gold River]"/>
        <selection n="[DimCity].[City].&amp;[Gold]"/>
        <selection n="[DimCity].[City].&amp;[Goldcreek]"/>
        <selection n="[DimCity].[City].&amp;[Golden Beach]"/>
        <selection n="[DimCity].[City].&amp;[Golden City]"/>
        <selection n="[DimCity].[City].&amp;[Golden Eagle]"/>
        <selection n="[DimCity].[City].&amp;[Golden Gate]"/>
        <selection n="[DimCity].[City].&amp;[Golden Grove]"/>
        <selection n="[DimCity].[City].&amp;[Golden Hills]"/>
        <selection n="[DimCity].[City].&amp;[Golden Meadow]"/>
        <selection n="[DimCity].[City].&amp;[Golden Shores]"/>
        <selection n="[DimCity].[City].&amp;[Golden Valley]"/>
        <selection n="[DimCity].[City].&amp;[Golden]"/>
        <selection n="[DimCity].[City].&amp;[Goldendale]"/>
        <selection n="[DimCity].[City].&amp;[Goldenrod]"/>
        <selection n="[DimCity].[City].&amp;[Golden's Bridge]"/>
        <selection n="[DimCity].[City].&amp;[Goldfield]"/>
        <selection n="[DimCity].[City].&amp;[Goldman]"/>
        <selection n="[DimCity].[City].&amp;[Goldonna]"/>
        <selection n="[DimCity].[City].&amp;[Goldsboro]"/>
        <selection n="[DimCity].[City].&amp;[Goldsby]"/>
        <selection n="[DimCity].[City].&amp;[Goldsmith]"/>
        <selection n="[DimCity].[City].&amp;[Goldston]"/>
        <selection n="[DimCity].[City].&amp;[Goldthwaite]"/>
        <selection n="[DimCity].[City].&amp;[Goldvein]"/>
        <selection n="[DimCity].[City].&amp;[Goldville]"/>
        <selection n="[DimCity].[City].&amp;[Goleta]"/>
        <selection n="[DimCity].[City].&amp;[Golf Manor]"/>
        <selection n="[DimCity].[City].&amp;[Golf View]"/>
        <selection n="[DimCity].[City].&amp;[Golf]"/>
        <selection n="[DimCity].[City].&amp;[Goliad]"/>
        <selection n="[DimCity].[City].&amp;[Golinda]"/>
        <selection n="[DimCity].[City].&amp;[Golovin]"/>
        <selection n="[DimCity].[City].&amp;[Goltry]"/>
        <selection n="[DimCity].[City].&amp;[Golva]"/>
        <selection n="[DimCity].[City].&amp;[Gomez]"/>
        <selection n="[DimCity].[City].&amp;[Gonvick]"/>
        <selection n="[DimCity].[City].&amp;[Gonzales]"/>
        <selection n="[DimCity].[City].&amp;[Gonzalez]"/>
        <selection n="[DimCity].[City].&amp;[Goober Hill]"/>
        <selection n="[DimCity].[City].&amp;[Goochland]"/>
        <selection n="[DimCity].[City].&amp;[Good Hart]"/>
        <selection n="[DimCity].[City].&amp;[Good Hope]"/>
        <selection n="[DimCity].[City].&amp;[Good Thunder]"/>
        <selection n="[DimCity].[City].&amp;[Goode]"/>
        <selection n="[DimCity].[City].&amp;[Goodell]"/>
        <selection n="[DimCity].[City].&amp;[Goodenow]"/>
        <selection n="[DimCity].[City].&amp;[Goodfield]"/>
        <selection n="[DimCity].[City].&amp;[Goodhue]"/>
        <selection n="[DimCity].[City].&amp;[Gooding]"/>
        <selection n="[DimCity].[City].&amp;[Goodings Grove]"/>
        <selection n="[DimCity].[City].&amp;[Goodland]"/>
        <selection n="[DimCity].[City].&amp;[Goodlett]"/>
        <selection n="[DimCity].[City].&amp;[Goodlettsville]"/>
        <selection n="[DimCity].[City].&amp;[Goodlow Park]"/>
        <selection n="[DimCity].[City].&amp;[Goodlow]"/>
        <selection n="[DimCity].[City].&amp;[Goodman]"/>
        <selection n="[DimCity].[City].&amp;[Goodnews Bay]"/>
        <selection n="[DimCity].[City].&amp;[Goodnight]"/>
        <selection n="[DimCity].[City].&amp;[Goodno]"/>
        <selection n="[DimCity].[City].&amp;[Goodnoe Hills]"/>
        <selection n="[DimCity].[City].&amp;[Goodrich]"/>
        <selection n="[DimCity].[City].&amp;[Goodridge]"/>
        <selection n="[DimCity].[City].&amp;[Goodsprings]"/>
        <selection n="[DimCity].[City].&amp;[Goodview]"/>
        <selection n="[DimCity].[City].&amp;[Goodville]"/>
        <selection n="[DimCity].[City].&amp;[Goodwater]"/>
        <selection n="[DimCity].[City].&amp;[Goodwell]"/>
        <selection n="[DimCity].[City].&amp;[Goodwill]"/>
        <selection n="[DimCity].[City].&amp;[Goodwin]"/>
        <selection n="[DimCity].[City].&amp;[Goodwine]"/>
        <selection n="[DimCity].[City].&amp;[Goodyear]"/>
        <selection n="[DimCity].[City].&amp;[Goodyears Bar]"/>
        <selection n="[DimCity].[City].&amp;[Goofy Ridge]"/>
        <selection n="[DimCity].[City].&amp;[Goose Creek]"/>
        <selection n="[DimCity].[City].&amp;[Goose Lake]"/>
        <selection n="[DimCity].[City].&amp;[Goose Prairie]"/>
        <selection n="[DimCity].[City].&amp;[Goosport]"/>
        <selection n="[DimCity].[City].&amp;[Gordo]"/>
        <selection n="[DimCity].[City].&amp;[Gordon Heights]"/>
        <selection n="[DimCity].[City].&amp;[Gordon]"/>
        <selection n="[DimCity].[City].&amp;[Gordonsville]"/>
        <selection n="[DimCity].[City].&amp;[Gordonville]"/>
        <selection n="[DimCity].[City].&amp;[Gordy]"/>
        <selection n="[DimCity].[City].&amp;[Gore]"/>
        <selection n="[DimCity].[City].&amp;[Goree]"/>
        <selection n="[DimCity].[City].&amp;[Goreville]"/>
        <selection n="[DimCity].[City].&amp;[Gorgas]"/>
        <selection n="[DimCity].[City].&amp;[Gorham]"/>
        <selection n="[DimCity].[City].&amp;[Gorman]"/>
        <selection n="[DimCity].[City].&amp;[Gorst]"/>
        <selection n="[DimCity].[City].&amp;[Gorum]"/>
        <selection n="[DimCity].[City].&amp;[Goshen]"/>
        <selection n="[DimCity].[City].&amp;[Goshenville]"/>
        <selection n="[DimCity].[City].&amp;[Goshute]"/>
        <selection n="[DimCity].[City].&amp;[Gosnell]"/>
        <selection n="[DimCity].[City].&amp;[Gosport]"/>
        <selection n="[DimCity].[City].&amp;[Goss]"/>
        <selection n="[DimCity].[City].&amp;[Gost Creek]"/>
        <selection n="[DimCity].[City].&amp;[Gotebo]"/>
        <selection n="[DimCity].[City].&amp;[Gotha]"/>
        <selection n="[DimCity].[City].&amp;[Gotham]"/>
        <selection n="[DimCity].[City].&amp;[Gothenburg]"/>
        <selection n="[DimCity].[City].&amp;[Goudeau]"/>
        <selection n="[DimCity].[City].&amp;[Gough]"/>
        <selection n="[DimCity].[City].&amp;[Gouglersville]"/>
        <selection n="[DimCity].[City].&amp;[Gould City]"/>
        <selection n="[DimCity].[City].&amp;[Gould]"/>
        <selection n="[DimCity].[City].&amp;[Goulding]"/>
        <selection n="[DimCity].[City].&amp;[Goulds]"/>
        <selection n="[DimCity].[City].&amp;[Gouldsboro]"/>
        <selection n="[DimCity].[City].&amp;[Gouverneur]"/>
        <selection n="[DimCity].[City].&amp;[Govan]"/>
        <selection n="[DimCity].[City].&amp;[Gove]"/>
        <selection n="[DimCity].[City].&amp;[Government Camp]"/>
        <selection n="[DimCity].[City].&amp;[Gowan]"/>
        <selection n="[DimCity].[City].&amp;[Gowanda]"/>
        <selection n="[DimCity].[City].&amp;[Gowen]"/>
        <selection n="[DimCity].[City].&amp;[Gower]"/>
        <selection n="[DimCity].[City].&amp;[Gowrie]"/>
        <selection n="[DimCity].[City].&amp;[Graball]"/>
        <selection n="[DimCity].[City].&amp;[Grabill]"/>
        <selection n="[DimCity].[City].&amp;[Grace City]"/>
        <selection n="[DimCity].[City].&amp;[Grace]"/>
        <selection n="[DimCity].[City].&amp;[Gracemont]"/>
        <selection n="[DimCity].[City].&amp;[Graceton]"/>
        <selection n="[DimCity].[City].&amp;[Graceville]"/>
        <selection n="[DimCity].[City].&amp;[Gracewood]"/>
        <selection n="[DimCity].[City].&amp;[Gracey]"/>
        <selection n="[DimCity].[City].&amp;[Grady]"/>
        <selection n="[DimCity].[City].&amp;[Gradyville]"/>
        <selection n="[DimCity].[City].&amp;[Graeagle]"/>
        <selection n="[DimCity].[City].&amp;[Graettinger]"/>
        <selection n="[DimCity].[City].&amp;[Graf]"/>
        <selection n="[DimCity].[City].&amp;[Graford]"/>
        <selection n="[DimCity].[City].&amp;[Grafton]"/>
        <selection n="[DimCity].[City].&amp;[Graham]"/>
        <selection n="[DimCity].[City].&amp;[Grain Valley]"/>
        <selection n="[DimCity].[City].&amp;[Grainfield]"/>
        <selection n="[DimCity].[City].&amp;[Grainola]"/>
        <selection n="[DimCity].[City].&amp;[Grainton]"/>
        <selection n="[DimCity].[City].&amp;[Grama]"/>
        <selection n="[DimCity].[City].&amp;[Grambling]"/>
        <selection n="[DimCity].[City].&amp;[Gramercy]"/>
        <selection n="[DimCity].[City].&amp;[Gramling]"/>
        <selection n="[DimCity].[City].&amp;[Grampian]"/>
        <selection n="[DimCity].[City].&amp;[Gran Quivira]"/>
        <selection n="[DimCity].[City].&amp;[Granada]"/>
        <selection n="[DimCity].[City].&amp;[Granbury]"/>
        <selection n="[DimCity].[City].&amp;[Granby]"/>
        <selection n="[DimCity].[City].&amp;[Grand Bay]"/>
        <selection n="[DimCity].[City].&amp;[Grand Beach]"/>
        <selection n="[DimCity].[City].&amp;[Grand Blanc]"/>
        <selection n="[DimCity].[City].&amp;[Grand Cane]"/>
        <selection n="[DimCity].[City].&amp;[Grand Canyon]"/>
        <selection n="[DimCity].[City].&amp;[Grand Chenier]"/>
        <selection n="[DimCity].[City].&amp;[Grand Coteau]"/>
        <selection n="[DimCity].[City].&amp;[Grand Coulee]"/>
        <selection n="[DimCity].[City].&amp;[Grand Detour]"/>
        <selection n="[DimCity].[City].&amp;[Grand Ecore]"/>
        <selection n="[DimCity].[City].&amp;[Grand Falls Plaza]"/>
        <selection n="[DimCity].[City].&amp;[Grand Falls]"/>
        <selection n="[DimCity].[City].&amp;[Grand Forks]"/>
        <selection n="[DimCity].[City].&amp;[Grand Glaise]"/>
        <selection n="[DimCity].[City].&amp;[Grand Gulf]"/>
        <selection n="[DimCity].[City].&amp;[Grand Haven]"/>
        <selection n="[DimCity].[City].&amp;[Grand Island]"/>
        <selection n="[DimCity].[City].&amp;[Grand Isle]"/>
        <selection n="[DimCity].[City].&amp;[Grand Junction]"/>
        <selection n="[DimCity].[City].&amp;[Grand Lake Towne]"/>
        <selection n="[DimCity].[City].&amp;[Grand Lake]"/>
        <selection n="[DimCity].[City].&amp;[Grand Ledge]"/>
        <selection n="[DimCity].[City].&amp;[Grand Marais]"/>
        <selection n="[DimCity].[City].&amp;[Grand Marsh]"/>
        <selection n="[DimCity].[City].&amp;[Grand Meadow]"/>
        <selection n="[DimCity].[City].&amp;[Grand Mesa]"/>
        <selection n="[DimCity].[City].&amp;[Grand Mound]"/>
        <selection n="[DimCity].[City].&amp;[Grand Pass]"/>
        <selection n="[DimCity].[City].&amp;[Grand Point]"/>
        <selection n="[DimCity].[City].&amp;[Grand Portage]"/>
        <selection n="[DimCity].[City].&amp;[Grand Prairie]"/>
        <selection n="[DimCity].[City].&amp;[Grand Rapids]"/>
        <selection n="[DimCity].[City].&amp;[Grand Ridge]"/>
        <selection n="[DimCity].[City].&amp;[Grand River]"/>
        <selection n="[DimCity].[City].&amp;[Grand Rivers]"/>
        <selection n="[DimCity].[City].&amp;[Grand Ronde]"/>
        <selection n="[DimCity].[City].&amp;[Grand Saline]"/>
        <selection n="[DimCity].[City].&amp;[Grand Terrace]"/>
        <selection n="[DimCity].[City].&amp;[Grand Tower]"/>
        <selection n="[DimCity].[City].&amp;[Grand View]"/>
        <selection n="[DimCity].[City].&amp;[Grand View-on-Hudson]"/>
        <selection n="[DimCity].[City].&amp;[Grande]"/>
        <selection n="[DimCity].[City].&amp;[Grandfalls]"/>
        <selection n="[DimCity].[City].&amp;[Grandfield]"/>
        <selection n="[DimCity].[City].&amp;[Grandin]"/>
        <selection n="[DimCity].[City].&amp;[Grandview Heights]"/>
        <selection n="[DimCity].[City].&amp;[Grandview Plaza]"/>
        <selection n="[DimCity].[City].&amp;[Grandview]"/>
        <selection n="[DimCity].[City].&amp;[Grandville]"/>
        <selection n="[DimCity].[City].&amp;[Grandwood Park]"/>
        <selection n="[DimCity].[City].&amp;[Grandy]"/>
        <selection n="[DimCity].[City].&amp;[Grandyle Village]"/>
        <selection n="[DimCity].[City].&amp;[Granger]"/>
        <selection n="[DimCity].[City].&amp;[Grangeville]"/>
        <selection n="[DimCity].[City].&amp;[Granite Bay]"/>
        <selection n="[DimCity].[City].&amp;[Granite City]"/>
        <selection n="[DimCity].[City].&amp;[Granite Falls]"/>
        <selection n="[DimCity].[City].&amp;[Granite Quarry]"/>
        <selection n="[DimCity].[City].&amp;[Granite Shoals]"/>
        <selection n="[DimCity].[City].&amp;[Granite Springs]"/>
        <selection n="[DimCity].[City].&amp;[Granite]"/>
        <selection n="[DimCity].[City].&amp;[Graniteville]"/>
        <selection n="[DimCity].[City].&amp;[Granjeno]"/>
        <selection n="[DimCity].[City].&amp;[Grannis]"/>
        <selection n="[DimCity].[City].&amp;[Grano]"/>
        <selection n="[DimCity].[City].&amp;[Grant City]"/>
        <selection n="[DimCity].[City].&amp;[Grant Park]"/>
        <selection n="[DimCity].[City].&amp;[Grant Town]"/>
        <selection n="[DimCity].[City].&amp;[Grant]"/>
        <selection n="[DimCity].[City].&amp;[Grantfork]"/>
        <selection n="[DimCity].[City].&amp;[Grantham]"/>
        <selection n="[DimCity].[City].&amp;[Granton]"/>
        <selection n="[DimCity].[City].&amp;[Grants Pass]"/>
        <selection n="[DimCity].[City].&amp;[Grants]"/>
        <selection n="[DimCity].[City].&amp;[Grantsboro]"/>
        <selection n="[DimCity].[City].&amp;[Grantsburg]"/>
        <selection n="[DimCity].[City].&amp;[Grantsdale]"/>
        <selection n="[DimCity].[City].&amp;[Grantsville]"/>
        <selection n="[DimCity].[City].&amp;[Grant-Valkaria]"/>
        <selection n="[DimCity].[City].&amp;[Grantville]"/>
        <selection n="[DimCity].[City].&amp;[Grantwood Village]"/>
        <selection n="[DimCity].[City].&amp;[Granville]"/>
        <selection n="[DimCity].[City].&amp;[Grapeland]"/>
        <selection n="[DimCity].[City].&amp;[Grapeview]"/>
        <selection n="[DimCity].[City].&amp;[Grapevine]"/>
        <selection n="[DimCity].[City].&amp;[Grasmere]"/>
        <selection n="[DimCity].[City].&amp;[Grasonville]"/>
        <selection n="[DimCity].[City].&amp;[Grass Creek]"/>
        <selection n="[DimCity].[City].&amp;[Grass Lake]"/>
        <selection n="[DimCity].[City].&amp;[Grass Range]"/>
        <selection n="[DimCity].[City].&amp;[Grass Valley]"/>
        <selection n="[DimCity].[City].&amp;[Grassflat]"/>
        <selection n="[DimCity].[City].&amp;[Grasston]"/>
        <selection n="[DimCity].[City].&amp;[Grassy Butte]"/>
        <selection n="[DimCity].[City].&amp;[Grassy Creek]"/>
        <selection n="[DimCity].[City].&amp;[Grassy]"/>
        <selection n="[DimCity].[City].&amp;[Graterford]"/>
        <selection n="[DimCity].[City].&amp;[Gratiot]"/>
        <selection n="[DimCity].[City].&amp;[Gratis]"/>
        <selection n="[DimCity].[City].&amp;[Graton]"/>
        <selection n="[DimCity].[City].&amp;[Gratton]"/>
        <selection n="[DimCity].[City].&amp;[Gratz]"/>
        <selection n="[DimCity].[City].&amp;[Gravel Ridge]"/>
        <selection n="[DimCity].[City].&amp;[Gravelly]"/>
        <selection n="[DimCity].[City].&amp;[Graves]"/>
        <selection n="[DimCity].[City].&amp;[Gravette]"/>
        <selection n="[DimCity].[City].&amp;[Gravity]"/>
        <selection n="[DimCity].[City].&amp;[Gravois Mills]"/>
        <selection n="[DimCity].[City].&amp;[Grawn]"/>
        <selection n="[DimCity].[City].&amp;[Gray Court]"/>
        <selection n="[DimCity].[City].&amp;[Gray Hawk]"/>
        <selection n="[DimCity].[City].&amp;[Gray Horse]"/>
        <selection n="[DimCity].[City].&amp;[Gray Mountain]"/>
        <selection n="[DimCity].[City].&amp;[Gray Summit]"/>
        <selection n="[DimCity].[City].&amp;[Gray]"/>
        <selection n="[DimCity].[City].&amp;[Grayburg]"/>
        <selection n="[DimCity].[City].&amp;[Grayhawk]"/>
        <selection n="[DimCity].[City].&amp;[Grayland]"/>
        <selection n="[DimCity].[City].&amp;[Grayling]"/>
        <selection n="[DimCity].[City].&amp;[Graymoor-Devondale]"/>
        <selection n="[DimCity].[City].&amp;[Grayridge]"/>
        <selection n="[DimCity].[City].&amp;[Grays Branch]"/>
        <selection n="[DimCity].[City].&amp;[Grays Hill]"/>
        <selection n="[DimCity].[City].&amp;[Grays Prairie]"/>
        <selection n="[DimCity].[City].&amp;[Grays River]"/>
        <selection n="[DimCity].[City].&amp;[Grays]"/>
        <selection n="[DimCity].[City].&amp;[Grayslake]"/>
        <selection n="[DimCity].[City].&amp;[Grayson]"/>
        <selection n="[DimCity].[City].&amp;[Graysville]"/>
        <selection n="[DimCity].[City].&amp;[Grayville]"/>
        <selection n="[DimCity].[City].&amp;[Grazierville]"/>
        <selection n="[DimCity].[City].&amp;[Greasewood]"/>
        <selection n="[DimCity].[City].&amp;[Great Barrington]"/>
        <selection n="[DimCity].[City].&amp;[Great Bend]"/>
        <selection n="[DimCity].[City].&amp;[Great Cacapon]"/>
        <selection n="[DimCity].[City].&amp;[Great Falls]"/>
        <selection n="[DimCity].[City].&amp;[Great Meadows]"/>
        <selection n="[DimCity].[City].&amp;[Great Neck Estates]"/>
        <selection n="[DimCity].[City].&amp;[Great Neck Plaza]"/>
        <selection n="[DimCity].[City].&amp;[Great Neck]"/>
        <selection n="[DimCity].[City].&amp;[Great Pond]"/>
        <selection n="[DimCity].[City].&amp;[Great River]"/>
        <selection n="[DimCity].[City].&amp;[Great Valley]"/>
        <selection n="[DimCity].[City].&amp;[Greatwood]"/>
        <selection n="[DimCity].[City].&amp;[Greece]"/>
        <selection n="[DimCity].[City].&amp;[Greeley Hill]"/>
        <selection n="[DimCity].[City].&amp;[Greeley]"/>
        <selection n="[DimCity].[City].&amp;[Greeleyville]"/>
        <selection n="[DimCity].[City].&amp;[Green Acres]"/>
        <selection n="[DimCity].[City].&amp;[Green Bank]"/>
        <selection n="[DimCity].[City].&amp;[Green Bay]"/>
        <selection n="[DimCity].[City].&amp;[Green Bluff]"/>
        <selection n="[DimCity].[City].&amp;[Green Brier]"/>
        <selection n="[DimCity].[City].&amp;[Green Camp]"/>
        <selection n="[DimCity].[City].&amp;[Green City]"/>
        <selection n="[DimCity].[City].&amp;[Green Cove Springs]"/>
        <selection n="[DimCity].[City].&amp;[Green Forest]"/>
        <selection n="[DimCity].[City].&amp;[Green Grass]"/>
        <selection n="[DimCity].[City].&amp;[Green Grove]"/>
        <selection n="[DimCity].[City].&amp;[Green Harbor]"/>
        <selection n="[DimCity].[City].&amp;[Green Haven]"/>
        <selection n="[DimCity].[City].&amp;[Green Hill]"/>
        <selection n="[DimCity].[City].&amp;[Green Hills]"/>
        <selection n="[DimCity].[City].&amp;[Green Island]"/>
        <selection n="[DimCity].[City].&amp;[Green Isle]"/>
        <selection n="[DimCity].[City].&amp;[Green Lake]"/>
        <selection n="[DimCity].[City].&amp;[Green Lane]"/>
        <selection n="[DimCity].[City].&amp;[Green Level]"/>
        <selection n="[DimCity].[City].&amp;[Green Mountain Falls]"/>
        <selection n="[DimCity].[City].&amp;[Green Mountain]"/>
        <selection n="[DimCity].[City].&amp;[Green Oaks]"/>
        <selection n="[DimCity].[City].&amp;[Green Park]"/>
        <selection n="[DimCity].[City].&amp;[Green Pond]"/>
        <selection n="[DimCity].[City].&amp;[Green Ridge]"/>
        <selection n="[DimCity].[City].&amp;[Green River]"/>
        <selection n="[DimCity].[City].&amp;[Green Rock]"/>
        <selection n="[DimCity].[City].&amp;[Green Spring]"/>
        <selection n="[DimCity].[City].&amp;[Green Springs]"/>
        <selection n="[DimCity].[City].&amp;[Green Tree]"/>
        <selection n="[DimCity].[City].&amp;[Green Valley Lake]"/>
        <selection n="[DimCity].[City].&amp;[Green Valley]"/>
        <selection n="[DimCity].[City].&amp;[Green Village]"/>
        <selection n="[DimCity].[City].&amp;[Green]"/>
        <selection n="[DimCity].[City].&amp;[Greenacres]"/>
        <selection n="[DimCity].[City].&amp;[Greenback]"/>
        <selection n="[DimCity].[City].&amp;[Greenbackville]"/>
        <selection n="[DimCity].[City].&amp;[Greenbank]"/>
        <selection n="[DimCity].[City].&amp;[Greenbelt]"/>
        <selection n="[DimCity].[City].&amp;[Greenbrae]"/>
        <selection n="[DimCity].[City].&amp;[Greenbriar]"/>
        <selection n="[DimCity].[City].&amp;[Greenbrier]"/>
        <selection n="[DimCity].[City].&amp;[Greenbush]"/>
        <selection n="[DimCity].[City].&amp;[Greencastle]"/>
        <selection n="[DimCity].[City].&amp;[Greendale]"/>
        <selection n="[DimCity].[City].&amp;[Greene]"/>
        <selection n="[DimCity].[City].&amp;[Greenevers]"/>
        <selection n="[DimCity].[City].&amp;[Greeneville]"/>
        <selection n="[DimCity].[City].&amp;[Greenfield Hill]"/>
        <selection n="[DimCity].[City].&amp;[Greenfield]"/>
        <selection n="[DimCity].[City].&amp;[Greenford]"/>
        <selection n="[DimCity].[City].&amp;[Greenhills]"/>
        <selection n="[DimCity].[City].&amp;[Greenhorn]"/>
        <selection n="[DimCity].[City].&amp;[Greenland]"/>
        <selection n="[DimCity].[City].&amp;[Greenlawn]"/>
        <selection n="[DimCity].[City].&amp;[Greenleaf]"/>
        <selection n="[DimCity].[City].&amp;[Greenleafton]"/>
        <selection n="[DimCity].[City].&amp;[Greenock]"/>
        <selection n="[DimCity].[City].&amp;[Greenough]"/>
        <selection n="[DimCity].[City].&amp;[Greenport]"/>
        <selection n="[DimCity].[City].&amp;[Greens Farms]"/>
        <selection n="[DimCity].[City].&amp;[Greens Fork]"/>
        <selection n="[DimCity].[City].&amp;[Greens Landing]"/>
        <selection n="[DimCity].[City].&amp;[Greensboro Bend]"/>
        <selection n="[DimCity].[City].&amp;[Greensboro]"/>
        <selection n="[DimCity].[City].&amp;[Greensburg]"/>
        <selection n="[DimCity].[City].&amp;[Greentop]"/>
        <selection n="[DimCity].[City].&amp;[Greentown]"/>
        <selection n="[DimCity].[City].&amp;[Greenup]"/>
        <selection n="[DimCity].[City].&amp;[Greenvale]"/>
        <selection n="[DimCity].[City].&amp;[Greenview]"/>
        <selection n="[DimCity].[City].&amp;[Greenville]"/>
        <selection n="[DimCity].[City].&amp;[Greenwald]"/>
        <selection n="[DimCity].[City].&amp;[Greenwater]"/>
        <selection n="[DimCity].[City].&amp;[Greenway]"/>
        <selection n="[DimCity].[City].&amp;[Greenwich Heights]"/>
        <selection n="[DimCity].[City].&amp;[Greenwich]"/>
        <selection n="[DimCity].[City].&amp;[Greenwood Lake]"/>
        <selection n="[DimCity].[City].&amp;[Greenwood Village]"/>
        <selection n="[DimCity].[City].&amp;[Greenwood]"/>
        <selection n="[DimCity].[City].&amp;[Greer]"/>
        <selection n="[DimCity].[City].&amp;[Greers Ferry]"/>
        <selection n="[DimCity].[City].&amp;[Gregory]"/>
        <selection n="[DimCity].[City].&amp;[Greig]"/>
        <selection n="[DimCity].[City].&amp;[Greigsville]"/>
        <selection n="[DimCity].[City].&amp;[Greilickville]"/>
        <selection n="[DimCity].[City].&amp;[Grenada]"/>
        <selection n="[DimCity].[City].&amp;[Grenola]"/>
        <selection n="[DimCity].[City].&amp;[Grenora]"/>
        <selection n="[DimCity].[City].&amp;[Grenville]"/>
        <selection n="[DimCity].[City].&amp;[Gresham]"/>
        <selection n="[DimCity].[City].&amp;[Gressitt]"/>
        <selection n="[DimCity].[City].&amp;[Gresston]"/>
        <selection n="[DimCity].[City].&amp;[Gretna]"/>
        <selection n="[DimCity].[City].&amp;[Grey Eagle]"/>
        <selection n="[DimCity].[City].&amp;[Grey Forest]"/>
        <selection n="[DimCity].[City].&amp;[Greybull]"/>
        <selection n="[DimCity].[City].&amp;[Greycliff]"/>
        <selection n="[DimCity].[City].&amp;[Greystone]"/>
        <selection n="[DimCity].[City].&amp;[Grider]"/>
        <selection n="[DimCity].[City].&amp;[Gridley]"/>
        <selection n="[DimCity].[City].&amp;[Grier City]"/>
        <selection n="[DimCity].[City].&amp;[Griffin]"/>
        <selection n="[DimCity].[City].&amp;[Griffins Mills]"/>
        <selection n="[DimCity].[City].&amp;[Griffith]"/>
        <selection n="[DimCity].[City].&amp;[Griffithsville]"/>
        <selection n="[DimCity].[City].&amp;[Griffithville]"/>
        <selection n="[DimCity].[City].&amp;[Grifton]"/>
        <selection n="[DimCity].[City].&amp;[Griggstown]"/>
        <selection n="[DimCity].[City].&amp;[Griggsville]"/>
        <selection n="[DimCity].[City].&amp;[Grigston]"/>
        <selection n="[DimCity].[City].&amp;[Grimes]"/>
        <selection n="[DimCity].[City].&amp;[Grimesland]"/>
        <selection n="[DimCity].[City].&amp;[Grimsley]"/>
        <selection n="[DimCity].[City].&amp;[Grind Stone City]"/>
        <selection n="[DimCity].[City].&amp;[Grindstone]"/>
        <selection n="[DimCity].[City].&amp;[Gringo]"/>
        <selection n="[DimCity].[City].&amp;[Grinnell]"/>
        <selection n="[DimCity].[City].&amp;[Grisdale]"/>
        <selection n="[DimCity].[City].&amp;[Griswold]"/>
        <selection n="[DimCity].[City].&amp;[Griswoldville]"/>
        <selection n="[DimCity].[City].&amp;[Grit]"/>
        <selection n="[DimCity].[City].&amp;[Grizzly Flats]"/>
        <selection n="[DimCity].[City].&amp;[Grizzly]"/>
        <selection n="[DimCity].[City].&amp;[Groesbeck]"/>
        <selection n="[DimCity].[City].&amp;[Groom]"/>
        <selection n="[DimCity].[City].&amp;[Gross]"/>
        <selection n="[DimCity].[City].&amp;[Grosse Ile]"/>
        <selection n="[DimCity].[City].&amp;[Grosse Pointe Farms]"/>
        <selection n="[DimCity].[City].&amp;[Grosse Pointe Park]"/>
        <selection n="[DimCity].[City].&amp;[Grosse Pointe Shores]"/>
        <selection n="[DimCity].[City].&amp;[Grosse Pointe Woods]"/>
        <selection n="[DimCity].[City].&amp;[Grosse Pointe]"/>
        <selection n="[DimCity].[City].&amp;[Grosse Tete]"/>
        <selection n="[DimCity].[City].&amp;[Grossmont]"/>
        <selection n="[DimCity].[City].&amp;[Groton Long Point]"/>
        <selection n="[DimCity].[City].&amp;[Groton]"/>
        <selection n="[DimCity].[City].&amp;[Grotto]"/>
        <selection n="[DimCity].[City].&amp;[Grottoes]"/>
        <selection n="[DimCity].[City].&amp;[Grouse Creek]"/>
        <selection n="[DimCity].[City].&amp;[Grouse]"/>
        <selection n="[DimCity].[City].&amp;[Grovania]"/>
        <selection n="[DimCity].[City].&amp;[Grove Center]"/>
        <selection n="[DimCity].[City].&amp;[Grove City]"/>
        <selection n="[DimCity].[City].&amp;[Grove Hill]"/>
        <selection n="[DimCity].[City].&amp;[Grove Lake]"/>
        <selection n="[DimCity].[City].&amp;[Grove]"/>
        <selection n="[DimCity].[City].&amp;[Groveland]"/>
        <selection n="[DimCity].[City].&amp;[Groveport]"/>
        <selection n="[DimCity].[City].&amp;[Grover Beach]"/>
        <selection n="[DimCity].[City].&amp;[Grover Hill]"/>
        <selection n="[DimCity].[City].&amp;[Grover]"/>
        <selection n="[DimCity].[City].&amp;[Grovertown]"/>
        <selection n="[DimCity].[City].&amp;[Groves]"/>
        <selection n="[DimCity].[City].&amp;[Grovespring]"/>
        <selection n="[DimCity].[City].&amp;[Groveton]"/>
        <selection n="[DimCity].[City].&amp;[Grovetown]"/>
        <selection n="[DimCity].[City].&amp;[Groveville]"/>
        <selection n="[DimCity].[City].&amp;[Grovont]"/>
        <selection n="[DimCity].[City].&amp;[Growler]"/>
        <selection n="[DimCity].[City].&amp;[Grubbs]"/>
        <selection n="[DimCity].[City].&amp;[Gruene]"/>
        <selection n="[DimCity].[City].&amp;[Gruetli-Laager]"/>
        <selection n="[DimCity].[City].&amp;[Gruhlkey]"/>
        <selection n="[DimCity].[City].&amp;[Grundy Center]"/>
        <selection n="[DimCity].[City].&amp;[Grundy]"/>
        <selection n="[DimCity].[City].&amp;[Gruver]"/>
        <selection n="[DimCity].[City].&amp;[Grygla]"/>
        <selection n="[DimCity].[City].&amp;[Gu Oidak]"/>
        <selection n="[DimCity].[City].&amp;[Guadalupe]"/>
        <selection n="[DimCity].[City].&amp;[Guadalupita]"/>
        <selection n="[DimCity].[City].&amp;[Guage]"/>
        <selection n="[DimCity].[City].&amp;[Gualala]"/>
        <selection n="[DimCity].[City].&amp;[Guánica]"/>
        <selection n="[DimCity].[City].&amp;[Guasti]"/>
        <selection n="[DimCity].[City].&amp;[Guayabal]"/>
        <selection n="[DimCity].[City].&amp;[Guayama]"/>
        <selection n="[DimCity].[City].&amp;[Guayanilla]"/>
        <selection n="[DimCity].[City].&amp;[Guaynabo]"/>
        <selection n="[DimCity].[City].&amp;[Guerneville]"/>
        <selection n="[DimCity].[City].&amp;[Guernsey]"/>
        <selection n="[DimCity].[City].&amp;[Guerra]"/>
        <selection n="[DimCity].[City].&amp;[Gueydan]"/>
        <selection n="[DimCity].[City].&amp;[Guffey]"/>
        <selection n="[DimCity].[City].&amp;[Guide Rock]"/>
        <selection n="[DimCity].[City].&amp;[Guilderland]"/>
        <selection n="[DimCity].[City].&amp;[Guildhall]"/>
        <selection n="[DimCity].[City].&amp;[Guilford]"/>
        <selection n="[DimCity].[City].&amp;[Guin]"/>
        <selection n="[DimCity].[City].&amp;[Guinda]"/>
        <selection n="[DimCity].[City].&amp;[Guinea]"/>
        <selection n="[DimCity].[City].&amp;[Guion]"/>
        <selection n="[DimCity].[City].&amp;[Gulf Breeze]"/>
        <selection n="[DimCity].[City].&amp;[Gulf Hammock]"/>
        <selection n="[DimCity].[City].&amp;[Gulf Hills]"/>
        <selection n="[DimCity].[City].&amp;[Gulf Port]"/>
        <selection n="[DimCity].[City].&amp;[Gulf Shores]"/>
        <selection n="[DimCity].[City].&amp;[Gulf Stream]"/>
        <selection n="[DimCity].[City].&amp;[Gulf]"/>
        <selection n="[DimCity].[City].&amp;[Gulfcrest]"/>
        <selection n="[DimCity].[City].&amp;[Gulfport]"/>
        <selection n="[DimCity].[City].&amp;[Gulivoire Park]"/>
        <selection n="[DimCity].[City].&amp;[Gulkana]"/>
        <selection n="[DimCity].[City].&amp;[Gullett]"/>
        <selection n="[DimCity].[City].&amp;[Gully]"/>
        <selection n="[DimCity].[City].&amp;[Gulnare]"/>
        <selection n="[DimCity].[City].&amp;[Gum Branch]"/>
        <selection n="[DimCity].[City].&amp;[Gum Springs]"/>
        <selection n="[DimCity].[City].&amp;[Gun Barrel City]"/>
        <selection n="[DimCity].[City].&amp;[Gunder]"/>
        <selection n="[DimCity].[City].&amp;[Gunlock]"/>
        <selection n="[DimCity].[City].&amp;[Gunn City]"/>
        <selection n="[DimCity].[City].&amp;[Gunn]"/>
        <selection n="[DimCity].[City].&amp;[Gunnison]"/>
        <selection n="[DimCity].[City].&amp;[Gunter]"/>
        <selection n="[DimCity].[City].&amp;[Guntersville]"/>
        <selection n="[DimCity].[City].&amp;[Guntown]"/>
        <selection n="[DimCity].[City].&amp;[Gurabo]"/>
        <selection n="[DimCity].[City].&amp;[Gurdon]"/>
        <selection n="[DimCity].[City].&amp;[Gurley]"/>
        <selection n="[DimCity].[City].&amp;[Gurnee]"/>
        <selection n="[DimCity].[City].&amp;[Gurney]"/>
        <selection n="[DimCity].[City].&amp;[Gustavus]"/>
        <selection n="[DimCity].[City].&amp;[Gustine]"/>
        <selection n="[DimCity].[City].&amp;[Guston]"/>
        <selection n="[DimCity].[City].&amp;[Guthrie Center]"/>
        <selection n="[DimCity].[City].&amp;[Guthrie]"/>
        <selection n="[DimCity].[City].&amp;[Guthriesville]"/>
        <selection n="[DimCity].[City].&amp;[Guttenberg]"/>
        <selection n="[DimCity].[City].&amp;[Gu-Win]"/>
        <selection n="[DimCity].[City].&amp;[Guy]"/>
        <selection n="[DimCity].[City].&amp;[Guymon]"/>
        <selection n="[DimCity].[City].&amp;[Guys Mills]"/>
        <selection n="[DimCity].[City].&amp;[Guys]"/>
        <selection n="[DimCity].[City].&amp;[Guyton]"/>
        <selection n="[DimCity].[City].&amp;[Gwenford]"/>
        <selection n="[DimCity].[City].&amp;[Gwinn]"/>
        <selection n="[DimCity].[City].&amp;[Gwinner]"/>
        <selection n="[DimCity].[City].&amp;[Gwynedd Valley]"/>
        <selection n="[DimCity].[City].&amp;[Gwynn]"/>
        <selection n="[DimCity].[City].&amp;[Gypsum]"/>
        <selection n="[DimCity].[City].&amp;[Gypsy]"/>
        <selection n="[DimCity].[City].&amp;[H. Rivera Colón]"/>
        <selection n="[DimCity].[City].&amp;[Haaswood]"/>
        <selection n="[DimCity].[City].&amp;[Habersham]"/>
        <selection n="[DimCity].[City].&amp;[Hachita]"/>
        <selection n="[DimCity].[City].&amp;[Hacienda Heights]"/>
        <selection n="[DimCity].[City].&amp;[Hacienda San Jose]"/>
        <selection n="[DimCity].[City].&amp;[Hacienda Village]"/>
        <selection n="[DimCity].[City].&amp;[Hackamore]"/>
        <selection n="[DimCity].[City].&amp;[Hackberry]"/>
        <selection n="[DimCity].[City].&amp;[Hackensack]"/>
        <selection n="[DimCity].[City].&amp;[Hacker Valley]"/>
        <selection n="[DimCity].[City].&amp;[Hackett]"/>
        <selection n="[DimCity].[City].&amp;[Hackettstown]"/>
        <selection n="[DimCity].[City].&amp;[Hackleburg]"/>
        <selection n="[DimCity].[City].&amp;[Hackney]"/>
        <selection n="[DimCity].[City].&amp;[Hackneyville]"/>
        <selection n="[DimCity].[City].&amp;[Hacoda]"/>
        <selection n="[DimCity].[City].&amp;[Hadar]"/>
        <selection n="[DimCity].[City].&amp;[Haddam]"/>
        <selection n="[DimCity].[City].&amp;[Haddock]"/>
        <selection n="[DimCity].[City].&amp;[Haddon Heights]"/>
        <selection n="[DimCity].[City].&amp;[Haddonfield]"/>
        <selection n="[DimCity].[City].&amp;[Hadley]"/>
        <selection n="[DimCity].[City].&amp;[Ha'ena]"/>
        <selection n="[DimCity].[City].&amp;[Hagaman]"/>
        <selection n="[DimCity].[City].&amp;[Hagan]"/>
        <selection n="[DimCity].[City].&amp;[Hagarville]"/>
        <selection n="[DimCity].[City].&amp;[Hageman]"/>
        <selection n="[DimCity].[City].&amp;[Hager City]"/>
        <selection n="[DimCity].[City].&amp;[Hagerhill]"/>
        <selection n="[DimCity].[City].&amp;[Hagerman]"/>
        <selection n="[DimCity].[City].&amp;[Hagerstown]"/>
        <selection n="[DimCity].[City].&amp;[Hagewood]"/>
        <selection n="[DimCity].[City].&amp;[Hague]"/>
        <selection n="[DimCity].[City].&amp;[Hahira]"/>
        <selection n="[DimCity].[City].&amp;[Hahntown]"/>
        <selection n="[DimCity].[City].&amp;[Hahnville]"/>
        <selection n="[DimCity].[City].&amp;[Haig]"/>
        <selection n="[DimCity].[City].&amp;[Haigler]"/>
        <selection n="[DimCity].[City].&amp;[Haile]"/>
        <selection n="[DimCity].[City].&amp;[Hailesboro]"/>
        <selection n="[DimCity].[City].&amp;[Hailey]"/>
        <selection n="[DimCity].[City].&amp;[Haileyville]"/>
        <selection n="[DimCity].[City].&amp;[Haines City]"/>
        <selection n="[DimCity].[City].&amp;[Haines]"/>
        <selection n="[DimCity].[City].&amp;[Hainesburg]"/>
        <selection n="[DimCity].[City].&amp;[Hainesport]"/>
        <selection n="[DimCity].[City].&amp;[Hainesville]"/>
        <selection n="[DimCity].[City].&amp;[Haivana Nakya]"/>
        <selection n="[DimCity].[City].&amp;[Haiwee]"/>
        <selection n="[DimCity].[City].&amp;[Halbur]"/>
        <selection n="[DimCity].[City].&amp;[Haldane]"/>
        <selection n="[DimCity].[City].&amp;[Haldeman]"/>
        <selection n="[DimCity].[City].&amp;[Hale Center]"/>
        <selection n="[DimCity].[City].&amp;[Hale]"/>
        <selection n="[DimCity].[City].&amp;[Haleburg]"/>
        <selection n="[DimCity].[City].&amp;[Haledon]"/>
        <selection n="[DimCity].[City].&amp;[Hale'iwa]"/>
        <selection n="[DimCity].[City].&amp;[Hales Corners]"/>
        <selection n="[DimCity].[City].&amp;[Halesite]"/>
        <selection n="[DimCity].[City].&amp;[Halethorpe]"/>
        <selection n="[DimCity].[City].&amp;[Haley]"/>
        <selection n="[DimCity].[City].&amp;[Haleyville]"/>
        <selection n="[DimCity].[City].&amp;[Half Day]"/>
        <selection n="[DimCity].[City].&amp;[Half Moon Bay]"/>
        <selection n="[DimCity].[City].&amp;[Half Moon]"/>
        <selection n="[DimCity].[City].&amp;[Halfa]"/>
        <selection n="[DimCity].[City].&amp;[Halfmoon Landing]"/>
        <selection n="[DimCity].[City].&amp;[Halfmoon]"/>
        <selection n="[DimCity].[City].&amp;[Halfway]"/>
        <selection n="[DimCity].[City].&amp;[Halifax]"/>
        <selection n="[DimCity].[City].&amp;[Hali'imaile]"/>
        <selection n="[DimCity].[City].&amp;[Hall Park]"/>
        <selection n="[DimCity].[City].&amp;[Hall Summit]"/>
        <selection n="[DimCity].[City].&amp;[Hall]"/>
        <selection n="[DimCity].[City].&amp;[Hallam]"/>
        <selection n="[DimCity].[City].&amp;[Hallandale Beach]"/>
        <selection n="[DimCity].[City].&amp;[Halleck]"/>
        <selection n="[DimCity].[City].&amp;[Hallett]"/>
        <selection n="[DimCity].[City].&amp;[Hallettsville]"/>
        <selection n="[DimCity].[City].&amp;[Halley]"/>
        <selection n="[DimCity].[City].&amp;[Halliday]"/>
        <selection n="[DimCity].[City].&amp;[Hallie]"/>
        <selection n="[DimCity].[City].&amp;[Hallock]"/>
        <selection n="[DimCity].[City].&amp;[Hallowell]"/>
        <selection n="[DimCity].[City].&amp;[Halls Crossing]"/>
        <selection n="[DimCity].[City].&amp;[Halls Crossroads]"/>
        <selection n="[DimCity].[City].&amp;[Halls Gap]"/>
        <selection n="[DimCity].[City].&amp;[Halls Summit]"/>
        <selection n="[DimCity].[City].&amp;[Halls]"/>
        <selection n="[DimCity].[City].&amp;[Hallsboro]"/>
        <selection n="[DimCity].[City].&amp;[Hallsburg]"/>
        <selection n="[DimCity].[City].&amp;[Hallstead]"/>
        <selection n="[DimCity].[City].&amp;[Hallsville]"/>
        <selection n="[DimCity].[City].&amp;[Halltown]"/>
        <selection n="[DimCity].[City].&amp;[Hallwood]"/>
        <selection n="[DimCity].[City].&amp;[Halma]"/>
        <selection n="[DimCity].[City].&amp;[Halsey]"/>
        <selection n="[DimCity].[City].&amp;[Halstad]"/>
        <selection n="[DimCity].[City].&amp;[Halstead]"/>
        <selection n="[DimCity].[City].&amp;[Haltom City]"/>
        <selection n="[DimCity].[City].&amp;[Ham Lake]"/>
        <selection n="[DimCity].[City].&amp;[Hamberg]"/>
        <selection n="[DimCity].[City].&amp;[Hambleton]"/>
        <selection n="[DimCity].[City].&amp;[Hamburg]"/>
        <selection n="[DimCity].[City].&amp;[Hamden]"/>
        <selection n="[DimCity].[City].&amp;[Hamel]"/>
        <selection n="[DimCity].[City].&amp;[Hamer]"/>
        <selection n="[DimCity].[City].&amp;[Hamersville]"/>
        <selection n="[DimCity].[City].&amp;[Hamill]"/>
        <selection n="[DimCity].[City].&amp;[Hamilton Branch]"/>
        <selection n="[DimCity].[City].&amp;[Hamilton City]"/>
        <selection n="[DimCity].[City].&amp;[Hamilton Dome]"/>
        <selection n="[DimCity].[City].&amp;[Hamilton Square]"/>
        <selection n="[DimCity].[City].&amp;[Hamilton]"/>
        <selection n="[DimCity].[City].&amp;[Hamiltons Fort]"/>
        <selection n="[DimCity].[City].&amp;[Hamler]"/>
        <selection n="[DimCity].[City].&amp;[Hamlet]"/>
        <selection n="[DimCity].[City].&amp;[Hamletsburg]"/>
        <selection n="[DimCity].[City].&amp;[Hamlin]"/>
        <selection n="[DimCity].[City].&amp;[Hammersley Fork]"/>
        <selection n="[DimCity].[City].&amp;[Hammett]"/>
        <selection n="[DimCity].[City].&amp;[Hammon]"/>
        <selection n="[DimCity].[City].&amp;[Hammond]"/>
        <selection n="[DimCity].[City].&amp;[Hammondsport]"/>
        <selection n="[DimCity].[City].&amp;[Hammondville]"/>
        <selection n="[DimCity].[City].&amp;[Hammonton]"/>
        <selection n="[DimCity].[City].&amp;[Hamorton]"/>
        <selection n="[DimCity].[City].&amp;[Hampden Highlands]"/>
        <selection n="[DimCity].[City].&amp;[Hampden Sydney]"/>
        <selection n="[DimCity].[City].&amp;[Hampden]"/>
        <selection n="[DimCity].[City].&amp;[Hampden-Sydney]"/>
        <selection n="[DimCity].[City].&amp;[Hampshire]"/>
        <selection n="[DimCity].[City].&amp;[Hampstead]"/>
        <selection n="[DimCity].[City].&amp;[Hampton Bays]"/>
        <selection n="[DimCity].[City].&amp;[Hampton Beach]"/>
        <selection n="[DimCity].[City].&amp;[Hampton Falls]"/>
        <selection n="[DimCity].[City].&amp;[Hampton Springs]"/>
        <selection n="[DimCity].[City].&amp;[Hampton]"/>
        <selection n="[DimCity].[City].&amp;[Hamptonburgh]"/>
        <selection n="[DimCity].[City].&amp;[Hamtramck]"/>
        <selection n="[DimCity].[City].&amp;[Hana]"/>
        <selection n="[DimCity].[City].&amp;[Hanaford]"/>
        <selection n="[DimCity].[City].&amp;[Hanahan]"/>
        <selection n="[DimCity].[City].&amp;[Hanalei]"/>
        <selection n="[DimCity].[City].&amp;[Hanama'ulu]"/>
        <selection n="[DimCity].[City].&amp;[Hanapepe]"/>
        <selection n="[DimCity].[City].&amp;[Hanceville]"/>
        <selection n="[DimCity].[City].&amp;[Hancock]"/>
        <selection n="[DimCity].[City].&amp;[Hancocks Bridge]"/>
        <selection n="[DimCity].[City].&amp;[Handley]"/>
        <selection n="[DimCity].[City].&amp;[Handshoe]"/>
        <selection n="[DimCity].[City].&amp;[Hanford]"/>
        <selection n="[DimCity].[City].&amp;[Hanging Limb]"/>
        <selection n="[DimCity].[City].&amp;[Hanging Rock]"/>
        <selection n="[DimCity].[City].&amp;[Hankamer]"/>
        <selection n="[DimCity].[City].&amp;[Hankinson]"/>
        <selection n="[DimCity].[City].&amp;[Hanks]"/>
        <selection n="[DimCity].[City].&amp;[Hanksville]"/>
        <selection n="[DimCity].[City].&amp;[Hanley Falls]"/>
        <selection n="[DimCity].[City].&amp;[Hanley Hills]"/>
        <selection n="[DimCity].[City].&amp;[Hanlontown]"/>
        <selection n="[DimCity].[City].&amp;[Hanna City]"/>
        <selection n="[DimCity].[City].&amp;[Hanna]"/>
        <selection n="[DimCity].[City].&amp;[Hannaford]"/>
        <selection n="[DimCity].[City].&amp;[Hannah]"/>
        <selection n="[DimCity].[City].&amp;[Hannahs Mill]"/>
        <selection n="[DimCity].[City].&amp;[Hannastown]"/>
        <selection n="[DimCity].[City].&amp;[Hannasville]"/>
        <selection n="[DimCity].[City].&amp;[Hannawa Falls]"/>
        <selection n="[DimCity].[City].&amp;[Hannibal]"/>
        <selection n="[DimCity].[City].&amp;[Hannover]"/>
        <selection n="[DimCity].[City].&amp;[Hanover Center]"/>
        <selection n="[DimCity].[City].&amp;[Hanover Park]"/>
        <selection n="[DimCity].[City].&amp;[Hanover]"/>
        <selection n="[DimCity].[City].&amp;[Hanoverton]"/>
        <selection n="[DimCity].[City].&amp;[Hansboro]"/>
        <selection n="[DimCity].[City].&amp;[Hansell]"/>
        <selection n="[DimCity].[City].&amp;[Hansen]"/>
        <selection n="[DimCity].[City].&amp;[Hanska]"/>
        <selection n="[DimCity].[City].&amp;[Hanson]"/>
        <selection n="[DimCity].[City].&amp;[Hanston]"/>
        <selection n="[DimCity].[City].&amp;[Hansville]"/>
        <selection n="[DimCity].[City].&amp;[Hapeville]"/>
        <selection n="[DimCity].[City].&amp;[Happy Camp]"/>
        <selection n="[DimCity].[City].&amp;[Happy Jack]"/>
        <selection n="[DimCity].[City].&amp;[Happy Valley]"/>
        <selection n="[DimCity].[City].&amp;[Happy]"/>
        <selection n="[DimCity].[City].&amp;[Happys Inn]"/>
        <selection n="[DimCity].[City].&amp;[Harahan]"/>
        <selection n="[DimCity].[City].&amp;[Haralson]"/>
        <selection n="[DimCity].[City].&amp;[Harbert]"/>
        <selection n="[DimCity].[City].&amp;[Harbine]"/>
        <selection n="[DimCity].[City].&amp;[Harbison Canyon]"/>
        <selection n="[DimCity].[City].&amp;[Harbor Beach]"/>
        <selection n="[DimCity].[City].&amp;[Harbor Bluffs]"/>
        <selection n="[DimCity].[City].&amp;[Harbor Hills]"/>
        <selection n="[DimCity].[City].&amp;[Harbor Isle]"/>
        <selection n="[DimCity].[City].&amp;[Harbor Springs]"/>
        <selection n="[DimCity].[City].&amp;[Harbor View]"/>
        <selection n="[DimCity].[City].&amp;[Harbor]"/>
        <selection n="[DimCity].[City].&amp;[Harborton]"/>
        <selection n="[DimCity].[City].&amp;[Harbour Heights]"/>
        <selection n="[DimCity].[City].&amp;[Harbour Pointe]"/>
        <selection n="[DimCity].[City].&amp;[Harcourt]"/>
        <selection n="[DimCity].[City].&amp;[Harcuvar]"/>
        <selection n="[DimCity].[City].&amp;[Hardaway]"/>
        <selection n="[DimCity].[City].&amp;[Hardeeville]"/>
        <selection n="[DimCity].[City].&amp;[Hardesty]"/>
        <selection n="[DimCity].[City].&amp;[Hardin]"/>
        <selection n="[DimCity].[City].&amp;[Harding Lake]"/>
        <selection n="[DimCity].[City].&amp;[Harding]"/>
        <selection n="[DimCity].[City].&amp;[Hardinsburg]"/>
        <selection n="[DimCity].[City].&amp;[Hardman]"/>
        <selection n="[DimCity].[City].&amp;[Hardtner]"/>
        <selection n="[DimCity].[City].&amp;[Hardwick]"/>
        <selection n="[DimCity].[City].&amp;[Hardy]"/>
        <selection n="[DimCity].[City].&amp;[Hardyville]"/>
        <selection n="[DimCity].[City].&amp;[Harford]"/>
        <selection n="[DimCity].[City].&amp;[Hargill]"/>
        <selection n="[DimCity].[City].&amp;[Hargis]"/>
        <selection n="[DimCity].[City].&amp;[Haring]"/>
        <selection n="[DimCity].[City].&amp;[Harker Heights]"/>
        <selection n="[DimCity].[City].&amp;[Harkers Island]"/>
        <selection n="[DimCity].[City].&amp;[Harkeyville]"/>
        <selection n="[DimCity].[City].&amp;[Harlan]"/>
        <selection n="[DimCity].[City].&amp;[Harlem Springs]"/>
        <selection n="[DimCity].[City].&amp;[Harlem]"/>
        <selection n="[DimCity].[City].&amp;[Harleton]"/>
        <selection n="[DimCity].[City].&amp;[Harleysville]"/>
        <selection n="[DimCity].[City].&amp;[Harleyville]"/>
        <selection n="[DimCity].[City].&amp;[Harlingen]"/>
        <selection n="[DimCity].[City].&amp;[Harlow]"/>
        <selection n="[DimCity].[City].&amp;[Harlowton]"/>
        <selection n="[DimCity].[City].&amp;[Harman]"/>
        <selection n="[DimCity].[City].&amp;[Harmans]"/>
        <selection n="[DimCity].[City].&amp;[Harmar Heights]"/>
        <selection n="[DimCity].[City].&amp;[Harmarville]"/>
        <selection n="[DimCity].[City].&amp;[Harmon]"/>
        <selection n="[DimCity].[City].&amp;[Harmonsburg]"/>
        <selection n="[DimCity].[City].&amp;[Harmony]"/>
        <selection n="[DimCity].[City].&amp;[Harney]"/>
        <selection n="[DimCity].[City].&amp;[Harold]"/>
        <selection n="[DimCity].[City].&amp;[Harper Woods]"/>
        <selection n="[DimCity].[City].&amp;[Harper]"/>
        <selection n="[DimCity].[City].&amp;[Harpers Ferry]"/>
        <selection n="[DimCity].[City].&amp;[Harpersfield]"/>
        <selection n="[DimCity].[City].&amp;[Harpersville]"/>
        <selection n="[DimCity].[City].&amp;[Harperville]"/>
        <selection n="[DimCity].[City].&amp;[Harpster]"/>
        <selection n="[DimCity].[City].&amp;[Harrah]"/>
        <selection n="[DimCity].[City].&amp;[Harrell]"/>
        <selection n="[DimCity].[City].&amp;[Harrells]"/>
        <selection n="[DimCity].[City].&amp;[Harrellsville]"/>
        <selection n="[DimCity].[City].&amp;[Harriet]"/>
        <selection n="[DimCity].[City].&amp;[Harrietstown]"/>
        <selection n="[DimCity].[City].&amp;[Harrietta]"/>
        <selection n="[DimCity].[City].&amp;[Harriettsville]"/>
        <selection n="[DimCity].[City].&amp;[Harriman]"/>
        <selection n="[DimCity].[City].&amp;[Harrington Park]"/>
        <selection n="[DimCity].[City].&amp;[Harrington]"/>
        <selection n="[DimCity].[City].&amp;[Harris Hill]"/>
        <selection n="[DimCity].[City].&amp;[Harris]"/>
        <selection n="[DimCity].[City].&amp;[Harrisburg]"/>
        <selection n="[DimCity].[City].&amp;[Harrison City]"/>
        <selection n="[DimCity].[City].&amp;[Harrison Grove]"/>
        <selection n="[DimCity].[City].&amp;[Harrison Valley]"/>
        <selection n="[DimCity].[City].&amp;[Harrison]"/>
        <selection n="[DimCity].[City].&amp;[Harrisonburg]"/>
        <selection n="[DimCity].[City].&amp;[Harrisonville]"/>
        <selection n="[DimCity].[City].&amp;[Harriston]"/>
        <selection n="[DimCity].[City].&amp;[Harristown]"/>
        <selection n="[DimCity].[City].&amp;[Harrisville]"/>
        <selection n="[DimCity].[City].&amp;[Harrod]"/>
        <selection n="[DimCity].[City].&amp;[Harrodsburg]"/>
        <selection n="[DimCity].[City].&amp;[Harrogate]"/>
        <selection n="[DimCity].[City].&amp;[Harrold]"/>
        <selection n="[DimCity].[City].&amp;[Harshaw]"/>
        <selection n="[DimCity].[City].&amp;[Hart]"/>
        <selection n="[DimCity].[City].&amp;[Hartfield]"/>
        <selection n="[DimCity].[City].&amp;[Hartford City]"/>
        <selection n="[DimCity].[City].&amp;[Hartford]"/>
        <selection n="[DimCity].[City].&amp;[Hartington]"/>
        <selection n="[DimCity].[City].&amp;[Hartland]"/>
        <selection n="[DimCity].[City].&amp;[Hartleton]"/>
        <selection n="[DimCity].[City].&amp;[Hartley]"/>
        <selection n="[DimCity].[City].&amp;[Hartline]"/>
        <selection n="[DimCity].[City].&amp;[Hartly]"/>
        <selection n="[DimCity].[City].&amp;[Hartman]"/>
        <selection n="[DimCity].[City].&amp;[Harts]"/>
        <selection n="[DimCity].[City].&amp;[Hartsburg]"/>
        <selection n="[DimCity].[City].&amp;[Hartsdale]"/>
        <selection n="[DimCity].[City].&amp;[Hartsel]"/>
        <selection n="[DimCity].[City].&amp;[Hartselle]"/>
        <selection n="[DimCity].[City].&amp;[Hartshorn]"/>
        <selection n="[DimCity].[City].&amp;[Hartshorne]"/>
        <selection n="[DimCity].[City].&amp;[Hartstown]"/>
        <selection n="[DimCity].[City].&amp;[Hartsville]"/>
        <selection n="[DimCity].[City].&amp;[Hartville]"/>
        <selection n="[DimCity].[City].&amp;[Hartwell]"/>
        <selection n="[DimCity].[City].&amp;[Hartwick]"/>
        <selection n="[DimCity].[City].&amp;[Harvard]"/>
        <selection n="[DimCity].[City].&amp;[Harvel]"/>
        <selection n="[DimCity].[City].&amp;[Harvest]"/>
        <selection n="[DimCity].[City].&amp;[Harvey Cedars]"/>
        <selection n="[DimCity].[City].&amp;[Harvey]"/>
        <selection n="[DimCity].[City].&amp;[Harveys Lake]"/>
        <selection n="[DimCity].[City].&amp;[Harveysburg]"/>
        <selection n="[DimCity].[City].&amp;[Harveyville]"/>
        <selection n="[DimCity].[City].&amp;[Harviell]"/>
        <selection n="[DimCity].[City].&amp;[Harwich Port]"/>
        <selection n="[DimCity].[City].&amp;[Harwich]"/>
        <selection n="[DimCity].[City].&amp;[Harwick]"/>
        <selection n="[DimCity].[City].&amp;[Harwinton]"/>
        <selection n="[DimCity].[City].&amp;[Harwood Heights]"/>
        <selection n="[DimCity].[City].&amp;[Harwood]"/>
        <selection n="[DimCity].[City].&amp;[Hasbrouck Heights]"/>
        <selection n="[DimCity].[City].&amp;[Haskell]"/>
        <selection n="[DimCity].[City].&amp;[Haskins]"/>
        <selection n="[DimCity].[City].&amp;[Haslet]"/>
        <selection n="[DimCity].[City].&amp;[Haslett]"/>
        <selection n="[DimCity].[City].&amp;[Hasse]"/>
        <selection n="[DimCity].[City].&amp;[Hassell]"/>
        <selection n="[DimCity].[City].&amp;[Hassman]"/>
        <selection n="[DimCity].[City].&amp;[Hastings]"/>
        <selection n="[DimCity].[City].&amp;[Hastings-on-Hudson]"/>
        <selection n="[DimCity].[City].&amp;[Hasty]"/>
        <selection n="[DimCity].[City].&amp;[Haswell]"/>
        <selection n="[DimCity].[City].&amp;[Hat Creek]"/>
        <selection n="[DimCity].[City].&amp;[Hatboro]"/>
        <selection n="[DimCity].[City].&amp;[Hatch]"/>
        <selection n="[DimCity].[City].&amp;[Hatchbend]"/>
        <selection n="[DimCity].[City].&amp;[Hatchechubbee]"/>
        <selection n="[DimCity].[City].&amp;[Hatchel]"/>
        <selection n="[DimCity].[City].&amp;[Hatfield]"/>
        <selection n="[DimCity].[City].&amp;[Hathaway]"/>
        <selection n="[DimCity].[City].&amp;[Hatillo]"/>
        <selection n="[DimCity].[City].&amp;[Hatley]"/>
        <selection n="[DimCity].[City].&amp;[Hato Arriba]"/>
        <selection n="[DimCity].[City].&amp;[Hato Candal]"/>
        <selection n="[DimCity].[City].&amp;[Hatteras]"/>
        <selection n="[DimCity].[City].&amp;[Hattiesburg]"/>
        <selection n="[DimCity].[City].&amp;[Hattieville]"/>
        <selection n="[DimCity].[City].&amp;[Hatton]"/>
        <selection n="[DimCity].[City].&amp;[Haubstadt]"/>
        <selection n="[DimCity].[City].&amp;[Haugan]"/>
        <selection n="[DimCity].[City].&amp;[Haugen]"/>
        <selection n="[DimCity].[City].&amp;[Haughton]"/>
        <selection n="[DimCity].[City].&amp;[Hauppauge]"/>
        <selection n="[DimCity].[City].&amp;[Hauser]"/>
        <selection n="[DimCity].[City].&amp;[Hau'ula]"/>
        <selection n="[DimCity].[City].&amp;[Havana]"/>
        <selection n="[DimCity].[City].&amp;[Havelock]"/>
        <selection n="[DimCity].[City].&amp;[Haven]"/>
        <selection n="[DimCity].[City].&amp;[Havensville]"/>
        <selection n="[DimCity].[City].&amp;[Haverford]"/>
        <selection n="[DimCity].[City].&amp;[Haverhill]"/>
        <selection n="[DimCity].[City].&amp;[Haverstraw]"/>
        <selection n="[DimCity].[City].&amp;[Havertown]"/>
        <selection n="[DimCity].[City].&amp;[Haviland]"/>
        <selection n="[DimCity].[City].&amp;[Havre de Grace]"/>
        <selection n="[DimCity].[City].&amp;[Havre]"/>
        <selection n="[DimCity].[City].&amp;[Haw River]"/>
        <selection n="[DimCity].[City].&amp;[Hawaiian Gardens]"/>
        <selection n="[DimCity].[City].&amp;[Hawarden]"/>
        <selection n="[DimCity].[City].&amp;[Hawesville]"/>
        <selection n="[DimCity].[City].&amp;[Hawi]"/>
        <selection n="[DimCity].[City].&amp;[Hawick]"/>
        <selection n="[DimCity].[City].&amp;[Hawk Cove]"/>
        <selection n="[DimCity].[City].&amp;[Hawk Inlet]"/>
        <selection n="[DimCity].[City].&amp;[Hawk Point]"/>
        <selection n="[DimCity].[City].&amp;[Hawk Run]"/>
        <selection n="[DimCity].[City].&amp;[Hawk Springs]"/>
        <selection n="[DimCity].[City].&amp;[Hawkeye]"/>
        <selection n="[DimCity].[City].&amp;[Hawkins]"/>
        <selection n="[DimCity].[City].&amp;[Hawkinsville]"/>
        <selection n="[DimCity].[City].&amp;[Hawks]"/>
        <selection n="[DimCity].[City].&amp;[Hawley]"/>
        <selection n="[DimCity].[City].&amp;[Haworth]"/>
        <selection n="[DimCity].[City].&amp;[Hawthorn Woods]"/>
        <selection n="[DimCity].[City].&amp;[Hawthorn]"/>
        <selection n="[DimCity].[City].&amp;[Hawthorne]"/>
        <selection n="[DimCity].[City].&amp;[Haxtun]"/>
        <selection n="[DimCity].[City].&amp;[Hay Creek]"/>
        <selection n="[DimCity].[City].&amp;[Hay Springs]"/>
        <selection n="[DimCity].[City].&amp;[Hay]"/>
        <selection n="[DimCity].[City].&amp;[Haycock]"/>
        <selection n="[DimCity].[City].&amp;[Hayden Lake]"/>
        <selection n="[DimCity].[City].&amp;[Hayden Row]"/>
        <selection n="[DimCity].[City].&amp;[Hayden]"/>
        <selection n="[DimCity].[City].&amp;[Haydenville]"/>
        <selection n="[DimCity].[City].&amp;[Hayes Center]"/>
        <selection n="[DimCity].[City].&amp;[Hayes]"/>
        <selection n="[DimCity].[City].&amp;[Hayesville]"/>
        <selection n="[DimCity].[City].&amp;[Hayfield]"/>
        <selection n="[DimCity].[City].&amp;[Hayford]"/>
        <selection n="[DimCity].[City].&amp;[Hayfork]"/>
        <selection n="[DimCity].[City].&amp;[Haylow]"/>
        <selection n="[DimCity].[City].&amp;[Haymarket]"/>
        <selection n="[DimCity].[City].&amp;[Haynes]"/>
        <selection n="[DimCity].[City].&amp;[Haynesville]"/>
        <selection n="[DimCity].[City].&amp;[Hayneville]"/>
        <selection n="[DimCity].[City].&amp;[Hays]"/>
        <selection n="[DimCity].[City].&amp;[Haysi]"/>
        <selection n="[DimCity].[City].&amp;[Haysville]"/>
        <selection n="[DimCity].[City].&amp;[Hayti Heights]"/>
        <selection n="[DimCity].[City].&amp;[Hayti]"/>
        <selection n="[DimCity].[City].&amp;[Hayward]"/>
        <selection n="[DimCity].[City].&amp;[Haywood City]"/>
        <selection n="[DimCity].[City].&amp;[Haywood]"/>
        <selection n="[DimCity].[City].&amp;[Hazard]"/>
        <selection n="[DimCity].[City].&amp;[Hazardville]"/>
        <selection n="[DimCity].[City].&amp;[Hazel Crest]"/>
        <selection n="[DimCity].[City].&amp;[Hazel Dell]"/>
        <selection n="[DimCity].[City].&amp;[Hazel Green]"/>
        <selection n="[DimCity].[City].&amp;[Hazel Hurst]"/>
        <selection n="[DimCity].[City].&amp;[Hazel Park]"/>
        <selection n="[DimCity].[City].&amp;[Hazel Run]"/>
        <selection n="[DimCity].[City].&amp;[Hazel]"/>
        <selection n="[DimCity].[City].&amp;[Hazelhurst]"/>
        <selection n="[DimCity].[City].&amp;[Hazelton]"/>
        <selection n="[DimCity].[City].&amp;[Hazelwood]"/>
        <selection n="[DimCity].[City].&amp;[Hazen]"/>
        <selection n="[DimCity].[City].&amp;[Hazlehurst]"/>
        <selection n="[DimCity].[City].&amp;[Hazlet]"/>
        <selection n="[DimCity].[City].&amp;[Hazleton]"/>
        <selection n="[DimCity].[City].&amp;[Head of the Harbor]"/>
        <selection n="[DimCity].[City].&amp;[Headland]"/>
        <selection n="[DimCity].[City].&amp;[Headquarters]"/>
        <selection n="[DimCity].[City].&amp;[Headrick]"/>
        <selection n="[DimCity].[City].&amp;[Heads]"/>
        <selection n="[DimCity].[City].&amp;[Heafford Junction]"/>
        <selection n="[DimCity].[City].&amp;[Healdsburg]"/>
        <selection n="[DimCity].[City].&amp;[Healdton]"/>
        <selection n="[DimCity].[City].&amp;[Healing Springs]"/>
        <selection n="[DimCity].[City].&amp;[Healy]"/>
        <selection n="[DimCity].[City].&amp;[Hearne]"/>
        <selection n="[DimCity].[City].&amp;[Heart Butte]"/>
        <selection n="[DimCity].[City].&amp;[Heartwell]"/>
        <selection n="[DimCity].[City].&amp;[Heath Springs]"/>
        <selection n="[DimCity].[City].&amp;[Heath]"/>
        <selection n="[DimCity].[City].&amp;[Heathrow]"/>
        <selection n="[DimCity].[City].&amp;[Heathsville]"/>
        <selection n="[DimCity].[City].&amp;[Heaton]"/>
        <selection n="[DimCity].[City].&amp;[Heavener]"/>
        <selection n="[DimCity].[City].&amp;[Hebardville]"/>
        <selection n="[DimCity].[City].&amp;[Hebbardsville]"/>
        <selection n="[DimCity].[City].&amp;[Hebbronville]"/>
        <selection n="[DimCity].[City].&amp;[Hebbville]"/>
        <selection n="[DimCity].[City].&amp;[Heber City]"/>
        <selection n="[DimCity].[City].&amp;[Heber Springs]"/>
        <selection n="[DimCity].[City].&amp;[Heber]"/>
        <selection n="[DimCity].[City].&amp;[Hebo]"/>
        <selection n="[DimCity].[City].&amp;[Hebron Estates]"/>
        <selection n="[DimCity].[City].&amp;[Hebron]"/>
        <selection n="[DimCity].[City].&amp;[Hecker]"/>
        <selection n="[DimCity].[City].&amp;[Heckscherville]"/>
        <selection n="[DimCity].[City].&amp;[Heckville]"/>
        <selection n="[DimCity].[City].&amp;[Hecla]"/>
        <selection n="[DimCity].[City].&amp;[Hector]"/>
        <selection n="[DimCity].[City].&amp;[Hedgesville]"/>
        <selection n="[DimCity].[City].&amp;[Hedley]"/>
        <selection n="[DimCity].[City].&amp;[Hedrick]"/>
        <selection n="[DimCity].[City].&amp;[Hedville]"/>
        <selection n="[DimCity].[City].&amp;[Hedwig Village]"/>
        <selection n="[DimCity].[City].&amp;[Hedwigs Hill]"/>
        <selection n="[DimCity].[City].&amp;[Heeney]"/>
        <selection n="[DimCity].[City].&amp;[Heflin]"/>
        <selection n="[DimCity].[City].&amp;[Hegins]"/>
        <selection n="[DimCity].[City].&amp;[Heglar]"/>
        <selection n="[DimCity].[City].&amp;[Heiberger]"/>
        <selection n="[DimCity].[City].&amp;[Heidelberg]"/>
        <selection n="[DimCity].[City].&amp;[Heidlersburg]"/>
        <selection n="[DimCity].[City].&amp;[Heidrick]"/>
        <selection n="[DimCity].[City].&amp;[Heil]"/>
        <selection n="[DimCity].[City].&amp;[Heilwood]"/>
        <selection n="[DimCity].[City].&amp;[Heimdal]"/>
        <selection n="[DimCity].[City].&amp;[Heizer]"/>
        <selection n="[DimCity].[City].&amp;[Helen]"/>
        <selection n="[DimCity].[City].&amp;[Helena]"/>
        <selection n="[DimCity].[City].&amp;[Helendale]"/>
        <selection n="[DimCity].[City].&amp;[Helenville]"/>
        <selection n="[DimCity].[City].&amp;[Helenwood]"/>
        <selection n="[DimCity].[City].&amp;[Helix]"/>
        <selection n="[DimCity].[City].&amp;[Hellertown]"/>
        <selection n="[DimCity].[City].&amp;[Helm]"/>
        <selection n="[DimCity].[City].&amp;[Helmer]"/>
        <selection n="[DimCity].[City].&amp;[Helmetta]"/>
        <selection n="[DimCity].[City].&amp;[Helmville]"/>
        <selection n="[DimCity].[City].&amp;[Helotes]"/>
        <selection n="[DimCity].[City].&amp;[Helper]"/>
        <selection n="[DimCity].[City].&amp;[Helton]"/>
        <selection n="[DimCity].[City].&amp;[Heltonville]"/>
        <selection n="[DimCity].[City].&amp;[Helvetia]"/>
        <selection n="[DimCity].[City].&amp;[Hematite]"/>
        <selection n="[DimCity].[City].&amp;[Hemby Bridge]"/>
        <selection n="[DimCity].[City].&amp;[Hemet]"/>
        <selection n="[DimCity].[City].&amp;[Hemingford]"/>
        <selection n="[DimCity].[City].&amp;[Hemingway]"/>
        <selection n="[DimCity].[City].&amp;[Hemlock]"/>
        <selection n="[DimCity].[City].&amp;[Hemphill]"/>
        <selection n="[DimCity].[City].&amp;[Hempstead]"/>
        <selection n="[DimCity].[City].&amp;[Henagar]"/>
        <selection n="[DimCity].[City].&amp;[Henderson Point]"/>
        <selection n="[DimCity].[City].&amp;[Henderson]"/>
        <selection n="[DimCity].[City].&amp;[Hendersonville]"/>
        <selection n="[DimCity].[City].&amp;[Hendley]"/>
        <selection n="[DimCity].[City].&amp;[Hendricks]"/>
        <selection n="[DimCity].[City].&amp;[Hendrix]"/>
        <selection n="[DimCity].[City].&amp;[Hendron]"/>
        <selection n="[DimCity].[City].&amp;[Hendrum]"/>
        <selection n="[DimCity].[City].&amp;[Henefer]"/>
        <selection n="[DimCity].[City].&amp;[Henlawson]"/>
        <selection n="[DimCity].[City].&amp;[Henley]"/>
        <selection n="[DimCity].[City].&amp;[Henlopen Acres]"/>
        <selection n="[DimCity].[City].&amp;[Henly]"/>
        <selection n="[DimCity].[City].&amp;[Hennepin]"/>
        <selection n="[DimCity].[City].&amp;[Hennessey]"/>
        <selection n="[DimCity].[City].&amp;[Henniker]"/>
        <selection n="[DimCity].[City].&amp;[Henning]"/>
        <selection n="[DimCity].[City].&amp;[Henrietta]"/>
        <selection n="[DimCity].[City].&amp;[Henriette]"/>
        <selection n="[DimCity].[City].&amp;[Henrieville]"/>
        <selection n="[DimCity].[City].&amp;[Henry Fork]"/>
        <selection n="[DimCity].[City].&amp;[Henry]"/>
        <selection n="[DimCity].[City].&amp;[Henryetta]"/>
        <selection n="[DimCity].[City].&amp;[Henryville]"/>
        <selection n="[DimCity].[City].&amp;[Henshaw]"/>
        <selection n="[DimCity].[City].&amp;[Hensler]"/>
        <selection n="[DimCity].[City].&amp;[Hensley]"/>
        <selection n="[DimCity].[City].&amp;[Hepburn]"/>
        <selection n="[DimCity].[City].&amp;[Hephzibah]"/>
        <selection n="[DimCity].[City].&amp;[Hepler]"/>
        <selection n="[DimCity].[City].&amp;[Heppner]"/>
        <selection n="[DimCity].[City].&amp;[Hepzibah]"/>
        <selection n="[DimCity].[City].&amp;[Herald Harbor]"/>
        <selection n="[DimCity].[City].&amp;[Herald]"/>
        <selection n="[DimCity].[City].&amp;[Herbst]"/>
        <selection n="[DimCity].[City].&amp;[Herbster]"/>
        <selection n="[DimCity].[City].&amp;[Herculaneum]"/>
        <selection n="[DimCity].[City].&amp;[Hercules]"/>
        <selection n="[DimCity].[City].&amp;[Herd]"/>
        <selection n="[DimCity].[City].&amp;[Hereford]"/>
        <selection n="[DimCity].[City].&amp;[Herendeen Bay]"/>
        <selection n="[DimCity].[City].&amp;[Herington]"/>
        <selection n="[DimCity].[City].&amp;[Heritage Creek]"/>
        <selection n="[DimCity].[City].&amp;[Heritage Lake]"/>
        <selection n="[DimCity].[City].&amp;[Herkimer]"/>
        <selection n="[DimCity].[City].&amp;[Herlong]"/>
        <selection n="[DimCity].[City].&amp;[Herman]"/>
        <selection n="[DimCity].[City].&amp;[Hermann]"/>
        <selection n="[DimCity].[City].&amp;[Hermansville]"/>
        <selection n="[DimCity].[City].&amp;[Hermantown]"/>
        <selection n="[DimCity].[City].&amp;[Hermanville]"/>
        <selection n="[DimCity].[City].&amp;[Herminie]"/>
        <selection n="[DimCity].[City].&amp;[Hermiston]"/>
        <selection n="[DimCity].[City].&amp;[Hermitage Springs]"/>
        <selection n="[DimCity].[City].&amp;[Hermitage]"/>
        <selection n="[DimCity].[City].&amp;[Hermleigh]"/>
        <selection n="[DimCity].[City].&amp;[Hermon]"/>
        <selection n="[DimCity].[City].&amp;[Hermosa Beach]"/>
        <selection n="[DimCity].[City].&amp;[Hermosa]"/>
        <selection n="[DimCity].[City].&amp;[Hernandez]"/>
        <selection n="[DimCity].[City].&amp;[Hernando Beach]"/>
        <selection n="[DimCity].[City].&amp;[Hernando]"/>
        <selection n="[DimCity].[City].&amp;[Herndon]"/>
        <selection n="[DimCity].[City].&amp;[Hernshaw]"/>
        <selection n="[DimCity].[City].&amp;[Herod]"/>
        <selection n="[DimCity].[City].&amp;[Heron Bay]"/>
        <selection n="[DimCity].[City].&amp;[Heron Lake]"/>
        <selection n="[DimCity].[City].&amp;[Heron]"/>
        <selection n="[DimCity].[City].&amp;[Herreid]"/>
        <selection n="[DimCity].[City].&amp;[Herrick]"/>
        <selection n="[DimCity].[City].&amp;[Herricks]"/>
        <selection n="[DimCity].[City].&amp;[Herriman]"/>
        <selection n="[DimCity].[City].&amp;[Herrin]"/>
        <selection n="[DimCity].[City].&amp;[Herring]"/>
        <selection n="[DimCity].[City].&amp;[Herrings]"/>
        <selection n="[DimCity].[City].&amp;[Herscher]"/>
        <selection n="[DimCity].[City].&amp;[Hersey]"/>
        <selection n="[DimCity].[City].&amp;[Hershey]"/>
        <selection n="[DimCity].[City].&amp;[Hertel]"/>
        <selection n="[DimCity].[City].&amp;[Hertford]"/>
        <selection n="[DimCity].[City].&amp;[Herty]"/>
        <selection n="[DimCity].[City].&amp;[Herzman Mesa]"/>
        <selection n="[DimCity].[City].&amp;[Hesler]"/>
        <selection n="[DimCity].[City].&amp;[Hesperia]"/>
        <selection n="[DimCity].[City].&amp;[Hesperus]"/>
        <selection n="[DimCity].[City].&amp;[Hess]"/>
        <selection n="[DimCity].[City].&amp;[Hessel]"/>
        <selection n="[DimCity].[City].&amp;[Hessmer]"/>
        <selection n="[DimCity].[City].&amp;[Hesston]"/>
        <selection n="[DimCity].[City].&amp;[Hessville]"/>
        <selection n="[DimCity].[City].&amp;[Hester]"/>
        <selection n="[DimCity].[City].&amp;[Hetland]"/>
        <selection n="[DimCity].[City].&amp;[Hettick]"/>
        <selection n="[DimCity].[City].&amp;[Hettinger]"/>
        <selection n="[DimCity].[City].&amp;[Heuvelton]"/>
        <selection n="[DimCity].[City].&amp;[Hewins]"/>
        <selection n="[DimCity].[City].&amp;[Hewitt]"/>
        <selection n="[DimCity].[City].&amp;[Hewlett Bay Park]"/>
        <selection n="[DimCity].[City].&amp;[Hewlett Harbor]"/>
        <selection n="[DimCity].[City].&amp;[Hewlett Neck]"/>
        <selection n="[DimCity].[City].&amp;[Hewlett]"/>
        <selection n="[DimCity].[City].&amp;[Hext]"/>
        <selection n="[DimCity].[City].&amp;[Heyburn]"/>
        <selection n="[DimCity].[City].&amp;[Heyworth]"/>
        <selection n="[DimCity].[City].&amp;[Hialeah Gardens]"/>
        <selection n="[DimCity].[City].&amp;[Hialeah]"/>
        <selection n="[DimCity].[City].&amp;[Hiattville]"/>
        <selection n="[DimCity].[City].&amp;[Hiawassee]"/>
        <selection n="[DimCity].[City].&amp;[Hiawatha]"/>
        <selection n="[DimCity].[City].&amp;[Hibbard]"/>
        <selection n="[DimCity].[City].&amp;[Hibbing]"/>
        <selection n="[DimCity].[City].&amp;[Hibernia]"/>
        <selection n="[DimCity].[City].&amp;[Hickman]"/>
        <selection n="[DimCity].[City].&amp;[Hickok]"/>
        <selection n="[DimCity].[City].&amp;[Hickory Corners]"/>
        <selection n="[DimCity].[City].&amp;[Hickory Creek]"/>
        <selection n="[DimCity].[City].&amp;[Hickory Flat]"/>
        <selection n="[DimCity].[City].&amp;[Hickory Grove]"/>
        <selection n="[DimCity].[City].&amp;[Hickory Hill]"/>
        <selection n="[DimCity].[City].&amp;[Hickory Hills]"/>
        <selection n="[DimCity].[City].&amp;[Hickory Plains]"/>
        <selection n="[DimCity].[City].&amp;[Hickory Ridge]"/>
        <selection n="[DimCity].[City].&amp;[Hickory Valley]"/>
        <selection n="[DimCity].[City].&amp;[Hickory Withe]"/>
        <selection n="[DimCity].[City].&amp;[Hickory]"/>
        <selection n="[DimCity].[City].&amp;[Hickox]"/>
        <selection n="[DimCity].[City].&amp;[Hicks]"/>
        <selection n="[DimCity].[City].&amp;[Hickson]"/>
        <selection n="[DimCity].[City].&amp;[Hicksville]"/>
        <selection n="[DimCity].[City].&amp;[Hico]"/>
        <selection n="[DimCity].[City].&amp;[Hidalgo]"/>
        <selection n="[DimCity].[City].&amp;[Hidden Hills]"/>
        <selection n="[DimCity].[City].&amp;[Hidden Spring]"/>
        <selection n="[DimCity].[City].&amp;[Hidden Timber]"/>
        <selection n="[DimCity].[City].&amp;[Hidden Valley Lake]"/>
        <selection n="[DimCity].[City].&amp;[Hidden Valley]"/>
        <selection n="[DimCity].[City].&amp;[Hiddenite]"/>
        <selection n="[DimCity].[City].&amp;[Hide-A-Way Hills]"/>
        <selection n="[DimCity].[City].&amp;[Hideaway]"/>
        <selection n="[DimCity].[City].&amp;[Hideout]"/>
        <selection n="[DimCity].[City].&amp;[Higbee]"/>
        <selection n="[DimCity].[City].&amp;[Higden]"/>
        <selection n="[DimCity].[City].&amp;[Higganum]"/>
        <selection n="[DimCity].[City].&amp;[Higgins]"/>
        <selection n="[DimCity].[City].&amp;[Higginson]"/>
        <selection n="[DimCity].[City].&amp;[Higginsport]"/>
        <selection n="[DimCity].[City].&amp;[Higginsville]"/>
        <selection n="[DimCity].[City].&amp;[Higgston]"/>
        <selection n="[DimCity].[City].&amp;[High Amana]"/>
        <selection n="[DimCity].[City].&amp;[High Bridge]"/>
        <selection n="[DimCity].[City].&amp;[High Falls]"/>
        <selection n="[DimCity].[City].&amp;[High Hill]"/>
        <selection n="[DimCity].[City].&amp;[High Island]"/>
        <selection n="[DimCity].[City].&amp;[High Landing]"/>
        <selection n="[DimCity].[City].&amp;[High Point]"/>
        <selection n="[DimCity].[City].&amp;[High Ridge]"/>
        <selection n="[DimCity].[City].&amp;[High Rock]"/>
        <selection n="[DimCity].[City].&amp;[High Rolls]"/>
        <selection n="[DimCity].[City].&amp;[High Shoals]"/>
        <selection n="[DimCity].[City].&amp;[High Springs]"/>
        <selection n="[DimCity].[City].&amp;[Highbank]"/>
        <selection n="[DimCity].[City].&amp;[Highcliff]"/>
        <selection n="[DimCity].[City].&amp;[Highfield]"/>
        <selection n="[DimCity].[City].&amp;[Highfill]"/>
        <selection n="[DimCity].[City].&amp;[Highgate Center]"/>
        <selection n="[DimCity].[City].&amp;[Highgrove]"/>
        <selection n="[DimCity].[City].&amp;[Highland Beach]"/>
        <selection n="[DimCity].[City].&amp;[Highland Center]"/>
        <selection n="[DimCity].[City].&amp;[Highland City]"/>
        <selection n="[DimCity].[City].&amp;[Highland Falls]"/>
        <selection n="[DimCity].[City].&amp;[Highland Haven]"/>
        <selection n="[DimCity].[City].&amp;[Highland Heights]"/>
        <selection n="[DimCity].[City].&amp;[Highland Hills]"/>
        <selection n="[DimCity].[City].&amp;[Highland Home]"/>
        <selection n="[DimCity].[City].&amp;[Highland Lake]"/>
        <selection n="[DimCity].[City].&amp;[Highland Mills]"/>
        <selection n="[DimCity].[City].&amp;[Highland Park]"/>
        <selection n="[DimCity].[City].&amp;[Highland Springs]"/>
        <selection n="[DimCity].[City].&amp;[Highland View]"/>
        <selection n="[DimCity].[City].&amp;[Highland Village]"/>
        <selection n="[DimCity].[City].&amp;[Highland]"/>
        <selection n="[DimCity].[City].&amp;[Highlands]"/>
        <selection n="[DimCity].[City].&amp;[Highlands-Baywood Park]"/>
        <selection n="[DimCity].[City].&amp;[Highlandville]"/>
        <selection n="[DimCity].[City].&amp;[Highmore]"/>
        <selection n="[DimCity].[City].&amp;[Highpoint]"/>
        <selection n="[DimCity].[City].&amp;[Highspire]"/>
        <selection n="[DimCity].[City].&amp;[Hightstown]"/>
        <selection n="[DimCity].[City].&amp;[Hightsville]"/>
        <selection n="[DimCity].[City].&amp;[Highview]"/>
        <selection n="[DimCity].[City].&amp;[Highwood]"/>
        <selection n="[DimCity].[City].&amp;[Highwoods]"/>
        <selection n="[DimCity].[City].&amp;[Higley]"/>
        <selection n="[DimCity].[City].&amp;[Hiko]"/>
        <selection n="[DimCity].[City].&amp;[Hiland Park]"/>
        <selection n="[DimCity].[City].&amp;[Hiland]"/>
        <selection n="[DimCity].[City].&amp;[Hilbert]"/>
        <selection n="[DimCity].[City].&amp;[Hilburn]"/>
        <selection n="[DimCity].[City].&amp;[Hilda]"/>
        <selection n="[DimCity].[City].&amp;[Hildale]"/>
        <selection n="[DimCity].[City].&amp;[Hildebran]"/>
        <selection n="[DimCity].[City].&amp;[Hilden]"/>
        <selection n="[DimCity].[City].&amp;[Hildreth]"/>
        <selection n="[DimCity].[City].&amp;[Hiles]"/>
        <selection n="[DimCity].[City].&amp;[Hilgard]"/>
        <selection n="[DimCity].[City].&amp;[Hilger]"/>
        <selection n="[DimCity].[City].&amp;[Hill City]"/>
        <selection n="[DimCity].[City].&amp;[Hill Country Village]"/>
        <selection n="[DimCity].[City].&amp;[Hill Top]"/>
        <selection n="[DimCity].[City].&amp;[Hill]"/>
        <selection n="[DimCity].[City].&amp;[Hilland]"/>
        <selection n="[DimCity].[City].&amp;[Hillandale]"/>
        <selection n="[DimCity].[City].&amp;[Hillburn]"/>
        <selection n="[DimCity].[City].&amp;[Hillcrest Heights]"/>
        <selection n="[DimCity].[City].&amp;[Hillcrest]"/>
        <selection n="[DimCity].[City].&amp;[Hillemann]"/>
        <selection n="[DimCity].[City].&amp;[Hiller]"/>
        <selection n="[DimCity].[City].&amp;[Hillhouse]"/>
        <selection n="[DimCity].[City].&amp;[Hilliard]"/>
        <selection n="[DimCity].[City].&amp;[Hilliards]"/>
        <selection n="[DimCity].[City].&amp;[Hillister]"/>
        <selection n="[DimCity].[City].&amp;[Hillman]"/>
        <selection n="[DimCity].[City].&amp;[Hillrose]"/>
        <selection n="[DimCity].[City].&amp;[Hills and Dales]"/>
        <selection n="[DimCity].[City].&amp;[Hills Prairie]"/>
        <selection n="[DimCity].[City].&amp;[Hills]"/>
        <selection n="[DimCity].[City].&amp;[Hillsboro Beach]"/>
        <selection n="[DimCity].[City].&amp;[Hillsboro]"/>
        <selection n="[DimCity].[City].&amp;[Hillsborough]"/>
        <selection n="[DimCity].[City].&amp;[Hillsdale]"/>
        <selection n="[DimCity].[City].&amp;[Hillside Manor]"/>
        <selection n="[DimCity].[City].&amp;[Hillside]"/>
        <selection n="[DimCity].[City].&amp;[Hillsmere Shores]"/>
        <selection n="[DimCity].[City].&amp;[Hillsview]"/>
        <selection n="[DimCity].[City].&amp;[Hillsville]"/>
        <selection n="[DimCity].[City].&amp;[Hilltop Lakes]"/>
        <selection n="[DimCity].[City].&amp;[Hilltop]"/>
        <selection n="[DimCity].[City].&amp;[Hillview]"/>
        <selection n="[DimCity].[City].&amp;[Hilmar]"/>
        <selection n="[DimCity].[City].&amp;[Hilo]"/>
        <selection n="[DimCity].[City].&amp;[Hilshire Village]"/>
        <selection n="[DimCity].[City].&amp;[Hilt]"/>
        <selection n="[DimCity].[City].&amp;[Hilton Head Island]"/>
        <selection n="[DimCity].[City].&amp;[Hilton]"/>
        <selection n="[DimCity].[City].&amp;[Hiltonia]"/>
        <selection n="[DimCity].[City].&amp;[Hinchcliff]"/>
        <selection n="[DimCity].[City].&amp;[Hinckley]"/>
        <selection n="[DimCity].[City].&amp;[Hindman]"/>
        <selection n="[DimCity].[City].&amp;[Hindsboro]"/>
        <selection n="[DimCity].[City].&amp;[Hindsville]"/>
        <selection n="[DimCity].[City].&amp;[Hi-Nella]"/>
        <selection n="[DimCity].[City].&amp;[Hines]"/>
        <selection n="[DimCity].[City].&amp;[Hinesburg]"/>
        <selection n="[DimCity].[City].&amp;[Hineston]"/>
        <selection n="[DimCity].[City].&amp;[Hinesville]"/>
        <selection n="[DimCity].[City].&amp;[Hingham]"/>
        <selection n="[DimCity].[City].&amp;[Hinkley]"/>
        <selection n="[DimCity].[City].&amp;[Hinsdale]"/>
        <selection n="[DimCity].[City].&amp;[Hinson]"/>
        <selection n="[DimCity].[City].&amp;[Hinton]"/>
        <selection n="[DimCity].[City].&amp;[Hiouchi]"/>
        <selection n="[DimCity].[City].&amp;[Hiram]"/>
        <selection n="[DimCity].[City].&amp;[Hiseville]"/>
        <selection n="[DimCity].[City].&amp;[Hisle]"/>
        <selection n="[DimCity].[City].&amp;[Hissop]"/>
        <selection n="[DimCity].[City].&amp;[Hitchcock]"/>
        <selection n="[DimCity].[City].&amp;[Hitchins]"/>
        <selection n="[DimCity].[City].&amp;[Hitchita]"/>
        <selection n="[DimCity].[City].&amp;[Hitchland]"/>
        <selection n="[DimCity].[City].&amp;[Hiteman]"/>
        <selection n="[DimCity].[City].&amp;[Hitschmann]"/>
        <selection n="[DimCity].[City].&amp;[Hitterdal]"/>
        <selection n="[DimCity].[City].&amp;[Hiwannee]"/>
        <selection n="[DimCity].[City].&amp;[Hiwasse]"/>
        <selection n="[DimCity].[City].&amp;[Hiwassee]"/>
        <selection n="[DimCity].[City].&amp;[Hixson]"/>
        <selection n="[DimCity].[City].&amp;[Hixton]"/>
        <selection n="[DimCity].[City].&amp;[Ho‘olehua]"/>
        <selection n="[DimCity].[City].&amp;[Hoadly]"/>
        <selection n="[DimCity].[City].&amp;[Hoagland]"/>
        <selection n="[DimCity].[City].&amp;[Hoback]"/>
        <selection n="[DimCity].[City].&amp;[Hoban]"/>
        <selection n="[DimCity].[City].&amp;[Hobart]"/>
        <selection n="[DimCity].[City].&amp;[Hobbs]"/>
        <selection n="[DimCity].[City].&amp;[Hobe Sound]"/>
        <selection n="[DimCity].[City].&amp;[Hoberg]"/>
        <selection n="[DimCity].[City].&amp;[Hobergs]"/>
        <selection n="[DimCity].[City].&amp;[Hobgood]"/>
        <selection n="[DimCity].[City].&amp;[Hoboken]"/>
        <selection n="[DimCity].[City].&amp;[Hobson City]"/>
        <selection n="[DimCity].[City].&amp;[Hobson]"/>
        <selection n="[DimCity].[City].&amp;[Hobucken]"/>
        <selection n="[DimCity].[City].&amp;[Hochheim]"/>
        <selection n="[DimCity].[City].&amp;[Hockessin]"/>
        <selection n="[DimCity].[City].&amp;[Hockingport]"/>
        <selection n="[DimCity].[City].&amp;[Hockinson]"/>
        <selection n="[DimCity].[City].&amp;[Hockley]"/>
        <selection n="[DimCity].[City].&amp;[Hodgdon]"/>
        <selection n="[DimCity].[City].&amp;[Hodge]"/>
        <selection n="[DimCity].[City].&amp;[Hodgenville]"/>
        <selection n="[DimCity].[City].&amp;[Hodges]"/>
        <selection n="[DimCity].[City].&amp;[Hodgesville]"/>
        <selection n="[DimCity].[City].&amp;[Hodgkins]"/>
        <selection n="[DimCity].[City].&amp;[Hoehne]"/>
        <selection n="[DimCity].[City].&amp;[Hoffman Estates]"/>
        <selection n="[DimCity].[City].&amp;[Hoffman]"/>
        <selection n="[DimCity].[City].&amp;[Hogansburg]"/>
        <selection n="[DimCity].[City].&amp;[Hogansville]"/>
        <selection n="[DimCity].[City].&amp;[Hogatza]"/>
        <selection n="[DimCity].[City].&amp;[Hogeland]"/>
        <selection n="[DimCity].[City].&amp;[Hohenwald]"/>
        <selection n="[DimCity].[City].&amp;[Ho-Ho-Kus]"/>
        <selection n="[DimCity].[City].&amp;[Hoisington]"/>
        <selection n="[DimCity].[City].&amp;[Hokah]"/>
        <selection n="[DimCity].[City].&amp;[Hokes Bluff]"/>
        <selection n="[DimCity].[City].&amp;[Holabird]"/>
        <selection n="[DimCity].[City].&amp;[Holbrook Junction]"/>
        <selection n="[DimCity].[City].&amp;[Holbrook]"/>
        <selection n="[DimCity].[City].&amp;[Holcomb]"/>
        <selection n="[DimCity].[City].&amp;[Holcombe]"/>
        <selection n="[DimCity].[City].&amp;[Holcut]"/>
        <selection n="[DimCity].[City].&amp;[Holden Beach]"/>
        <selection n="[DimCity].[City].&amp;[Holden]"/>
        <selection n="[DimCity].[City].&amp;[Holdenville]"/>
        <selection n="[DimCity].[City].&amp;[Holder]"/>
        <selection n="[DimCity].[City].&amp;[Holderness]"/>
        <selection n="[DimCity].[City].&amp;[Holdingford]"/>
        <selection n="[DimCity].[City].&amp;[Holdrege]"/>
        <selection n="[DimCity].[City].&amp;[Holgate]"/>
        <selection n="[DimCity].[City].&amp;[Holiday Beach]"/>
        <selection n="[DimCity].[City].&amp;[Holiday City]"/>
        <selection n="[DimCity].[City].&amp;[Holiday Hills]"/>
        <selection n="[DimCity].[City].&amp;[Holiday Lakes]"/>
        <selection n="[DimCity].[City].&amp;[Holiday Shores]"/>
        <selection n="[DimCity].[City].&amp;[Holiday]"/>
        <selection n="[DimCity].[City].&amp;[Holikachuk]"/>
        <selection n="[DimCity].[City].&amp;[Holladay]"/>
        <selection n="[DimCity].[City].&amp;[Holland Patent]"/>
        <selection n="[DimCity].[City].&amp;[Holland]"/>
        <selection n="[DimCity].[City].&amp;[Hollandale]"/>
        <selection n="[DimCity].[City].&amp;[Hollandsburg]"/>
        <selection n="[DimCity].[City].&amp;[Hollansburg]"/>
        <selection n="[DimCity].[City].&amp;[Hollenberg]"/>
        <selection n="[DimCity].[City].&amp;[Holley]"/>
        <selection n="[DimCity].[City].&amp;[Holliday]"/>
        <selection n="[DimCity].[City].&amp;[Hollidaysburg]"/>
        <selection n="[DimCity].[City].&amp;[Hollins]"/>
        <selection n="[DimCity].[City].&amp;[Hollis Crossroads]"/>
        <selection n="[DimCity].[City].&amp;[Hollis]"/>
        <selection n="[DimCity].[City].&amp;[Hollister]"/>
        <selection n="[DimCity].[City].&amp;[Holliston]"/>
        <selection n="[DimCity].[City].&amp;[Hollow Creek]"/>
        <selection n="[DimCity].[City].&amp;[Hollow Rock]"/>
        <selection n="[DimCity].[City].&amp;[Holloway Terrace]"/>
        <selection n="[DimCity].[City].&amp;[Holloway]"/>
        <selection n="[DimCity].[City].&amp;[Hollowayville]"/>
        <selection n="[DimCity].[City].&amp;[Holly Beach]"/>
        <selection n="[DimCity].[City].&amp;[Holly Bluff]"/>
        <selection n="[DimCity].[City].&amp;[Holly Grove]"/>
        <selection n="[DimCity].[City].&amp;[Holly Hill]"/>
        <selection n="[DimCity].[City].&amp;[Holly Oak]"/>
        <selection n="[DimCity].[City].&amp;[Holly Pond]"/>
        <selection n="[DimCity].[City].&amp;[Holly Ridge]"/>
        <selection n="[DimCity].[City].&amp;[Holly Springs]"/>
        <selection n="[DimCity].[City].&amp;[Holly]"/>
        <selection n="[DimCity].[City].&amp;[Hollyhill]"/>
        <selection n="[DimCity].[City].&amp;[Hollymead]"/>
        <selection n="[DimCity].[City].&amp;[Hollyvilla]"/>
        <selection n="[DimCity].[City].&amp;[Hollywood Heights]"/>
        <selection n="[DimCity].[City].&amp;[Hollywood Park]"/>
        <selection n="[DimCity].[City].&amp;[Hollywood]"/>
        <selection n="[DimCity].[City].&amp;[Holman]"/>
        <selection n="[DimCity].[City].&amp;[Holmdel]"/>
        <selection n="[DimCity].[City].&amp;[Holmen]"/>
        <selection n="[DimCity].[City].&amp;[Holmes Beach]"/>
        <selection n="[DimCity].[City].&amp;[Holmes City]"/>
        <selection n="[DimCity].[City].&amp;[Holmesville]"/>
        <selection n="[DimCity].[City].&amp;[Holopaw]"/>
        <selection n="[DimCity].[City].&amp;[Holstein]"/>
        <selection n="[DimCity].[City].&amp;[Holt]"/>
        <selection n="[DimCity].[City].&amp;[Holton]"/>
        <selection n="[DimCity].[City].&amp;[Holts Corner]"/>
        <selection n="[DimCity].[City].&amp;[Holts Summit]"/>
        <selection n="[DimCity].[City].&amp;[Holtsville]"/>
        <selection n="[DimCity].[City].&amp;[Holtville]"/>
        <selection n="[DimCity].[City].&amp;[Holtwood]"/>
        <selection n="[DimCity].[City].&amp;[Holualoa]"/>
        <selection n="[DimCity].[City].&amp;[Holy Cross]"/>
        <selection n="[DimCity].[City].&amp;[Holyoke]"/>
        <selection n="[DimCity].[City].&amp;[Holyrood]"/>
        <selection n="[DimCity].[City].&amp;[Home Garden]"/>
        <selection n="[DimCity].[City].&amp;[Home Gardens]"/>
        <selection n="[DimCity].[City].&amp;[Home]"/>
        <selection n="[DimCity].[City].&amp;[Homeacre]"/>
        <selection n="[DimCity].[City].&amp;[Homedale]"/>
        <selection n="[DimCity].[City].&amp;[Homeland Park]"/>
        <selection n="[DimCity].[City].&amp;[Homeland]"/>
        <selection n="[DimCity].[City].&amp;[Homer City]"/>
        <selection n="[DimCity].[City].&amp;[Homer Glen]"/>
        <selection n="[DimCity].[City].&amp;[Homer]"/>
        <selection n="[DimCity].[City].&amp;[Homerville]"/>
        <selection n="[DimCity].[City].&amp;[Homestead Park]"/>
        <selection n="[DimCity].[City].&amp;[Homestead Valley]"/>
        <selection n="[DimCity].[City].&amp;[Homestead]"/>
        <selection n="[DimCity].[City].&amp;[Homestown]"/>
        <selection n="[DimCity].[City].&amp;[Hometown]"/>
        <selection n="[DimCity].[City].&amp;[Homeville]"/>
        <selection n="[DimCity].[City].&amp;[Homewood]"/>
        <selection n="[DimCity].[City].&amp;[Homeworth]"/>
        <selection n="[DimCity].[City].&amp;[Hominy]"/>
        <selection n="[DimCity].[City].&amp;[Homosassa Springs]"/>
        <selection n="[DimCity].[City].&amp;[Homosassa]"/>
        <selection n="[DimCity].[City].&amp;[Hon]"/>
        <selection n="[DimCity].[City].&amp;[Honaker]"/>
        <selection n="[DimCity].[City].&amp;[Honalo]"/>
        <selection n="[DimCity].[City].&amp;[Honcut]"/>
        <selection n="[DimCity].[City].&amp;[Honda]"/>
        <selection n="[DimCity].[City].&amp;[Hon-Dah]"/>
        <selection n="[DimCity].[City].&amp;[Hondo]"/>
        <selection n="[DimCity].[City].&amp;[Honea Path]"/>
        <selection n="[DimCity].[City].&amp;[Honeoye Falls]"/>
        <selection n="[DimCity].[City].&amp;[Honeoye]"/>
        <selection n="[DimCity].[City].&amp;[Honesdale]"/>
        <selection n="[DimCity].[City].&amp;[Honey Brook]"/>
        <selection n="[DimCity].[City].&amp;[Honey Grove]"/>
        <selection n="[DimCity].[City].&amp;[Honey Island]"/>
        <selection n="[DimCity].[City].&amp;[Honeydew]"/>
        <selection n="[DimCity].[City].&amp;[Honeyville]"/>
        <selection n="[DimCity].[City].&amp;[Honobia]"/>
        <selection n="[DimCity].[City].&amp;[Honoka'a]"/>
        <selection n="[DimCity].[City].&amp;[Honokahua]"/>
        <selection n="[DimCity].[City].&amp;[Honolulu]"/>
        <selection n="[DimCity].[City].&amp;[Honomu]"/>
        <selection n="[DimCity].[City].&amp;[Honor]"/>
        <selection n="[DimCity].[City].&amp;[Honoraville]"/>
        <selection n="[DimCity].[City].&amp;[Honu‘apo]"/>
        <selection n="[DimCity].[City].&amp;[Hood River]"/>
        <selection n="[DimCity].[City].&amp;[Hood]"/>
        <selection n="[DimCity].[City].&amp;[Hoodsport]"/>
        <selection n="[DimCity].[City].&amp;[Hookdale]"/>
        <selection n="[DimCity].[City].&amp;[Hooker]"/>
        <selection n="[DimCity].[City].&amp;[Hookerton]"/>
        <selection n="[DimCity].[City].&amp;[Hooks]"/>
        <selection n="[DimCity].[City].&amp;[Hooksett]"/>
        <selection n="[DimCity].[City].&amp;[Hookstown]"/>
        <selection n="[DimCity].[City].&amp;[Hoonah]"/>
        <selection n="[DimCity].[City].&amp;[Hoopa]"/>
        <selection n="[DimCity].[City].&amp;[Hooper Bay]"/>
        <selection n="[DimCity].[City].&amp;[Hooper]"/>
        <selection n="[DimCity].[City].&amp;[Hoopers Creek]"/>
        <selection n="[DimCity].[City].&amp;[Hoopersville]"/>
        <selection n="[DimCity].[City].&amp;[Hoopeston]"/>
        <selection n="[DimCity].[City].&amp;[Hoople]"/>
        <selection n="[DimCity].[City].&amp;[Hooppole]"/>
        <selection n="[DimCity].[City].&amp;[Hoosick Falls]"/>
        <selection n="[DimCity].[City].&amp;[Hoosick]"/>
        <selection n="[DimCity].[City].&amp;[Hooven]"/>
        <selection n="[DimCity].[City].&amp;[Hoover]"/>
        <selection n="[DimCity].[City].&amp;[Hooverson Heights]"/>
        <selection n="[DimCity].[City].&amp;[Hooversville]"/>
        <selection n="[DimCity].[City].&amp;[Hop Bottom]"/>
        <selection n="[DimCity].[City].&amp;[Hopatcong]"/>
        <selection n="[DimCity].[City].&amp;[Hope Mills]"/>
        <selection n="[DimCity].[City].&amp;[Hope Valley]"/>
        <selection n="[DimCity].[City].&amp;[Hope]"/>
        <selection n="[DimCity].[City].&amp;[Hopedale]"/>
        <selection n="[DimCity].[City].&amp;[Hopeful Heights]"/>
        <selection n="[DimCity].[City].&amp;[Hopeland]"/>
        <selection n="[DimCity].[City].&amp;[Hopeton]"/>
        <selection n="[DimCity].[City].&amp;[Hopewell Junction]"/>
        <selection n="[DimCity].[City].&amp;[Hopewell]"/>
        <selection n="[DimCity].[City].&amp;[Hopkins Park]"/>
        <selection n="[DimCity].[City].&amp;[Hopkins]"/>
        <selection n="[DimCity].[City].&amp;[Hopkinsville]"/>
        <selection n="[DimCity].[City].&amp;[Hopkinton]"/>
        <selection n="[DimCity].[City].&amp;[Hopland]"/>
        <selection n="[DimCity].[City].&amp;[Hopper]"/>
        <selection n="[DimCity].[City].&amp;[Hopwood]"/>
        <selection n="[DimCity].[City].&amp;[Hoquiam]"/>
        <selection n="[DimCity].[City].&amp;[Horace]"/>
        <selection n="[DimCity].[City].&amp;[Horatio Gardens]"/>
        <selection n="[DimCity].[City].&amp;[Horatio]"/>
        <selection n="[DimCity].[City].&amp;[Hord]"/>
        <selection n="[DimCity].[City].&amp;[Hordville]"/>
        <selection n="[DimCity].[City].&amp;[Horicon]"/>
        <selection n="[DimCity].[City].&amp;[Horine]"/>
        <selection n="[DimCity].[City].&amp;[Horizon City]"/>
        <selection n="[DimCity].[City].&amp;[Hormigueros]"/>
        <selection n="[DimCity].[City].&amp;[Horn Hill]"/>
        <selection n="[DimCity].[City].&amp;[Horn Lake]"/>
        <selection n="[DimCity].[City].&amp;[Horn]"/>
        <selection n="[DimCity].[City].&amp;[Hornbeak]"/>
        <selection n="[DimCity].[City].&amp;[Hornbeck]"/>
        <selection n="[DimCity].[City].&amp;[Hornbrook]"/>
        <selection n="[DimCity].[City].&amp;[Hornby]"/>
        <selection n="[DimCity].[City].&amp;[Hornell]"/>
        <selection n="[DimCity].[City].&amp;[Hornerstown]"/>
        <selection n="[DimCity].[City].&amp;[Hornersville]"/>
        <selection n="[DimCity].[City].&amp;[Hornick]"/>
        <selection n="[DimCity].[City].&amp;[Hornitos]"/>
        <selection n="[DimCity].[City].&amp;[Horns]"/>
        <selection n="[DimCity].[City].&amp;[Hornsby Bend]"/>
        <selection n="[DimCity].[City].&amp;[Hornsby]"/>
        <selection n="[DimCity].[City].&amp;[Horntown]"/>
        <selection n="[DimCity].[City].&amp;[Horrel Hill]"/>
        <selection n="[DimCity].[City].&amp;[Horse Branch]"/>
        <selection n="[DimCity].[City].&amp;[Horse Cave]"/>
        <selection n="[DimCity].[City].&amp;[Horse Creek]"/>
        <selection n="[DimCity].[City].&amp;[Horse Pasture]"/>
        <selection n="[DimCity].[City].&amp;[Horse Shoe]"/>
        <selection n="[DimCity].[City].&amp;[Horsehead]"/>
        <selection n="[DimCity].[City].&amp;[Horseheads]"/>
        <selection n="[DimCity].[City].&amp;[Horseshoe Bay]"/>
        <selection n="[DimCity].[City].&amp;[Horseshoe Beach]"/>
        <selection n="[DimCity].[City].&amp;[Horseshoe Bend]"/>
        <selection n="[DimCity].[City].&amp;[Horseshoe Lake]"/>
        <selection n="[DimCity].[City].&amp;[Hortense]"/>
        <selection n="[DimCity].[City].&amp;[Horton Bay]"/>
        <selection n="[DimCity].[City].&amp;[Horton]"/>
        <selection n="[DimCity].[City].&amp;[Hortonville]"/>
        <selection n="[DimCity].[City].&amp;[Hoschton]"/>
        <selection n="[DimCity].[City].&amp;[Hosford]"/>
        <selection n="[DimCity].[City].&amp;[Hoskins]"/>
        <selection n="[DimCity].[City].&amp;[Hoskinston]"/>
        <selection n="[DimCity].[City].&amp;[Hosmer]"/>
        <selection n="[DimCity].[City].&amp;[Hospers]"/>
        <selection n="[DimCity].[City].&amp;[Hosston]"/>
        <selection n="[DimCity].[City].&amp;[Hostetter]"/>
        <selection n="[DimCity].[City].&amp;[Hot Springs Landing]"/>
        <selection n="[DimCity].[City].&amp;[Hot Springs Village]"/>
        <selection n="[DimCity].[City].&amp;[Hot Springs]"/>
        <selection n="[DimCity].[City].&amp;[Hot Sulphur Springs]"/>
        <selection n="[DimCity].[City].&amp;[Hotchkiss]"/>
        <selection n="[DimCity].[City].&amp;[Hotevilla]"/>
        <selection n="[DimCity].[City].&amp;[Houck]"/>
        <selection n="[DimCity].[City].&amp;[Hough]"/>
        <selection n="[DimCity].[City].&amp;[Houghton Lake]"/>
        <selection n="[DimCity].[City].&amp;[Houghton]"/>
        <selection n="[DimCity].[City].&amp;[Houlton]"/>
        <selection n="[DimCity].[City].&amp;[Houma]"/>
        <selection n="[DimCity].[City].&amp;[Houmont Park]"/>
        <selection n="[DimCity].[City].&amp;[Housatonic]"/>
        <selection n="[DimCity].[City].&amp;[House Springs]"/>
        <selection n="[DimCity].[City].&amp;[House]"/>
        <selection n="[DimCity].[City].&amp;[Houston Lake]"/>
        <selection n="[DimCity].[City].&amp;[Houston]"/>
        <selection n="[DimCity].[City].&amp;[Houstonia]"/>
        <selection n="[DimCity].[City].&amp;[Houtzdale]"/>
        <selection n="[DimCity].[City].&amp;[Hoven]"/>
        <selection n="[DimCity].[City].&amp;[Hovland]"/>
        <selection n="[DimCity].[City].&amp;[Howard City]"/>
        <selection n="[DimCity].[City].&amp;[Howard Lake]"/>
        <selection n="[DimCity].[City].&amp;[Howard]"/>
        <selection n="[DimCity].[City].&amp;[Howards Grove]"/>
        <selection n="[DimCity].[City].&amp;[Howardstown]"/>
        <selection n="[DimCity].[City].&amp;[Howardville]"/>
        <selection n="[DimCity].[City].&amp;[Howardwick]"/>
        <selection n="[DimCity].[City].&amp;[Howe]"/>
        <selection n="[DimCity].[City].&amp;[Howell]"/>
        <selection n="[DimCity].[City].&amp;[Howells]"/>
        <selection n="[DimCity].[City].&amp;[Howes Mill]"/>
        <selection n="[DimCity].[City].&amp;[Howes]"/>
        <selection n="[DimCity].[City].&amp;[Howesville]"/>
        <selection n="[DimCity].[City].&amp;[Howey-in-the-Hills]"/>
        <selection n="[DimCity].[City].&amp;[Howison]"/>
        <selection n="[DimCity].[City].&amp;[Howland]"/>
        <selection n="[DimCity].[City].&amp;[Hoxie]"/>
        <selection n="[DimCity].[City].&amp;[Hoyleton]"/>
        <selection n="[DimCity].[City].&amp;[Hoyt Lakes]"/>
        <selection n="[DimCity].[City].&amp;[Hoyt]"/>
        <selection n="[DimCity].[City].&amp;[Hoytsville]"/>
        <selection n="[DimCity].[City].&amp;[Hoytville]"/>
        <selection n="[DimCity].[City].&amp;[Huachuca City]"/>
        <selection n="[DimCity].[City].&amp;[Hubbard Lake]"/>
        <selection n="[DimCity].[City].&amp;[Hubbard]"/>
        <selection n="[DimCity].[City].&amp;[Hubbardston]"/>
        <selection n="[DimCity].[City].&amp;[Hubbardton]"/>
        <selection n="[DimCity].[City].&amp;[Hubbell]"/>
        <selection n="[DimCity].[City].&amp;[Huber Heights]"/>
        <selection n="[DimCity].[City].&amp;[Huber Ridge]"/>
        <selection n="[DimCity].[City].&amp;[Huber]"/>
        <selection n="[DimCity].[City].&amp;[Hublersburg]"/>
        <selection n="[DimCity].[City].&amp;[Huckabay]"/>
        <selection n="[DimCity].[City].&amp;[Huddy]"/>
        <selection n="[DimCity].[City].&amp;[Hudson Bend]"/>
        <selection n="[DimCity].[City].&amp;[Hudson Falls]"/>
        <selection n="[DimCity].[City].&amp;[Hudson Lake]"/>
        <selection n="[DimCity].[City].&amp;[Hudson Oaks]"/>
        <selection n="[DimCity].[City].&amp;[Hudson]"/>
        <selection n="[DimCity].[City].&amp;[Hudsonville]"/>
        <selection n="[DimCity].[City].&amp;[Huetter]"/>
        <selection n="[DimCity].[City].&amp;[Huey]"/>
        <selection n="[DimCity].[City].&amp;[Hueytown]"/>
        <selection n="[DimCity].[City].&amp;[Huffman]"/>
        <selection n="[DimCity].[City].&amp;[Huger]"/>
        <selection n="[DimCity].[City].&amp;[Hugh]"/>
        <selection n="[DimCity].[City].&amp;[Hughes Springs]"/>
        <selection n="[DimCity].[City].&amp;[Hughes]"/>
        <selection n="[DimCity].[City].&amp;[Hughestown]"/>
        <selection n="[DimCity].[City].&amp;[Hughesville]"/>
        <selection n="[DimCity].[City].&amp;[Hughson]"/>
        <selection n="[DimCity].[City].&amp;[Hugo]"/>
        <selection n="[DimCity].[City].&amp;[Hugoton]"/>
        <selection n="[DimCity].[City].&amp;[Huguley]"/>
        <selection n="[DimCity].[City].&amp;[Hulah]"/>
        <selection n="[DimCity].[City].&amp;[Hulbert]"/>
        <selection n="[DimCity].[City].&amp;[Hulett]"/>
        <selection n="[DimCity].[City].&amp;[Hull]"/>
        <selection n="[DimCity].[City].&amp;[Hulmeville]"/>
        <selection n="[DimCity].[City].&amp;[Humacao]"/>
        <selection n="[DimCity].[City].&amp;[Humansville]"/>
        <selection n="[DimCity].[City].&amp;[Humarock]"/>
        <selection n="[DimCity].[City].&amp;[Humbird]"/>
        <selection n="[DimCity].[City].&amp;[Humble City]"/>
        <selection n="[DimCity].[City].&amp;[Humble]"/>
        <selection n="[DimCity].[City].&amp;[Humboldt River Ranch]"/>
        <selection n="[DimCity].[City].&amp;[Humboldt]"/>
        <selection n="[DimCity].[City].&amp;[Hume]"/>
        <selection n="[DimCity].[City].&amp;[Humeston]"/>
        <selection n="[DimCity].[City].&amp;[Hummels Wharf]"/>
        <selection n="[DimCity].[City].&amp;[Hummelstown]"/>
        <selection n="[DimCity].[City].&amp;[Humnoke]"/>
        <selection n="[DimCity].[City].&amp;[Humphrey]"/>
        <selection n="[DimCity].[City].&amp;[Humphreys]"/>
        <selection n="[DimCity].[City].&amp;[Humptulips]"/>
        <selection n="[DimCity].[City].&amp;[Hundred]"/>
        <selection n="[DimCity].[City].&amp;[Hungerford]"/>
        <selection n="[DimCity].[City].&amp;[Hungry Horse]"/>
        <selection n="[DimCity].[City].&amp;[Hunker]"/>
        <selection n="[DimCity].[City].&amp;[Hunnewell]"/>
        <selection n="[DimCity].[City].&amp;[Hunt]"/>
        <selection n="[DimCity].[City].&amp;[Hunter]"/>
        <selection n="[DimCity].[City].&amp;[Hunterdon]"/>
        <selection n="[DimCity].[City].&amp;[Hunters Creek Village]"/>
        <selection n="[DimCity].[City].&amp;[Hunters]"/>
        <selection n="[DimCity].[City].&amp;[Hunterstown]"/>
        <selection n="[DimCity].[City].&amp;[Huntersville]"/>
        <selection n="[DimCity].[City].&amp;[Huntertown]"/>
        <selection n="[DimCity].[City].&amp;[Hunting Valley]"/>
        <selection n="[DimCity].[City].&amp;[Huntingburg]"/>
        <selection n="[DimCity].[City].&amp;[Huntingdon]"/>
        <selection n="[DimCity].[City].&amp;[Huntington Bay]"/>
        <selection n="[DimCity].[City].&amp;[Huntington Beach]"/>
        <selection n="[DimCity].[City].&amp;[Huntington Park]"/>
        <selection n="[DimCity].[City].&amp;[Huntington Station]"/>
        <selection n="[DimCity].[City].&amp;[Huntington Woods]"/>
        <selection n="[DimCity].[City].&amp;[Huntington]"/>
        <selection n="[DimCity].[City].&amp;[Huntingtown]"/>
        <selection n="[DimCity].[City].&amp;[Huntland]"/>
        <selection n="[DimCity].[City].&amp;[Huntleigh]"/>
        <selection n="[DimCity].[City].&amp;[Huntley]"/>
        <selection n="[DimCity].[City].&amp;[Huntoon]"/>
        <selection n="[DimCity].[City].&amp;[Hunts Point]"/>
        <selection n="[DimCity].[City].&amp;[Huntsdale]"/>
        <selection n="[DimCity].[City].&amp;[Huntsville]"/>
        <selection n="[DimCity].[City].&amp;[Hurdland]"/>
        <selection n="[DimCity].[City].&amp;[Hurdle Mills]"/>
        <selection n="[DimCity].[City].&amp;[Hurdsfield]"/>
        <selection n="[DimCity].[City].&amp;[Hurdtown]"/>
        <selection n="[DimCity].[City].&amp;[Hurffville]"/>
        <selection n="[DimCity].[City].&amp;[Hurley]"/>
        <selection n="[DimCity].[City].&amp;[Hurlock]"/>
        <selection n="[DimCity].[City].&amp;[Huron Beach]"/>
        <selection n="[DimCity].[City].&amp;[Huron]"/>
        <selection n="[DimCity].[City].&amp;[Hurricane]"/>
        <selection n="[DimCity].[City].&amp;[Hurst]"/>
        <selection n="[DimCity].[City].&amp;[Hurstbourne Acres]"/>
        <selection n="[DimCity].[City].&amp;[Hurstbourne]"/>
        <selection n="[DimCity].[City].&amp;[Hurstville]"/>
        <selection n="[DimCity].[City].&amp;[Hurt]"/>
        <selection n="[DimCity].[City].&amp;[Hurtsboro]"/>
        <selection n="[DimCity].[City].&amp;[Huscher]"/>
        <selection n="[DimCity].[City].&amp;[Hushpuckena]"/>
        <selection n="[DimCity].[City].&amp;[Huslia]"/>
        <selection n="[DimCity].[City].&amp;[Huson]"/>
        <selection n="[DimCity].[City].&amp;[Husser]"/>
        <selection n="[DimCity].[City].&amp;[Hustisford]"/>
        <selection n="[DimCity].[City].&amp;[Hustler]"/>
        <selection n="[DimCity].[City].&amp;[Huston]"/>
        <selection n="[DimCity].[City].&amp;[Hustonville]"/>
        <selection n="[DimCity].[City].&amp;[Husum]"/>
        <selection n="[DimCity].[City].&amp;[Hutchins]"/>
        <selection n="[DimCity].[City].&amp;[Hutchinson Island South]"/>
        <selection n="[DimCity].[City].&amp;[Hutchinson]"/>
        <selection n="[DimCity].[City].&amp;[Hutsonville]"/>
        <selection n="[DimCity].[City].&amp;[Huttig]"/>
        <selection n="[DimCity].[City].&amp;[Hutto]"/>
        <selection n="[DimCity].[City].&amp;[Hutton]"/>
        <selection n="[DimCity].[City].&amp;[Huttonsville]"/>
        <selection n="[DimCity].[City].&amp;[Huxford]"/>
        <selection n="[DimCity].[City].&amp;[Huxley]"/>
        <selection n="[DimCity].[City].&amp;[Hyak]"/>
        <selection n="[DimCity].[City].&amp;[Hyampom]"/>
        <selection n="[DimCity].[City].&amp;[Hyannis]"/>
        <selection n="[DimCity].[City].&amp;[Hyattsville]"/>
        <selection n="[DimCity].[City].&amp;[Hyattville]"/>
        <selection n="[DimCity].[City].&amp;[Hybart]"/>
        <selection n="[DimCity].[City].&amp;[Hybla Valley]"/>
        <selection n="[DimCity].[City].&amp;[Hydaburg]"/>
        <selection n="[DimCity].[City].&amp;[Hyde Park]"/>
        <selection n="[DimCity].[City].&amp;[Hyde]"/>
        <selection n="[DimCity].[City].&amp;[Hyden]"/>
        <selection n="[DimCity].[City].&amp;[Hyder]"/>
        <selection n="[DimCity].[City].&amp;[Hydesville]"/>
        <selection n="[DimCity].[City].&amp;[Hydetown]"/>
        <selection n="[DimCity].[City].&amp;[Hydro]"/>
        <selection n="[DimCity].[City].&amp;[Hye]"/>
        <selection n="[DimCity].[City].&amp;[Hygiene]"/>
        <selection n="[DimCity].[City].&amp;[Hymer]"/>
        <selection n="[DimCity].[City].&amp;[Hymera]"/>
        <selection n="[DimCity].[City].&amp;[Hyndman]"/>
        <selection n="[DimCity].[City].&amp;[Hypoluxo]"/>
        <selection n="[DimCity].[City].&amp;[Hyrum]"/>
        <selection n="[DimCity].[City].&amp;[Hysham]"/>
        <selection n="[DimCity].[City].&amp;[Hytop]"/>
        <selection n="[DimCity].[City].&amp;[Iaeger]"/>
        <selection n="[DimCity].[City].&amp;[Iago]"/>
        <selection n="[DimCity].[City].&amp;[Iantha]"/>
        <selection n="[DimCity].[City].&amp;[Iatan]"/>
        <selection n="[DimCity].[City].&amp;[Ibapah]"/>
        <selection n="[DimCity].[City].&amp;[Iberia]"/>
        <selection n="[DimCity].[City].&amp;[Iberville]"/>
        <selection n="[DimCity].[City].&amp;[Icard]"/>
        <selection n="[DimCity].[City].&amp;[Ickesburg]"/>
        <selection n="[DimCity].[City].&amp;[Iconium]"/>
        <selection n="[DimCity].[City].&amp;[Ida Grove]"/>
        <selection n="[DimCity].[City].&amp;[Ida May]"/>
        <selection n="[DimCity].[City].&amp;[Ida]"/>
        <selection n="[DimCity].[City].&amp;[Idabel]"/>
        <selection n="[DimCity].[City].&amp;[Idaho City]"/>
        <selection n="[DimCity].[City].&amp;[Idaho Falls]"/>
        <selection n="[DimCity].[City].&amp;[Idaho Springs]"/>
        <selection n="[DimCity].[City].&amp;[Idalia]"/>
        <selection n="[DimCity].[City].&amp;[Idalou]"/>
        <selection n="[DimCity].[City].&amp;[Idamay]"/>
        <selection n="[DimCity].[City].&amp;[Idana]"/>
        <selection n="[DimCity].[City].&amp;[Idanha]"/>
        <selection n="[DimCity].[City].&amp;[Idaville]"/>
        <selection n="[DimCity].[City].&amp;[Ideal]"/>
        <selection n="[DimCity].[City].&amp;[Ider]"/>
        <selection n="[DimCity].[City].&amp;[Idledale]"/>
        <selection n="[DimCity].[City].&amp;[Idlewild]"/>
        <selection n="[DimCity].[City].&amp;[Idleyld Park]"/>
        <selection n="[DimCity].[City].&amp;[Idmon]"/>
        <selection n="[DimCity].[City].&amp;[Idria]"/>
        <selection n="[DimCity].[City].&amp;[Idyllwild]"/>
        <selection n="[DimCity].[City].&amp;[Idylside]"/>
        <selection n="[DimCity].[City].&amp;[Idylwood]"/>
        <selection n="[DimCity].[City].&amp;[Igiugig]"/>
        <selection n="[DimCity].[City].&amp;[Igloo]"/>
        <selection n="[DimCity].[City].&amp;[Ignacio]"/>
        <selection n="[DimCity].[City].&amp;[Igo]"/>
        <selection n="[DimCity].[City].&amp;[Ihlen]"/>
        <selection n="[DimCity].[City].&amp;[Ikatan]"/>
        <selection n="[DimCity].[City].&amp;[Ila]"/>
        <selection n="[DimCity].[City].&amp;[Ilchester]"/>
        <selection n="[DimCity].[City].&amp;[Ilfeld]"/>
        <selection n="[DimCity].[City].&amp;[Iliad]"/>
        <selection n="[DimCity].[City].&amp;[Iliamna]"/>
        <selection n="[DimCity].[City].&amp;[Iliff]"/>
        <selection n="[DimCity].[City].&amp;[Ilion]"/>
        <selection n="[DimCity].[City].&amp;[Illinois City]"/>
        <selection n="[DimCity].[City].&amp;[Illiopolis]"/>
        <selection n="[DimCity].[City].&amp;[Illmo]"/>
        <selection n="[DimCity].[City].&amp;[Ilwaco]"/>
        <selection n="[DimCity].[City].&amp;[Imbéry]"/>
        <selection n="[DimCity].[City].&amp;[Imbler]"/>
        <selection n="[DimCity].[City].&amp;[Imboden]"/>
        <selection n="[DimCity].[City].&amp;[Imbs]"/>
        <selection n="[DimCity].[City].&amp;[Imlay City]"/>
        <selection n="[DimCity].[City].&amp;[Imlay]"/>
        <selection n="[DimCity].[City].&amp;[Imlaystown]"/>
        <selection n="[DimCity].[City].&amp;[Immokalee]"/>
        <selection n="[DimCity].[City].&amp;[Imogene]"/>
        <selection n="[DimCity].[City].&amp;[Impact]"/>
        <selection n="[DimCity].[City].&amp;[Imperial Beach]"/>
        <selection n="[DimCity].[City].&amp;[Imperial]"/>
        <selection n="[DimCity].[City].&amp;[Ina]"/>
        <selection n="[DimCity].[City].&amp;[Inadale]"/>
        <selection n="[DimCity].[City].&amp;[Inavale]"/>
        <selection n="[DimCity].[City].&amp;[Inchelium]"/>
        <selection n="[DimCity].[City].&amp;[Incline Village]"/>
        <selection n="[DimCity].[City].&amp;[Independence Corner]"/>
        <selection n="[DimCity].[City].&amp;[Independence Hill]"/>
        <selection n="[DimCity].[City].&amp;[Independence]"/>
        <selection n="[DimCity].[City].&amp;[Independent Hill]"/>
        <selection n="[DimCity].[City].&amp;[Index]"/>
        <selection n="[DimCity].[City].&amp;[India Hook]"/>
        <selection n="[DimCity].[City].&amp;[India]"/>
        <selection n="[DimCity].[City].&amp;[Indiahoma]"/>
        <selection n="[DimCity].[City].&amp;[Indialantic]"/>
        <selection n="[DimCity].[City].&amp;[Indian Beach]"/>
        <selection n="[DimCity].[City].&amp;[Indian Creek Village]"/>
        <selection n="[DimCity].[City].&amp;[Indian Creek]"/>
        <selection n="[DimCity].[City].&amp;[Indian Falls]"/>
        <selection n="[DimCity].[City].&amp;[Indian Harbour Beach]"/>
        <selection n="[DimCity].[City].&amp;[Indian Head Park]"/>
        <selection n="[DimCity].[City].&amp;[Indian Head]"/>
        <selection n="[DimCity].[City].&amp;[Indian Heights]"/>
        <selection n="[DimCity].[City].&amp;[Indian Hills]"/>
        <selection n="[DimCity].[City].&amp;[Indian Lake]"/>
        <selection n="[DimCity].[City].&amp;[Indian Mound]"/>
        <selection n="[DimCity].[City].&amp;[Indian Pass]"/>
        <selection n="[DimCity].[City].&amp;[Indian Point]"/>
        <selection n="[DimCity].[City].&amp;[Indian River City]"/>
        <selection n="[DimCity].[City].&amp;[Indian River Shores]"/>
        <selection n="[DimCity].[City].&amp;[Indian River]"/>
        <selection n="[DimCity].[City].&amp;[Indian Rocks Beach]"/>
        <selection n="[DimCity].[City].&amp;[Indian Shores]"/>
        <selection n="[DimCity].[City].&amp;[Indian Springs Village]"/>
        <selection n="[DimCity].[City].&amp;[Indian Springs]"/>
        <selection n="[DimCity].[City].&amp;[Indian Trail]"/>
        <selection n="[DimCity].[City].&amp;[Indian Valley]"/>
        <selection n="[DimCity].[City].&amp;[Indian Village]"/>
        <selection n="[DimCity].[City].&amp;[Indian Wells]"/>
        <selection n="[DimCity].[City].&amp;[Indiana]"/>
        <selection n="[DimCity].[City].&amp;[Indianapolis]"/>
        <selection n="[DimCity].[City].&amp;[Indianola]"/>
        <selection n="[DimCity].[City].&amp;[Indiantown]"/>
        <selection n="[DimCity].[City].&amp;[Indio Hills]"/>
        <selection n="[DimCity].[City].&amp;[Indio]"/>
        <selection n="[DimCity].[City].&amp;[Indios]"/>
        <selection n="[DimCity].[City].&amp;[Indrio]"/>
        <selection n="[DimCity].[City].&amp;[Indus]"/>
        <selection n="[DimCity].[City].&amp;[Industry]"/>
        <selection n="[DimCity].[City].&amp;[Inez]"/>
        <selection n="[DimCity].[City].&amp;[Ingalls Park]"/>
        <selection n="[DimCity].[City].&amp;[Ingalls]"/>
        <selection n="[DimCity].[City].&amp;[Ingenio]"/>
        <selection n="[DimCity].[City].&amp;[Inger]"/>
        <selection n="[DimCity].[City].&amp;[Ingersoll]"/>
        <selection n="[DimCity].[City].&amp;[Inglefield]"/>
        <selection n="[DimCity].[City].&amp;[Ingleside on the Bay]"/>
        <selection n="[DimCity].[City].&amp;[Ingleside On-the-Bay]"/>
        <selection n="[DimCity].[City].&amp;[Ingleside]"/>
        <selection n="[DimCity].[City].&amp;[Inglewood]"/>
        <selection n="[DimCity].[City].&amp;[Inglis]"/>
        <selection n="[DimCity].[City].&amp;[Ingold]"/>
        <selection n="[DimCity].[City].&amp;[Ingomar]"/>
        <selection n="[DimCity].[City].&amp;[Ingot]"/>
        <selection n="[DimCity].[City].&amp;[Ingraham]"/>
        <selection n="[DimCity].[City].&amp;[Ingram]"/>
        <selection n="[DimCity].[City].&amp;[Inguadona]"/>
        <selection n="[DimCity].[City].&amp;[Inkom]"/>
        <selection n="[DimCity].[City].&amp;[Inkster]"/>
        <selection n="[DimCity].[City].&amp;[Inland]"/>
        <selection n="[DimCity].[City].&amp;[Inlet]"/>
        <selection n="[DimCity].[City].&amp;[Inman Mills]"/>
        <selection n="[DimCity].[City].&amp;[Inman]"/>
        <selection n="[DimCity].[City].&amp;[Innis]"/>
        <selection n="[DimCity].[City].&amp;[Innsbrook]"/>
        <selection n="[DimCity].[City].&amp;[Inola]"/>
        <selection n="[DimCity].[City].&amp;[Institute]"/>
        <selection n="[DimCity].[City].&amp;[Intake]"/>
        <selection n="[DimCity].[City].&amp;[Intercession City]"/>
        <selection n="[DimCity].[City].&amp;[Intercourse]"/>
        <selection n="[DimCity].[City].&amp;[Interior]"/>
        <selection n="[DimCity].[City].&amp;[Interlachen]"/>
        <selection n="[DimCity].[City].&amp;[Interlaken]"/>
        <selection n="[DimCity].[City].&amp;[Interlochen]"/>
        <selection n="[DimCity].[City].&amp;[International Falls]"/>
        <selection n="[DimCity].[City].&amp;[Intracoastal City]"/>
        <selection n="[DimCity].[City].&amp;[Inver Grove Heights]"/>
        <selection n="[DimCity].[City].&amp;[Inverness]"/>
        <selection n="[DimCity].[City].&amp;[Inwood]"/>
        <selection n="[DimCity].[City].&amp;[Inyokern]"/>
        <selection n="[DimCity].[City].&amp;[Iola]"/>
        <selection n="[DimCity].[City].&amp;[Iona]"/>
        <selection n="[DimCity].[City].&amp;[Ione]"/>
        <selection n="[DimCity].[City].&amp;[Ionia]"/>
        <selection n="[DimCity].[City].&amp;[Iota]"/>
        <selection n="[DimCity].[City].&amp;[Iowa City]"/>
        <selection n="[DimCity].[City].&amp;[Iowa Colony]"/>
        <selection n="[DimCity].[City].&amp;[Iowa Falls]"/>
        <selection n="[DimCity].[City].&amp;[Iowa Park]"/>
        <selection n="[DimCity].[City].&amp;[Iowa Point]"/>
        <selection n="[DimCity].[City].&amp;[Iowa]"/>
        <selection n="[DimCity].[City].&amp;[Ipava]"/>
        <selection n="[DimCity].[City].&amp;[Ipswich]"/>
        <selection n="[DimCity].[City].&amp;[Ira]"/>
        <selection n="[DimCity].[City].&amp;[Iraan]"/>
        <selection n="[DimCity].[City].&amp;[Irasburg]"/>
        <selection n="[DimCity].[City].&amp;[Irby]"/>
        <selection n="[DimCity].[City].&amp;[Iredell]"/>
        <selection n="[DimCity].[City].&amp;[Ireland]"/>
        <selection n="[DimCity].[City].&amp;[Irena]"/>
        <selection n="[DimCity].[City].&amp;[Irene]"/>
        <selection n="[DimCity].[City].&amp;[Ireton]"/>
        <selection n="[DimCity].[City].&amp;[Irma]"/>
        <selection n="[DimCity].[City].&amp;[Irmo]"/>
        <selection n="[DimCity].[City].&amp;[Iron Belt]"/>
        <selection n="[DimCity].[City].&amp;[Iron City (historical)]"/>
        <selection n="[DimCity].[City].&amp;[Iron City]"/>
        <selection n="[DimCity].[City].&amp;[Iron Gate]"/>
        <selection n="[DimCity].[City].&amp;[Iron Gates]"/>
        <selection n="[DimCity].[City].&amp;[Iron Hill]"/>
        <selection n="[DimCity].[City].&amp;[Iron Junction]"/>
        <selection n="[DimCity].[City].&amp;[Iron Lightning]"/>
        <selection n="[DimCity].[City].&amp;[Iron Mountain Lake]"/>
        <selection n="[DimCity].[City].&amp;[Iron Mountain]"/>
        <selection n="[DimCity].[City].&amp;[Iron Ridge]"/>
        <selection n="[DimCity].[City].&amp;[Iron River]"/>
        <selection n="[DimCity].[City].&amp;[Iron Springs]"/>
        <selection n="[DimCity].[City].&amp;[Iron Station]"/>
        <selection n="[DimCity].[City].&amp;[Ironaton]"/>
        <selection n="[DimCity].[City].&amp;[Irondale]"/>
        <selection n="[DimCity].[City].&amp;[Irondequoit]"/>
        <selection n="[DimCity].[City].&amp;[Ironia]"/>
        <selection n="[DimCity].[City].&amp;[Ironside]"/>
        <selection n="[DimCity].[City].&amp;[Ironton]"/>
        <selection n="[DimCity].[City].&amp;[Ironwood]"/>
        <selection n="[DimCity].[City].&amp;[Iroquois]"/>
        <selection n="[DimCity].[City].&amp;[Irrigon]"/>
        <selection n="[DimCity].[City].&amp;[Irvine]"/>
        <selection n="[DimCity].[City].&amp;[Irving]"/>
        <selection n="[DimCity].[City].&amp;[Irvington]"/>
        <selection n="[DimCity].[City].&amp;[Irvona]"/>
        <selection n="[DimCity].[City].&amp;[Irwin]"/>
        <selection n="[DimCity].[City].&amp;[Irwindale]"/>
        <selection n="[DimCity].[City].&amp;[Irwinton]"/>
        <selection n="[DimCity].[City].&amp;[Irwinville]"/>
        <selection n="[DimCity].[City].&amp;[Isabel]"/>
        <selection n="[DimCity].[City].&amp;[Isabela]"/>
        <selection n="[DimCity].[City].&amp;[Isabella]"/>
        <selection n="[DimCity].[City].&amp;[Isanti]"/>
        <selection n="[DimCity].[City].&amp;[Isbell]"/>
        <selection n="[DimCity].[City].&amp;[Ischua]"/>
        <selection n="[DimCity].[City].&amp;[Iselin]"/>
        <selection n="[DimCity].[City].&amp;[Ishpeming]"/>
        <selection n="[DimCity].[City].&amp;[Isla Vista]"/>
        <selection n="[DimCity].[City].&amp;[Isla]"/>
        <selection n="[DimCity].[City].&amp;[Islamorada]"/>
        <selection n="[DimCity].[City].&amp;[Island City]"/>
        <selection n="[DimCity].[City].&amp;[Island Falls]"/>
        <selection n="[DimCity].[City].&amp;[Island Grove]"/>
        <selection n="[DimCity].[City].&amp;[Island Heights]"/>
        <selection n="[DimCity].[City].&amp;[Island Lake]"/>
        <selection n="[DimCity].[City].&amp;[Island Mountain]"/>
        <selection n="[DimCity].[City].&amp;[Island Park]"/>
        <selection n="[DimCity].[City].&amp;[Island Pond]"/>
        <selection n="[DimCity].[City].&amp;[Island View]"/>
        <selection n="[DimCity].[City].&amp;[Island]"/>
        <selection n="[DimCity].[City].&amp;[Islandia]"/>
        <selection n="[DimCity].[City].&amp;[Islandton]"/>
        <selection n="[DimCity].[City].&amp;[Isle au Haut]"/>
        <selection n="[DimCity].[City].&amp;[Isle of Hope]"/>
        <selection n="[DimCity].[City].&amp;[Isle of Palms]"/>
        <selection n="[DimCity].[City].&amp;[Isle of Wight]"/>
        <selection n="[DimCity].[City].&amp;[Isle]"/>
        <selection n="[DimCity].[City].&amp;[Islen]"/>
        <selection n="[DimCity].[City].&amp;[Islesboro]"/>
        <selection n="[DimCity].[City].&amp;[Isleta Pueblo]"/>
        <selection n="[DimCity].[City].&amp;[Isleta]"/>
        <selection n="[DimCity].[City].&amp;[Isleton]"/>
        <selection n="[DimCity].[City].&amp;[Islington]"/>
        <selection n="[DimCity].[City].&amp;[Islip Terrace]"/>
        <selection n="[DimCity].[City].&amp;[Islip]"/>
        <selection n="[DimCity].[City].&amp;[Ismay]"/>
        <selection n="[DimCity].[City].&amp;[Isola]"/>
        <selection n="[DimCity].[City].&amp;[Issaquah]"/>
        <selection n="[DimCity].[City].&amp;[Istachatta]"/>
        <selection n="[DimCity].[City].&amp;[Italia]"/>
        <selection n="[DimCity].[City].&amp;[Italy]"/>
        <selection n="[DimCity].[City].&amp;[Itasca]"/>
        <selection n="[DimCity].[City].&amp;[Ithaca]"/>
        <selection n="[DimCity].[City].&amp;[Itta Bena]"/>
        <selection n="[DimCity].[City].&amp;[Iuka]"/>
        <selection n="[DimCity].[City].&amp;[Iva]"/>
        <selection n="[DimCity].[City].&amp;[Ivalee]"/>
        <selection n="[DimCity].[City].&amp;[Ivan]"/>
        <selection n="[DimCity].[City].&amp;[Ivanhoe North]"/>
        <selection n="[DimCity].[City].&amp;[Ivanhoe]"/>
        <selection n="[DimCity].[City].&amp;[Ivanof Bay]"/>
        <selection n="[DimCity].[City].&amp;[Ivanpah]"/>
        <selection n="[DimCity].[City].&amp;[Ivesdale]"/>
        <selection n="[DimCity].[City].&amp;[Ivey]"/>
        <selection n="[DimCity].[City].&amp;[Ivins]"/>
        <selection n="[DimCity].[City].&amp;[Ivor]"/>
        <selection n="[DimCity].[City].&amp;[Ivy]"/>
        <selection n="[DimCity].[City].&amp;[Ivydale]"/>
        <selection n="[DimCity].[City].&amp;[Ivyland]"/>
        <selection n="[DimCity].[City].&amp;[IXL]"/>
        <selection n="[DimCity].[City].&amp;[Ixonia]"/>
        <selection n="[DimCity].[City].&amp;[Izagora]"/>
        <selection n="[DimCity].[City].&amp;[Izee]"/>
        <selection n="[DimCity].[City].&amp;[Jacinto City]"/>
        <selection n="[DimCity].[City].&amp;[Jackman]"/>
        <selection n="[DimCity].[City].&amp;[Jackpot]"/>
        <selection n="[DimCity].[City].&amp;[Jacksboro]"/>
        <selection n="[DimCity].[City].&amp;[Jackson Center]"/>
        <selection n="[DimCity].[City].&amp;[Jackson Junction]"/>
        <selection n="[DimCity].[City].&amp;[Jackson]"/>
        <selection n="[DimCity].[City].&amp;[Jacksonboro]"/>
        <selection n="[DimCity].[City].&amp;[Jacksonburg]"/>
        <selection n="[DimCity].[City].&amp;[Jacksonport]"/>
        <selection n="[DimCity].[City].&amp;[Jacksons' Gap]"/>
        <selection n="[DimCity].[City].&amp;[Jacksons Mills]"/>
        <selection n="[DimCity].[City].&amp;[Jacksontown]"/>
        <selection n="[DimCity].[City].&amp;[Jacksonville Beach]"/>
        <selection n="[DimCity].[City].&amp;[Jacksonville]"/>
        <selection n="[DimCity].[City].&amp;[Jackstown]"/>
        <selection n="[DimCity].[City].&amp;[Jacob Lake]"/>
        <selection n="[DimCity].[City].&amp;[Jacobs]"/>
        <selection n="[DimCity].[City].&amp;[Jacobsburg]"/>
        <selection n="[DimCity].[City].&amp;[Jacobson]"/>
        <selection n="[DimCity].[City].&amp;[Jacobsville]"/>
        <selection n="[DimCity].[City].&amp;[Jacobus]"/>
        <selection n="[DimCity].[City].&amp;[Jacona]"/>
        <selection n="[DimCity].[City].&amp;[Jaconita]"/>
        <selection n="[DimCity].[City].&amp;[Jacumba]"/>
        <selection n="[DimCity].[City].&amp;[Jaffrey]"/>
        <selection n="[DimCity].[City].&amp;[Jagual]"/>
        <selection n="[DimCity].[City].&amp;[Jakes Corner]"/>
        <selection n="[DimCity].[City].&amp;[Jakin]"/>
        <selection n="[DimCity].[City].&amp;[Jakolof Bay]"/>
        <selection n="[DimCity].[City].&amp;[Jal]"/>
        <selection n="[DimCity].[City].&amp;[Jalapa]"/>
        <selection n="[DimCity].[City].&amp;[Jamacha Junction]"/>
        <selection n="[DimCity].[City].&amp;[Jamaica Beach]"/>
        <selection n="[DimCity].[City].&amp;[Jamaica]"/>
        <selection n="[DimCity].[City].&amp;[James City]"/>
        <selection n="[DimCity].[City].&amp;[James Town]"/>
        <selection n="[DimCity].[City].&amp;[James]"/>
        <selection n="[DimCity].[City].&amp;[Jamesburg]"/>
        <selection n="[DimCity].[City].&amp;[Jameson]"/>
        <selection n="[DimCity].[City].&amp;[Jamesport]"/>
        <selection n="[DimCity].[City].&amp;[Jamestown]"/>
        <selection n="[DimCity].[City].&amp;[Jamesville]"/>
        <selection n="[DimCity].[City].&amp;[Jamieson]"/>
        <selection n="[DimCity].[City].&amp;[Jamison]"/>
        <selection n="[DimCity].[City].&amp;[Jamul]"/>
        <selection n="[DimCity].[City].&amp;[Jane Lew]"/>
        <selection n="[DimCity].[City].&amp;[Jane]"/>
        <selection n="[DimCity].[City].&amp;[Janesville]"/>
        <selection n="[DimCity].[City].&amp;[Janney]"/>
        <selection n="[DimCity].[City].&amp;[Jansen]"/>
        <selection n="[DimCity].[City].&amp;[Japton]"/>
        <selection n="[DimCity].[City].&amp;[Jarales]"/>
        <selection n="[DimCity].[City].&amp;[Jarbidge]"/>
        <selection n="[DimCity].[City].&amp;[Jardine]"/>
        <selection n="[DimCity].[City].&amp;[Jaroso]"/>
        <selection n="[DimCity].[City].&amp;[Jarratt]"/>
        <selection n="[DimCity].[City].&amp;[Jarreau]"/>
        <selection n="[DimCity].[City].&amp;[Jarrell]"/>
        <selection n="[DimCity].[City].&amp;[Jarrettsville]"/>
        <selection n="[DimCity].[City].&amp;[Jarvisburg]"/>
        <selection n="[DimCity].[City].&amp;[Jasmine Estates]"/>
        <selection n="[DimCity].[City].&amp;[Jasonville]"/>
        <selection n="[DimCity].[City].&amp;[Jasper]"/>
        <selection n="[DimCity].[City].&amp;[Jauca]"/>
        <selection n="[DimCity].[City].&amp;[Java]"/>
        <selection n="[DimCity].[City].&amp;[Jay]"/>
        <selection n="[DimCity].[City].&amp;[Jayton]"/>
        <selection n="[DimCity].[City].&amp;[Jayuya]"/>
        <selection n="[DimCity].[City].&amp;[Jean Lafitte]"/>
        <selection n="[DimCity].[City].&amp;[Jean]"/>
        <selection n="[DimCity].[City].&amp;[Jeanerette]"/>
        <selection n="[DimCity].[City].&amp;[Jeannette]"/>
        <selection n="[DimCity].[City].&amp;[Jeddito]"/>
        <selection n="[DimCity].[City].&amp;[Jeddo]"/>
        <selection n="[DimCity].[City].&amp;[Jeff]"/>
        <selection n="[DimCity].[City].&amp;[Jeffers]"/>
        <selection n="[DimCity].[City].&amp;[Jefferson City]"/>
        <selection n="[DimCity].[City].&amp;[Jefferson Heights]"/>
        <selection n="[DimCity].[City].&amp;[Jefferson Hills]"/>
        <selection n="[DimCity].[City].&amp;[Jefferson Island]"/>
        <selection n="[DimCity].[City].&amp;[Jefferson Valley]"/>
        <selection n="[DimCity].[City].&amp;[Jefferson]"/>
        <selection n="[DimCity].[City].&amp;[Jeffersonton]"/>
        <selection n="[DimCity].[City].&amp;[Jeffersontown]"/>
        <selection n="[DimCity].[City].&amp;[Jeffersonville]"/>
        <selection n="[DimCity].[City].&amp;[Jeffrey City]"/>
        <selection n="[DimCity].[City].&amp;[Jeffrey]"/>
        <selection n="[DimCity].[City].&amp;[Jeisyville]"/>
        <selection n="[DimCity].[City].&amp;[Jellico]"/>
        <selection n="[DimCity].[City].&amp;[Jelloway]"/>
        <selection n="[DimCity].[City].&amp;[Jelm]"/>
        <selection n="[DimCity].[City].&amp;[Jemez Pueblo]"/>
        <selection n="[DimCity].[City].&amp;[Jemez Springs]"/>
        <selection n="[DimCity].[City].&amp;[Jemison]"/>
        <selection n="[DimCity].[City].&amp;[Jena]"/>
        <selection n="[DimCity].[City].&amp;[Jenera]"/>
        <selection n="[DimCity].[City].&amp;[Jenifer]"/>
        <selection n="[DimCity].[City].&amp;[Jenison]"/>
        <selection n="[DimCity].[City].&amp;[Jenkinjones]"/>
        <selection n="[DimCity].[City].&amp;[Jenkins]"/>
        <selection n="[DimCity].[City].&amp;[Jenkinsburg]"/>
        <selection n="[DimCity].[City].&amp;[Jenkinsville]"/>
        <selection n="[DimCity].[City].&amp;[Jenkintown]"/>
        <selection n="[DimCity].[City].&amp;[Jenks]"/>
        <selection n="[DimCity].[City].&amp;[Jenner]"/>
        <selection n="[DimCity].[City].&amp;[Jenners]"/>
        <selection n="[DimCity].[City].&amp;[Jennerstown]"/>
        <selection n="[DimCity].[City].&amp;[Jennersville]"/>
        <selection n="[DimCity].[City].&amp;[Jennette]"/>
        <selection n="[DimCity].[City].&amp;[Jennie]"/>
        <selection n="[DimCity].[City].&amp;[Jennings Lodge]"/>
        <selection n="[DimCity].[City].&amp;[Jennings]"/>
        <selection n="[DimCity].[City].&amp;[Jensen Beach]"/>
        <selection n="[DimCity].[City].&amp;[Jensen]"/>
        <selection n="[DimCity].[City].&amp;[Jericho]"/>
        <selection n="[DimCity].[City].&amp;[Jerico Springs]"/>
        <selection n="[DimCity].[City].&amp;[Jerico]"/>
        <selection n="[DimCity].[City].&amp;[Jermyn]"/>
        <selection n="[DimCity].[City].&amp;[Jerome]"/>
        <selection n="[DimCity].[City].&amp;[Jeromesville]"/>
        <selection n="[DimCity].[City].&amp;[Jerry City]"/>
        <selection n="[DimCity].[City].&amp;[Jerryville]"/>
        <selection n="[DimCity].[City].&amp;[Jersey City]"/>
        <selection n="[DimCity].[City].&amp;[Jersey Shore]"/>
        <selection n="[DimCity].[City].&amp;[Jersey Village]"/>
        <selection n="[DimCity].[City].&amp;[Jersey]"/>
        <selection n="[DimCity].[City].&amp;[Jerseytown]"/>
        <selection n="[DimCity].[City].&amp;[Jerseyville]"/>
        <selection n="[DimCity].[City].&amp;[Jerusalem]"/>
        <selection n="[DimCity].[City].&amp;[Jesmond Dene]"/>
        <selection n="[DimCity].[City].&amp;[Jessie]"/>
        <selection n="[DimCity].[City].&amp;[Jessietown]"/>
        <selection n="[DimCity].[City].&amp;[Jessieville]"/>
        <selection n="[DimCity].[City].&amp;[Jessup]"/>
        <selection n="[DimCity].[City].&amp;[Jesterville]"/>
        <selection n="[DimCity].[City].&amp;[Jesup]"/>
        <selection n="[DimCity].[City].&amp;[Jet]"/>
        <selection n="[DimCity].[City].&amp;[Jetersville]"/>
        <selection n="[DimCity].[City].&amp;[Jetmore]"/>
        <selection n="[DimCity].[City].&amp;[Jewell Junction]"/>
        <selection n="[DimCity].[City].&amp;[Jewell Ridge]"/>
        <selection n="[DimCity].[City].&amp;[Jewell Valley]"/>
        <selection n="[DimCity].[City].&amp;[Jewell]"/>
        <selection n="[DimCity].[City].&amp;[Jewett City]"/>
        <selection n="[DimCity].[City].&amp;[Jewett]"/>
        <selection n="[DimCity].[City].&amp;[Jewettville]"/>
        <selection n="[DimCity].[City].&amp;[Jigger]"/>
        <selection n="[DimCity].[City].&amp;[Jim Falls]"/>
        <selection n="[DimCity].[City].&amp;[Jim Thorpe]"/>
        <selection n="[DimCity].[City].&amp;[Jingo]"/>
        <selection n="[DimCity].[City].&amp;[Joanna]"/>
        <selection n="[DimCity].[City].&amp;[Joaquin]"/>
        <selection n="[DimCity].[City].&amp;[Jobos]"/>
        <selection n="[DimCity].[City].&amp;[Jobstown]"/>
        <selection n="[DimCity].[City].&amp;[Joel]"/>
        <selection n="[DimCity].[City].&amp;[Joes]"/>
        <selection n="[DimCity].[City].&amp;[Joffre]"/>
        <selection n="[DimCity].[City].&amp;[Johannesburg]"/>
        <selection n="[DimCity].[City].&amp;[John Day]"/>
        <selection n="[DimCity].[City].&amp;[John Sam Lake]"/>
        <selection n="[DimCity].[City].&amp;[Johnetta]"/>
        <selection n="[DimCity].[City].&amp;[Johnfarris]"/>
        <selection n="[DimCity].[City].&amp;[Johns Creek]"/>
        <selection n="[DimCity].[City].&amp;[Johns Island]"/>
        <selection n="[DimCity].[City].&amp;[Johns]"/>
        <selection n="[DimCity].[City].&amp;[Johnsburg]"/>
        <selection n="[DimCity].[City].&amp;[Johnson City]"/>
        <selection n="[DimCity].[City].&amp;[Johnson Corner]"/>
        <selection n="[DimCity].[City].&amp;[Johnson Creek]"/>
        <selection n="[DimCity].[City].&amp;[Johnson Siding]"/>
        <selection n="[DimCity].[City].&amp;[Johnson Village]"/>
        <selection n="[DimCity].[City].&amp;[Johnson]"/>
        <selection n="[DimCity].[City].&amp;[Johnsonburg]"/>
        <selection n="[DimCity].[City].&amp;[Johnsondale]"/>
        <selection n="[DimCity].[City].&amp;[Johnsons Station]"/>
        <selection n="[DimCity].[City].&amp;[Johnsonville]"/>
        <selection n="[DimCity].[City].&amp;[Johnston City]"/>
        <selection n="[DimCity].[City].&amp;[Johnston]"/>
        <selection n="[DimCity].[City].&amp;[Johnstone]"/>
        <selection n="[DimCity].[City].&amp;[Johnstonville]"/>
        <selection n="[DimCity].[City].&amp;[Johnstown Center]"/>
        <selection n="[DimCity].[City].&amp;[Johnstown]"/>
        <selection n="[DimCity].[City].&amp;[Johnsville]"/>
        <selection n="[DimCity].[City].&amp;[Johntown]"/>
        <selection n="[DimCity].[City].&amp;[Joice]"/>
        <selection n="[DimCity].[City].&amp;[Joiner]"/>
        <selection n="[DimCity].[City].&amp;[Joliet]"/>
        <selection n="[DimCity].[City].&amp;[Jolivue]"/>
        <selection n="[DimCity].[City].&amp;[Jolley]"/>
        <selection n="[DimCity].[City].&amp;[Jolly]"/>
        <selection n="[DimCity].[City].&amp;[Jollyville]"/>
        <selection n="[DimCity].[City].&amp;[Jonah]"/>
        <selection n="[DimCity].[City].&amp;[Jonancy]"/>
        <selection n="[DimCity].[City].&amp;[Jones Chapel]"/>
        <selection n="[DimCity].[City].&amp;[Jones Creek]"/>
        <selection n="[DimCity].[City].&amp;[Jones Mills]"/>
        <selection n="[DimCity].[City].&amp;[Jones Point]"/>
        <selection n="[DimCity].[City].&amp;[Jones]"/>
        <selection n="[DimCity].[City].&amp;[Jonesboro]"/>
        <selection n="[DimCity].[City].&amp;[Jonesborough]"/>
        <selection n="[DimCity].[City].&amp;[Jonesburg]"/>
        <selection n="[DimCity].[City].&amp;[Jonesport]"/>
        <selection n="[DimCity].[City].&amp;[Jonestown]"/>
        <selection n="[DimCity].[City].&amp;[Jonesville]"/>
        <selection n="[DimCity].[City].&amp;[Joplin]"/>
        <selection n="[DimCity].[City].&amp;[Joppa]"/>
        <selection n="[DimCity].[City].&amp;[Joppatowne]"/>
        <selection n="[DimCity].[City].&amp;[Jordan Hill]"/>
        <selection n="[DimCity].[City].&amp;[Jordan Valley]"/>
        <selection n="[DimCity].[City].&amp;[Jordan]"/>
        <selection n="[DimCity].[City].&amp;[Joseph City]"/>
        <selection n="[DimCity].[City].&amp;[Joseph]"/>
        <selection n="[DimCity].[City].&amp;[Josephine]"/>
        <selection n="[DimCity].[City].&amp;[Josephville]"/>
        <selection n="[DimCity].[City].&amp;[Joshua Tree]"/>
        <selection n="[DimCity].[City].&amp;[Joshua]"/>
        <selection n="[DimCity].[City].&amp;[Joslin]"/>
        <selection n="[DimCity].[City].&amp;[Jourdanton]"/>
        <selection n="[DimCity].[City].&amp;[Joy]"/>
        <selection n="[DimCity].[City].&amp;[Joyce]"/>
        <selection n="[DimCity].[City].&amp;[Juana Díaz]"/>
        <selection n="[DimCity].[City].&amp;[Juanita]"/>
        <selection n="[DimCity].[City].&amp;[Jubilee Springs]"/>
        <selection n="[DimCity].[City].&amp;[Jud]"/>
        <selection n="[DimCity].[City].&amp;[Juda]"/>
        <selection n="[DimCity].[City].&amp;[Judith Gap]"/>
        <selection n="[DimCity].[City].&amp;[Judson]"/>
        <selection n="[DimCity].[City].&amp;[Judsonia]"/>
        <selection n="[DimCity].[City].&amp;[Judyville]"/>
        <selection n="[DimCity].[City].&amp;[Jugtown]"/>
        <selection n="[DimCity].[City].&amp;[Juilliard]"/>
        <selection n="[DimCity].[City].&amp;[Julesburg]"/>
        <selection n="[DimCity].[City].&amp;[Juliaetta]"/>
        <selection n="[DimCity].[City].&amp;[Julian]"/>
        <selection n="[DimCity].[City].&amp;[Juliette]"/>
        <selection n="[DimCity].[City].&amp;[Juliff]"/>
        <selection n="[DimCity].[City].&amp;[Juliustown]"/>
        <selection n="[DimCity].[City].&amp;[Jump River]"/>
        <selection n="[DimCity].[City].&amp;[Jumpertown]"/>
        <selection n="[DimCity].[City].&amp;[Juncal]"/>
        <selection n="[DimCity].[City].&amp;[Juncos]"/>
        <selection n="[DimCity].[City].&amp;[Junction City]"/>
        <selection n="[DimCity].[City].&amp;[Junction]"/>
        <selection n="[DimCity].[City].&amp;[June Lake]"/>
        <selection n="[DimCity].[City].&amp;[June Park]"/>
        <selection n="[DimCity].[City].&amp;[Juneau]"/>
        <selection n="[DimCity].[City].&amp;[Jungo]"/>
        <selection n="[DimCity].[City].&amp;[Juniata Terrace]"/>
        <selection n="[DimCity].[City].&amp;[Juniata]"/>
        <selection n="[DimCity].[City].&amp;[Junior]"/>
        <selection n="[DimCity].[City].&amp;[Juniper]"/>
        <selection n="[DimCity].[City].&amp;[Junius]"/>
        <selection n="[DimCity].[City].&amp;[Juno Beach]"/>
        <selection n="[DimCity].[City].&amp;[Juno]"/>
        <selection n="[DimCity].[City].&amp;[Juntura]"/>
        <selection n="[DimCity].[City].&amp;[Jupiter Inlet Colony]"/>
        <selection n="[DimCity].[City].&amp;[Jupiter Island]"/>
        <selection n="[DimCity].[City].&amp;[Jupiter]"/>
        <selection n="[DimCity].[City].&amp;[Justice]"/>
        <selection n="[DimCity].[City].&amp;[Justiceburg]"/>
        <selection n="[DimCity].[City].&amp;[Justin]"/>
        <selection n="[DimCity].[City].&amp;[Justus]"/>
        <selection n="[DimCity].[City].&amp;[Ka'anapali]"/>
        <selection n="[DimCity].[City].&amp;[Kachemak]"/>
        <selection n="[DimCity].[City].&amp;[Kachina Village]"/>
        <selection n="[DimCity].[City].&amp;[Kackley]"/>
        <selection n="[DimCity].[City].&amp;[Kadane Corner]"/>
        <selection n="[DimCity].[City].&amp;[Kadoka]"/>
        <selection n="[DimCity].[City].&amp;[Kaffir]"/>
        <selection n="[DimCity].[City].&amp;[Kahakuloa]"/>
        <selection n="[DimCity].[City].&amp;[Kahalu'u]"/>
        <selection n="[DimCity].[City].&amp;[Kahlotus]"/>
        <selection n="[DimCity].[City].&amp;[Kahoka]"/>
        <selection n="[DimCity].[City].&amp;[Kahului]"/>
        <selection n="[DimCity].[City].&amp;[Kaibab]"/>
        <selection n="[DimCity].[City].&amp;[Kaibito]"/>
        <selection n="[DimCity].[City].&amp;[Kailua]"/>
        <selection n="[DimCity].[City].&amp;[Kaka]"/>
        <selection n="[DimCity].[City].&amp;[Kake]"/>
        <selection n="[DimCity].[City].&amp;[Kaktovik]"/>
        <selection n="[DimCity].[City].&amp;[Kalaheo]"/>
        <selection n="[DimCity].[City].&amp;[Kalaloch]"/>
        <selection n="[DimCity].[City].&amp;[Kalama]"/>
        <selection n="[DimCity].[City].&amp;[Kalamazoo]"/>
        <selection n="[DimCity].[City].&amp;[Kalapana]"/>
        <selection n="[DimCity].[City].&amp;[Kalaupapa]"/>
        <selection n="[DimCity].[City].&amp;[Kaleva]"/>
        <selection n="[DimCity].[City].&amp;[Kalida]"/>
        <selection n="[DimCity].[City].&amp;[Kalifornsky]"/>
        <selection n="[DimCity].[City].&amp;[Kalispell]"/>
        <selection n="[DimCity].[City].&amp;[Kalkaska]"/>
        <selection n="[DimCity].[City].&amp;[Kalona]"/>
        <selection n="[DimCity].[City].&amp;[Kalskag]"/>
        <selection n="[DimCity].[City].&amp;[Kaltag]"/>
        <selection n="[DimCity].[City].&amp;[Kalua‘aha]"/>
        <selection n="[DimCity].[City].&amp;[Kalvesta]"/>
        <selection n="[DimCity].[City].&amp;[Kamalo]"/>
        <selection n="[DimCity].[City].&amp;[Kamas]"/>
        <selection n="[DimCity].[City].&amp;[Kamey]"/>
        <selection n="[DimCity].[City].&amp;[Kamiah]"/>
        <selection n="[DimCity].[City].&amp;[Kampsville]"/>
        <selection n="[DimCity].[City].&amp;[Kamrar]"/>
        <selection n="[DimCity].[City].&amp;[Kanab]"/>
        <selection n="[DimCity].[City].&amp;[Kanaranzi]"/>
        <selection n="[DimCity].[City].&amp;[Kanarraville]"/>
        <selection n="[DimCity].[City].&amp;[Kanaskat]"/>
        <selection n="[DimCity].[City].&amp;[Kanauga]"/>
        <selection n="[DimCity].[City].&amp;[Kanawha]"/>
        <selection n="[DimCity].[City].&amp;[Kandiyohi]"/>
        <selection n="[DimCity].[City].&amp;[Kane]"/>
        <selection n="[DimCity].[City].&amp;[Kane'ohe]"/>
        <selection n="[DimCity].[City].&amp;[Kaneville]"/>
        <selection n="[DimCity].[City].&amp;[Kangley]"/>
        <selection n="[DimCity].[City].&amp;[Kankakee]"/>
        <selection n="[DimCity].[City].&amp;[Kannapolis]"/>
        <selection n="[DimCity].[City].&amp;[Kanopolis]"/>
        <selection n="[DimCity].[City].&amp;[Kanorado]"/>
        <selection n="[DimCity].[City].&amp;[Kanosh]"/>
        <selection n="[DimCity].[City].&amp;[Kansas City]"/>
        <selection n="[DimCity].[City].&amp;[Kansas]"/>
        <selection n="[DimCity].[City].&amp;[Kaolin]"/>
        <selection n="[DimCity].[City].&amp;[Kapa'a]"/>
        <selection n="[DimCity].[City].&amp;[Kaplan]"/>
        <selection n="[DimCity].[City].&amp;[Kapolei]"/>
        <selection n="[DimCity].[City].&amp;[Kapowsin]"/>
        <selection n="[DimCity].[City].&amp;[Kappa]"/>
        <selection n="[DimCity].[City].&amp;[Karlsruhe]"/>
        <selection n="[DimCity].[City].&amp;[Karlstad]"/>
        <selection n="[DimCity].[City].&amp;[Karluk]"/>
        <selection n="[DimCity].[City].&amp;[Karnack]"/>
        <selection n="[DimCity].[City].&amp;[Karnak]"/>
        <selection n="[DimCity].[City].&amp;[Karnes City]"/>
        <selection n="[DimCity].[City].&amp;[Karns City]"/>
        <selection n="[DimCity].[City].&amp;[Karns]"/>
        <selection n="[DimCity].[City].&amp;[Karthaus]"/>
        <selection n="[DimCity].[City].&amp;[Karval]"/>
        <selection n="[DimCity].[City].&amp;[Kasaan]"/>
        <selection n="[DimCity].[City].&amp;[Kaser]"/>
        <selection n="[DimCity].[City].&amp;[Kashegelok]"/>
        <selection n="[DimCity].[City].&amp;[Kasigluk]"/>
        <selection n="[DimCity].[City].&amp;[Kasilof]"/>
        <selection n="[DimCity].[City].&amp;[Kaskaskia]"/>
        <selection n="[DimCity].[City].&amp;[Kasota]"/>
        <selection n="[DimCity].[City].&amp;[Kasson]"/>
        <selection n="[DimCity].[City].&amp;[Katalla]"/>
        <selection n="[DimCity].[City].&amp;[Katemcy]"/>
        <selection n="[DimCity].[City].&amp;[Katherine]"/>
        <selection n="[DimCity].[City].&amp;[Kathleen]"/>
        <selection n="[DimCity].[City].&amp;[Kathryn]"/>
        <selection n="[DimCity].[City].&amp;[Katie]"/>
        <selection n="[DimCity].[City].&amp;[Katonah]"/>
        <selection n="[DimCity].[City].&amp;[Katy]"/>
        <selection n="[DimCity].[City].&amp;[Kaufman]"/>
        <selection n="[DimCity].[City].&amp;[Kaukauna]"/>
        <selection n="[DimCity].[City].&amp;[Kaumalapau]"/>
        <selection n="[DimCity].[City].&amp;[Kaunakakai]"/>
        <selection n="[DimCity].[City].&amp;[Kaw City]"/>
        <selection n="[DimCity].[City].&amp;[Kawaihae]"/>
        <selection n="[DimCity].[City].&amp;[Kaweah]"/>
        <selection n="[DimCity].[City].&amp;[Kawkawlin]"/>
        <selection n="[DimCity].[City].&amp;[Kaycee]"/>
        <selection n="[DimCity].[City].&amp;[Kayenta]"/>
        <selection n="[DimCity].[City].&amp;[Kaylor]"/>
        <selection n="[DimCity].[City].&amp;[Kaysville]"/>
        <selection n="[DimCity].[City].&amp;[Kea'au]"/>
        <selection n="[DimCity].[City].&amp;[Keachi]"/>
        <selection n="[DimCity].[City].&amp;[Keams Canyon]"/>
        <selection n="[DimCity].[City].&amp;[Keansburg]"/>
        <selection n="[DimCity].[City].&amp;[Kearney Park]"/>
        <selection n="[DimCity].[City].&amp;[Kearney]"/>
        <selection n="[DimCity].[City].&amp;[Kearneysville]"/>
        <selection n="[DimCity].[City].&amp;[Kearns]"/>
        <selection n="[DimCity].[City].&amp;[Kearny]"/>
        <selection n="[DimCity].[City].&amp;[Keating]"/>
        <selection n="[DimCity].[City].&amp;[Keats]"/>
        <selection n="[DimCity].[City].&amp;[Keauhou]"/>
        <selection n="[DimCity].[City].&amp;[Keavy]"/>
        <selection n="[DimCity].[City].&amp;[Kechi]"/>
        <selection n="[DimCity].[City].&amp;[Keddie]"/>
        <selection n="[DimCity].[City].&amp;[Kedron]"/>
        <selection n="[DimCity].[City].&amp;[Keedysville]"/>
        <selection n="[DimCity].[City].&amp;[Keefton]"/>
        <selection n="[DimCity].[City].&amp;[Keego Harbor]"/>
        <selection n="[DimCity].[City].&amp;[Keeler]"/>
        <selection n="[DimCity].[City].&amp;[Keeline]"/>
        <selection n="[DimCity].[City].&amp;[Keenan]"/>
        <selection n="[DimCity].[City].&amp;[Keene]"/>
        <selection n="[DimCity].[City].&amp;[Keener]"/>
        <selection n="[DimCity].[City].&amp;[Keenes]"/>
        <selection n="[DimCity].[City].&amp;[Keenesburg]"/>
        <selection n="[DimCity].[City].&amp;[Keeneyville]"/>
        <selection n="[DimCity].[City].&amp;[Keensburg]"/>
        <selection n="[DimCity].[City].&amp;[Keeseville]"/>
        <selection n="[DimCity].[City].&amp;[Keewatin]"/>
        <selection n="[DimCity].[City].&amp;[Keiser]"/>
        <selection n="[DimCity].[City].&amp;[Keithsburg]"/>
        <selection n="[DimCity].[City].&amp;[Keithville]"/>
        <selection n="[DimCity].[City].&amp;[Keizer]"/>
        <selection n="[DimCity].[City].&amp;[Kekaha]"/>
        <selection n="[DimCity].[City].&amp;[Kekoskee]"/>
        <selection n="[DimCity].[City].&amp;[Kelford]"/>
        <selection n="[DimCity].[City].&amp;[Kell]"/>
        <selection n="[DimCity].[City].&amp;[Keller]"/>
        <selection n="[DimCity].[City].&amp;[Kellerton]"/>
        <selection n="[DimCity].[City].&amp;[Kellerville]"/>
        <selection n="[DimCity].[City].&amp;[Kelley]"/>
        <selection n="[DimCity].[City].&amp;[Kelleys Island]"/>
        <selection n="[DimCity].[City].&amp;[Kelliher]"/>
        <selection n="[DimCity].[City].&amp;[Kellner]"/>
        <selection n="[DimCity].[City].&amp;[Kellnersville]"/>
        <selection n="[DimCity].[City].&amp;[Kellogg]"/>
        <selection n="[DimCity].[City].&amp;[Kelloggsville]"/>
        <selection n="[DimCity].[City].&amp;[Kelly Lake]"/>
        <selection n="[DimCity].[City].&amp;[Kelly Ridge]"/>
        <selection n="[DimCity].[City].&amp;[Kelly]"/>
        <selection n="[DimCity].[City].&amp;[Kellyton]"/>
        <selection n="[DimCity].[City].&amp;[Kellyville]"/>
        <selection n="[DimCity].[City].&amp;[Kelsay]"/>
        <selection n="[DimCity].[City].&amp;[Kelsey]"/>
        <selection n="[DimCity].[City].&amp;[Kelseyville]"/>
        <selection n="[DimCity].[City].&amp;[Kelso]"/>
        <selection n="[DimCity].[City].&amp;[Kelton]"/>
        <selection n="[DimCity].[City].&amp;[Keltys]"/>
        <selection n="[DimCity].[City].&amp;[Kelvin]"/>
        <selection n="[DimCity].[City].&amp;[Kemah]"/>
        <selection n="[DimCity].[City].&amp;[Kemblesville]"/>
        <selection n="[DimCity].[City].&amp;[Kemmerer]"/>
        <selection n="[DimCity].[City].&amp;[Kemp Mill]"/>
        <selection n="[DimCity].[City].&amp;[Kemp]"/>
        <selection n="[DimCity].[City].&amp;[Kempner]"/>
        <selection n="[DimCity].[City].&amp;[Kempster]"/>
        <selection n="[DimCity].[City].&amp;[Kempton]"/>
        <selection n="[DimCity].[City].&amp;[Kenai]"/>
        <selection n="[DimCity].[City].&amp;[Kenansville]"/>
        <selection n="[DimCity].[City].&amp;[Kenbridge]"/>
        <selection n="[DimCity].[City].&amp;[Kendall Park]"/>
        <selection n="[DimCity].[City].&amp;[Kendall]"/>
        <selection n="[DimCity].[City].&amp;[Kendallville]"/>
        <selection n="[DimCity].[City].&amp;[Kendleton]"/>
        <selection n="[DimCity].[City].&amp;[Kendrick]"/>
        <selection n="[DimCity].[City].&amp;[Kenduskeag]"/>
        <selection n="[DimCity].[City].&amp;[Kenedy]"/>
        <selection n="[DimCity].[City].&amp;[Kenefic]"/>
        <selection n="[DimCity].[City].&amp;[Kenefick]"/>
        <selection n="[DimCity].[City].&amp;[Kenel]"/>
        <selection n="[DimCity].[City].&amp;[Kenesaw]"/>
        <selection n="[DimCity].[City].&amp;[Kenhorst]"/>
        <selection n="[DimCity].[City].&amp;[Kenilworth]"/>
        <selection n="[DimCity].[City].&amp;[Kenly]"/>
        <selection n="[DimCity].[City].&amp;[Kenmare]"/>
        <selection n="[DimCity].[City].&amp;[Kenmawr]"/>
        <selection n="[DimCity].[City].&amp;[Kenmore]"/>
        <selection n="[DimCity].[City].&amp;[Kenna]"/>
        <selection n="[DimCity].[City].&amp;[Kennan]"/>
        <selection n="[DimCity].[City].&amp;[Kennard Corner]"/>
        <selection n="[DimCity].[City].&amp;[Kennard]"/>
        <selection n="[DimCity].[City].&amp;[Kennebec]"/>
        <selection n="[DimCity].[City].&amp;[Kennebunk]"/>
        <selection n="[DimCity].[City].&amp;[Kennebunkport]"/>
        <selection n="[DimCity].[City].&amp;[Kennedale]"/>
        <selection n="[DimCity].[City].&amp;[Kennedy]"/>
        <selection n="[DimCity].[City].&amp;[Kennedyville]"/>
        <selection n="[DimCity].[City].&amp;[Kenner]"/>
        <selection n="[DimCity].[City].&amp;[Kennerdell]"/>
        <selection n="[DimCity].[City].&amp;[Kennesaw]"/>
        <selection n="[DimCity].[City].&amp;[Kenneth City]"/>
        <selection n="[DimCity].[City].&amp;[Kenneth]"/>
        <selection n="[DimCity].[City].&amp;[Kennett Square]"/>
        <selection n="[DimCity].[City].&amp;[Kennett]"/>
        <selection n="[DimCity].[City].&amp;[Kennewick]"/>
        <selection n="[DimCity].[City].&amp;[Kenney]"/>
        <selection n="[DimCity].[City].&amp;[Kenny Lake]"/>
        <selection n="[DimCity].[City].&amp;[Kennydale]"/>
        <selection n="[DimCity].[City].&amp;[Keno]"/>
        <selection n="[DimCity].[City].&amp;[Kenosha]"/>
        <selection n="[DimCity].[City].&amp;[Kenova]"/>
        <selection n="[DimCity].[City].&amp;[Kensal]"/>
        <selection n="[DimCity].[City].&amp;[Kensett]"/>
        <selection n="[DimCity].[City].&amp;[Kensington]"/>
        <selection n="[DimCity].[City].&amp;[Kent City]"/>
        <selection n="[DimCity].[City].&amp;[Kent Park]"/>
        <selection n="[DimCity].[City].&amp;[Kent]"/>
        <selection n="[DimCity].[City].&amp;[Kentfield]"/>
        <selection n="[DimCity].[City].&amp;[Kentland]"/>
        <selection n="[DimCity].[City].&amp;[Kentmore Park]"/>
        <selection n="[DimCity].[City].&amp;[Kenton Vale]"/>
        <selection n="[DimCity].[City].&amp;[Kenton]"/>
        <selection n="[DimCity].[City].&amp;[Kentwood]"/>
        <selection n="[DimCity].[City].&amp;[Kenvil]"/>
        <selection n="[DimCity].[City].&amp;[Kenvir]"/>
        <selection n="[DimCity].[City].&amp;[Kenwood]"/>
        <selection n="[DimCity].[City].&amp;[Kenyon]"/>
        <selection n="[DimCity].[City].&amp;[Keo]"/>
        <selection n="[DimCity].[City].&amp;[Keokee]"/>
        <selection n="[DimCity].[City].&amp;[Keokuk]"/>
        <selection n="[DimCity].[City].&amp;[Keomah Village]"/>
        <selection n="[DimCity].[City].&amp;[Keosauqua]"/>
        <selection n="[DimCity].[City].&amp;[Keota]"/>
        <selection n="[DimCity].[City].&amp;[Kerby]"/>
        <selection n="[DimCity].[City].&amp;[Kerens]"/>
        <selection n="[DimCity].[City].&amp;[Kerhonkson]"/>
        <selection n="[DimCity].[City].&amp;[Kerkhoven]"/>
        <selection n="[DimCity].[City].&amp;[Kerman]"/>
        <selection n="[DimCity].[City].&amp;[Kermit]"/>
        <selection n="[DimCity].[City].&amp;[Kernersville]"/>
        <selection n="[DimCity].[City].&amp;[Kernville]"/>
        <selection n="[DimCity].[City].&amp;[Kerrick]"/>
        <selection n="[DimCity].[City].&amp;[Kerrtown]"/>
        <selection n="[DimCity].[City].&amp;[Kerrville]"/>
        <selection n="[DimCity].[City].&amp;[Kersey]"/>
        <selection n="[DimCity].[City].&amp;[Kershaw]"/>
        <selection n="[DimCity].[City].&amp;[Keshena]"/>
        <selection n="[DimCity].[City].&amp;[Kesley]"/>
        <selection n="[DimCity].[City].&amp;[Keswick]"/>
        <selection n="[DimCity].[City].&amp;[Ketchikan]"/>
        <selection n="[DimCity].[City].&amp;[Ketchum]"/>
        <selection n="[DimCity].[City].&amp;[Kettering]"/>
        <selection n="[DimCity].[City].&amp;[Kettle Falls]"/>
        <selection n="[DimCity].[City].&amp;[Kettle River]"/>
        <selection n="[DimCity].[City].&amp;[Kettleman City]"/>
        <selection n="[DimCity].[City].&amp;[Kettlersville]"/>
        <selection n="[DimCity].[City].&amp;[Keuka Park]"/>
        <selection n="[DimCity].[City].&amp;[Keuka]"/>
        <selection n="[DimCity].[City].&amp;[Kevil]"/>
        <selection n="[DimCity].[City].&amp;[Kevin]"/>
        <selection n="[DimCity].[City].&amp;[Kewa]"/>
        <selection n="[DimCity].[City].&amp;[Kewanee]"/>
        <selection n="[DimCity].[City].&amp;[Kewanna]"/>
        <selection n="[DimCity].[City].&amp;[Kewaskum]"/>
        <selection n="[DimCity].[City].&amp;[Kewaunee]"/>
        <selection n="[DimCity].[City].&amp;[Keweenaw Bay]"/>
        <selection n="[DimCity].[City].&amp;[Key Biscayne]"/>
        <selection n="[DimCity].[City].&amp;[Key Center]"/>
        <selection n="[DimCity].[City].&amp;[Key Colony Beach]"/>
        <selection n="[DimCity].[City].&amp;[Key Largo]"/>
        <selection n="[DimCity].[City].&amp;[Key West]"/>
        <selection n="[DimCity].[City].&amp;[Key]"/>
        <selection n="[DimCity].[City].&amp;[Keyapaha]"/>
        <selection n="[DimCity].[City].&amp;[Keyes Summit]"/>
        <selection n="[DimCity].[City].&amp;[Keyes]"/>
        <selection n="[DimCity].[City].&amp;[Keyesport]"/>
        <selection n="[DimCity].[City].&amp;[Keyport]"/>
        <selection n="[DimCity].[City].&amp;[Keyser]"/>
        <selection n="[DimCity].[City].&amp;[Keystone Heights]"/>
        <selection n="[DimCity].[City].&amp;[Keystone]"/>
        <selection n="[DimCity].[City].&amp;[Keysville]"/>
        <selection n="[DimCity].[City].&amp;[Keytesville]"/>
        <selection n="[DimCity].[City].&amp;[Kezar Falls]"/>
        <selection n="[DimCity].[City].&amp;[Kiahsville]"/>
        <selection n="[DimCity].[City].&amp;[Kiana]"/>
        <selection n="[DimCity].[City].&amp;[Kiantone]"/>
        <selection n="[DimCity].[City].&amp;[Kiawah Island]"/>
        <selection n="[DimCity].[City].&amp;[Kiblah]"/>
        <selection n="[DimCity].[City].&amp;[Kibler]"/>
        <selection n="[DimCity].[City].&amp;[Kidder]"/>
        <selection n="[DimCity].[City].&amp;[Kidron]"/>
        <selection n="[DimCity].[City].&amp;[Kief]"/>
        <selection n="[DimCity].[City].&amp;[Kiefer]"/>
        <selection n="[DimCity].[City].&amp;[Kiel]"/>
        <selection n="[DimCity].[City].&amp;[Kieler]"/>
        <selection n="[DimCity].[City].&amp;[Kiester]"/>
        <selection n="[DimCity].[City].&amp;[Kihei]"/>
        <selection n="[DimCity].[City].&amp;[Kila]"/>
        <selection n="[DimCity].[City].&amp;[Kilauea]"/>
        <selection n="[DimCity].[City].&amp;[Kilbourne]"/>
        <selection n="[DimCity].[City].&amp;[Kildare]"/>
        <selection n="[DimCity].[City].&amp;[Kildeer]"/>
        <selection n="[DimCity].[City].&amp;[Kilgore]"/>
        <selection n="[DimCity].[City].&amp;[Kilkare Woods]"/>
        <selection n="[DimCity].[City].&amp;[Kilkenny]"/>
        <selection n="[DimCity].[City].&amp;[Kill Devil Hills]"/>
        <selection n="[DimCity].[City].&amp;[Killbuck]"/>
        <selection n="[DimCity].[City].&amp;[Killdeer]"/>
        <selection n="[DimCity].[City].&amp;[Killduff]"/>
        <selection n="[DimCity].[City].&amp;[Killeen]"/>
        <selection n="[DimCity].[City].&amp;[Killen]"/>
        <selection n="[DimCity].[City].&amp;[Killian]"/>
        <selection n="[DimCity].[City].&amp;[Killington]"/>
        <selection n="[DimCity].[City].&amp;[Killingworth]"/>
        <selection n="[DimCity].[City].&amp;[Killona]"/>
        <selection n="[DimCity].[City].&amp;[Kilmarnock]"/>
        <selection n="[DimCity].[City].&amp;[Kilmichael]"/>
        <selection n="[DimCity].[City].&amp;[Kiln]"/>
        <selection n="[DimCity].[City].&amp;[Kim]"/>
        <selection n="[DimCity].[City].&amp;[Kimball]"/>
        <selection n="[DimCity].[City].&amp;[Kimballton]"/>
        <selection n="[DimCity].[City].&amp;[Kimberling City]"/>
        <selection n="[DimCity].[City].&amp;[Kimberly]"/>
        <selection n="[DimCity].[City].&amp;[Kimberton]"/>
        <selection n="[DimCity].[City].&amp;[Kimbolton]"/>
        <selection n="[DimCity].[City].&amp;[Kimbrough]"/>
        <selection n="[DimCity].[City].&amp;[Kimmell]"/>
        <selection n="[DimCity].[City].&amp;[Kimmins]"/>
        <selection n="[DimCity].[City].&amp;[Kimmswick]"/>
        <selection n="[DimCity].[City].&amp;[Kimper]"/>
        <selection n="[DimCity].[City].&amp;[Kinard]"/>
        <selection n="[DimCity].[City].&amp;[Kinards]"/>
        <selection n="[DimCity].[City].&amp;[Kinbrae]"/>
        <selection n="[DimCity].[City].&amp;[Kincaid]"/>
        <selection n="[DimCity].[City].&amp;[Kinde]"/>
        <selection n="[DimCity].[City].&amp;[Kinder]"/>
        <selection n="[DimCity].[City].&amp;[Kinderhook]"/>
        <selection n="[DimCity].[City].&amp;[Kinderlou]"/>
        <selection n="[DimCity].[City].&amp;[Kindred]"/>
        <selection n="[DimCity].[City].&amp;[King and Queen Court House]"/>
        <selection n="[DimCity].[City].&amp;[King City]"/>
        <selection n="[DimCity].[City].&amp;[King Cove]"/>
        <selection n="[DimCity].[City].&amp;[King George]"/>
        <selection n="[DimCity].[City].&amp;[King Hill]"/>
        <selection n="[DimCity].[City].&amp;[King Lake]"/>
        <selection n="[DimCity].[City].&amp;[King of Prussia]"/>
        <selection n="[DimCity].[City].&amp;[King Salmon]"/>
        <selection n="[DimCity].[City].&amp;[King William]"/>
        <selection n="[DimCity].[City].&amp;[King]"/>
        <selection n="[DimCity].[City].&amp;[Kingdom City]"/>
        <selection n="[DimCity].[City].&amp;[Kingfield]"/>
        <selection n="[DimCity].[City].&amp;[Kingfisher]"/>
        <selection n="[DimCity].[City].&amp;[Kingman]"/>
        <selection n="[DimCity].[City].&amp;[Kings Beach]"/>
        <selection n="[DimCity].[City].&amp;[Kings Canyon]"/>
        <selection n="[DimCity].[City].&amp;[Kings Mills]"/>
        <selection n="[DimCity].[City].&amp;[Kings Mountain]"/>
        <selection n="[DimCity].[City].&amp;[Kings Park West]"/>
        <selection n="[DimCity].[City].&amp;[Kings Park]"/>
        <selection n="[DimCity].[City].&amp;[Kings Point]"/>
        <selection n="[DimCity].[City].&amp;[Kings Valley]"/>
        <selection n="[DimCity].[City].&amp;[Kings]"/>
        <selection n="[DimCity].[City].&amp;[Kingsburg]"/>
        <selection n="[DimCity].[City].&amp;[Kingsbury]"/>
        <selection n="[DimCity].[City].&amp;[Kingsdale]"/>
        <selection n="[DimCity].[City].&amp;[Kingsdown]"/>
        <selection n="[DimCity].[City].&amp;[Kingsford Heights]"/>
        <selection n="[DimCity].[City].&amp;[Kingsford]"/>
        <selection n="[DimCity].[City].&amp;[Kingsland]"/>
        <selection n="[DimCity].[City].&amp;[Kingsley]"/>
        <selection n="[DimCity].[City].&amp;[Kingsmill]"/>
        <selection n="[DimCity].[City].&amp;[Kingsport]"/>
        <selection n="[DimCity].[City].&amp;[Kingston Mines]"/>
        <selection n="[DimCity].[City].&amp;[Kingston Springs]"/>
        <selection n="[DimCity].[City].&amp;[Kingston]"/>
        <selection n="[DimCity].[City].&amp;[Kingstown]"/>
        <selection n="[DimCity].[City].&amp;[Kingstowne]"/>
        <selection n="[DimCity].[City].&amp;[Kingstree]"/>
        <selection n="[DimCity].[City].&amp;[Kingsville]"/>
        <selection n="[DimCity].[City].&amp;[Kingvale]"/>
        <selection n="[DimCity].[City].&amp;[Kingwood]"/>
        <selection n="[DimCity].[City].&amp;[Kinloch]"/>
        <selection n="[DimCity].[City].&amp;[Kinmundy]"/>
        <selection n="[DimCity].[City].&amp;[Kinnear]"/>
        <selection n="[DimCity].[City].&amp;[Kinnelon]"/>
        <selection n="[DimCity].[City].&amp;[Kinney]"/>
        <selection n="[DimCity].[City].&amp;[Kino Springs]"/>
        <selection n="[DimCity].[City].&amp;[Kinross]"/>
        <selection n="[DimCity].[City].&amp;[Kinsale]"/>
        <selection n="[DimCity].[City].&amp;[Kinsey]"/>
        <selection n="[DimCity].[City].&amp;[Kinsley]"/>
        <selection n="[DimCity].[City].&amp;[Kinsman]"/>
        <selection n="[DimCity].[City].&amp;[Kinston]"/>
        <selection n="[DimCity].[City].&amp;[Kinta]"/>
        <selection n="[DimCity].[City].&amp;[Kinter]"/>
        <selection n="[DimCity].[City].&amp;[Kintyre]"/>
        <selection n="[DimCity].[City].&amp;[Kinwood]"/>
        <selection n="[DimCity].[City].&amp;[Kiowa]"/>
        <selection n="[DimCity].[City].&amp;[Kipahulu]"/>
        <selection n="[DimCity].[City].&amp;[Kipling]"/>
        <selection n="[DimCity].[City].&amp;[Kipnuk]"/>
        <selection n="[DimCity].[City].&amp;[Kipp]"/>
        <selection n="[DimCity].[City].&amp;[Kipton]"/>
        <selection n="[DimCity].[City].&amp;[Kirby]"/>
        <selection n="[DimCity].[City].&amp;[Kirbyville]"/>
        <selection n="[DimCity].[City].&amp;[Kire]"/>
        <selection n="[DimCity].[City].&amp;[Kirk]"/>
        <selection n="[DimCity].[City].&amp;[Kirkersville]"/>
        <selection n="[DimCity].[City].&amp;[Kirkland Junction]"/>
        <selection n="[DimCity].[City].&amp;[Kirkland]"/>
        <selection n="[DimCity].[City].&amp;[Kirklin]"/>
        <selection n="[DimCity].[City].&amp;[Kirkman]"/>
        <selection n="[DimCity].[City].&amp;[Kirkmansville]"/>
        <selection n="[DimCity].[City].&amp;[Kirksey]"/>
        <selection n="[DimCity].[City].&amp;[Kirksville]"/>
        <selection n="[DimCity].[City].&amp;[Kirkville]"/>
        <selection n="[DimCity].[City].&amp;[Kirkwood]"/>
        <selection n="[DimCity].[City].&amp;[Kirley]"/>
        <selection n="[DimCity].[City].&amp;[Kiron]"/>
        <selection n="[DimCity].[City].&amp;[Kirtland Hills]"/>
        <selection n="[DimCity].[City].&amp;[Kirtland]"/>
        <selection n="[DimCity].[City].&amp;[Kirvin]"/>
        <selection n="[DimCity].[City].&amp;[Kirwin]"/>
        <selection n="[DimCity].[City].&amp;[Kiryas Joel]"/>
        <selection n="[DimCity].[City].&amp;[Kisatchie]"/>
        <selection n="[DimCity].[City].&amp;[Kiskimere]"/>
        <selection n="[DimCity].[City].&amp;[Kismet]"/>
        <selection n="[DimCity].[City].&amp;[Kissee Mills]"/>
        <selection n="[DimCity].[City].&amp;[Kissimmee]"/>
        <selection n="[DimCity].[City].&amp;[Kistler]"/>
        <selection n="[DimCity].[City].&amp;[Kit Carson]"/>
        <selection n="[DimCity].[City].&amp;[Kitalou]"/>
        <selection n="[DimCity].[City].&amp;[Kite]"/>
        <selection n="[DimCity].[City].&amp;[Kitsap Lake]"/>
        <selection n="[DimCity].[City].&amp;[Kittanning]"/>
        <selection n="[DimCity].[City].&amp;[Kittery Point]"/>
        <selection n="[DimCity].[City].&amp;[Kittery]"/>
        <selection n="[DimCity].[City].&amp;[Kittitas]"/>
        <selection n="[DimCity].[City].&amp;[Kittredge]"/>
        <selection n="[DimCity].[City].&amp;[Kittrell]"/>
        <selection n="[DimCity].[City].&amp;[Kitts Hill]"/>
        <selection n="[DimCity].[City].&amp;[Kitty Hawk]"/>
        <selection n="[DimCity].[City].&amp;[Kitzmiller]"/>
        <selection n="[DimCity].[City].&amp;[Kivalina]"/>
        <selection n="[DimCity].[City].&amp;[Kiwalik]"/>
        <selection n="[DimCity].[City].&amp;[Klagetoh]"/>
        <selection n="[DimCity].[City].&amp;[Klamath Agency]"/>
        <selection n="[DimCity].[City].&amp;[Klamath Falls]"/>
        <selection n="[DimCity].[City].&amp;[Klamath River]"/>
        <selection n="[DimCity].[City].&amp;[Klamath]"/>
        <selection n="[DimCity].[City].&amp;[Klawock]"/>
        <selection n="[DimCity].[City].&amp;[Klein]"/>
        <selection n="[DimCity].[City].&amp;[Klemme]"/>
        <selection n="[DimCity].[City].&amp;[Klickitat]"/>
        <selection n="[DimCity].[City].&amp;[Kline]"/>
        <selection n="[DimCity].[City].&amp;[Klingerstown]"/>
        <selection n="[DimCity].[City].&amp;[Klondike]"/>
        <selection n="[DimCity].[City].&amp;[Klossner]"/>
        <selection n="[DimCity].[City].&amp;[Klukwan]"/>
        <selection n="[DimCity].[City].&amp;[Knapp]"/>
        <selection n="[DimCity].[City].&amp;[Knappa]"/>
        <selection n="[DimCity].[City].&amp;[Knauertown]"/>
        <selection n="[DimCity].[City].&amp;[Kneeland]"/>
        <selection n="[DimCity].[City].&amp;[Knierim]"/>
        <selection n="[DimCity].[City].&amp;[Knife River]"/>
        <selection n="[DimCity].[City].&amp;[Knifley]"/>
        <selection n="[DimCity].[City].&amp;[Knight]"/>
        <selection n="[DimCity].[City].&amp;[Knightdale]"/>
        <selection n="[DimCity].[City].&amp;[Knights Landing]"/>
        <selection n="[DimCity].[City].&amp;[Knights]"/>
        <selection n="[DimCity].[City].&amp;[Knightsen]"/>
        <selection n="[DimCity].[City].&amp;[Knightstown]"/>
        <selection n="[DimCity].[City].&amp;[Knightsville]"/>
        <selection n="[DimCity].[City].&amp;[Knik]"/>
        <selection n="[DimCity].[City].&amp;[Kniman]"/>
        <selection n="[DimCity].[City].&amp;[Knippa]"/>
        <selection n="[DimCity].[City].&amp;[Knob Lick]"/>
        <selection n="[DimCity].[City].&amp;[Knob Noster]"/>
        <selection n="[DimCity].[City].&amp;[Knobel]"/>
        <selection n="[DimCity].[City].&amp;[Knoke]"/>
        <selection n="[DimCity].[City].&amp;[Knolls]"/>
        <selection n="[DimCity].[City].&amp;[Knollwood]"/>
        <selection n="[DimCity].[City].&amp;[Knotts Island]"/>
        <selection n="[DimCity].[City].&amp;[Knowles]"/>
        <selection n="[DimCity].[City].&amp;[Knowlton]"/>
        <selection n="[DimCity].[City].&amp;[Knox City]"/>
        <selection n="[DimCity].[City].&amp;[Knox]"/>
        <selection n="[DimCity].[City].&amp;[Knoxville]"/>
        <selection n="[DimCity].[City].&amp;[Ko Olina]"/>
        <selection n="[DimCity].[City].&amp;[Ko Vaya]"/>
        <selection n="[DimCity].[City].&amp;[Kobuk]"/>
        <selection n="[DimCity].[City].&amp;[Kodiak]"/>
        <selection n="[DimCity].[City].&amp;[Koehler]"/>
        <selection n="[DimCity].[City].&amp;[Kofa]"/>
        <selection n="[DimCity].[City].&amp;[Koggiung]"/>
        <selection n="[DimCity].[City].&amp;[Kohatk]"/>
        <selection n="[DimCity].[City].&amp;[Kohler]"/>
        <selection n="[DimCity].[City].&amp;[Kohls Ranch]"/>
        <selection n="[DimCity].[City].&amp;[Kohrville]"/>
        <selection n="[DimCity].[City].&amp;[Kokadjo]"/>
        <selection n="[DimCity].[City].&amp;[Kokhanok]"/>
        <selection n="[DimCity].[City].&amp;[Kokomo]"/>
        <selection n="[DimCity].[City].&amp;[Kokrines]"/>
        <selection n="[DimCity].[City].&amp;[Koleen]"/>
        <selection n="[DimCity].[City].&amp;[Koliganek]"/>
        <selection n="[DimCity].[City].&amp;[Kolin]"/>
        <selection n="[DimCity].[City].&amp;[Koloa]"/>
        <selection n="[DimCity].[City].&amp;[Kolola Springs]"/>
        <selection n="[DimCity].[City].&amp;[Komalty]"/>
        <selection n="[DimCity].[City].&amp;[Komandorski Village]"/>
        <selection n="[DimCity].[City].&amp;[Komatke]"/>
        <selection n="[DimCity].[City].&amp;[Konawa]"/>
        <selection n="[DimCity].[City].&amp;[Kongiganak]"/>
        <selection n="[DimCity].[City].&amp;[Konnarock]"/>
        <selection n="[DimCity].[City].&amp;[Koontz Lake]"/>
        <selection n="[DimCity].[City].&amp;[Koontzville]"/>
        <selection n="[DimCity].[City].&amp;[Koosharem]"/>
        <selection n="[DimCity].[City].&amp;[Kooskia]"/>
        <selection n="[DimCity].[City].&amp;[Kootenai]"/>
        <selection n="[DimCity].[City].&amp;[Koppel]"/>
        <selection n="[DimCity].[City].&amp;[Kopperl]"/>
        <selection n="[DimCity].[City].&amp;[Kopperston]"/>
        <selection n="[DimCity].[City].&amp;[Korbel]"/>
        <selection n="[DimCity].[City].&amp;[Korona]"/>
        <selection n="[DimCity].[City].&amp;[Kosciusko]"/>
        <selection n="[DimCity].[City].&amp;[Koshkonong]"/>
        <selection n="[DimCity].[City].&amp;[Kosmos]"/>
        <selection n="[DimCity].[City].&amp;[Kosse]"/>
        <selection n="[DimCity].[City].&amp;[Kossuth]"/>
        <selection n="[DimCity].[City].&amp;[Koszta]"/>
        <selection n="[DimCity].[City].&amp;[Kotlik]"/>
        <selection n="[DimCity].[City].&amp;[Kotzebue]"/>
        <selection n="[DimCity].[City].&amp;[Kountze]"/>
        <selection n="[DimCity].[City].&amp;[Kouts]"/>
        <selection n="[DimCity].[City].&amp;[Koyuk]"/>
        <selection n="[DimCity].[City].&amp;[Koyukuk]"/>
        <selection n="[DimCity].[City].&amp;[Kraemer]"/>
        <selection n="[DimCity].[City].&amp;[Kragnes]"/>
        <selection n="[DimCity].[City].&amp;[Krakow]"/>
        <selection n="[DimCity].[City].&amp;[Kramer Junction]"/>
        <selection n="[DimCity].[City].&amp;[Kramer]"/>
        <selection n="[DimCity].[City].&amp;[Kranzburg]"/>
        <selection n="[DimCity].[City].&amp;[Kratzerville]"/>
        <selection n="[DimCity].[City].&amp;[Kreamer]"/>
        <selection n="[DimCity].[City].&amp;[Krebs]"/>
        <selection n="[DimCity].[City].&amp;[Kremlin]"/>
        <selection n="[DimCity].[City].&amp;[Kremmling]"/>
        <selection n="[DimCity].[City].&amp;[Kreole]"/>
        <selection n="[DimCity].[City].&amp;[Kress]"/>
        <selection n="[DimCity].[City].&amp;[Kresson]"/>
        <selection n="[DimCity].[City].&amp;[Krider]"/>
        <selection n="[DimCity].[City].&amp;[Kronborg]"/>
        <selection n="[DimCity].[City].&amp;[Krotz Springs]"/>
        <selection n="[DimCity].[City].&amp;[Krugerville]"/>
        <selection n="[DimCity].[City].&amp;[Krum]"/>
        <selection n="[DimCity].[City].&amp;[Krupp]"/>
        <selection n="[DimCity].[City].&amp;[Kulm]"/>
        <selection n="[DimCity].[City].&amp;[Kulpmont]"/>
        <selection n="[DimCity].[City].&amp;[Kulpsville]"/>
        <selection n="[DimCity].[City].&amp;[Kummer]"/>
        <selection n="[DimCity].[City].&amp;[Kuna]"/>
        <selection n="[DimCity].[City].&amp;[Kunkle]"/>
        <selection n="[DimCity].[City].&amp;[Kunkletown]"/>
        <selection n="[DimCity].[City].&amp;[Kure Beach]"/>
        <selection n="[DimCity].[City].&amp;[Kurten]"/>
        <selection n="[DimCity].[City].&amp;[Kurthwood]"/>
        <selection n="[DimCity].[City].&amp;[Kurtz]"/>
        <selection n="[DimCity].[City].&amp;[Kustatan]"/>
        <selection n="[DimCity].[City].&amp;[Kuttawa]"/>
        <selection n="[DimCity].[City].&amp;[Kutztown]"/>
        <selection n="[DimCity].[City].&amp;[Kvichak]"/>
        <selection n="[DimCity].[City].&amp;[Kwethluk]"/>
        <selection n="[DimCity].[City].&amp;[Kwigillingok]"/>
        <selection n="[DimCity].[City].&amp;[Kyburz]"/>
        <selection n="[DimCity].[City].&amp;[Kykotsmovi]"/>
        <selection n="[DimCity].[City].&amp;[Kyle]"/>
        <selection n="[DimCity].[City].&amp;[Kylertown]"/>
        <selection n="[DimCity].[City].&amp;[Kysorville]"/>
        <selection n="[DimCity].[City].&amp;[La Alianza]"/>
        <selection n="[DimCity].[City].&amp;[La Barge]"/>
        <selection n="[DimCity].[City].&amp;[La Belle]"/>
        <selection n="[DimCity].[City].&amp;[La Bolt]"/>
        <selection n="[DimCity].[City].&amp;[La Cañada Flintridge]"/>
        <selection n="[DimCity].[City].&amp;[La Casita]"/>
        <selection n="[DimCity].[City].&amp;[La Center]"/>
        <selection n="[DimCity].[City].&amp;[La Cienega]"/>
        <selection n="[DimCity].[City].&amp;[La Clede]"/>
        <selection n="[DimCity].[City].&amp;[La Conner]"/>
        <selection n="[DimCity].[City].&amp;[La Coste]"/>
        <selection n="[DimCity].[City].&amp;[La Crescent]"/>
        <selection n="[DimCity].[City].&amp;[La Crescenta]"/>
        <selection n="[DimCity].[City].&amp;[La Croft]"/>
        <selection n="[DimCity].[City].&amp;[La Crosse]"/>
        <selection n="[DimCity].[City].&amp;[La Cueva]"/>
        <selection n="[DimCity].[City].&amp;[La Cygne]"/>
        <selection n="[DimCity].[City].&amp;[La Dolores]"/>
        <selection n="[DimCity].[City].&amp;[La Due]"/>
        <selection n="[DimCity].[City].&amp;[La Farge]"/>
        <selection n="[DimCity].[City].&amp;[La Fargeville]"/>
        <selection n="[DimCity].[City].&amp;[La Fayette]"/>
        <selection n="[DimCity].[City].&amp;[La Feria North]"/>
        <selection n="[DimCity].[City].&amp;[La Feria]"/>
        <selection n="[DimCity].[City].&amp;[La Fermina]"/>
        <selection n="[DimCity].[City].&amp;[La Follette]"/>
        <selection n="[DimCity].[City].&amp;[La Fontaine]"/>
        <selection n="[DimCity].[City].&amp;[La Garita]"/>
        <selection n="[DimCity].[City].&amp;[La Grande]"/>
        <selection n="[DimCity].[City].&amp;[La Grange Park]"/>
        <selection n="[DimCity].[City].&amp;[La Grange]"/>
        <selection n="[DimCity].[City].&amp;[La Grulla]"/>
        <selection n="[DimCity].[City].&amp;[La Habra Heights]"/>
        <selection n="[DimCity].[City].&amp;[La Habra]"/>
        <selection n="[DimCity].[City].&amp;[La Harpe]"/>
        <selection n="[DimCity].[City].&amp;[La Honda]"/>
        <selection n="[DimCity].[City].&amp;[La Huerta]"/>
        <selection n="[DimCity].[City].&amp;[La Jara]"/>
        <selection n="[DimCity].[City].&amp;[La Joya]"/>
        <selection n="[DimCity].[City].&amp;[La Junta Gardens]"/>
        <selection n="[DimCity].[City].&amp;[La Junta]"/>
        <selection n="[DimCity].[City].&amp;[La Liga]"/>
        <selection n="[DimCity].[City].&amp;[La Luisa]"/>
        <selection n="[DimCity].[City].&amp;[La Luz]"/>
        <selection n="[DimCity].[City].&amp;[La Madera]"/>
        <selection n="[DimCity].[City].&amp;[La Marque]"/>
        <selection n="[DimCity].[City].&amp;[La Mesa]"/>
        <selection n="[DimCity].[City].&amp;[La Mesilla]"/>
        <selection n="[DimCity].[City].&amp;[La Mirada]"/>
        <selection n="[DimCity].[City].&amp;[La Moille]"/>
        <selection n="[DimCity].[City].&amp;[La Monte]"/>
        <selection n="[DimCity].[City].&amp;[La Motte]"/>
        <selection n="[DimCity].[City].&amp;[La Palma]"/>
        <selection n="[DimCity].[City].&amp;[La Paloma]"/>
        <selection n="[DimCity].[City].&amp;[La Parguera]"/>
        <selection n="[DimCity].[City].&amp;[La Paz Valley]"/>
        <selection n="[DimCity].[City].&amp;[La Paz]"/>
        <selection n="[DimCity].[City].&amp;[La Pine]"/>
        <selection n="[DimCity].[City].&amp;[La Plant]"/>
        <selection n="[DimCity].[City].&amp;[La Plata]"/>
        <selection n="[DimCity].[City].&amp;[La Platte]"/>
        <selection n="[DimCity].[City].&amp;[La Playa]"/>
        <selection n="[DimCity].[City].&amp;[La Plena]"/>
        <selection n="[DimCity].[City].&amp;[La Pointe]"/>
        <selection n="[DimCity].[City].&amp;[La Porte City]"/>
        <selection n="[DimCity].[City].&amp;[La Porte]"/>
        <selection n="[DimCity].[City].&amp;[La Prairie]"/>
        <selection n="[DimCity].[City].&amp;[La Presa]"/>
        <selection n="[DimCity].[City].&amp;[La Pryor]"/>
        <selection n="[DimCity].[City].&amp;[La Puebla]"/>
        <selection n="[DimCity].[City].&amp;[La Puente]"/>
        <selection n="[DimCity].[City].&amp;[La Puerta]"/>
        <selection n="[DimCity].[City].&amp;[La Push]"/>
        <selection n="[DimCity].[City].&amp;[La Quinta]"/>
        <selection n="[DimCity].[City].&amp;[La Reforma]"/>
        <selection n="[DimCity].[City].&amp;[La Rose]"/>
        <selection n="[DimCity].[City].&amp;[La Rue]"/>
        <selection n="[DimCity].[City].&amp;[La Russell]"/>
        <selection n="[DimCity].[City].&amp;[La Sal]"/>
        <selection n="[DimCity].[City].&amp;[La Salle]"/>
        <selection n="[DimCity].[City].&amp;[La Selva Beach]"/>
        <selection n="[DimCity].[City].&amp;[La Tour]"/>
        <selection n="[DimCity].[City].&amp;[La Union]"/>
        <selection n="[DimCity].[City].&amp;[La Vale]"/>
        <selection n="[DimCity].[City].&amp;[La Valle]"/>
        <selection n="[DimCity].[City].&amp;[La Vergne]"/>
        <selection n="[DimCity].[City].&amp;[La Verkin]"/>
        <selection n="[DimCity].[City].&amp;[La Verne]"/>
        <selection n="[DimCity].[City].&amp;[La Vernia]"/>
        <selection n="[DimCity].[City].&amp;[La Veta]"/>
        <selection n="[DimCity].[City].&amp;[La Villa]"/>
        <selection n="[DimCity].[City].&amp;[La Villita]"/>
        <selection n="[DimCity].[City].&amp;[La Vina]"/>
        <selection n="[DimCity].[City].&amp;[La Vista]"/>
        <selection n="[DimCity].[City].&amp;[La Ward]"/>
        <selection n="[DimCity].[City].&amp;[La Yuca]"/>
        <selection n="[DimCity].[City].&amp;[Labadie]"/>
        <selection n="[DimCity].[City].&amp;[Labadieville]"/>
        <selection n="[DimCity].[City].&amp;[LaBarque Creek]"/>
        <selection n="[DimCity].[City].&amp;[LaBelle]"/>
        <selection n="[DimCity].[City].&amp;[Labette]"/>
        <selection n="[DimCity].[City].&amp;[Laboratory]"/>
        <selection n="[DimCity].[City].&amp;[Lac du Flambeau]"/>
        <selection n="[DimCity].[City].&amp;[Lac La Belle]"/>
        <selection n="[DimCity].[City].&amp;[Lacassine]"/>
        <selection n="[DimCity].[City].&amp;[Lacey]"/>
        <selection n="[DimCity].[City].&amp;[Laceyville]"/>
        <selection n="[DimCity].[City].&amp;[Lachine]"/>
        <selection n="[DimCity].[City].&amp;[Lackawanna]"/>
        <selection n="[DimCity].[City].&amp;[Lackey]"/>
        <selection n="[DimCity].[City].&amp;[Lackland Air Force Base]"/>
        <selection n="[DimCity].[City].&amp;[Lackmans]"/>
        <selection n="[DimCity].[City].&amp;[Laclede]"/>
        <selection n="[DimCity].[City].&amp;[Lacomb]"/>
        <selection n="[DimCity].[City].&amp;[Lacombe]"/>
        <selection n="[DimCity].[City].&amp;[Lacon]"/>
        <selection n="[DimCity].[City].&amp;[Lacona]"/>
        <selection n="[DimCity].[City].&amp;[Laconia]"/>
        <selection n="[DimCity].[City].&amp;[Lacoochee]"/>
        <selection n="[DimCity].[City].&amp;[LaCoste]"/>
        <selection n="[DimCity].[City].&amp;[Lacy-Lakeview]"/>
        <selection n="[DimCity].[City].&amp;[Ladd]"/>
        <selection n="[DimCity].[City].&amp;[Laddonia]"/>
        <selection n="[DimCity].[City].&amp;[Ladelle]"/>
        <selection n="[DimCity].[City].&amp;[Ladentown]"/>
        <selection n="[DimCity].[City].&amp;[Ladner]"/>
        <selection n="[DimCity].[City].&amp;[Ladoga]"/>
        <selection n="[DimCity].[City].&amp;[Ladonia]"/>
        <selection n="[DimCity].[City].&amp;[Ladora]"/>
        <selection n="[DimCity].[City].&amp;[Ladson]"/>
        <selection n="[DimCity].[City].&amp;[Ladue]"/>
        <selection n="[DimCity].[City].&amp;[Lady Lake]"/>
        <selection n="[DimCity].[City].&amp;[Ladysmith]"/>
        <selection n="[DimCity].[City].&amp;[Lafayette]"/>
        <selection n="[DimCity].[City].&amp;[Lafe]"/>
        <selection n="[DimCity].[City].&amp;[Lafferty]"/>
        <selection n="[DimCity].[City].&amp;[Lafitte]"/>
        <selection n="[DimCity].[City].&amp;[Laflin]"/>
        <selection n="[DimCity].[City].&amp;[Lafontaine]"/>
        <selection n="[DimCity].[City].&amp;[Lafourche]"/>
        <selection n="[DimCity].[City].&amp;[Lago Vista]"/>
        <selection n="[DimCity].[City].&amp;[LaGrange]"/>
        <selection n="[DimCity].[City].&amp;[Lagro]"/>
        <selection n="[DimCity].[City].&amp;[Laguna Beach]"/>
        <selection n="[DimCity].[City].&amp;[Laguna Heights]"/>
        <selection n="[DimCity].[City].&amp;[Laguna Hills]"/>
        <selection n="[DimCity].[City].&amp;[Laguna Niguel]"/>
        <selection n="[DimCity].[City].&amp;[Laguna Park]"/>
        <selection n="[DimCity].[City].&amp;[Laguna Vista]"/>
        <selection n="[DimCity].[City].&amp;[Laguna Woods]"/>
        <selection n="[DimCity].[City].&amp;[Laguna]"/>
        <selection n="[DimCity].[City].&amp;[Lagunitas]"/>
        <selection n="[DimCity].[City].&amp;[Lagunitas-Forest Knolls]"/>
        <selection n="[DimCity].[City].&amp;[Lahaina]"/>
        <selection n="[DimCity].[City].&amp;[Lahoma]"/>
        <selection n="[DimCity].[City].&amp;[La'ie]"/>
        <selection n="[DimCity].[City].&amp;[Laingsburg]"/>
        <selection n="[DimCity].[City].&amp;[Lair]"/>
        <selection n="[DimCity].[City].&amp;[Laird Hill]"/>
        <selection n="[DimCity].[City].&amp;[Laird]"/>
        <selection n="[DimCity].[City].&amp;[Lajas]"/>
        <selection n="[DimCity].[City].&amp;[Lajitas]"/>
        <selection n="[DimCity].[City].&amp;[Lake Alfred]"/>
        <selection n="[DimCity].[City].&amp;[Lake Aluma]"/>
        <selection n="[DimCity].[City].&amp;[Lake Andes]"/>
        <selection n="[DimCity].[City].&amp;[Lake Angelus]"/>
        <selection n="[DimCity].[City].&amp;[Lake Ann]"/>
        <selection n="[DimCity].[City].&amp;[Lake Annette]"/>
        <selection n="[DimCity].[City].&amp;[Lake Ariel]"/>
        <selection n="[DimCity].[City].&amp;[Lake Arrowhead]"/>
        <selection n="[DimCity].[City].&amp;[Lake Arthur]"/>
        <selection n="[DimCity].[City].&amp;[Lake Barcroft]"/>
        <selection n="[DimCity].[City].&amp;[Lake Barrington]"/>
        <selection n="[DimCity].[City].&amp;[Lake Benton]"/>
        <selection n="[DimCity].[City].&amp;[Lake Beulah]"/>
        <selection n="[DimCity].[City].&amp;[Lake Bluff]"/>
        <selection n="[DimCity].[City].&amp;[Lake Bridgeport]"/>
        <selection n="[DimCity].[City].&amp;[Lake Bronson]"/>
        <selection n="[DimCity].[City].&amp;[Lake Brownwood]"/>
        <selection n="[DimCity].[City].&amp;[Lake Bryan]"/>
        <selection n="[DimCity].[City].&amp;[Lake Buckhorn]"/>
        <selection n="[DimCity].[City].&amp;[Lake Buena Vista]"/>
        <selection n="[DimCity].[City].&amp;[Lake Butler]"/>
        <selection n="[DimCity].[City].&amp;[Lake California]"/>
        <selection n="[DimCity].[City].&amp;[Lake Camelot]"/>
        <selection n="[DimCity].[City].&amp;[Lake Carmel]"/>
        <selection n="[DimCity].[City].&amp;[Lake Caroline]"/>
        <selection n="[DimCity].[City].&amp;[Lake Charles]"/>
        <selection n="[DimCity].[City].&amp;[Lake Cherokee]"/>
        <selection n="[DimCity].[City].&amp;[Lake City]"/>
        <selection n="[DimCity].[City].&amp;[Lake Clarke Shores]"/>
        <selection n="[DimCity].[City].&amp;[Lake Clear]"/>
        <selection n="[DimCity].[City].&amp;[Lake Colorado City]"/>
        <selection n="[DimCity].[City].&amp;[Lake Creek]"/>
        <selection n="[DimCity].[City].&amp;[Lake Crystal]"/>
        <selection n="[DimCity].[City].&amp;[Lake Dalecarlia]"/>
        <selection n="[DimCity].[City].&amp;[Lake Dallas]"/>
        <selection n="[DimCity].[City].&amp;[Lake Davis]"/>
        <selection n="[DimCity].[City].&amp;[Lake Delton]"/>
        <selection n="[DimCity].[City].&amp;[Lake Dunlap]"/>
        <selection n="[DimCity].[City].&amp;[Lake Elmo]"/>
        <selection n="[DimCity].[City].&amp;[Lake Elsinore]"/>
        <selection n="[DimCity].[City].&amp;[Lake End]"/>
        <selection n="[DimCity].[City].&amp;[Lake Erie Beach]"/>
        <selection n="[DimCity].[City].&amp;[Lake Fenton]"/>
        <selection n="[DimCity].[City].&amp;[Lake Five]"/>
        <selection n="[DimCity].[City].&amp;[Lake Forest Park]"/>
        <selection n="[DimCity].[City].&amp;[Lake Forest]"/>
        <selection n="[DimCity].[City].&amp;[Lake Fork]"/>
        <selection n="[DimCity].[City].&amp;[Lake Geneva]"/>
        <selection n="[DimCity].[City].&amp;[Lake George]"/>
        <selection n="[DimCity].[City].&amp;[Lake Grove]"/>
        <selection n="[DimCity].[City].&amp;[Lake Hallie]"/>
        <selection n="[DimCity].[City].&amp;[Lake Hamilton]"/>
        <selection n="[DimCity].[City].&amp;[Lake Harbor]"/>
        <selection n="[DimCity].[City].&amp;[Lake Hart]"/>
        <selection n="[DimCity].[City].&amp;[Lake Havasu City]"/>
        <selection n="[DimCity].[City].&amp;[Lake Helen]"/>
        <selection n="[DimCity].[City].&amp;[Lake Henry]"/>
        <selection n="[DimCity].[City].&amp;[Lake Hiawatha]"/>
        <selection n="[DimCity].[City].&amp;[Lake Hills]"/>
        <selection n="[DimCity].[City].&amp;[Lake Holiday]"/>
        <selection n="[DimCity].[City].&amp;[Lake Hughes]"/>
        <selection n="[DimCity].[City].&amp;[Lake in the Hills]"/>
        <selection n="[DimCity].[City].&amp;[Lake Isabella]"/>
        <selection n="[DimCity].[City].&amp;[Lake Itasca]"/>
        <selection n="[DimCity].[City].&amp;[Lake Ivanhoe]"/>
        <selection n="[DimCity].[City].&amp;[Lake Jackson]"/>
        <selection n="[DimCity].[City].&amp;[Lake Junaluska]"/>
        <selection n="[DimCity].[City].&amp;[Lake Ka-Ho]"/>
        <selection n="[DimCity].[City].&amp;[Lake Katrine]"/>
        <selection n="[DimCity].[City].&amp;[Lake Kiowa]"/>
        <selection n="[DimCity].[City].&amp;[Lake Koshkonong]"/>
        <selection n="[DimCity].[City].&amp;[Lake Lafayette]"/>
        <selection n="[DimCity].[City].&amp;[Lake Land'Or]"/>
        <selection n="[DimCity].[City].&amp;[Lake Latonka]"/>
        <selection n="[DimCity].[City].&amp;[Lake Leelanau]"/>
        <selection n="[DimCity].[City].&amp;[Lake Lillian]"/>
        <selection n="[DimCity].[City].&amp;[Lake Linden]"/>
        <selection n="[DimCity].[City].&amp;[Lake Lindsey]"/>
        <selection n="[DimCity].[City].&amp;[Lake Lorelei]"/>
        <selection n="[DimCity].[City].&amp;[Lake Lorraine]"/>
        <selection n="[DimCity].[City].&amp;[Lake Los Angeles]"/>
        <selection n="[DimCity].[City].&amp;[Lake Lotawana]"/>
        <selection n="[DimCity].[City].&amp;[Lake Lure]"/>
        <selection n="[DimCity].[City].&amp;[Lake Luzerne]"/>
        <selection n="[DimCity].[City].&amp;[Lake Madison]"/>
        <selection n="[DimCity].[City].&amp;[Lake Mary Jane]"/>
        <selection n="[DimCity].[City].&amp;[Lake Mary]"/>
        <selection n="[DimCity].[City].&amp;[Lake McDonald]"/>
        <selection n="[DimCity].[City].&amp;[Lake Medina Shores]"/>
        <selection n="[DimCity].[City].&amp;[Lake Michigan Beach]"/>
        <selection n="[DimCity].[City].&amp;[Lake Mills]"/>
        <selection n="[DimCity].[City].&amp;[Lake Minchumina]"/>
        <selection n="[DimCity].[City].&amp;[Lake Mohawk]"/>
        <selection n="[DimCity].[City].&amp;[Lake Mohegan]"/>
        <selection n="[DimCity].[City].&amp;[Lake Monroe]"/>
        <selection n="[DimCity].[City].&amp;[Lake Montezuma]"/>
        <selection n="[DimCity].[City].&amp;[Lake Monticello]"/>
        <selection n="[DimCity].[City].&amp;[Lake Mykee Town]"/>
        <selection n="[DimCity].[City].&amp;[Lake Mystic]"/>
        <selection n="[DimCity].[City].&amp;[Lake Nacimiento]"/>
        <selection n="[DimCity].[City].&amp;[Lake Nebagamon]"/>
        <selection n="[DimCity].[City].&amp;[Lake Norden]"/>
        <selection n="[DimCity].[City].&amp;[Lake Odessa]"/>
        <selection n="[DimCity].[City].&amp;[Lake of the Pines]"/>
        <selection n="[DimCity].[City].&amp;[Lake of the Woods]"/>
        <selection n="[DimCity].[City].&amp;[Lake Orion]"/>
        <selection n="[DimCity].[City].&amp;[Lake Oswego]"/>
        <selection n="[DimCity].[City].&amp;[Lake Ozark]"/>
        <selection n="[DimCity].[City].&amp;[Lake Panasoffkee]"/>
        <selection n="[DimCity].[City].&amp;[Lake Park]"/>
        <selection n="[DimCity].[City].&amp;[Lake Parlin]"/>
        <selection n="[DimCity].[City].&amp;[Lake Petersburg]"/>
        <selection n="[DimCity].[City].&amp;[Lake Pine]"/>
        <selection n="[DimCity].[City].&amp;[Lake Placid]"/>
        <selection n="[DimCity].[City].&amp;[Lake Pleasant]"/>
        <selection n="[DimCity].[City].&amp;[Lake Poinsett]"/>
        <selection n="[DimCity].[City].&amp;[Lake Preston]"/>
        <selection n="[DimCity].[City].&amp;[Lake Providence]"/>
        <selection n="[DimCity].[City].&amp;[Lake Quivira]"/>
        <selection n="[DimCity].[City].&amp;[Lake Ridge]"/>
        <selection n="[DimCity].[City].&amp;[Lake Ripley]"/>
        <selection n="[DimCity].[City].&amp;[Lake Riverside]"/>
        <selection n="[DimCity].[City].&amp;[Lake Ronkonkoma]"/>
        <selection n="[DimCity].[City].&amp;[Lake Saint Croix Beach]"/>
        <selection n="[DimCity].[City].&amp;[Lake Saint Louis]"/>
        <selection n="[DimCity].[City].&amp;[Lake San Marcos]"/>
        <selection n="[DimCity].[City].&amp;[Lake Santeetlah]"/>
        <selection n="[DimCity].[City].&amp;[Lake Seneca]"/>
        <selection n="[DimCity].[City].&amp;[Lake Shangrila]"/>
        <selection n="[DimCity].[City].&amp;[Lake Sherwood]"/>
        <selection n="[DimCity].[City].&amp;[Lake Shore]"/>
        <selection n="[DimCity].[City].&amp;[Lake Spring]"/>
        <selection n="[DimCity].[City].&amp;[Lake Station]"/>
        <selection n="[DimCity].[City].&amp;[Lake Stevens]"/>
        <selection n="[DimCity].[City].&amp;[Lake Success]"/>
        <selection n="[DimCity].[City].&amp;[Lake Summerset]"/>
        <selection n="[DimCity].[City].&amp;[Lake Tansi]"/>
        <selection n="[DimCity].[City].&amp;[Lake Tapawingo]"/>
        <selection n="[DimCity].[City].&amp;[Lake Tekakwitha]"/>
        <selection n="[DimCity].[City].&amp;[Lake Telemark]"/>
        <selection n="[DimCity].[City].&amp;[Lake Tomahawk]"/>
        <selection n="[DimCity].[City].&amp;[Lake Toxaway]"/>
        <selection n="[DimCity].[City].&amp;[Lake Valley]"/>
        <selection n="[DimCity].[City].&amp;[Lake Victoria]"/>
        <selection n="[DimCity].[City].&amp;[Lake View]"/>
        <selection n="[DimCity].[City].&amp;[Lake Viking]"/>
        <selection n="[DimCity].[City].&amp;[Lake Villa]"/>
        <selection n="[DimCity].[City].&amp;[Lake Village]"/>
        <selection n="[DimCity].[City].&amp;[Lake Waccamaw]"/>
        <selection n="[DimCity].[City].&amp;[Lake Wales]"/>
        <selection n="[DimCity].[City].&amp;[Lake Waukomis]"/>
        <selection n="[DimCity].[City].&amp;[Lake Wazeecha]"/>
        <selection n="[DimCity].[City].&amp;[Lake Wilderness]"/>
        <selection n="[DimCity].[City].&amp;[Lake Wilson]"/>
        <selection n="[DimCity].[City].&amp;[Lake Winnebago]"/>
        <selection n="[DimCity].[City].&amp;[Lake Winola]"/>
        <selection n="[DimCity].[City].&amp;[Lake Wisconsin]"/>
        <selection n="[DimCity].[City].&amp;[Lake Wissota]"/>
        <selection n="[DimCity].[City].&amp;[Lake Worth]"/>
        <selection n="[DimCity].[City].&amp;[Lake Wylie]"/>
        <selection n="[DimCity].[City].&amp;[Lake Zurich]"/>
        <selection n="[DimCity].[City].&amp;[Lake]"/>
        <selection n="[DimCity].[City].&amp;[Lakebay]"/>
        <selection n="[DimCity].[City].&amp;[Lakefield]"/>
        <selection n="[DimCity].[City].&amp;[Lakehead]"/>
        <selection n="[DimCity].[City].&amp;[Lakehills]"/>
        <selection n="[DimCity].[City].&amp;[Lakehurst]"/>
        <selection n="[DimCity].[City].&amp;[Lakeland Heights]"/>
        <selection n="[DimCity].[City].&amp;[Lakeland Shores]"/>
        <selection n="[DimCity].[City].&amp;[Lakeland Village]"/>
        <selection n="[DimCity].[City].&amp;[Lakeland]"/>
        <selection n="[DimCity].[City].&amp;[Lakeline]"/>
        <selection n="[DimCity].[City].&amp;[Lakemont]"/>
        <selection n="[DimCity].[City].&amp;[Lakemoor]"/>
        <selection n="[DimCity].[City].&amp;[Lakemore]"/>
        <selection n="[DimCity].[City].&amp;[Lakeport]"/>
        <selection n="[DimCity].[City].&amp;[Lakeridge]"/>
        <selection n="[DimCity].[City].&amp;[Lakes of the Four Seasons]"/>
        <selection n="[DimCity].[City].&amp;[Lakes of the North]"/>
        <selection n="[DimCity].[City].&amp;[Lakeshire]"/>
        <selection n="[DimCity].[City].&amp;[Lakeshore]"/>
        <selection n="[DimCity].[City].&amp;[Lakeside City]"/>
        <selection n="[DimCity].[City].&amp;[Lakeside Park]"/>
        <selection n="[DimCity].[City].&amp;[Lakeside]"/>
        <selection n="[DimCity].[City].&amp;[Lakesite]"/>
        <selection n="[DimCity].[City].&amp;[Laketon]"/>
        <selection n="[DimCity].[City].&amp;[Laketown]"/>
        <selection n="[DimCity].[City].&amp;[Lakeview Heights]"/>
        <selection n="[DimCity].[City].&amp;[Lakeview]"/>
        <selection n="[DimCity].[City].&amp;[Lakeville]"/>
        <selection n="[DimCity].[City].&amp;[Lakeway]"/>
        <selection n="[DimCity].[City].&amp;[Lakewood (historical)]"/>
        <selection n="[DimCity].[City].&amp;[Lakewood Club]"/>
        <selection n="[DimCity].[City].&amp;[Lakewood Park]"/>
        <selection n="[DimCity].[City].&amp;[Lakewood Shores]"/>
        <selection n="[DimCity].[City].&amp;[Lakewood Village]"/>
        <selection n="[DimCity].[City].&amp;[Lakewood]"/>
        <selection n="[DimCity].[City].&amp;[Lakin]"/>
        <selection n="[DimCity].[City].&amp;[Lakota]"/>
        <selection n="[DimCity].[City].&amp;[Lamar Heights]"/>
        <selection n="[DimCity].[City].&amp;[Lamar]"/>
        <selection n="[DimCity].[City].&amp;[Lamartine]"/>
        <selection n="[DimCity].[City].&amp;[Lamasco]"/>
        <selection n="[DimCity].[City].&amp;[Lambert]"/>
        <selection n="[DimCity].[City].&amp;[Lamberton]"/>
        <selection n="[DimCity].[City].&amp;[Lambertville]"/>
        <selection n="[DimCity].[City].&amp;[Lamboglia]"/>
        <selection n="[DimCity].[City].&amp;[Lambrook]"/>
        <selection n="[DimCity].[City].&amp;[Lambs Grove]"/>
        <selection n="[DimCity].[City].&amp;[Lame Deer]"/>
        <selection n="[DimCity].[City].&amp;[Lamesa]"/>
        <selection n="[DimCity].[City].&amp;[Lamine]"/>
        <selection n="[DimCity].[City].&amp;[Lamington]"/>
        <selection n="[DimCity].[City].&amp;[Lamison]"/>
        <selection n="[DimCity].[City].&amp;[Lamkin]"/>
        <selection n="[DimCity].[City].&amp;[Lamoille]"/>
        <selection n="[DimCity].[City].&amp;[Lamoine]"/>
        <selection n="[DimCity].[City].&amp;[Lamona]"/>
        <selection n="[DimCity].[City].&amp;[Lamoni]"/>
        <selection n="[DimCity].[City].&amp;[Lamont]"/>
        <selection n="[DimCity].[City].&amp;[LaMoure]"/>
        <selection n="[DimCity].[City].&amp;[Lamourie]"/>
        <selection n="[DimCity].[City].&amp;[Lampasas]"/>
        <selection n="[DimCity].[City].&amp;[Lampeter]"/>
        <selection n="[DimCity].[City].&amp;[Lampson]"/>
        <selection n="[DimCity].[City].&amp;[Lamy]"/>
        <selection n="[DimCity].[City].&amp;[Lanagan]"/>
        <selection n="[DimCity].[City].&amp;[Lana'i City]"/>
        <selection n="[DimCity].[City].&amp;[Lanare]"/>
        <selection n="[DimCity].[City].&amp;[Lanark Village]"/>
        <selection n="[DimCity].[City].&amp;[Lanark]"/>
        <selection n="[DimCity].[City].&amp;[Lancaster]"/>
        <selection n="[DimCity].[City].&amp;[Lance Creek]"/>
        <selection n="[DimCity].[City].&amp;[Lancing]"/>
        <selection n="[DimCity].[City].&amp;[Land O' Lakes]"/>
        <selection n="[DimCity].[City].&amp;[Land of Pines]"/>
        <selection n="[DimCity].[City].&amp;[Land]"/>
        <selection n="[DimCity].[City].&amp;[Landa]"/>
        <selection n="[DimCity].[City].&amp;[Landenberg]"/>
        <selection n="[DimCity].[City].&amp;[Lander]"/>
        <selection n="[DimCity].[City].&amp;[Landersville]"/>
        <selection n="[DimCity].[City].&amp;[Landess]"/>
        <selection n="[DimCity].[City].&amp;[Landfall]"/>
        <selection n="[DimCity].[City].&amp;[Landing]"/>
        <selection n="[DimCity].[City].&amp;[Landingville]"/>
        <selection n="[DimCity].[City].&amp;[Landis]"/>
        <selection n="[DimCity].[City].&amp;[Landisburg]"/>
        <selection n="[DimCity].[City].&amp;[Landisville]"/>
        <selection n="[DimCity].[City].&amp;[Lando]"/>
        <selection n="[DimCity].[City].&amp;[Landover Hills]"/>
        <selection n="[DimCity].[City].&amp;[Landover]"/>
        <selection n="[DimCity].[City].&amp;[Landrum]"/>
        <selection n="[DimCity].[City].&amp;[Landusky]"/>
        <selection n="[DimCity].[City].&amp;[Lane City]"/>
        <selection n="[DimCity].[City].&amp;[Lane]"/>
        <selection n="[DimCity].[City].&amp;[Laneburg]"/>
        <selection n="[DimCity].[City].&amp;[Lanesboro]"/>
        <selection n="[DimCity].[City].&amp;[Lanesborough]"/>
        <selection n="[DimCity].[City].&amp;[Lanesville]"/>
        <selection n="[DimCity].[City].&amp;[Lanett]"/>
        <selection n="[DimCity].[City].&amp;[Laneville]"/>
        <selection n="[DimCity].[City].&amp;[Langdon]"/>
        <selection n="[DimCity].[City].&amp;[Langeloth]"/>
        <selection n="[DimCity].[City].&amp;[Langes Corners]"/>
        <selection n="[DimCity].[City].&amp;[Langford]"/>
        <selection n="[DimCity].[City].&amp;[Langhorne Manor]"/>
        <selection n="[DimCity].[City].&amp;[Langhorne]"/>
        <selection n="[DimCity].[City].&amp;[Langlade]"/>
        <selection n="[DimCity].[City].&amp;[Langley Park]"/>
        <selection n="[DimCity].[City].&amp;[Langley]"/>
        <selection n="[DimCity].[City].&amp;[Langleyville]"/>
        <selection n="[DimCity].[City].&amp;[Langlois]"/>
        <selection n="[DimCity].[City].&amp;[Langston]"/>
        <selection n="[DimCity].[City].&amp;[Langtry]"/>
        <selection n="[DimCity].[City].&amp;[Langworthy]"/>
        <selection n="[DimCity].[City].&amp;[Lanham]"/>
        <selection n="[DimCity].[City].&amp;[Lankin]"/>
        <selection n="[DimCity].[City].&amp;[Lannon]"/>
        <selection n="[DimCity].[City].&amp;[Lansdale]"/>
        <selection n="[DimCity].[City].&amp;[Lansdowne]"/>
        <selection n="[DimCity].[City].&amp;[L'Anse]"/>
        <selection n="[DimCity].[City].&amp;[Lansford]"/>
        <selection n="[DimCity].[City].&amp;[Lansing]"/>
        <selection n="[DimCity].[City].&amp;[Lantana]"/>
        <selection n="[DimCity].[City].&amp;[Lanton]"/>
        <selection n="[DimCity].[City].&amp;[Lantry]"/>
        <selection n="[DimCity].[City].&amp;[Lanyon]"/>
        <selection n="[DimCity].[City].&amp;[Laona]"/>
        <selection n="[DimCity].[City].&amp;[Laotto]"/>
        <selection n="[DimCity].[City].&amp;[Lapeer]"/>
        <selection n="[DimCity].[City].&amp;[Lapel]"/>
        <selection n="[DimCity].[City].&amp;[Laplace]"/>
        <selection n="[DimCity].[City].&amp;[Lapoint]"/>
        <selection n="[DimCity].[City].&amp;[Laporte]"/>
        <selection n="[DimCity].[City].&amp;[Lapwai]"/>
        <selection n="[DimCity].[City].&amp;[Laramie]"/>
        <selection n="[DimCity].[City].&amp;[Larchmont]"/>
        <selection n="[DimCity].[City].&amp;[Larchwood]"/>
        <selection n="[DimCity].[City].&amp;[Laredo]"/>
        <selection n="[DimCity].[City].&amp;[Lares]"/>
        <selection n="[DimCity].[City].&amp;[Largo]"/>
        <selection n="[DimCity].[City].&amp;[Lariat]"/>
        <selection n="[DimCity].[City].&amp;[Larimer]"/>
        <selection n="[DimCity].[City].&amp;[Larimers Corner]"/>
        <selection n="[DimCity].[City].&amp;[Larimore]"/>
        <selection n="[DimCity].[City].&amp;[Lark]"/>
        <selection n="[DimCity].[City].&amp;[Larkspur]"/>
        <selection n="[DimCity].[City].&amp;[Larksville]"/>
        <selection n="[DimCity].[City].&amp;[Larned]"/>
        <selection n="[DimCity].[City].&amp;[Larose]"/>
        <selection n="[DimCity].[City].&amp;[Larrabee]"/>
        <selection n="[DimCity].[City].&amp;[Larsen Bay]"/>
        <selection n="[DimCity].[City].&amp;[Larsen]"/>
        <selection n="[DimCity].[City].&amp;[Larslan]"/>
        <selection n="[DimCity].[City].&amp;[Larsmont]"/>
        <selection n="[DimCity].[City].&amp;[Larson]"/>
        <selection n="[DimCity].[City].&amp;[Larto]"/>
        <selection n="[DimCity].[City].&amp;[Larue]"/>
        <selection n="[DimCity].[City].&amp;[Larwill]"/>
        <selection n="[DimCity].[City].&amp;[Las Animas]"/>
        <selection n="[DimCity].[City].&amp;[Las Carolinas]"/>
        <selection n="[DimCity].[City].&amp;[Las Croabas]"/>
        <selection n="[DimCity].[City].&amp;[Las Cruces]"/>
        <selection n="[DimCity].[City].&amp;[Las Flores]"/>
        <selection n="[DimCity].[City].&amp;[Las Lomas]"/>
        <selection n="[DimCity].[City].&amp;[Las Marías]"/>
        <selection n="[DimCity].[City].&amp;[Las Nutrias]"/>
        <selection n="[DimCity].[City].&amp;[Las Ochenta]"/>
        <selection n="[DimCity].[City].&amp;[Las Ollas]"/>
        <selection n="[DimCity].[City].&amp;[Las Palmas]"/>
        <selection n="[DimCity].[City].&amp;[Las Palomas]"/>
        <selection n="[DimCity].[City].&amp;[Las Piedras]"/>
        <selection n="[DimCity].[City].&amp;[Las Vegas]"/>
        <selection n="[DimCity].[City].&amp;[Lasara]"/>
        <selection n="[DimCity].[City].&amp;[Lasker]"/>
        <selection n="[DimCity].[City].&amp;[Lassater]"/>
        <selection n="[DimCity].[City].&amp;[Last Chance]"/>
        <selection n="[DimCity].[City].&amp;[Lastrup]"/>
        <selection n="[DimCity].[City].&amp;[Latah]"/>
        <selection n="[DimCity].[City].&amp;[Latexo]"/>
        <selection n="[DimCity].[City].&amp;[Latham Park]"/>
        <selection n="[DimCity].[City].&amp;[Latham]"/>
        <selection n="[DimCity].[City].&amp;[Lathrop]"/>
        <selection n="[DimCity].[City].&amp;[Lathrup Village]"/>
        <selection n="[DimCity].[City].&amp;[Latimer]"/>
        <selection n="[DimCity].[City].&amp;[Laton]"/>
        <selection n="[DimCity].[City].&amp;[Latonia Lakes]"/>
        <selection n="[DimCity].[City].&amp;[Latour]"/>
        <selection n="[DimCity].[City].&amp;[Latrobe]"/>
        <selection n="[DimCity].[City].&amp;[Latta]"/>
        <selection n="[DimCity].[City].&amp;[Lattasburg]"/>
        <selection n="[DimCity].[City].&amp;[Lattimore]"/>
        <selection n="[DimCity].[City].&amp;[Lattingtown]"/>
        <selection n="[DimCity].[City].&amp;[Latty]"/>
        <selection n="[DimCity].[City].&amp;[Lauada]"/>
        <selection n="[DimCity].[City].&amp;[Laud]"/>
        <selection n="[DimCity].[City].&amp;[Lauderdale Lakes]"/>
        <selection n="[DimCity].[City].&amp;[Lauderdale]"/>
        <selection n="[DimCity].[City].&amp;[Lauderdale-by-the-Sea]"/>
        <selection n="[DimCity].[City].&amp;[Lauderhill]"/>
        <selection n="[DimCity].[City].&amp;[Laughlin]"/>
        <selection n="[DimCity].[City].&amp;[Laupahoehoe]"/>
        <selection n="[DimCity].[City].&amp;[Laura]"/>
        <selection n="[DimCity].[City].&amp;[Laurel Bay]"/>
        <selection n="[DimCity].[City].&amp;[Laurel Gardens]"/>
        <selection n="[DimCity].[City].&amp;[Laurel Grove]"/>
        <selection n="[DimCity].[City].&amp;[Laurel Hill]"/>
        <selection n="[DimCity].[City].&amp;[Laurel Hollow]"/>
        <selection n="[DimCity].[City].&amp;[Laurel Lake]"/>
        <selection n="[DimCity].[City].&amp;[Laurel Mountain]"/>
        <selection n="[DimCity].[City].&amp;[Laurel Park]"/>
        <selection n="[DimCity].[City].&amp;[Laurel Run]"/>
        <selection n="[DimCity].[City].&amp;[Laurel Springs]"/>
        <selection n="[DimCity].[City].&amp;[Laurel]"/>
        <selection n="[DimCity].[City].&amp;[Laureldale]"/>
        <selection n="[DimCity].[City].&amp;[Laureles]"/>
        <selection n="[DimCity].[City].&amp;[Laurelton]"/>
        <selection n="[DimCity].[City].&amp;[Laurelville]"/>
        <selection n="[DimCity].[City].&amp;[Laurence Harbor]"/>
        <selection n="[DimCity].[City].&amp;[Laurens]"/>
        <selection n="[DimCity].[City].&amp;[Laurie]"/>
        <selection n="[DimCity].[City].&amp;[Laurier]"/>
        <selection n="[DimCity].[City].&amp;[Laurinburg]"/>
        <selection n="[DimCity].[City].&amp;[Laurium]"/>
        <selection n="[DimCity].[City].&amp;[Lautz]"/>
        <selection n="[DimCity].[City].&amp;[Lava Hot Springs]"/>
        <selection n="[DimCity].[City].&amp;[Lavaca]"/>
        <selection n="[DimCity].[City].&amp;[Lavalette]"/>
        <selection n="[DimCity].[City].&amp;[Lavallette]"/>
        <selection n="[DimCity].[City].&amp;[Laveen]"/>
        <selection n="[DimCity].[City].&amp;[Laverne]"/>
        <selection n="[DimCity].[City].&amp;[Lavina]"/>
        <selection n="[DimCity].[City].&amp;[Lavinia]"/>
        <selection n="[DimCity].[City].&amp;[Lavon]"/>
        <selection n="[DimCity].[City].&amp;[Lavonia]"/>
        <selection n="[DimCity].[City].&amp;[Lawa'i]"/>
        <selection n="[DimCity].[City].&amp;[Lawen]"/>
        <selection n="[DimCity].[City].&amp;[Lawler]"/>
        <selection n="[DimCity].[City].&amp;[Lawley]"/>
        <selection n="[DimCity].[City].&amp;[Lawn]"/>
        <selection n="[DimCity].[City].&amp;[Lawndale]"/>
        <selection n="[DimCity].[City].&amp;[Lawnside]"/>
        <selection n="[DimCity].[City].&amp;[Lawrence Creek]"/>
        <selection n="[DimCity].[City].&amp;[Lawrence Park]"/>
        <selection n="[DimCity].[City].&amp;[Lawrence]"/>
        <selection n="[DimCity].[City].&amp;[Lawrenceburg]"/>
        <selection n="[DimCity].[City].&amp;[Lawrenceville]"/>
        <selection n="[DimCity].[City].&amp;[Laws]"/>
        <selection n="[DimCity].[City].&amp;[Lawson Heights]"/>
        <selection n="[DimCity].[City].&amp;[Lawson]"/>
        <selection n="[DimCity].[City].&amp;[Lawsonia]"/>
        <selection n="[DimCity].[City].&amp;[Lawtell]"/>
        <selection n="[DimCity].[City].&amp;[Lawtey]"/>
        <selection n="[DimCity].[City].&amp;[Lawton]"/>
        <selection n="[DimCity].[City].&amp;[Laxon]"/>
        <selection n="[DimCity].[City].&amp;[Lay]"/>
        <selection n="[DimCity].[City].&amp;[Layhigh]"/>
        <selection n="[DimCity].[City].&amp;[Layhill]"/>
        <selection n="[DimCity].[City].&amp;[Laymantown]"/>
        <selection n="[DimCity].[City].&amp;[Layton]"/>
        <selection n="[DimCity].[City].&amp;[Laytonsville]"/>
        <selection n="[DimCity].[City].&amp;[Laytonville]"/>
        <selection n="[DimCity].[City].&amp;[Lazare]"/>
        <selection n="[DimCity].[City].&amp;[Lazear]"/>
        <selection n="[DimCity].[City].&amp;[Le Center]"/>
        <selection n="[DimCity].[City].&amp;[Le Claire]"/>
        <selection n="[DimCity].[City].&amp;[Le Grand]"/>
        <selection n="[DimCity].[City].&amp;[Le Loup]"/>
        <selection n="[DimCity].[City].&amp;[Le Mars]"/>
        <selection n="[DimCity].[City].&amp;[Le Moyen]"/>
        <selection n="[DimCity].[City].&amp;[Le Raysville]"/>
        <selection n="[DimCity].[City].&amp;[Le Roy]"/>
        <selection n="[DimCity].[City].&amp;[Le Sourdsville]"/>
        <selection n="[DimCity].[City].&amp;[Le Sueur]"/>
        <selection n="[DimCity].[City].&amp;[Leaburg]"/>
        <selection n="[DimCity].[City].&amp;[Leach]"/>
        <selection n="[DimCity].[City].&amp;[Leachville]"/>
        <selection n="[DimCity].[City].&amp;[Leacock]"/>
        <selection n="[DimCity].[City].&amp;[Lead Hill]"/>
        <selection n="[DimCity].[City].&amp;[Lead]"/>
        <selection n="[DimCity].[City].&amp;[Leader]"/>
        <selection n="[DimCity].[City].&amp;[Leadington]"/>
        <selection n="[DimCity].[City].&amp;[Leadore]"/>
        <selection n="[DimCity].[City].&amp;[Leadpoint]"/>
        <selection n="[DimCity].[City].&amp;[Leadville]"/>
        <selection n="[DimCity].[City].&amp;[Leadwood]"/>
        <selection n="[DimCity].[City].&amp;[Leaf River]"/>
        <selection n="[DimCity].[City].&amp;[Leaf]"/>
        <selection n="[DimCity].[City].&amp;[League City]"/>
        <selection n="[DimCity].[City].&amp;[Leakesville]"/>
        <selection n="[DimCity].[City].&amp;[Leakey]"/>
        <selection n="[DimCity].[City].&amp;[Leal]"/>
        <selection n="[DimCity].[City].&amp;[Lealman]"/>
        <selection n="[DimCity].[City].&amp;[Leamington]"/>
        <selection n="[DimCity].[City].&amp;[Leander]"/>
        <selection n="[DimCity].[City].&amp;[Leando]"/>
        <selection n="[DimCity].[City].&amp;[Learned]"/>
        <selection n="[DimCity].[City].&amp;[Leary]"/>
        <selection n="[DimCity].[City].&amp;[Leasburg]"/>
        <selection n="[DimCity].[City].&amp;[Leathersville]"/>
        <selection n="[DimCity].[City].&amp;[Leatherwood]"/>
        <selection n="[DimCity].[City].&amp;[Leavenworth]"/>
        <selection n="[DimCity].[City].&amp;[Leavittsburg]"/>
        <selection n="[DimCity].[City].&amp;[Leawood]"/>
        <selection n="[DimCity].[City].&amp;[Lebam]"/>
        <selection n="[DimCity].[City].&amp;[Lebanon Church]"/>
        <selection n="[DimCity].[City].&amp;[Lebanon Junction]"/>
        <selection n="[DimCity].[City].&amp;[Lebanon]"/>
        <selection n="[DimCity].[City].&amp;[Lebeau]"/>
        <selection n="[DimCity].[City].&amp;[Lebec]"/>
        <selection n="[DimCity].[City].&amp;[Lebo]"/>
        <selection n="[DimCity].[City].&amp;[Lecanto]"/>
        <selection n="[DimCity].[City].&amp;[Lecompte]"/>
        <selection n="[DimCity].[City].&amp;[Lecompton]"/>
        <selection n="[DimCity].[City].&amp;[Ledbetter]"/>
        <selection n="[DimCity].[City].&amp;[Ledford]"/>
        <selection n="[DimCity].[City].&amp;[Ledger]"/>
        <selection n="[DimCity].[City].&amp;[Ledgewood]"/>
        <selection n="[DimCity].[City].&amp;[Ledoux]"/>
        <selection n="[DimCity].[City].&amp;[Ledyard]"/>
        <selection n="[DimCity].[City].&amp;[Lee Bayou]"/>
        <selection n="[DimCity].[City].&amp;[Lee Center]"/>
        <selection n="[DimCity].[City].&amp;[Lee City]"/>
        <selection n="[DimCity].[City].&amp;[Lee Creek]"/>
        <selection n="[DimCity].[City].&amp;[Lee Mont]"/>
        <selection n="[DimCity].[City].&amp;[Lee Vining]"/>
        <selection n="[DimCity].[City].&amp;[Lee]"/>
        <selection n="[DimCity].[City].&amp;[Leechburg]"/>
        <selection n="[DimCity].[City].&amp;[Leedey]"/>
        <selection n="[DimCity].[City].&amp;[Leeds]"/>
        <selection n="[DimCity].[City].&amp;[Leedy]"/>
        <selection n="[DimCity].[City].&amp;[Leeper]"/>
        <selection n="[DimCity].[City].&amp;[Lees Camp]"/>
        <selection n="[DimCity].[City].&amp;[Lee's Summit]"/>
        <selection n="[DimCity].[City].&amp;[Leesburg]"/>
        <selection n="[DimCity].[City].&amp;[Leesport]"/>
        <selection n="[DimCity].[City].&amp;[Leesville]"/>
        <selection n="[DimCity].[City].&amp;[Leeton]"/>
        <selection n="[DimCity].[City].&amp;[Leetonia]"/>
        <selection n="[DimCity].[City].&amp;[Leetsdale]"/>
        <selection n="[DimCity].[City].&amp;[Leeville]"/>
        <selection n="[DimCity].[City].&amp;[Leewood]"/>
        <selection n="[DimCity].[City].&amp;[Leflore]"/>
        <selection n="[DimCity].[City].&amp;[Lefor]"/>
        <selection n="[DimCity].[City].&amp;[Lefors]"/>
        <selection n="[DimCity].[City].&amp;[Legend Lake]"/>
        <selection n="[DimCity].[City].&amp;[Leggett]"/>
        <selection n="[DimCity].[City].&amp;[Lehi]"/>
        <selection n="[DimCity].[City].&amp;[Lehigh Acres]"/>
        <selection n="[DimCity].[City].&amp;[Lehigh]"/>
        <selection n="[DimCity].[City].&amp;[Lehighton]"/>
        <selection n="[DimCity].[City].&amp;[Lehman]"/>
        <selection n="[DimCity].[City].&amp;[Lehr]"/>
        <selection n="[DimCity].[City].&amp;[Leicester]"/>
        <selection n="[DimCity].[City].&amp;[Leigh]"/>
        <selection n="[DimCity].[City].&amp;[Leighton]"/>
        <selection n="[DimCity].[City].&amp;[Leipers Fork]"/>
        <selection n="[DimCity].[City].&amp;[Leipsic]"/>
        <selection n="[DimCity].[City].&amp;[Leisure City]"/>
        <selection n="[DimCity].[City].&amp;[Leisure Lake]"/>
        <selection n="[DimCity].[City].&amp;[Leisure Village]"/>
        <selection n="[DimCity].[City].&amp;[Leisuretowne]"/>
        <selection n="[DimCity].[City].&amp;[Leitch]"/>
        <selection n="[DimCity].[City].&amp;[Leitchfield]"/>
        <selection n="[DimCity].[City].&amp;[Leiter]"/>
        <selection n="[DimCity].[City].&amp;[Leitersburg]"/>
        <selection n="[DimCity].[City].&amp;[Leith]"/>
        <selection n="[DimCity].[City].&amp;[Lela]"/>
        <selection n="[DimCity].[City].&amp;[Leland Grove]"/>
        <selection n="[DimCity].[City].&amp;[Leland]"/>
        <selection n="[DimCity].[City].&amp;[Lelia Lake]"/>
        <selection n="[DimCity].[City].&amp;[Lemannville]"/>
        <selection n="[DimCity].[City].&amp;[Lemay]"/>
        <selection n="[DimCity].[City].&amp;[Lemeta]"/>
        <selection n="[DimCity].[City].&amp;[Lemhi]"/>
        <selection n="[DimCity].[City].&amp;[Leming]"/>
        <selection n="[DimCity].[City].&amp;[Lemitar]"/>
        <selection n="[DimCity].[City].&amp;[Lemmon]"/>
        <selection n="[DimCity].[City].&amp;[Lemon Cove]"/>
        <selection n="[DimCity].[City].&amp;[Lemon Grove]"/>
        <selection n="[DimCity].[City].&amp;[Lemon Heights]"/>
        <selection n="[DimCity].[City].&amp;[Lemoncove]"/>
        <selection n="[DimCity].[City].&amp;[Lemont Furnace]"/>
        <selection n="[DimCity].[City].&amp;[Lemont]"/>
        <selection n="[DimCity].[City].&amp;[Lemonweir]"/>
        <selection n="[DimCity].[City].&amp;[Lemoore Station]"/>
        <selection n="[DimCity].[City].&amp;[Lemoore]"/>
        <selection n="[DimCity].[City].&amp;[Lemoyne]"/>
        <selection n="[DimCity].[City].&amp;[Lempster]"/>
        <selection n="[DimCity].[City].&amp;[Lena]"/>
        <selection n="[DimCity].[City].&amp;[Lenapah]"/>
        <selection n="[DimCity].[City].&amp;[Lenape]"/>
        <selection n="[DimCity].[City].&amp;[Lenexa]"/>
        <selection n="[DimCity].[City].&amp;[Lengby]"/>
        <selection n="[DimCity].[City].&amp;[Lenhartsville]"/>
        <selection n="[DimCity].[City].&amp;[Lennep]"/>
        <selection n="[DimCity].[City].&amp;[Lennon]"/>
        <selection n="[DimCity].[City].&amp;[Lennox]"/>
        <selection n="[DimCity].[City].&amp;[Lenoir City]"/>
        <selection n="[DimCity].[City].&amp;[Lenoir]"/>
        <selection n="[DimCity].[City].&amp;[Lenola]"/>
        <selection n="[DimCity].[City].&amp;[Lenora]"/>
        <selection n="[DimCity].[City].&amp;[Lenorah]"/>
        <selection n="[DimCity].[City].&amp;[Lenore]"/>
        <selection n="[DimCity].[City].&amp;[Lenox]"/>
        <selection n="[DimCity].[City].&amp;[Lenoxburg]"/>
        <selection n="[DimCity].[City].&amp;[Lenwood]"/>
        <selection n="[DimCity].[City].&amp;[Lenz]"/>
        <selection n="[DimCity].[City].&amp;[Lenzburg]"/>
        <selection n="[DimCity].[City].&amp;[Leo]"/>
        <selection n="[DimCity].[City].&amp;[Leo-Cedarville]"/>
        <selection n="[DimCity].[City].&amp;[Leola]"/>
        <selection n="[DimCity].[City].&amp;[Leoma]"/>
        <selection n="[DimCity].[City].&amp;[Leominster]"/>
        <selection n="[DimCity].[City].&amp;[Leon Junction]"/>
        <selection n="[DimCity].[City].&amp;[Leon Valley]"/>
        <selection n="[DimCity].[City].&amp;[Leon]"/>
        <selection n="[DimCity].[City].&amp;[Leona Valley]"/>
        <selection n="[DimCity].[City].&amp;[Leona]"/>
        <selection n="[DimCity].[City].&amp;[Leonard]"/>
        <selection n="[DimCity].[City].&amp;[Leonardo]"/>
        <selection n="[DimCity].[City].&amp;[Leonardsville]"/>
        <selection n="[DimCity].[City].&amp;[Leonardtown]"/>
        <selection n="[DimCity].[City].&amp;[Leonardville]"/>
        <selection n="[DimCity].[City].&amp;[Leonia]"/>
        <selection n="[DimCity].[City].&amp;[Leonidas]"/>
        <selection n="[DimCity].[City].&amp;[Leonore]"/>
        <selection n="[DimCity].[City].&amp;[Leonville]"/>
        <selection n="[DimCity].[City].&amp;[Leopold]"/>
        <selection n="[DimCity].[City].&amp;[Leopolis]"/>
        <selection n="[DimCity].[City].&amp;[Leota]"/>
        <selection n="[DimCity].[City].&amp;[Leoti]"/>
        <selection n="[DimCity].[City].&amp;[Leoville]"/>
        <selection n="[DimCity].[City].&amp;[Lepanto]"/>
        <selection n="[DimCity].[City].&amp;[Lerna]"/>
        <selection n="[DimCity].[City].&amp;[Lernerville]"/>
        <selection n="[DimCity].[City].&amp;[Leroy]"/>
        <selection n="[DimCity].[City].&amp;[Lesage]"/>
        <selection n="[DimCity].[City].&amp;[Leshara]"/>
        <selection n="[DimCity].[City].&amp;[Lesley]"/>
        <selection n="[DimCity].[City].&amp;[Leslie]"/>
        <selection n="[DimCity].[City].&amp;[Lessley]"/>
        <selection n="[DimCity].[City].&amp;[Lesslie]"/>
        <selection n="[DimCity].[City].&amp;[Lester Prairie]"/>
        <selection n="[DimCity].[City].&amp;[Lester]"/>
        <selection n="[DimCity].[City].&amp;[Lesterville]"/>
        <selection n="[DimCity].[City].&amp;[Letart Falls]"/>
        <selection n="[DimCity].[City].&amp;[Letcher]"/>
        <selection n="[DimCity].[City].&amp;[Letha]"/>
        <selection n="[DimCity].[City].&amp;[Letohatchee]"/>
        <selection n="[DimCity].[City].&amp;[Letona]"/>
        <selection n="[DimCity].[City].&amp;[Letts]"/>
        <selection n="[DimCity].[City].&amp;[Lettsworth]"/>
        <selection n="[DimCity].[City].&amp;[Leucadia]"/>
        <selection n="[DimCity].[City].&amp;[Leupp Corner]"/>
        <selection n="[DimCity].[City].&amp;[Leupp]"/>
        <selection n="[DimCity].[City].&amp;[Levan]"/>
        <selection n="[DimCity].[City].&amp;[Levant]"/>
        <selection n="[DimCity].[City].&amp;[Levasy]"/>
        <selection n="[DimCity].[City].&amp;[Level Green]"/>
        <selection n="[DimCity].[City].&amp;[Level Park]"/>
        <selection n="[DimCity].[City].&amp;[Level Plains]"/>
        <selection n="[DimCity].[City].&amp;[Level]"/>
        <selection n="[DimCity].[City].&amp;[Levelland]"/>
        <selection n="[DimCity].[City].&amp;[Levelock]"/>
        <selection n="[DimCity].[City].&amp;[Leverett]"/>
        <selection n="[DimCity].[City].&amp;[Levering]"/>
        <selection n="[DimCity].[City].&amp;[Levittown]"/>
        <selection n="[DimCity].[City].&amp;[Levy]"/>
        <selection n="[DimCity].[City].&amp;[Lewellen]"/>
        <selection n="[DimCity].[City].&amp;[Lewes]"/>
        <selection n="[DimCity].[City].&amp;[Lewis and Clark Village]"/>
        <selection n="[DimCity].[City].&amp;[Lewis Center]"/>
        <selection n="[DimCity].[City].&amp;[Lewis Run]"/>
        <selection n="[DimCity].[City].&amp;[Lewis Springs]"/>
        <selection n="[DimCity].[City].&amp;[Lewis]"/>
        <selection n="[DimCity].[City].&amp;[Lewisberry]"/>
        <selection n="[DimCity].[City].&amp;[Lewisboro]"/>
        <selection n="[DimCity].[City].&amp;[Lewisburg]"/>
        <selection n="[DimCity].[City].&amp;[Lewisetta]"/>
        <selection n="[DimCity].[City].&amp;[Lewisport]"/>
        <selection n="[DimCity].[City].&amp;[Lewiston Orchards]"/>
        <selection n="[DimCity].[City].&amp;[Lewiston Woodville]"/>
        <selection n="[DimCity].[City].&amp;[Lewiston]"/>
        <selection n="[DimCity].[City].&amp;[Lewistown]"/>
        <selection n="[DimCity].[City].&amp;[Lewisville]"/>
        <selection n="[DimCity].[City].&amp;[Lexa]"/>
        <selection n="[DimCity].[City].&amp;[Lexie]"/>
        <selection n="[DimCity].[City].&amp;[Lexington Heights]"/>
        <selection n="[DimCity].[City].&amp;[Lexington Park]"/>
        <selection n="[DimCity].[City].&amp;[Lexington]"/>
        <selection n="[DimCity].[City].&amp;[Leyden]"/>
        <selection n="[DimCity].[City].&amp;[Libby]"/>
        <selection n="[DimCity].[City].&amp;[Libbyville]"/>
        <selection n="[DimCity].[City].&amp;[Liberal]"/>
        <selection n="[DimCity].[City].&amp;[Liberty Center]"/>
        <selection n="[DimCity].[City].&amp;[Liberty City]"/>
        <selection n="[DimCity].[City].&amp;[Liberty Corner]"/>
        <selection n="[DimCity].[City].&amp;[Liberty Grove]"/>
        <selection n="[DimCity].[City].&amp;[Liberty Hill]"/>
        <selection n="[DimCity].[City].&amp;[Liberty Lake]"/>
        <selection n="[DimCity].[City].&amp;[Liberty Park]"/>
        <selection n="[DimCity].[City].&amp;[Liberty Plain]"/>
        <selection n="[DimCity].[City].&amp;[Liberty Pole]"/>
        <selection n="[DimCity].[City].&amp;[Liberty]"/>
        <selection n="[DimCity].[City].&amp;[Libertytown]"/>
        <selection n="[DimCity].[City].&amp;[Libertyville]"/>
        <selection n="[DimCity].[City].&amp;[Liborio Negrón Torres]"/>
        <selection n="[DimCity].[City].&amp;[Library]"/>
        <selection n="[DimCity].[City].&amp;[Libuse]"/>
        <selection n="[DimCity].[City].&amp;[Licking]"/>
        <selection n="[DimCity].[City].&amp;[Lida]"/>
        <selection n="[DimCity].[City].&amp;[Lidderdale]"/>
        <selection n="[DimCity].[City].&amp;[Liddieville]"/>
        <selection n="[DimCity].[City].&amp;[Lidgerwood]"/>
        <selection n="[DimCity].[City].&amp;[Lido Beach]"/>
        <selection n="[DimCity].[City].&amp;[Liebenthal]"/>
        <selection n="[DimCity].[City].&amp;[Lighthouse Point]"/>
        <selection n="[DimCity].[City].&amp;[Lightstreet]"/>
        <selection n="[DimCity].[City].&amp;[Lignite]"/>
        <selection n="[DimCity].[City].&amp;[Lignum]"/>
        <selection n="[DimCity].[City].&amp;[Ligon]"/>
        <selection n="[DimCity].[City].&amp;[Ligonier]"/>
        <selection n="[DimCity].[City].&amp;[Ligurta]"/>
        <selection n="[DimCity].[City].&amp;[Lihu'e]"/>
        <selection n="[DimCity].[City].&amp;[Likely]"/>
        <selection n="[DimCity].[City].&amp;[Lilbert]"/>
        <selection n="[DimCity].[City].&amp;[Lilbourn]"/>
        <selection n="[DimCity].[City].&amp;[Lilburn]"/>
        <selection n="[DimCity].[City].&amp;[Lilesville]"/>
        <selection n="[DimCity].[City].&amp;[Lilita]"/>
        <selection n="[DimCity].[City].&amp;[Lille]"/>
        <selection n="[DimCity].[City].&amp;[Lillian]"/>
        <selection n="[DimCity].[City].&amp;[Lillie]"/>
        <selection n="[DimCity].[City].&amp;[Lillington]"/>
        <selection n="[DimCity].[City].&amp;[Lilliwaup]"/>
        <selection n="[DimCity].[City].&amp;[Lilly]"/>
        <selection n="[DimCity].[City].&amp;[Lily Cache]"/>
        <selection n="[DimCity].[City].&amp;[Lily Lake]"/>
        <selection n="[DimCity].[City].&amp;[Lily]"/>
        <selection n="[DimCity].[City].&amp;[Lilydale]"/>
        <selection n="[DimCity].[City].&amp;[Lilymoor]"/>
        <selection n="[DimCity].[City].&amp;[Lim Rock]"/>
        <selection n="[DimCity].[City].&amp;[Lima]"/>
        <selection n="[DimCity].[City].&amp;[Limaville]"/>
        <selection n="[DimCity].[City].&amp;[Lime City]"/>
        <selection n="[DimCity].[City].&amp;[Lime Creek]"/>
        <selection n="[DimCity].[City].&amp;[Lime Lake]"/>
        <selection n="[DimCity].[City].&amp;[Lime Ridge]"/>
        <selection n="[DimCity].[City].&amp;[Lime Springs]"/>
        <selection n="[DimCity].[City].&amp;[Lime Village]"/>
        <selection n="[DimCity].[City].&amp;[Lime]"/>
        <selection n="[DimCity].[City].&amp;[Limerick]"/>
        <selection n="[DimCity].[City].&amp;[Limestone]"/>
        <selection n="[DimCity].[City].&amp;[Limington]"/>
        <selection n="[DimCity].[City].&amp;[Limon]"/>
        <selection n="[DimCity].[City].&amp;[Linby]"/>
        <selection n="[DimCity].[City].&amp;[Linch]"/>
        <selection n="[DimCity].[City].&amp;[Lincklaen]"/>
        <selection n="[DimCity].[City].&amp;[Lincoln Acres]"/>
        <selection n="[DimCity].[City].&amp;[Lincoln Beach]"/>
        <selection n="[DimCity].[City].&amp;[Lincoln City]"/>
        <selection n="[DimCity].[City].&amp;[Lincoln Estates]"/>
        <selection n="[DimCity].[City].&amp;[Lincoln Heights]"/>
        <selection n="[DimCity].[City].&amp;[Lincoln Hills]"/>
        <selection n="[DimCity].[City].&amp;[Lincoln Park]"/>
        <selection n="[DimCity].[City].&amp;[Lincoln]"/>
        <selection n="[DimCity].[City].&amp;[Lincolndale]"/>
        <selection n="[DimCity].[City].&amp;[Lincolnia]"/>
        <selection n="[DimCity].[City].&amp;[Lincolnshire]"/>
        <selection n="[DimCity].[City].&amp;[Lincolnton]"/>
        <selection n="[DimCity].[City].&amp;[Lincolnville]"/>
        <selection n="[DimCity].[City].&amp;[Lincolnwood]"/>
        <selection n="[DimCity].[City].&amp;[Lincroft]"/>
        <selection n="[DimCity].[City].&amp;[Lind]"/>
        <selection n="[DimCity].[City].&amp;[Linda]"/>
        <selection n="[DimCity].[City].&amp;[Lindale]"/>
        <selection n="[DimCity].[City].&amp;[Lindberg]"/>
        <selection n="[DimCity].[City].&amp;[Lindcove]"/>
        <selection n="[DimCity].[City].&amp;[Linden]"/>
        <selection n="[DimCity].[City].&amp;[Lindenau]"/>
        <selection n="[DimCity].[City].&amp;[Lindenhurst]"/>
        <selection n="[DimCity].[City].&amp;[Lindenwold]"/>
        <selection n="[DimCity].[City].&amp;[Lindenwood]"/>
        <selection n="[DimCity].[City].&amp;[Lindina]"/>
        <selection n="[DimCity].[City].&amp;[Lindley]"/>
        <selection n="[DimCity].[City].&amp;[Lindon]"/>
        <selection n="[DimCity].[City].&amp;[Lindsay]"/>
        <selection n="[DimCity].[City].&amp;[Lindsborg]"/>
        <selection n="[DimCity].[City].&amp;[Lindsey]"/>
        <selection n="[DimCity].[City].&amp;[Lindseyville]"/>
        <selection n="[DimCity].[City].&amp;[Lindside]"/>
        <selection n="[DimCity].[City].&amp;[Lindstrom]"/>
        <selection n="[DimCity].[City].&amp;[Lindy]"/>
        <selection n="[DimCity].[City].&amp;[Linesville]"/>
        <selection n="[DimCity].[City].&amp;[Lineville]"/>
        <selection n="[DimCity].[City].&amp;[Linfield]"/>
        <selection n="[DimCity].[City].&amp;[Linganore]"/>
        <selection n="[DimCity].[City].&amp;[Lingle]"/>
        <selection n="[DimCity].[City].&amp;[Linglestown]"/>
        <selection n="[DimCity].[City].&amp;[Linn Creek]"/>
        <selection n="[DimCity].[City].&amp;[Linn Grove]"/>
        <selection n="[DimCity].[City].&amp;[Linn]"/>
        <selection n="[DimCity].[City].&amp;[Linndale]"/>
        <selection n="[DimCity].[City].&amp;[Linneus]"/>
        <selection n="[DimCity].[City].&amp;[Lino Lakes]"/>
        <selection n="[DimCity].[City].&amp;[Linthicum]"/>
        <selection n="[DimCity].[City].&amp;[Linton Hall]"/>
        <selection n="[DimCity].[City].&amp;[Linton]"/>
        <selection n="[DimCity].[City].&amp;[Linville]"/>
        <selection n="[DimCity].[City].&amp;[Linwood]"/>
        <selection n="[DimCity].[City].&amp;[Lionville]"/>
        <selection n="[DimCity].[City].&amp;[Lipan]"/>
        <selection n="[DimCity].[City].&amp;[Lipscomb]"/>
        <selection n="[DimCity].[City].&amp;[Lisabeula]"/>
        <selection n="[DimCity].[City].&amp;[Lisbon Falls]"/>
        <selection n="[DimCity].[City].&amp;[Lisbon]"/>
        <selection n="[DimCity].[City].&amp;[Lisco]"/>
        <selection n="[DimCity].[City].&amp;[Liscomb]"/>
        <selection n="[DimCity].[City].&amp;[Lisle]"/>
        <selection n="[DimCity].[City].&amp;[Lisman]"/>
        <selection n="[DimCity].[City].&amp;[Lismore]"/>
        <selection n="[DimCity].[City].&amp;[Lissie]"/>
        <selection n="[DimCity].[City].&amp;[Litchfield Park]"/>
        <selection n="[DimCity].[City].&amp;[Litchfield]"/>
        <selection n="[DimCity].[City].&amp;[Litchville]"/>
        <selection n="[DimCity].[City].&amp;[Literberry]"/>
        <selection n="[DimCity].[City].&amp;[Lithia Springs]"/>
        <selection n="[DimCity].[City].&amp;[Lithium]"/>
        <selection n="[DimCity].[City].&amp;[Lithonia]"/>
        <selection n="[DimCity].[City].&amp;[Lithopolis]"/>
        <selection n="[DimCity].[City].&amp;[Lititz]"/>
        <selection n="[DimCity].[City].&amp;[Litroe]"/>
        <selection n="[DimCity].[City].&amp;[Littig]"/>
        <selection n="[DimCity].[City].&amp;[Little America]"/>
        <selection n="[DimCity].[City].&amp;[Little Bitterroot Lake]"/>
        <selection n="[DimCity].[City].&amp;[Little Black]"/>
        <selection n="[DimCity].[City].&amp;[Little Britain]"/>
        <selection n="[DimCity].[City].&amp;[Little Canada]"/>
        <selection n="[DimCity].[City].&amp;[Little Cedar]"/>
        <selection n="[DimCity].[City].&amp;[Little Chute]"/>
        <selection n="[DimCity].[City].&amp;[Little Compton]"/>
        <selection n="[DimCity].[City].&amp;[Little Creek]"/>
        <selection n="[DimCity].[City].&amp;[Little Cypress]"/>
        <selection n="[DimCity].[City].&amp;[Little Eagle]"/>
        <selection n="[DimCity].[City].&amp;[Little Elm]"/>
        <selection n="[DimCity].[City].&amp;[Little Falls]"/>
        <selection n="[DimCity].[City].&amp;[Little Ferry]"/>
        <selection n="[DimCity].[City].&amp;[Little Flock]"/>
        <selection n="[DimCity].[City].&amp;[Little Hocking]"/>
        <selection n="[DimCity].[City].&amp;[Little Lake]"/>
        <selection n="[DimCity].[City].&amp;[Little Marais]"/>
        <selection n="[DimCity].[City].&amp;[Little Meadows]"/>
        <selection n="[DimCity].[City].&amp;[Little Mountain]"/>
        <selection n="[DimCity].[City].&amp;[Little Orleans]"/>
        <selection n="[DimCity].[City].&amp;[Little Rapids]"/>
        <selection n="[DimCity].[City].&amp;[Little River]"/>
        <selection n="[DimCity].[City].&amp;[Little River-Academy]"/>
        <selection n="[DimCity].[City].&amp;[Little Rock]"/>
        <selection n="[DimCity].[City].&amp;[Little Round Lake]"/>
        <selection n="[DimCity].[City].&amp;[Little Sauk]"/>
        <selection n="[DimCity].[City].&amp;[Little Silver]"/>
        <selection n="[DimCity].[City].&amp;[Little Sioux]"/>
        <selection n="[DimCity].[City].&amp;[Little Sturgeon]"/>
        <selection n="[DimCity].[City].&amp;[Little Suamico]"/>
        <selection n="[DimCity].[City].&amp;[Little Valley]"/>
        <selection n="[DimCity].[City].&amp;[Little York]"/>
        <selection n="[DimCity].[City].&amp;[Littlefield]"/>
        <selection n="[DimCity].[City].&amp;[Littlefork]"/>
        <selection n="[DimCity].[City].&amp;[Littlejohn Island]"/>
        <selection n="[DimCity].[City].&amp;[Littleport]"/>
        <selection n="[DimCity].[City].&amp;[Littlerock]"/>
        <selection n="[DimCity].[City].&amp;[Littlestown]"/>
        <selection n="[DimCity].[City].&amp;[Littleton Common]"/>
        <selection n="[DimCity].[City].&amp;[Littleton]"/>
        <selection n="[DimCity].[City].&amp;[Littletown]"/>
        <selection n="[DimCity].[City].&amp;[Littleville]"/>
        <selection n="[DimCity].[City].&amp;[Live Oak Springs]"/>
        <selection n="[DimCity].[City].&amp;[Live Oak]"/>
        <selection n="[DimCity].[City].&amp;[Lively]"/>
        <selection n="[DimCity].[City].&amp;[Livengood]"/>
        <selection n="[DimCity].[City].&amp;[Livermore Falls]"/>
        <selection n="[DimCity].[City].&amp;[Livermore]"/>
        <selection n="[DimCity].[City].&amp;[Liverpool]"/>
        <selection n="[DimCity].[City].&amp;[Livia]"/>
        <selection n="[DimCity].[City].&amp;[Livingston Manor]"/>
        <selection n="[DimCity].[City].&amp;[Livingston]"/>
        <selection n="[DimCity].[City].&amp;[Livona]"/>
        <selection n="[DimCity].[City].&amp;[Livonia Center]"/>
        <selection n="[DimCity].[City].&amp;[Livonia]"/>
        <selection n="[DimCity].[City].&amp;[Lizella]"/>
        <selection n="[DimCity].[City].&amp;[Lizemores]"/>
        <selection n="[DimCity].[City].&amp;[Lizton]"/>
        <selection n="[DimCity].[City].&amp;[Llano del Medio]"/>
        <selection n="[DimCity].[City].&amp;[Llano]"/>
        <selection n="[DimCity].[City].&amp;[Lloyd Harbor]"/>
        <selection n="[DimCity].[City].&amp;[Lloyd]"/>
        <selection n="[DimCity].[City].&amp;[Lloydell]"/>
        <selection n="[DimCity].[City].&amp;[Lluveras]"/>
        <selection n="[DimCity].[City].&amp;[Loa]"/>
        <selection n="[DimCity].[City].&amp;[Loachapoka]"/>
        <selection n="[DimCity].[City].&amp;[Loag]"/>
        <selection n="[DimCity].[City].&amp;[Loami]"/>
        <selection n="[DimCity].[City].&amp;[Lobeco]"/>
        <selection n="[DimCity].[City].&amp;[Lobelville]"/>
        <selection n="[DimCity].[City].&amp;[Lobo]"/>
        <selection n="[DimCity].[City].&amp;[Loch Arbour]"/>
        <selection n="[DimCity].[City].&amp;[Loch Lloyd]"/>
        <selection n="[DimCity].[City].&amp;[Loch Lomond]"/>
        <selection n="[DimCity].[City].&amp;[Loch Lynn Heights]"/>
        <selection n="[DimCity].[City].&amp;[Lochbuie]"/>
        <selection n="[DimCity].[City].&amp;[Lochearn]"/>
        <selection n="[DimCity].[City].&amp;[Lochiel]"/>
        <selection n="[DimCity].[City].&amp;[Lochloosa]"/>
        <selection n="[DimCity].[City].&amp;[Lock Haven]"/>
        <selection n="[DimCity].[City].&amp;[Lock Springs]"/>
        <selection n="[DimCity].[City].&amp;[Lockbourne]"/>
        <selection n="[DimCity].[City].&amp;[Locke]"/>
        <selection n="[DimCity].[City].&amp;[Lockeford]"/>
        <selection n="[DimCity].[City].&amp;[Lockesburg]"/>
        <selection n="[DimCity].[City].&amp;[Lockett]"/>
        <selection n="[DimCity].[City].&amp;[Lockhart]"/>
        <selection n="[DimCity].[City].&amp;[Lockington]"/>
        <selection n="[DimCity].[City].&amp;[Lockland]"/>
        <selection n="[DimCity].[City].&amp;[Lockney]"/>
        <selection n="[DimCity].[City].&amp;[Lockport Heights]"/>
        <selection n="[DimCity].[City].&amp;[Lockport]"/>
        <selection n="[DimCity].[City].&amp;[Lockridge]"/>
        <selection n="[DimCity].[City].&amp;[Lockwood]"/>
        <selection n="[DimCity].[City].&amp;[Loco Hills]"/>
        <selection n="[DimCity].[City].&amp;[Loco]"/>
        <selection n="[DimCity].[City].&amp;[Locust Corner]"/>
        <selection n="[DimCity].[City].&amp;[Locust Fork]"/>
        <selection n="[DimCity].[City].&amp;[Locust Grove]"/>
        <selection n="[DimCity].[City].&amp;[Locust Lake]"/>
        <selection n="[DimCity].[City].&amp;[Locust Valley]"/>
        <selection n="[DimCity].[City].&amp;[Locust]"/>
        <selection n="[DimCity].[City].&amp;[Loda]"/>
        <selection n="[DimCity].[City].&amp;[Lodge Grass]"/>
        <selection n="[DimCity].[City].&amp;[Lodge Pole]"/>
        <selection n="[DimCity].[City].&amp;[Lodge]"/>
        <selection n="[DimCity].[City].&amp;[Lodgepole]"/>
        <selection n="[DimCity].[City].&amp;[Lodi]"/>
        <selection n="[DimCity].[City].&amp;[Lodoga]"/>
        <selection n="[DimCity].[City].&amp;[Loeb]"/>
        <selection n="[DimCity].[City].&amp;[Lofall]"/>
        <selection n="[DimCity].[City].&amp;[Lofgreen]"/>
        <selection n="[DimCity].[City].&amp;[Log Cabin]"/>
        <selection n="[DimCity].[City].&amp;[Log Lane Village]"/>
        <selection n="[DimCity].[City].&amp;[Logan]"/>
        <selection n="[DimCity].[City].&amp;[Logandale]"/>
        <selection n="[DimCity].[City].&amp;[Logansport]"/>
        <selection n="[DimCity].[City].&amp;[Loganton]"/>
        <selection n="[DimCity].[City].&amp;[Loganville]"/>
        <selection n="[DimCity].[City].&amp;[Logsden]"/>
        <selection n="[DimCity].[City].&amp;[Lohman]"/>
        <selection n="[DimCity].[City].&amp;[Lohrville]"/>
        <selection n="[DimCity].[City].&amp;[Loíza]"/>
        <selection n="[DimCity].[City].&amp;[Lola]"/>
        <selection n="[DimCity].[City].&amp;[Loleta]"/>
        <selection n="[DimCity].[City].&amp;[Lolita]"/>
        <selection n="[DimCity].[City].&amp;[Lolo Hot Springs]"/>
        <selection n="[DimCity].[City].&amp;[Lolo]"/>
        <selection n="[DimCity].[City].&amp;[Loma Alta]"/>
        <selection n="[DimCity].[City].&amp;[Loma Linda]"/>
        <selection n="[DimCity].[City].&amp;[Loma Mar]"/>
        <selection n="[DimCity].[City].&amp;[Loma Rica]"/>
        <selection n="[DimCity].[City].&amp;[Loma]"/>
        <selection n="[DimCity].[City].&amp;[Loman]"/>
        <selection n="[DimCity].[City].&amp;[Lomas]"/>
        <selection n="[DimCity].[City].&amp;[Lomax]"/>
        <selection n="[DimCity].[City].&amp;[Lombard]"/>
        <selection n="[DimCity].[City].&amp;[Lometa]"/>
        <selection n="[DimCity].[City].&amp;[Lomira]"/>
        <selection n="[DimCity].[City].&amp;[Lomita]"/>
        <selection n="[DimCity].[City].&amp;[Lompico]"/>
        <selection n="[DimCity].[City].&amp;[Lompoc]"/>
        <selection n="[DimCity].[City].&amp;[Lonaconing]"/>
        <selection n="[DimCity].[City].&amp;[London Mills]"/>
        <selection n="[DimCity].[City].&amp;[London]"/>
        <selection n="[DimCity].[City].&amp;[Londonderry]"/>
        <selection n="[DimCity].[City].&amp;[Londontowne]"/>
        <selection n="[DimCity].[City].&amp;[Lone Elm]"/>
        <selection n="[DimCity].[City].&amp;[Lone Grove]"/>
        <selection n="[DimCity].[City].&amp;[Lone Jack]"/>
        <selection n="[DimCity].[City].&amp;[Lone Mountain]"/>
        <selection n="[DimCity].[City].&amp;[Lone Oak]"/>
        <selection n="[DimCity].[City].&amp;[Lone Pine]"/>
        <selection n="[DimCity].[City].&amp;[Lone Rock]"/>
        <selection n="[DimCity].[City].&amp;[Lone Star]"/>
        <selection n="[DimCity].[City].&amp;[Lone Tree]"/>
        <selection n="[DimCity].[City].&amp;[Lone Wolf]"/>
        <selection n="[DimCity].[City].&amp;[Lonedell]"/>
        <selection n="[DimCity].[City].&amp;[Lonelyville]"/>
        <selection n="[DimCity].[City].&amp;[Lonepine]"/>
        <selection n="[DimCity].[City].&amp;[Lonerock]"/>
        <selection n="[DimCity].[City].&amp;[Lonetree]"/>
        <selection n="[DimCity].[City].&amp;[Long Barn]"/>
        <selection n="[DimCity].[City].&amp;[Long Beach]"/>
        <selection n="[DimCity].[City].&amp;[Long Branch]"/>
        <selection n="[DimCity].[City].&amp;[Long Bridge]"/>
        <selection n="[DimCity].[City].&amp;[Long Creek]"/>
        <selection n="[DimCity].[City].&amp;[Long Grove]"/>
        <selection n="[DimCity].[City].&amp;[Long Hill]"/>
        <selection n="[DimCity].[City].&amp;[Long Hollow]"/>
        <selection n="[DimCity].[City].&amp;[Long Island]"/>
        <selection n="[DimCity].[City].&amp;[Long Lake]"/>
        <selection n="[DimCity].[City].&amp;[Long Meadow]"/>
        <selection n="[DimCity].[City].&amp;[Long Mott]"/>
        <selection n="[DimCity].[City].&amp;[Long Pine]"/>
        <selection n="[DimCity].[City].&amp;[Long Point]"/>
        <selection n="[DimCity].[City].&amp;[Long Pond]"/>
        <selection n="[DimCity].[City].&amp;[Long Prairie]"/>
        <selection n="[DimCity].[City].&amp;[Long Ridge]"/>
        <selection n="[DimCity].[City].&amp;[Long Valley]"/>
        <selection n="[DimCity].[City].&amp;[Long View]"/>
        <selection n="[DimCity].[City].&amp;[Long]"/>
        <selection n="[DimCity].[City].&amp;[Longboat Key]"/>
        <selection n="[DimCity].[City].&amp;[Longbranch]"/>
        <selection n="[DimCity].[City].&amp;[Longdale]"/>
        <selection n="[DimCity].[City].&amp;[Longfellow]"/>
        <selection n="[DimCity].[City].&amp;[Longford]"/>
        <selection n="[DimCity].[City].&amp;[Longhurst]"/>
        <selection n="[DimCity].[City].&amp;[Longmeadow]"/>
        <selection n="[DimCity].[City].&amp;[Longmire]"/>
        <selection n="[DimCity].[City].&amp;[Longmont]"/>
        <selection n="[DimCity].[City].&amp;[Longport]"/>
        <selection n="[DimCity].[City].&amp;[Longrun]"/>
        <selection n="[DimCity].[City].&amp;[Longs]"/>
        <selection n="[DimCity].[City].&amp;[Longstreet]"/>
        <selection n="[DimCity].[City].&amp;[Longton]"/>
        <selection n="[DimCity].[City].&amp;[Longtown]"/>
        <selection n="[DimCity].[City].&amp;[Longview]"/>
        <selection n="[DimCity].[City].&amp;[Longville]"/>
        <selection n="[DimCity].[City].&amp;[Longwood]"/>
        <selection n="[DimCity].[City].&amp;[Longwoods]"/>
        <selection n="[DimCity].[City].&amp;[Longworth]"/>
        <selection n="[DimCity].[City].&amp;[Lono]"/>
        <selection n="[DimCity].[City].&amp;[Lonoke]"/>
        <selection n="[DimCity].[City].&amp;[Lonsdale]"/>
        <selection n="[DimCity].[City].&amp;[Loogootee]"/>
        <selection n="[DimCity].[City].&amp;[Lookeba]"/>
        <selection n="[DimCity].[City].&amp;[Lookingglass]"/>
        <selection n="[DimCity].[City].&amp;[Lookout Mountain]"/>
        <selection n="[DimCity].[City].&amp;[Lookout]"/>
        <selection n="[DimCity].[City].&amp;[Loomis]"/>
        <selection n="[DimCity].[City].&amp;[Loon Lake]"/>
        <selection n="[DimCity].[City].&amp;[Loop]"/>
        <selection n="[DimCity].[City].&amp;[Loose Creek]"/>
        <selection n="[DimCity].[City].&amp;[Lopeño]"/>
        <selection n="[DimCity].[City].&amp;[Lorain]"/>
        <selection n="[DimCity].[City].&amp;[Loraine]"/>
        <selection n="[DimCity].[City].&amp;[Loranger]"/>
        <selection n="[DimCity].[City].&amp;[Lord]"/>
        <selection n="[DimCity].[City].&amp;[Lordsburg]"/>
        <selection n="[DimCity].[City].&amp;[Lordstown]"/>
        <selection n="[DimCity].[City].&amp;[Lore City]"/>
        <selection n="[DimCity].[City].&amp;[Loreauville]"/>
        <selection n="[DimCity].[City].&amp;[Lorena]"/>
        <selection n="[DimCity].[City].&amp;[Lorentz]"/>
        <selection n="[DimCity].[City].&amp;[Lorenzo]"/>
        <selection n="[DimCity].[City].&amp;[Loretta]"/>
        <selection n="[DimCity].[City].&amp;[Loretto]"/>
        <selection n="[DimCity].[City].&amp;[Lorida]"/>
        <selection n="[DimCity].[City].&amp;[Lorimor]"/>
        <selection n="[DimCity].[City].&amp;[Loring]"/>
        <selection n="[DimCity].[City].&amp;[Loris]"/>
        <selection n="[DimCity].[City].&amp;[Lorman]"/>
        <selection n="[DimCity].[City].&amp;[Lorraine]"/>
        <selection n="[DimCity].[City].&amp;[Lorton]"/>
        <selection n="[DimCity].[City].&amp;[Los Alamitos]"/>
        <selection n="[DimCity].[City].&amp;[Los Alamos]"/>
        <selection n="[DimCity].[City].&amp;[Los Altos Hills]"/>
        <selection n="[DimCity].[City].&amp;[Los Altos]"/>
        <selection n="[DimCity].[City].&amp;[Los Angeles]"/>
        <selection n="[DimCity].[City].&amp;[Los Banos]"/>
        <selection n="[DimCity].[City].&amp;[Los Barreras]"/>
        <selection n="[DimCity].[City].&amp;[Los Berros]"/>
        <selection n="[DimCity].[City].&amp;[Los Chavez]"/>
        <selection n="[DimCity].[City].&amp;[Los Ebanos]"/>
        <selection n="[DimCity].[City].&amp;[Los Fresnos]"/>
        <selection n="[DimCity].[City].&amp;[Los Gatos]"/>
        <selection n="[DimCity].[City].&amp;[Los Huisaches]"/>
        <selection n="[DimCity].[City].&amp;[Los Indios]"/>
        <selection n="[DimCity].[City].&amp;[Los Llanos]"/>
        <selection n="[DimCity].[City].&amp;[Los Luceros]"/>
        <selection n="[DimCity].[City].&amp;[Los Lunas]"/>
        <selection n="[DimCity].[City].&amp;[Los Medanos]"/>
        <selection n="[DimCity].[City].&amp;[Los Molinos]"/>
        <selection n="[DimCity].[City].&amp;[Los Nietos]"/>
        <selection n="[DimCity].[City].&amp;[Los Ojos]"/>
        <selection n="[DimCity].[City].&amp;[Los Olivos]"/>
        <selection n="[DimCity].[City].&amp;[Los Osos]"/>
        <selection n="[DimCity].[City].&amp;[Los Padillas]"/>
        <selection n="[DimCity].[City].&amp;[Los Panes]"/>
        <selection n="[DimCity].[City].&amp;[Los Pinos]"/>
        <selection n="[DimCity].[City].&amp;[Los Prados]"/>
        <selection n="[DimCity].[City].&amp;[Los Ranchos de Albuquerque]"/>
        <selection n="[DimCity].[City].&amp;[Los Serranos]"/>
        <selection n="[DimCity].[City].&amp;[Los Trancos Woods]"/>
        <selection n="[DimCity].[City].&amp;[Los Trujillos]"/>
        <selection n="[DimCity].[City].&amp;[Losantville]"/>
        <selection n="[DimCity].[City].&amp;[Lost Cabin]"/>
        <selection n="[DimCity].[City].&amp;[Lost City]"/>
        <selection n="[DimCity].[City].&amp;[Lost Creek]"/>
        <selection n="[DimCity].[City].&amp;[Lost Hills]"/>
        <selection n="[DimCity].[City].&amp;[Lost Lake Woods]"/>
        <selection n="[DimCity].[City].&amp;[Lost Nation]"/>
        <selection n="[DimCity].[City].&amp;[Lost River]"/>
        <selection n="[DimCity].[City].&amp;[Lost Springs]"/>
        <selection n="[DimCity].[City].&amp;[Lostant]"/>
        <selection n="[DimCity].[City].&amp;[Lostine]"/>
        <selection n="[DimCity].[City].&amp;[Lostwood]"/>
        <selection n="[DimCity].[City].&amp;[Lothair]"/>
        <selection n="[DimCity].[City].&amp;[Lotsee]"/>
        <selection n="[DimCity].[City].&amp;[Lott]"/>
        <selection n="[DimCity].[City].&amp;[Lottaville]"/>
        <selection n="[DimCity].[City].&amp;[Lotus Woods]"/>
        <selection n="[DimCity].[City].&amp;[Louann]"/>
        <selection n="[DimCity].[City].&amp;[Loudon]"/>
        <selection n="[DimCity].[City].&amp;[Loudonville]"/>
        <selection n="[DimCity].[City].&amp;[Loudoun Valley Estates]"/>
        <selection n="[DimCity].[City].&amp;[Loughman]"/>
        <selection n="[DimCity].[City].&amp;[Louin]"/>
        <selection n="[DimCity].[City].&amp;[Louisa]"/>
        <selection n="[DimCity].[City].&amp;[Louisburg]"/>
        <selection n="[DimCity].[City].&amp;[Louise]"/>
        <selection n="[DimCity].[City].&amp;[Louisiana]"/>
        <selection n="[DimCity].[City].&amp;[Louisville]"/>
        <selection n="[DimCity].[City].&amp;[Loup City]"/>
        <selection n="[DimCity].[City].&amp;[Lourdes]"/>
        <selection n="[DimCity].[City].&amp;[Louvale]"/>
        <selection n="[DimCity].[City].&amp;[Louviers]"/>
        <selection n="[DimCity].[City].&amp;[Love Valley]"/>
        <selection n="[DimCity].[City].&amp;[Lovejoy]"/>
        <selection n="[DimCity].[City].&amp;[Lovelaceville]"/>
        <selection n="[DimCity].[City].&amp;[Lovelady]"/>
        <selection n="[DimCity].[City].&amp;[Loveland]"/>
        <selection n="[DimCity].[City].&amp;[Lovell]"/>
        <selection n="[DimCity].[City].&amp;[Lovells]"/>
        <selection n="[DimCity].[City].&amp;[Lovelock]"/>
        <selection n="[DimCity].[City].&amp;[Loves Park]"/>
        <selection n="[DimCity].[City].&amp;[Lovett]"/>
        <selection n="[DimCity].[City].&amp;[Lovettsville]"/>
        <selection n="[DimCity].[City].&amp;[Lovewell]"/>
        <selection n="[DimCity].[City].&amp;[Lovilia]"/>
        <selection n="[DimCity].[City].&amp;[Loving]"/>
        <selection n="[DimCity].[City].&amp;[Lovingston]"/>
        <selection n="[DimCity].[City].&amp;[Lovington]"/>
        <selection n="[DimCity].[City].&amp;[Low Moor]"/>
        <selection n="[DimCity].[City].&amp;[Low Mountain]"/>
        <selection n="[DimCity].[City].&amp;[Low]"/>
        <selection n="[DimCity].[City].&amp;[Lowden]"/>
        <selection n="[DimCity].[City].&amp;[Lowell]"/>
        <selection n="[DimCity].[City].&amp;[Lowelltown]"/>
        <selection n="[DimCity].[City].&amp;[Lowellville]"/>
        <selection n="[DimCity].[City].&amp;[Lowemont]"/>
        <selection n="[DimCity].[City].&amp;[Lower Brule]"/>
        <selection n="[DimCity].[City].&amp;[Lower Burrell]"/>
        <selection n="[DimCity].[City].&amp;[Lower Kalskag]"/>
        <selection n="[DimCity].[City].&amp;[Lower Lake]"/>
        <selection n="[DimCity].[City].&amp;[Lower Marlboro]"/>
        <selection n="[DimCity].[City].&amp;[Lower Salem]"/>
        <selection n="[DimCity].[City].&amp;[Lower Squankum]"/>
        <selection n="[DimCity].[City].&amp;[Lower Tonsina]"/>
        <selection n="[DimCity].[City].&amp;[Lowes Island]"/>
        <selection n="[DimCity].[City].&amp;[Lowes]"/>
        <selection n="[DimCity].[City].&amp;[Lowesville]"/>
        <selection n="[DimCity].[City].&amp;[Lowgap]"/>
        <selection n="[DimCity].[City].&amp;[Lowland]"/>
        <selection n="[DimCity].[City].&amp;[Lowman]"/>
        <selection n="[DimCity].[City].&amp;[Lowndesboro]"/>
        <selection n="[DimCity].[City].&amp;[Lowndesville]"/>
        <selection n="[DimCity].[City].&amp;[Lowry City]"/>
        <selection n="[DimCity].[City].&amp;[Lowry Crossing]"/>
        <selection n="[DimCity].[City].&amp;[Lowry]"/>
        <selection n="[DimCity].[City].&amp;[Lowrys]"/>
        <selection n="[DimCity].[City].&amp;[Lowsville]"/>
        <selection n="[DimCity].[City].&amp;[Lowville]"/>
        <selection n="[DimCity].[City].&amp;[Loxa]"/>
        <selection n="[DimCity].[City].&amp;[Loxahatchee Groves]"/>
        <selection n="[DimCity].[City].&amp;[Loxley]"/>
        <selection n="[DimCity].[City].&amp;[Loyal Valley]"/>
        <selection n="[DimCity].[City].&amp;[Loyal]"/>
        <selection n="[DimCity].[City].&amp;[Loyalhanna]"/>
        <selection n="[DimCity].[City].&amp;[Loyall]"/>
        <selection n="[DimCity].[City].&amp;[Loyalton]"/>
        <selection n="[DimCity].[City].&amp;[Loyd]"/>
        <selection n="[DimCity].[City].&amp;[Loysburg]"/>
        <selection n="[DimCity].[City].&amp;[Loysville]"/>
        <selection n="[DimCity].[City].&amp;[Lozano]"/>
        <selection n="[DimCity].[City].&amp;[Lozeau]"/>
        <selection n="[DimCity].[City].&amp;[Lu Verne]"/>
        <selection n="[DimCity].[City].&amp;[Luana]"/>
        <selection n="[DimCity].[City].&amp;[Lubbock]"/>
        <selection n="[DimCity].[City].&amp;[Lubec]"/>
        <selection n="[DimCity].[City].&amp;[Lubeck]"/>
        <selection n="[DimCity].[City].&amp;[Lublin]"/>
        <selection n="[DimCity].[City].&amp;[Lucama]"/>
        <selection n="[DimCity].[City].&amp;[Lucan]"/>
        <selection n="[DimCity].[City].&amp;[Lucas Valley]"/>
        <selection n="[DimCity].[City].&amp;[Lucas]"/>
        <selection n="[DimCity].[City].&amp;[Lucasville]"/>
        <selection n="[DimCity].[City].&amp;[Lucca]"/>
        <selection n="[DimCity].[City].&amp;[Luce]"/>
        <selection n="[DimCity].[City].&amp;[Lucedale]"/>
        <selection n="[DimCity].[City].&amp;[Lucerne Mines]"/>
        <selection n="[DimCity].[City].&amp;[Lucerne Valley]"/>
        <selection n="[DimCity].[City].&amp;[Lucerne]"/>
        <selection n="[DimCity].[City].&amp;[Lucero]"/>
        <selection n="[DimCity].[City].&amp;[Lucien]"/>
        <selection n="[DimCity].[City].&amp;[Lucile]"/>
        <selection n="[DimCity].[City].&amp;[Lucin]"/>
        <selection n="[DimCity].[City].&amp;[Lucinda]"/>
        <selection n="[DimCity].[City].&amp;[Luck]"/>
        <selection n="[DimCity].[City].&amp;[Luckey]"/>
        <selection n="[DimCity].[City].&amp;[Lucky]"/>
        <selection n="[DimCity].[City].&amp;[Lucy]"/>
        <selection n="[DimCity].[City].&amp;[Ludden]"/>
        <selection n="[DimCity].[City].&amp;[Ludell]"/>
        <selection n="[DimCity].[City].&amp;[Ludington]"/>
        <selection n="[DimCity].[City].&amp;[Ludlam]"/>
        <selection n="[DimCity].[City].&amp;[Ludlow Falls]"/>
        <selection n="[DimCity].[City].&amp;[Ludlow]"/>
        <selection n="[DimCity].[City].&amp;[Ludlowville]"/>
        <selection n="[DimCity].[City].&amp;[Ludowici]"/>
        <selection n="[DimCity].[City].&amp;[Ludwigs Corner]"/>
        <selection n="[DimCity].[City].&amp;[Lueders]"/>
        <selection n="[DimCity].[City].&amp;[Luella]"/>
        <selection n="[DimCity].[City].&amp;[Lufkin]"/>
        <selection n="[DimCity].[City].&amp;[Lugert]"/>
        <selection n="[DimCity].[City].&amp;[Lugoff]"/>
        <selection n="[DimCity].[City].&amp;[Luhrig]"/>
        <selection n="[DimCity].[City].&amp;[Luis Lloréns Torres]"/>
        <selection n="[DimCity].[City].&amp;[Luis Lopez]"/>
        <selection n="[DimCity].[City].&amp;[Luis M. Cintrón]"/>
        <selection n="[DimCity].[City].&amp;[Lukachukai]"/>
        <selection n="[DimCity].[City].&amp;[Luke]"/>
        <selection n="[DimCity].[City].&amp;[Lukeville]"/>
        <selection n="[DimCity].[City].&amp;[Lula]"/>
        <selection n="[DimCity].[City].&amp;[Luling]"/>
        <selection n="[DimCity].[City].&amp;[Lulu]"/>
        <selection n="[DimCity].[City].&amp;[Lum]"/>
        <selection n="[DimCity].[City].&amp;[Lumber Bridge]"/>
        <selection n="[DimCity].[City].&amp;[Lumber City]"/>
        <selection n="[DimCity].[City].&amp;[Lumberport]"/>
        <selection n="[DimCity].[City].&amp;[Lumberton]"/>
        <selection n="[DimCity].[City].&amp;[Lumpkin]"/>
        <selection n="[DimCity].[City].&amp;[Lums Chapel]"/>
        <selection n="[DimCity].[City].&amp;[Luna Pier]"/>
        <selection n="[DimCity].[City].&amp;[Luna]"/>
        <selection n="[DimCity].[City].&amp;[Lund]"/>
        <selection n="[DimCity].[City].&amp;[Lundell]"/>
        <selection n="[DimCity].[City].&amp;[Lunds]"/>
        <selection n="[DimCity].[City].&amp;[Lundy]"/>
        <selection n="[DimCity].[City].&amp;[Lunenburg]"/>
        <selection n="[DimCity].[City].&amp;[Luning]"/>
        <selection n="[DimCity].[City].&amp;[Lupton]"/>
        <selection n="[DimCity].[City].&amp;[Lupus]"/>
        <selection n="[DimCity].[City].&amp;[Luquillo]"/>
        <selection n="[DimCity].[City].&amp;[Luraville]"/>
        <selection n="[DimCity].[City].&amp;[Luray]"/>
        <selection n="[DimCity].[City].&amp;[Lurton]"/>
        <selection n="[DimCity].[City].&amp;[Lusby]"/>
        <selection n="[DimCity].[City].&amp;[Lushton]"/>
        <selection n="[DimCity].[City].&amp;[Lusk]"/>
        <selection n="[DimCity].[City].&amp;[Lustre]"/>
        <selection n="[DimCity].[City].&amp;[Lutcher]"/>
        <selection n="[DimCity].[City].&amp;[Luther]"/>
        <selection n="[DimCity].[City].&amp;[Luthersburg]"/>
        <selection n="[DimCity].[City].&amp;[Luthersville]"/>
        <selection n="[DimCity].[City].&amp;[Lutherville]"/>
        <selection n="[DimCity].[City].&amp;[Lutie]"/>
        <selection n="[DimCity].[City].&amp;[Luton]"/>
        <selection n="[DimCity].[City].&amp;[Lutsen]"/>
        <selection n="[DimCity].[City].&amp;[Luttrell]"/>
        <selection n="[DimCity].[City].&amp;[Lutts]"/>
        <selection n="[DimCity].[City].&amp;[Lutz]"/>
        <selection n="[DimCity].[City].&amp;[Luverne]"/>
        <selection n="[DimCity].[City].&amp;[Luxemburg]"/>
        <selection n="[DimCity].[City].&amp;[Luxor]"/>
        <selection n="[DimCity].[City].&amp;[Luxora]"/>
        <selection n="[DimCity].[City].&amp;[Luyando]"/>
        <selection n="[DimCity].[City].&amp;[Luzerne]"/>
        <selection n="[DimCity].[City].&amp;[Lycan]"/>
        <selection n="[DimCity].[City].&amp;[Lyden]"/>
        <selection n="[DimCity].[City].&amp;[Lydia]"/>
        <selection n="[DimCity].[City].&amp;[Lydick]"/>
        <selection n="[DimCity].[City].&amp;[Lyerly]"/>
        <selection n="[DimCity].[City].&amp;[Lyford]"/>
        <selection n="[DimCity].[City].&amp;[Lykens]"/>
        <selection n="[DimCity].[City].&amp;[Lyle]"/>
        <selection n="[DimCity].[City].&amp;[Lyles]"/>
        <selection n="[DimCity].[City].&amp;[Lyman]"/>
        <selection n="[DimCity].[City].&amp;[Lyme]"/>
        <selection n="[DimCity].[City].&amp;[Lynbrook]"/>
        <selection n="[DimCity].[City].&amp;[Lynch Station]"/>
        <selection n="[DimCity].[City].&amp;[Lynch]"/>
        <selection n="[DimCity].[City].&amp;[Lynchburg]"/>
        <selection n="[DimCity].[City].&amp;[Lynd]"/>
        <selection n="[DimCity].[City].&amp;[Lyndeborough]"/>
        <selection n="[DimCity].[City].&amp;[Lyndell]"/>
        <selection n="[DimCity].[City].&amp;[Lynden]"/>
        <selection n="[DimCity].[City].&amp;[Lyndhurst]"/>
        <selection n="[DimCity].[City].&amp;[Lyndon Station]"/>
        <selection n="[DimCity].[City].&amp;[Lyndon]"/>
        <selection n="[DimCity].[City].&amp;[Lyndonville]"/>
        <selection n="[DimCity].[City].&amp;[Lyndora]"/>
        <selection n="[DimCity].[City].&amp;[Lynn Garden]"/>
        <selection n="[DimCity].[City].&amp;[Lynn Grove]"/>
        <selection n="[DimCity].[City].&amp;[Lynn Haven]"/>
        <selection n="[DimCity].[City].&amp;[Lynn]"/>
        <selection n="[DimCity].[City].&amp;[Lynndyl]"/>
        <selection n="[DimCity].[City].&amp;[Lynne]"/>
        <selection n="[DimCity].[City].&amp;[Lynnfield]"/>
        <selection n="[DimCity].[City].&amp;[Lynnview]"/>
        <selection n="[DimCity].[City].&amp;[Lynnville]"/>
        <selection n="[DimCity].[City].&amp;[Lynnwood]"/>
        <selection n="[DimCity].[City].&amp;[Lynwood Hills]"/>
        <selection n="[DimCity].[City].&amp;[Lynwood]"/>
        <selection n="[DimCity].[City].&amp;[Lynx]"/>
        <selection n="[DimCity].[City].&amp;[Lynxville]"/>
        <selection n="[DimCity].[City].&amp;[Lyon Mountain]"/>
        <selection n="[DimCity].[City].&amp;[Lyon]"/>
        <selection n="[DimCity].[City].&amp;[Lyons Falls]"/>
        <selection n="[DimCity].[City].&amp;[Lyons Plain]"/>
        <selection n="[DimCity].[City].&amp;[Lyons]"/>
        <selection n="[DimCity].[City].&amp;[Lyonsdale]"/>
        <selection n="[DimCity].[City].&amp;[Lysander]"/>
        <selection n="[DimCity].[City].&amp;[Lysite]"/>
        <selection n="[DimCity].[City].&amp;[Lytle Creek]"/>
        <selection n="[DimCity].[City].&amp;[Lytle]"/>
        <selection n="[DimCity].[City].&amp;[Lytton]"/>
        <selection n="[DimCity].[City].&amp;[Ma'alaea]"/>
        <selection n="[DimCity].[City].&amp;[Mabana]"/>
        <selection n="[DimCity].[City].&amp;[Mabank]"/>
        <selection n="[DimCity].[City].&amp;[Mabel]"/>
        <selection n="[DimCity].[City].&amp;[Mabelle]"/>
        <selection n="[DimCity].[City].&amp;[Mabelvale]"/>
        <selection n="[DimCity].[City].&amp;[Maben]"/>
        <selection n="[DimCity].[City].&amp;[Mabie]"/>
        <selection n="[DimCity].[City].&amp;[Mableton]"/>
        <selection n="[DimCity].[City].&amp;[Mabscott]"/>
        <selection n="[DimCity].[City].&amp;[Mabton]"/>
        <selection n="[DimCity].[City].&amp;[Macclenny]"/>
        <selection n="[DimCity].[City].&amp;[Macclesfield]"/>
        <selection n="[DimCity].[City].&amp;[Macdoel]"/>
        <selection n="[DimCity].[City].&amp;[Macdona]"/>
        <selection n="[DimCity].[City].&amp;[Macedon]"/>
        <selection n="[DimCity].[City].&amp;[Macedonia]"/>
        <selection n="[DimCity].[City].&amp;[Maceo]"/>
        <selection n="[DimCity].[City].&amp;[Machens]"/>
        <selection n="[DimCity].[City].&amp;[Machesney Park]"/>
        <selection n="[DimCity].[City].&amp;[Machias]"/>
        <selection n="[DimCity].[City].&amp;[Machiasport]"/>
        <selection n="[DimCity].[City].&amp;[Machovec]"/>
        <selection n="[DimCity].[City].&amp;[Mack]"/>
        <selection n="[DimCity].[City].&amp;[Mackay]"/>
        <selection n="[DimCity].[City].&amp;[Mackenzie]"/>
        <selection n="[DimCity].[City].&amp;[Mackey]"/>
        <selection n="[DimCity].[City].&amp;[Mackeys]"/>
        <selection n="[DimCity].[City].&amp;[Mackinac Island]"/>
        <selection n="[DimCity].[City].&amp;[Mackinaw City]"/>
        <selection n="[DimCity].[City].&amp;[Mackinaw]"/>
        <selection n="[DimCity].[City].&amp;[Macks Creek]"/>
        <selection n="[DimCity].[City].&amp;[Macksburg]"/>
        <selection n="[DimCity].[City].&amp;[Macksville]"/>
        <selection n="[DimCity].[City].&amp;[Mackville]"/>
        <selection n="[DimCity].[City].&amp;[Macland]"/>
        <selection n="[DimCity].[City].&amp;[Macomb]"/>
        <selection n="[DimCity].[City].&amp;[Macon]"/>
        <selection n="[DimCity].[City].&amp;[Macopin]"/>
        <selection n="[DimCity].[City].&amp;[Macungie]"/>
        <selection n="[DimCity].[City].&amp;[Macwahoc]"/>
        <selection n="[DimCity].[City].&amp;[Macy]"/>
        <selection n="[DimCity].[City].&amp;[Mad River]"/>
        <selection n="[DimCity].[City].&amp;[Madaket]"/>
        <selection n="[DimCity].[City].&amp;[Madawaska]"/>
        <selection n="[DimCity].[City].&amp;[Madbury]"/>
        <selection n="[DimCity].[City].&amp;[Madden]"/>
        <selection n="[DimCity].[City].&amp;[Maddock]"/>
        <selection n="[DimCity].[City].&amp;[Madeira Beach]"/>
        <selection n="[DimCity].[City].&amp;[Madeira]"/>
        <selection n="[DimCity].[City].&amp;[Madelia]"/>
        <selection n="[DimCity].[City].&amp;[Madeline]"/>
        <selection n="[DimCity].[City].&amp;[Madera]"/>
        <selection n="[DimCity].[City].&amp;[Madge]"/>
        <selection n="[DimCity].[City].&amp;[Madill]"/>
        <selection n="[DimCity].[City].&amp;[Madison Heights]"/>
        <selection n="[DimCity].[City].&amp;[Madison Lake]"/>
        <selection n="[DimCity].[City].&amp;[Madison Mills]"/>
        <selection n="[DimCity].[City].&amp;[Madison Park]"/>
        <selection n="[DimCity].[City].&amp;[Madison]"/>
        <selection n="[DimCity].[City].&amp;[Madisonburg]"/>
        <selection n="[DimCity].[City].&amp;[Madisonville]"/>
        <selection n="[DimCity].[City].&amp;[Madoc]"/>
        <selection n="[DimCity].[City].&amp;[Madonna]"/>
        <selection n="[DimCity].[City].&amp;[Madras]"/>
        <selection n="[DimCity].[City].&amp;[Madrid]"/>
        <selection n="[DimCity].[City].&amp;[Madrone]"/>
        <selection n="[DimCity].[City].&amp;[Maeser]"/>
        <selection n="[DimCity].[City].&amp;[Maeystown]"/>
        <selection n="[DimCity].[City].&amp;[Magalia]"/>
        <selection n="[DimCity].[City].&amp;[Magas Arriba]"/>
        <selection n="[DimCity].[City].&amp;[Magasco]"/>
        <selection n="[DimCity].[City].&amp;[Magazine]"/>
        <selection n="[DimCity].[City].&amp;[Magdalena]"/>
        <selection n="[DimCity].[City].&amp;[Magee]"/>
        <selection n="[DimCity].[City].&amp;[Maggie Valley]"/>
        <selection n="[DimCity].[City].&amp;[Magma]"/>
        <selection n="[DimCity].[City].&amp;[Magna]"/>
        <selection n="[DimCity].[City].&amp;[Magness]"/>
        <selection n="[DimCity].[City].&amp;[Magnet Cove]"/>
        <selection n="[DimCity].[City].&amp;[Magnet]"/>
        <selection n="[DimCity].[City].&amp;[Magnetic Springs]"/>
        <selection n="[DimCity].[City].&amp;[Magnolia Beach]"/>
        <selection n="[DimCity].[City].&amp;[Magnolia Gardens]"/>
        <selection n="[DimCity].[City].&amp;[Magnolia Springs]"/>
        <selection n="[DimCity].[City].&amp;[Magnolia]"/>
        <selection n="[DimCity].[City].&amp;[Magoun]"/>
        <selection n="[DimCity].[City].&amp;[Maguayo]"/>
        <selection n="[DimCity].[City].&amp;[Magwalt]"/>
        <selection n="[DimCity].[City].&amp;[Mahaffey]"/>
        <selection n="[DimCity].[City].&amp;[Mahanoy City]"/>
        <selection n="[DimCity].[City].&amp;[Maharishi Vedic City]"/>
        <selection n="[DimCity].[City].&amp;[Mahaska]"/>
        <selection n="[DimCity].[City].&amp;[Mahnomen]"/>
        <selection n="[DimCity].[City].&amp;[Mahomet]"/>
        <selection n="[DimCity].[City].&amp;[Mahopac]"/>
        <selection n="[DimCity].[City].&amp;[Mahtomedi]"/>
        <selection n="[DimCity].[City].&amp;[Mahtowa]"/>
        <selection n="[DimCity].[City].&amp;[Mahukona]"/>
        <selection n="[DimCity].[City].&amp;[Mahwah]"/>
        <selection n="[DimCity].[City].&amp;[Maida]"/>
        <selection n="[DimCity].[City].&amp;[Maiden Rock]"/>
        <selection n="[DimCity].[City].&amp;[Maiden]"/>
        <selection n="[DimCity].[City].&amp;[Maidstone]"/>
        <selection n="[DimCity].[City].&amp;[Ma'ili]"/>
        <selection n="[DimCity].[City].&amp;[Maine]"/>
        <selection n="[DimCity].[City].&amp;[Maineville]"/>
        <selection n="[DimCity].[City].&amp;[Mainville]"/>
        <selection n="[DimCity].[City].&amp;[Maish Vaya]"/>
        <selection n="[DimCity].[City].&amp;[Maitland]"/>
        <selection n="[DimCity].[City].&amp;[Maize]"/>
        <selection n="[DimCity].[City].&amp;[Majenica]"/>
        <selection n="[DimCity].[City].&amp;[Majestic]"/>
        <selection n="[DimCity].[City].&amp;[Makaha]"/>
        <selection n="[DimCity].[City].&amp;[Makakilo]"/>
        <selection n="[DimCity].[City].&amp;[Makanda]"/>
        <selection n="[DimCity].[City].&amp;[Makawao]"/>
        <selection n="[DimCity].[City].&amp;[Makemie Park]"/>
        <selection n="[DimCity].[City].&amp;[Makena]"/>
        <selection n="[DimCity].[City].&amp;[Makinen]"/>
        <selection n="[DimCity].[City].&amp;[Makoti]"/>
        <selection n="[DimCity].[City].&amp;[Malabar]"/>
        <selection n="[DimCity].[City].&amp;[Malad City]"/>
        <selection n="[DimCity].[City].&amp;[Malaga]"/>
        <selection n="[DimCity].[City].&amp;[Malakoff]"/>
        <selection n="[DimCity].[City].&amp;[Malcolm]"/>
        <selection n="[DimCity].[City].&amp;[Malcom]"/>
        <selection n="[DimCity].[City].&amp;[Malden]"/>
        <selection n="[DimCity].[City].&amp;[Malden-on-Hudson]"/>
        <selection n="[DimCity].[City].&amp;[Malesus]"/>
        <selection n="[DimCity].[City].&amp;[Malibu]"/>
        <selection n="[DimCity].[City].&amp;[Malin]"/>
        <selection n="[DimCity].[City].&amp;[Malinta]"/>
        <selection n="[DimCity].[City].&amp;[Maljamar]"/>
        <selection n="[DimCity].[City].&amp;[Mallard]"/>
        <selection n="[DimCity].[City].&amp;[Mallory]"/>
        <selection n="[DimCity].[City].&amp;[Malmo]"/>
        <selection n="[DimCity].[City].&amp;[Malo]"/>
        <selection n="[DimCity].[City].&amp;[Malone]"/>
        <selection n="[DimCity].[City].&amp;[Malott]"/>
        <selection n="[DimCity].[City].&amp;[Maloy]"/>
        <selection n="[DimCity].[City].&amp;[Malta Bend]"/>
        <selection n="[DimCity].[City].&amp;[Malta]"/>
        <selection n="[DimCity].[City].&amp;[Maltby]"/>
        <selection n="[DimCity].[City].&amp;[Malvado]"/>
        <selection n="[DimCity].[City].&amp;[Malvern]"/>
        <selection n="[DimCity].[City].&amp;[Malverne]"/>
        <selection n="[DimCity].[City].&amp;[Mamaroneck]"/>
        <selection n="[DimCity].[City].&amp;[Mamers]"/>
        <selection n="[DimCity].[City].&amp;[Mammoth Cave]"/>
        <selection n="[DimCity].[City].&amp;[Mammoth Lakes]"/>
        <selection n="[DimCity].[City].&amp;[Mammoth Spring]"/>
        <selection n="[DimCity].[City].&amp;[Mammoth]"/>
        <selection n="[DimCity].[City].&amp;[Mamont]"/>
        <selection n="[DimCity].[City].&amp;[Mamou]"/>
        <selection n="[DimCity].[City].&amp;[Man]"/>
        <selection n="[DimCity].[City].&amp;[Mana]"/>
        <selection n="[DimCity].[City].&amp;[Manack]"/>
        <selection n="[DimCity].[City].&amp;[Manahawkin]"/>
        <selection n="[DimCity].[City].&amp;[Manakin]"/>
        <selection n="[DimCity].[City].&amp;[Manalapan]"/>
        <selection n="[DimCity].[City].&amp;[Manannah]"/>
        <selection n="[DimCity].[City].&amp;[Manasquan]"/>
        <selection n="[DimCity].[City].&amp;[Manassa]"/>
        <selection n="[DimCity].[City].&amp;[Manassas Park]"/>
        <selection n="[DimCity].[City].&amp;[Manassas]"/>
        <selection n="[DimCity].[City].&amp;[Manatí]"/>
        <selection n="[DimCity].[City].&amp;[Manawa]"/>
        <selection n="[DimCity].[City].&amp;[Mancelona]"/>
        <selection n="[DimCity].[City].&amp;[Manchac]"/>
        <selection n="[DimCity].[City].&amp;[Manchaca]"/>
        <selection n="[DimCity].[City].&amp;[Manchester Center]"/>
        <selection n="[DimCity].[City].&amp;[Manchester]"/>
        <selection n="[DimCity].[City].&amp;[Manchester-by-the-Sea]"/>
        <selection n="[DimCity].[City].&amp;[Mancos]"/>
        <selection n="[DimCity].[City].&amp;[Mandan]"/>
        <selection n="[DimCity].[City].&amp;[Mandaree]"/>
        <selection n="[DimCity].[City].&amp;[Manderfield]"/>
        <selection n="[DimCity].[City].&amp;[Manderson]"/>
        <selection n="[DimCity].[City].&amp;[Mandeville]"/>
        <selection n="[DimCity].[City].&amp;[Manele]"/>
        <selection n="[DimCity].[City].&amp;[Manes]"/>
        <selection n="[DimCity].[City].&amp;[Mangham]"/>
        <selection n="[DimCity].[City].&amp;[Mango]"/>
        <selection n="[DimCity].[City].&amp;[Mangonia Park]"/>
        <selection n="[DimCity].[City].&amp;[Mangum]"/>
        <selection n="[DimCity].[City].&amp;[Manhasset]"/>
        <selection n="[DimCity].[City].&amp;[Manhattan Beach]"/>
        <selection n="[DimCity].[City].&amp;[Manhattan]"/>
        <selection n="[DimCity].[City].&amp;[Manheim]"/>
        <selection n="[DimCity].[City].&amp;[Manifest]"/>
        <selection n="[DimCity].[City].&amp;[Manifold]"/>
        <selection n="[DimCity].[City].&amp;[Manila]"/>
        <selection n="[DimCity].[City].&amp;[Manilla]"/>
        <selection n="[DimCity].[City].&amp;[Manistee Lake]"/>
        <selection n="[DimCity].[City].&amp;[Manistee]"/>
        <selection n="[DimCity].[City].&amp;[Manistique]"/>
        <selection n="[DimCity].[City].&amp;[Manito]"/>
        <selection n="[DimCity].[City].&amp;[Manitou Beach]"/>
        <selection n="[DimCity].[City].&amp;[Manitou Springs]"/>
        <selection n="[DimCity].[City].&amp;[Manitou]"/>
        <selection n="[DimCity].[City].&amp;[Manitowish Waters]"/>
        <selection n="[DimCity].[City].&amp;[Manitowish]"/>
        <selection n="[DimCity].[City].&amp;[Manitowoc Rapids]"/>
        <selection n="[DimCity].[City].&amp;[Manitowoc]"/>
        <selection n="[DimCity].[City].&amp;[Mankato]"/>
        <selection n="[DimCity].[City].&amp;[Mankins]"/>
        <selection n="[DimCity].[City].&amp;[Manley Hot Springs]"/>
        <selection n="[DimCity].[City].&amp;[Manley]"/>
        <selection n="[DimCity].[City].&amp;[Manlius]"/>
        <selection n="[DimCity].[City].&amp;[Manly]"/>
        <selection n="[DimCity].[City].&amp;[Mannford]"/>
        <selection n="[DimCity].[City].&amp;[Manning]"/>
        <selection n="[DimCity].[City].&amp;[Mannington]"/>
        <selection n="[DimCity].[City].&amp;[Manns Choice]"/>
        <selection n="[DimCity].[City].&amp;[Manns Harbor]"/>
        <selection n="[DimCity].[City].&amp;[Mannsville]"/>
        <selection n="[DimCity].[City].&amp;[Manokotak]"/>
        <selection n="[DimCity].[City].&amp;[Manor]"/>
        <selection n="[DimCity].[City].&amp;[Manorhaven]"/>
        <selection n="[DimCity].[City].&amp;[Manorville]"/>
        <selection n="[DimCity].[City].&amp;[Mansfield Center]"/>
        <selection n="[DimCity].[City].&amp;[Mansfield]"/>
        <selection n="[DimCity].[City].&amp;[Manson]"/>
        <selection n="[DimCity].[City].&amp;[Mansura]"/>
        <selection n="[DimCity].[City].&amp;[Mantachie]"/>
        <selection n="[DimCity].[City].&amp;[Mantador]"/>
        <selection n="[DimCity].[City].&amp;[Manteca]"/>
        <selection n="[DimCity].[City].&amp;[Mantee]"/>
        <selection n="[DimCity].[City].&amp;[Manteno]"/>
        <selection n="[DimCity].[City].&amp;[Manteo]"/>
        <selection n="[DimCity].[City].&amp;[Manter]"/>
        <selection n="[DimCity].[City].&amp;[Manti]"/>
        <selection n="[DimCity].[City].&amp;[Mantoloking]"/>
        <selection n="[DimCity].[City].&amp;[Manton]"/>
        <selection n="[DimCity].[City].&amp;[Mantorville]"/>
        <selection n="[DimCity].[City].&amp;[Mantua]"/>
        <selection n="[DimCity].[City].&amp;[Manuelito]"/>
        <selection n="[DimCity].[City].&amp;[Manvel]"/>
        <selection n="[DimCity].[City].&amp;[Manville]"/>
        <selection n="[DimCity].[City].&amp;[Many Farms]"/>
        <selection n="[DimCity].[City].&amp;[Many]"/>
        <selection n="[DimCity].[City].&amp;[Manzanita]"/>
        <selection n="[DimCity].[City].&amp;[Manzano]"/>
        <selection n="[DimCity].[City].&amp;[Manzanola]"/>
        <selection n="[DimCity].[City].&amp;[Maple Bay]"/>
        <selection n="[DimCity].[City].&amp;[Maple Bluff]"/>
        <selection n="[DimCity].[City].&amp;[Maple City]"/>
        <selection n="[DimCity].[City].&amp;[Maple Falls]"/>
        <selection n="[DimCity].[City].&amp;[Maple Grove]"/>
        <selection n="[DimCity].[City].&amp;[Maple Heights]"/>
        <selection n="[DimCity].[City].&amp;[Maple Hill]"/>
        <selection n="[DimCity].[City].&amp;[Maple Lake]"/>
        <selection n="[DimCity].[City].&amp;[Maple Park]"/>
        <selection n="[DimCity].[City].&amp;[Maple Plain]"/>
        <selection n="[DimCity].[City].&amp;[Maple Rapids]"/>
        <selection n="[DimCity].[City].&amp;[Maple Ridge]"/>
        <selection n="[DimCity].[City].&amp;[Maple Shade]"/>
        <selection n="[DimCity].[City].&amp;[Maple Valley]"/>
        <selection n="[DimCity].[City].&amp;[Maple]"/>
        <selection n="[DimCity].[City].&amp;[Maplehurst]"/>
        <selection n="[DimCity].[City].&amp;[Maplesville]"/>
        <selection n="[DimCity].[City].&amp;[Mapleton]"/>
        <selection n="[DimCity].[City].&amp;[Mapletown]"/>
        <selection n="[DimCity].[City].&amp;[Mapleview]"/>
        <selection n="[DimCity].[City].&amp;[Mapleville]"/>
        <selection n="[DimCity].[City].&amp;[Maplewood]"/>
        <selection n="[DimCity].[City].&amp;[Mappsburg]"/>
        <selection n="[DimCity].[City].&amp;[Mappsville]"/>
        <selection n="[DimCity].[City].&amp;[Maquoketa]"/>
        <selection n="[DimCity].[City].&amp;[Maquon]"/>
        <selection n="[DimCity].[City].&amp;[Maramec]"/>
        <selection n="[DimCity].[City].&amp;[Marana]"/>
        <selection n="[DimCity].[City].&amp;[Marathon City]"/>
        <selection n="[DimCity].[City].&amp;[Marathon Shores]"/>
        <selection n="[DimCity].[City].&amp;[Marathon]"/>
        <selection n="[DimCity].[City].&amp;[Marble Canyon]"/>
        <selection n="[DimCity].[City].&amp;[Marble City]"/>
        <selection n="[DimCity].[City].&amp;[Marble Cliff]"/>
        <selection n="[DimCity].[City].&amp;[Marble Falls]"/>
        <selection n="[DimCity].[City].&amp;[Marble Hill]"/>
        <selection n="[DimCity].[City].&amp;[Marble Rock]"/>
        <selection n="[DimCity].[City].&amp;[Marble]"/>
        <selection n="[DimCity].[City].&amp;[Marbledale]"/>
        <selection n="[DimCity].[City].&amp;[Marblehead]"/>
        <selection n="[DimCity].[City].&amp;[Marblemount]"/>
        <selection n="[DimCity].[City].&amp;[Marbleton]"/>
        <selection n="[DimCity].[City].&amp;[Marbletown]"/>
        <selection n="[DimCity].[City].&amp;[Marbury]"/>
        <selection n="[DimCity].[City].&amp;[Marceline]"/>
        <selection n="[DimCity].[City].&amp;[Marcell]"/>
        <selection n="[DimCity].[City].&amp;[Marcella]"/>
        <selection n="[DimCity].[City].&amp;[Marcellon]"/>
        <selection n="[DimCity].[City].&amp;[Marcellus]"/>
        <selection n="[DimCity].[City].&amp;[Marche]"/>
        <selection n="[DimCity].[City].&amp;[Marco Island]"/>
        <selection n="[DimCity].[City].&amp;[Marco]"/>
        <selection n="[DimCity].[City].&amp;[Marcola]"/>
        <selection n="[DimCity].[City].&amp;[Marcus Hook]"/>
        <selection n="[DimCity].[City].&amp;[Marcus]"/>
        <selection n="[DimCity].[City].&amp;[Marcy]"/>
        <selection n="[DimCity].[City].&amp;[Mardela Springs]"/>
        <selection n="[DimCity].[City].&amp;[Marengo]"/>
        <selection n="[DimCity].[City].&amp;[Marenisco]"/>
        <selection n="[DimCity].[City].&amp;[Marfa]"/>
        <selection n="[DimCity].[City].&amp;[Margaret]"/>
        <selection n="[DimCity].[City].&amp;[Margaretville]"/>
        <selection n="[DimCity].[City].&amp;[Margate City]"/>
        <selection n="[DimCity].[City].&amp;[Margate]"/>
        <selection n="[DimCity].[City].&amp;[Margie]"/>
        <selection n="[DimCity].[City].&amp;[Marguerite]"/>
        <selection n="[DimCity].[City].&amp;[María Antonia]"/>
        <selection n="[DimCity].[City].&amp;[Marianna]"/>
        <selection n="[DimCity].[City].&amp;[Mariano Colón]"/>
        <selection n="[DimCity].[City].&amp;[Mariaville Lake]"/>
        <selection n="[DimCity].[City].&amp;[Mariaville]"/>
        <selection n="[DimCity].[City].&amp;[Mariba]"/>
        <selection n="[DimCity].[City].&amp;[Maribel]"/>
        <selection n="[DimCity].[City].&amp;[Maricao]"/>
        <selection n="[DimCity].[City].&amp;[Maricopa]"/>
        <selection n="[DimCity].[City].&amp;[Marie]"/>
        <selection n="[DimCity].[City].&amp;[Mariemont]"/>
        <selection n="[DimCity].[City].&amp;[Marienthal]"/>
        <selection n="[DimCity].[City].&amp;[Marienville]"/>
        <selection n="[DimCity].[City].&amp;[Marietta]"/>
        <selection n="[DimCity].[City].&amp;[Marilla]"/>
        <selection n="[DimCity].[City].&amp;[Marin City]"/>
        <selection n="[DimCity].[City].&amp;[Marina del Rey]"/>
        <selection n="[DimCity].[City].&amp;[Marina]"/>
        <selection n="[DimCity].[City].&amp;[Marine City]"/>
        <selection n="[DimCity].[City].&amp;[Marine on Saint Croix]"/>
        <selection n="[DimCity].[City].&amp;[Marine]"/>
        <selection n="[DimCity].[City].&amp;[Marineland]"/>
        <selection n="[DimCity].[City].&amp;[Marinette]"/>
        <selection n="[DimCity].[City].&amp;[Maringouin]"/>
        <selection n="[DimCity].[City].&amp;[Marinwood]"/>
        <selection n="[DimCity].[City].&amp;[Marion Center]"/>
        <selection n="[DimCity].[City].&amp;[Marion Heights]"/>
        <selection n="[DimCity].[City].&amp;[Marion Hill]"/>
        <selection n="[DimCity].[City].&amp;[Marion Junction]"/>
        <selection n="[DimCity].[City].&amp;[Marion]"/>
        <selection n="[DimCity].[City].&amp;[Marionville]"/>
        <selection n="[DimCity].[City].&amp;[Mariposa]"/>
        <selection n="[DimCity].[City].&amp;[Marissa]"/>
        <selection n="[DimCity].[City].&amp;[Mark]"/>
        <selection n="[DimCity].[City].&amp;[Marked Tree]"/>
        <selection n="[DimCity].[City].&amp;[Markesan]"/>
        <selection n="[DimCity].[City].&amp;[Markham]"/>
        <selection n="[DimCity].[City].&amp;[Markle]"/>
        <selection n="[DimCity].[City].&amp;[Markleeville]"/>
        <selection n="[DimCity].[City].&amp;[Marklesburg]"/>
        <selection n="[DimCity].[City].&amp;[Markleville]"/>
        <selection n="[DimCity].[City].&amp;[Markleysburg]"/>
        <selection n="[DimCity].[City].&amp;[Marks]"/>
        <selection n="[DimCity].[City].&amp;[Marksboro]"/>
        <selection n="[DimCity].[City].&amp;[Marksville]"/>
        <selection n="[DimCity].[City].&amp;[Markville]"/>
        <selection n="[DimCity].[City].&amp;[Marland]"/>
        <selection n="[DimCity].[City].&amp;[Marlboro]"/>
        <selection n="[DimCity].[City].&amp;[Marlborough]"/>
        <selection n="[DimCity].[City].&amp;[Marlette]"/>
        <selection n="[DimCity].[City].&amp;[Marley]"/>
        <selection n="[DimCity].[City].&amp;[Marlin]"/>
        <selection n="[DimCity].[City].&amp;[Marlinton]"/>
        <selection n="[DimCity].[City].&amp;[Marlow Heights]"/>
        <selection n="[DimCity].[City].&amp;[Marlow]"/>
        <selection n="[DimCity].[City].&amp;[Marlton]"/>
        <selection n="[DimCity].[City].&amp;[Marmaduke]"/>
        <selection n="[DimCity].[City].&amp;[Marmarth]"/>
        <selection n="[DimCity].[City].&amp;[Marmet]"/>
        <selection n="[DimCity].[City].&amp;[Marne]"/>
        <selection n="[DimCity].[City].&amp;[Maroa]"/>
        <selection n="[DimCity].[City].&amp;[Marquand]"/>
        <selection n="[DimCity].[City].&amp;[Marquette Heights]"/>
        <selection n="[DimCity].[City].&amp;[Marquette]"/>
        <selection n="[DimCity].[City].&amp;[Marquez]"/>
        <selection n="[DimCity].[City].&amp;[Marrero]"/>
        <selection n="[DimCity].[City].&amp;[Marriott-Slaterville]"/>
        <selection n="[DimCity].[City].&amp;[Marrowbone]"/>
        <selection n="[DimCity].[City].&amp;[Mars Hill]"/>
        <selection n="[DimCity].[City].&amp;[Mars]"/>
        <selection n="[DimCity].[City].&amp;[Marseilles]"/>
        <selection n="[DimCity].[City].&amp;[Marsh]"/>
        <selection n="[DimCity].[City].&amp;[Marshall Creek]"/>
        <selection n="[DimCity].[City].&amp;[Marshall]"/>
        <selection n="[DimCity].[City].&amp;[Marshallberg]"/>
        <selection n="[DimCity].[City].&amp;[Marshallton]"/>
        <selection n="[DimCity].[City].&amp;[Marshalltown]"/>
        <selection n="[DimCity].[City].&amp;[Marshallville]"/>
        <selection n="[DimCity].[City].&amp;[Marshdale]"/>
        <selection n="[DimCity].[City].&amp;[Marshfield Center]"/>
        <selection n="[DimCity].[City].&amp;[Marshfield Hills]"/>
        <selection n="[DimCity].[City].&amp;[Marshfield]"/>
        <selection n="[DimCity].[City].&amp;[Marshville]"/>
        <selection n="[DimCity].[City].&amp;[Marsing]"/>
        <selection n="[DimCity].[City].&amp;[Marsland]"/>
        <selection n="[DimCity].[City].&amp;[Marston]"/>
        <selection n="[DimCity].[City].&amp;[Marstons Mills]"/>
        <selection n="[DimCity].[City].&amp;[Mart]"/>
        <selection n="[DimCity].[City].&amp;[Martel]"/>
        <selection n="[DimCity].[City].&amp;[Martell]"/>
        <selection n="[DimCity].[City].&amp;[Martelle]"/>
        <selection n="[DimCity].[City].&amp;[Martensdale]"/>
        <selection n="[DimCity].[City].&amp;[Martha]"/>
        <selection n="[DimCity].[City].&amp;[Marthasville]"/>
        <selection n="[DimCity].[City].&amp;[Marthaville]"/>
        <selection n="[DimCity].[City].&amp;[Martin Bluff]"/>
        <selection n="[DimCity].[City].&amp;[Martin City]"/>
        <selection n="[DimCity].[City].&amp;[Martin Lake]"/>
        <selection n="[DimCity].[City].&amp;[Martin]"/>
        <selection n="[DimCity].[City].&amp;[Martindale]"/>
        <selection n="[DimCity].[City].&amp;[Martinez Lake]"/>
        <selection n="[DimCity].[City].&amp;[Martinez]"/>
        <selection n="[DimCity].[City].&amp;[Martins Creek]"/>
        <selection n="[DimCity].[City].&amp;[Martins Ferry]"/>
        <selection n="[DimCity].[City].&amp;[Martins Mill]"/>
        <selection n="[DimCity].[City].&amp;[Martinsburg]"/>
        <selection n="[DimCity].[City].&amp;[Martinsdale]"/>
        <selection n="[DimCity].[City].&amp;[Martinsville]"/>
        <selection n="[DimCity].[City].&amp;[Martinton]"/>
        <selection n="[DimCity].[City].&amp;[Martinville]"/>
        <selection n="[DimCity].[City].&amp;[Martorell]"/>
        <selection n="[DimCity].[City].&amp;[Marty]"/>
        <selection n="[DimCity].[City].&amp;[Marumsco]"/>
        <selection n="[DimCity].[City].&amp;[Marvel]"/>
        <selection n="[DimCity].[City].&amp;[Marvell]"/>
        <selection n="[DimCity].[City].&amp;[Marvin]"/>
        <selection n="[DimCity].[City].&amp;[Mary Esther]"/>
        <selection n="[DimCity].[City].&amp;[Marydel]"/>
        <selection n="[DimCity].[City].&amp;[Maryhill]"/>
        <selection n="[DimCity].[City].&amp;[Maryland City]"/>
        <selection n="[DimCity].[City].&amp;[Maryland Heights]"/>
        <selection n="[DimCity].[City].&amp;[Maryland]"/>
        <selection n="[DimCity].[City].&amp;[Maryneal]"/>
        <selection n="[DimCity].[City].&amp;[Marys Corner]"/>
        <selection n="[DimCity].[City].&amp;[Marys Home]"/>
        <selection n="[DimCity].[City].&amp;[Mary's Igloo]"/>
        <selection n="[DimCity].[City].&amp;[Marysvale]"/>
        <selection n="[DimCity].[City].&amp;[Marysville]"/>
        <selection n="[DimCity].[City].&amp;[Maryville]"/>
        <selection n="[DimCity].[City].&amp;[Masardis]"/>
        <selection n="[DimCity].[City].&amp;[Masaryktown]"/>
        <selection n="[DimCity].[City].&amp;[Mascot]"/>
        <selection n="[DimCity].[City].&amp;[Mascotte]"/>
        <selection n="[DimCity].[City].&amp;[Mascoutah]"/>
        <selection n="[DimCity].[City].&amp;[Mashpee]"/>
        <selection n="[DimCity].[City].&amp;[Mashulaville]"/>
        <selection n="[DimCity].[City].&amp;[Maskell]"/>
        <selection n="[DimCity].[City].&amp;[Mason City]"/>
        <selection n="[DimCity].[City].&amp;[Mason Neck]"/>
        <selection n="[DimCity].[City].&amp;[Mason]"/>
        <selection n="[DimCity].[City].&amp;[Masonboro]"/>
        <selection n="[DimCity].[City].&amp;[Masontown]"/>
        <selection n="[DimCity].[City].&amp;[Masonville]"/>
        <selection n="[DimCity].[City].&amp;[Massac]"/>
        <selection n="[DimCity].[City].&amp;[Massadona]"/>
        <selection n="[DimCity].[City].&amp;[Massanetta Springs]"/>
        <selection n="[DimCity].[City].&amp;[Massanutten]"/>
        <selection n="[DimCity].[City].&amp;[Massapequa Park]"/>
        <selection n="[DimCity].[City].&amp;[Massapequa]"/>
        <selection n="[DimCity].[City].&amp;[Massena]"/>
        <selection n="[DimCity].[City].&amp;[Massies Mill]"/>
        <selection n="[DimCity].[City].&amp;[Massieville]"/>
        <selection n="[DimCity].[City].&amp;[Massillon]"/>
        <selection n="[DimCity].[City].&amp;[Masters]"/>
        <selection n="[DimCity].[City].&amp;[Masterson]"/>
        <selection n="[DimCity].[City].&amp;[Masthope]"/>
        <selection n="[DimCity].[City].&amp;[Mastic Beach]"/>
        <selection n="[DimCity].[City].&amp;[Mastic]"/>
        <selection n="[DimCity].[City].&amp;[Masury]"/>
        <selection n="[DimCity].[City].&amp;[Matador]"/>
        <selection n="[DimCity].[City].&amp;[Matagorda]"/>
        <selection n="[DimCity].[City].&amp;[Matamoras]"/>
        <selection n="[DimCity].[City].&amp;[Matanuska]"/>
        <selection n="[DimCity].[City].&amp;[Matawan]"/>
        <selection n="[DimCity].[City].&amp;[Matewan]"/>
        <selection n="[DimCity].[City].&amp;[Matfield Green]"/>
        <selection n="[DimCity].[City].&amp;[Mather]"/>
        <selection n="[DimCity].[City].&amp;[Matherville]"/>
        <selection n="[DimCity].[City].&amp;[Matheson]"/>
        <selection n="[DimCity].[City].&amp;[Mathews]"/>
        <selection n="[DimCity].[City].&amp;[Mathias]"/>
        <selection n="[DimCity].[City].&amp;[Mathis]"/>
        <selection n="[DimCity].[City].&amp;[Mathiston]"/>
        <selection n="[DimCity].[City].&amp;[Matinecock]"/>
        <selection n="[DimCity].[City].&amp;[Matlacha]"/>
        <selection n="[DimCity].[City].&amp;[Matlock]"/>
        <selection n="[DimCity].[City].&amp;[Matoaca]"/>
        <selection n="[DimCity].[City].&amp;[Matoaka]"/>
        <selection n="[DimCity].[City].&amp;[Mattapex]"/>
        <selection n="[DimCity].[City].&amp;[Mattapoisett]"/>
        <selection n="[DimCity].[City].&amp;[Mattawa]"/>
        <selection n="[DimCity].[City].&amp;[Mattawamkeag]"/>
        <selection n="[DimCity].[City].&amp;[Mattawan]"/>
        <selection n="[DimCity].[City].&amp;[Mattawana]"/>
        <selection n="[DimCity].[City].&amp;[Mattawoman]"/>
        <selection n="[DimCity].[City].&amp;[Mattese]"/>
        <selection n="[DimCity].[City].&amp;[Matteson]"/>
        <selection n="[DimCity].[City].&amp;[Matthews]"/>
        <selection n="[DimCity].[City].&amp;[Mattituck]"/>
        <selection n="[DimCity].[City].&amp;[Mattoon]"/>
        <selection n="[DimCity].[City].&amp;[Mattoxtown]"/>
        <selection n="[DimCity].[City].&amp;[Mattson]"/>
        <selection n="[DimCity].[City].&amp;[Mattydale]"/>
        <selection n="[DimCity].[City].&amp;[Mauckport]"/>
        <selection n="[DimCity].[City].&amp;[Maud]"/>
        <selection n="[DimCity].[City].&amp;[Maudlow]"/>
        <selection n="[DimCity].[City].&amp;[Maugansville]"/>
        <selection n="[DimCity].[City].&amp;[Mauldin]"/>
        <selection n="[DimCity].[City].&amp;[Maumee]"/>
        <selection n="[DimCity].[City].&amp;[Maumelle]"/>
        <selection n="[DimCity].[City].&amp;[Maunabo]"/>
        <selection n="[DimCity].[City].&amp;[Maunaloa]"/>
        <selection n="[DimCity].[City].&amp;[Maunie]"/>
        <selection n="[DimCity].[City].&amp;[Maupin]"/>
        <selection n="[DimCity].[City].&amp;[Maurertown]"/>
        <selection n="[DimCity].[City].&amp;[Maurice]"/>
        <selection n="[DimCity].[City].&amp;[Mauriceville]"/>
        <selection n="[DimCity].[City].&amp;[Maurine]"/>
        <selection n="[DimCity].[City].&amp;[Maury City]"/>
        <selection n="[DimCity].[City].&amp;[Maury]"/>
        <selection n="[DimCity].[City].&amp;[Mausdale]"/>
        <selection n="[DimCity].[City].&amp;[Mauston]"/>
        <selection n="[DimCity].[City].&amp;[Maustown]"/>
        <selection n="[DimCity].[City].&amp;[Maverick]"/>
        <selection n="[DimCity].[City].&amp;[Mavisdale]"/>
        <selection n="[DimCity].[City].&amp;[Max Meadows]"/>
        <selection n="[DimCity].[City].&amp;[Max]"/>
        <selection n="[DimCity].[City].&amp;[Maxbass]"/>
        <selection n="[DimCity].[City].&amp;[Maxeys]"/>
        <selection n="[DimCity].[City].&amp;[Maxie]"/>
        <selection n="[DimCity].[City].&amp;[Maximo]"/>
        <selection n="[DimCity].[City].&amp;[Maxton]"/>
        <selection n="[DimCity].[City].&amp;[Maxville]"/>
        <selection n="[DimCity].[City].&amp;[Maxwell]"/>
        <selection n="[DimCity].[City].&amp;[Maxwelton]"/>
        <selection n="[DimCity].[City].&amp;[May City]"/>
        <selection n="[DimCity].[City].&amp;[May Creek]"/>
        <selection n="[DimCity].[City].&amp;[May]"/>
        <selection n="[DimCity].[City].&amp;[Mayagüez]"/>
        <selection n="[DimCity].[City].&amp;[Maybee]"/>
        <selection n="[DimCity].[City].&amp;[Maybell]"/>
        <selection n="[DimCity].[City].&amp;[Maybeury]"/>
        <selection n="[DimCity].[City].&amp;[Maybrook]"/>
        <selection n="[DimCity].[City].&amp;[Mayday]"/>
        <selection n="[DimCity].[City].&amp;[Maydelle]"/>
        <selection n="[DimCity].[City].&amp;[Mayer]"/>
        <selection n="[DimCity].[City].&amp;[Mayersville]"/>
        <selection n="[DimCity].[City].&amp;[Mayesville]"/>
        <selection n="[DimCity].[City].&amp;[Mayetta]"/>
        <selection n="[DimCity].[City].&amp;[Mayfair]"/>
        <selection n="[DimCity].[City].&amp;[Mayfield Heights]"/>
        <selection n="[DimCity].[City].&amp;[Mayfield]"/>
        <selection n="[DimCity].[City].&amp;[Mayflower]"/>
        <selection n="[DimCity].[City].&amp;[Mayhew]"/>
        <selection n="[DimCity].[City].&amp;[Mayhill]"/>
        <selection n="[DimCity].[City].&amp;[Mayking]"/>
        <selection n="[DimCity].[City].&amp;[Mayland]"/>
        <selection n="[DimCity].[City].&amp;[Maylene]"/>
        <selection n="[DimCity].[City].&amp;[Mayna]"/>
        <selection n="[DimCity].[City].&amp;[Maynard]"/>
        <selection n="[DimCity].[City].&amp;[Maynardville]"/>
        <selection n="[DimCity].[City].&amp;[Mayo]"/>
        <selection n="[DimCity].[City].&amp;[Mayodan]"/>
        <selection n="[DimCity].[City].&amp;[Mayoworth]"/>
        <selection n="[DimCity].[City].&amp;[Maypearl]"/>
        <selection n="[DimCity].[City].&amp;[Maypens]"/>
        <selection n="[DimCity].[City].&amp;[Mays Landing]"/>
        <selection n="[DimCity].[City].&amp;[Mays Lick]"/>
        <selection n="[DimCity].[City].&amp;[Mays]"/>
        <selection n="[DimCity].[City].&amp;[Maysfield]"/>
        <selection n="[DimCity].[City].&amp;[Maysville]"/>
        <selection n="[DimCity].[City].&amp;[Maytown]"/>
        <selection n="[DimCity].[City].&amp;[Mayview]"/>
        <selection n="[DimCity].[City].&amp;[Mayville]"/>
        <selection n="[DimCity].[City].&amp;[Maywood Park]"/>
        <selection n="[DimCity].[City].&amp;[Maywood]"/>
        <selection n="[DimCity].[City].&amp;[Maza]"/>
        <selection n="[DimCity].[City].&amp;[Mazama]"/>
        <selection n="[DimCity].[City].&amp;[Mazeppa]"/>
        <selection n="[DimCity].[City].&amp;[Mazie]"/>
        <selection n="[DimCity].[City].&amp;[Mazomanie]"/>
        <selection n="[DimCity].[City].&amp;[Mazon]"/>
        <selection n="[DimCity].[City].&amp;[McAdams]"/>
        <selection n="[DimCity].[City].&amp;[McAdenville]"/>
        <selection n="[DimCity].[City].&amp;[McAdoo]"/>
        <selection n="[DimCity].[City].&amp;[McAfee]"/>
        <selection n="[DimCity].[City].&amp;[McAlester]"/>
        <selection n="[DimCity].[City].&amp;[McAlister]"/>
        <selection n="[DimCity].[City].&amp;[McAlisterville]"/>
        <selection n="[DimCity].[City].&amp;[McAllen]"/>
        <selection n="[DimCity].[City].&amp;[McAllister]"/>
        <selection n="[DimCity].[City].&amp;[McAlmont]"/>
        <selection n="[DimCity].[City].&amp;[McAlpin]"/>
        <selection n="[DimCity].[City].&amp;[McArthur]"/>
        <selection n="[DimCity].[City].&amp;[McBain]"/>
        <selection n="[DimCity].[City].&amp;[McBaine]"/>
        <selection n="[DimCity].[City].&amp;[McBean]"/>
        <selection n="[DimCity].[City].&amp;[McBee]"/>
        <selection n="[DimCity].[City].&amp;[McBride]"/>
        <selection n="[DimCity].[City].&amp;[McCabe]"/>
        <selection n="[DimCity].[City].&amp;[McCall Creek]"/>
        <selection n="[DimCity].[City].&amp;[McCall]"/>
        <selection n="[DimCity].[City].&amp;[McCallsburg]"/>
        <selection n="[DimCity].[City].&amp;[McCallum]"/>
        <selection n="[DimCity].[City].&amp;[McCamey]"/>
        <selection n="[DimCity].[City].&amp;[McCammon]"/>
        <selection n="[DimCity].[City].&amp;[McCarthy]"/>
        <selection n="[DimCity].[City].&amp;[McCartys]"/>
        <selection n="[DimCity].[City].&amp;[McCaskill]"/>
        <selection n="[DimCity].[City].&amp;[McCaulley]"/>
        <selection n="[DimCity].[City].&amp;[McCausland]"/>
        <selection n="[DimCity].[City].&amp;[McCaysville]"/>
        <selection n="[DimCity].[City].&amp;[McClave]"/>
        <selection n="[DimCity].[City].&amp;[McCleary]"/>
        <selection n="[DimCity].[City].&amp;[McClelland]"/>
        <selection n="[DimCity].[City].&amp;[McClellanville]"/>
        <selection n="[DimCity].[City].&amp;[McCloud]"/>
        <selection n="[DimCity].[City].&amp;[McClure]"/>
        <selection n="[DimCity].[City].&amp;[McClusky]"/>
        <selection n="[DimCity].[City].&amp;[McColl]"/>
        <selection n="[DimCity].[City].&amp;[McComb]"/>
        <selection n="[DimCity].[City].&amp;[McConnells]"/>
        <selection n="[DimCity].[City].&amp;[McConnellsburg]"/>
        <selection n="[DimCity].[City].&amp;[McConnellstown]"/>
        <selection n="[DimCity].[City].&amp;[McConnelsville]"/>
        <selection n="[DimCity].[City].&amp;[McConnico]"/>
        <selection n="[DimCity].[City].&amp;[McCook]"/>
        <selection n="[DimCity].[City].&amp;[McCool Junction]"/>
        <selection n="[DimCity].[City].&amp;[McCool]"/>
        <selection n="[DimCity].[City].&amp;[McCoole]"/>
        <selection n="[DimCity].[City].&amp;[McCord Bend]"/>
        <selection n="[DimCity].[City].&amp;[McCord]"/>
        <selection n="[DimCity].[City].&amp;[McCordsville]"/>
        <selection n="[DimCity].[City].&amp;[McCormick]"/>
        <selection n="[DimCity].[City].&amp;[McCoy]"/>
        <selection n="[DimCity].[City].&amp;[McCoys Corner]"/>
        <selection n="[DimCity].[City].&amp;[McCracken]"/>
        <selection n="[DimCity].[City].&amp;[McCredie Springs]"/>
        <selection n="[DimCity].[City].&amp;[McCrory]"/>
        <selection n="[DimCity].[City].&amp;[McCullom Lake]"/>
        <selection n="[DimCity].[City].&amp;[McCune]"/>
        <selection n="[DimCity].[City].&amp;[McCuneville]"/>
        <selection n="[DimCity].[City].&amp;[McCurtain]"/>
        <selection n="[DimCity].[City].&amp;[McCutchenville]"/>
        <selection n="[DimCity].[City].&amp;[McDade]"/>
        <selection n="[DimCity].[City].&amp;[McDaniel]"/>
        <selection n="[DimCity].[City].&amp;[McDaniels]"/>
        <selection n="[DimCity].[City].&amp;[McDavid]"/>
        <selection n="[DimCity].[City].&amp;[McDermitt]"/>
        <selection n="[DimCity].[City].&amp;[McDermott]"/>
        <selection n="[DimCity].[City].&amp;[McDonald Chapel]"/>
        <selection n="[DimCity].[City].&amp;[McDonald]"/>
        <selection n="[DimCity].[City].&amp;[McDonough]"/>
        <selection n="[DimCity].[City].&amp;[McDougal]"/>
        <selection n="[DimCity].[City].&amp;[McDowell]"/>
        <selection n="[DimCity].[City].&amp;[McElhattan]"/>
        <selection n="[DimCity].[City].&amp;[McEwen]"/>
        <selection n="[DimCity].[City].&amp;[McEwensville]"/>
        <selection n="[DimCity].[City].&amp;[McFadden]"/>
        <selection n="[DimCity].[City].&amp;[McFaddin]"/>
        <selection n="[DimCity].[City].&amp;[McFall]"/>
        <selection n="[DimCity].[City].&amp;[McFarlan]"/>
        <selection n="[DimCity].[City].&amp;[McFarland]"/>
        <selection n="[DimCity].[City].&amp;[McGee]"/>
        <selection n="[DimCity].[City].&amp;[McGehee]"/>
        <selection n="[DimCity].[City].&amp;[McGill]"/>
        <selection n="[DimCity].[City].&amp;[McGonigle]"/>
        <selection n="[DimCity].[City].&amp;[McGovern]"/>
        <selection n="[DimCity].[City].&amp;[McGrady]"/>
        <selection n="[DimCity].[City].&amp;[McGrath]"/>
        <selection n="[DimCity].[City].&amp;[McGraw]"/>
        <selection n="[DimCity].[City].&amp;[McGregor]"/>
        <selection n="[DimCity].[City].&amp;[McGrew]"/>
        <selection n="[DimCity].[City].&amp;[McGuffey]"/>
        <selection n="[DimCity].[City].&amp;[McHenry]"/>
        <selection n="[DimCity].[City].&amp;[McIntire]"/>
        <selection n="[DimCity].[City].&amp;[McIntosh]"/>
        <selection n="[DimCity].[City].&amp;[McIntyre]"/>
        <selection n="[DimCity].[City].&amp;[McKamie]"/>
        <selection n="[DimCity].[City].&amp;[McKean]"/>
        <selection n="[DimCity].[City].&amp;[McKeansburg]"/>
        <selection n="[DimCity].[City].&amp;[McKee]"/>
        <selection n="[DimCity].[City].&amp;[McKees Rocks]"/>
        <selection n="[DimCity].[City].&amp;[McKeesport]"/>
        <selection n="[DimCity].[City].&amp;[McKenna]"/>
        <selection n="[DimCity].[City].&amp;[McKenney]"/>
        <selection n="[DimCity].[City].&amp;[McKenzie Bridge]"/>
        <selection n="[DimCity].[City].&amp;[McKenzie]"/>
        <selection n="[DimCity].[City].&amp;[McKibben]"/>
        <selection n="[DimCity].[City].&amp;[McKinley Heights]"/>
        <selection n="[DimCity].[City].&amp;[McKinley Park]"/>
        <selection n="[DimCity].[City].&amp;[McKinley]"/>
        <selection n="[DimCity].[City].&amp;[McKinleyville]"/>
        <selection n="[DimCity].[City].&amp;[McKinney]"/>
        <selection n="[DimCity].[City].&amp;[McKinnon]"/>
        <selection n="[DimCity].[City].&amp;[McKittrick]"/>
        <selection n="[DimCity].[City].&amp;[McKnight]"/>
        <selection n="[DimCity].[City].&amp;[McKnightstown]"/>
        <selection n="[DimCity].[City].&amp;[McLain]"/>
        <selection n="[DimCity].[City].&amp;[McLaughlin]"/>
        <selection n="[DimCity].[City].&amp;[McLaurin]"/>
        <selection n="[DimCity].[City].&amp;[McLean]"/>
        <selection n="[DimCity].[City].&amp;[McLeansboro]"/>
        <selection n="[DimCity].[City].&amp;[McLeansville]"/>
        <selection n="[DimCity].[City].&amp;[McLemoresville]"/>
        <selection n="[DimCity].[City].&amp;[McLendon-Chisholm]"/>
        <selection n="[DimCity].[City].&amp;[McLeod]"/>
        <selection n="[DimCity].[City].&amp;[McLoud]"/>
        <selection n="[DimCity].[City].&amp;[McLouth]"/>
        <selection n="[DimCity].[City].&amp;[McManus]"/>
        <selection n="[DimCity].[City].&amp;[McMechen]"/>
        <selection n="[DimCity].[City].&amp;[McMillan]"/>
        <selection n="[DimCity].[City].&amp;[McMillin]"/>
        <selection n="[DimCity].[City].&amp;[McMinnville]"/>
        <selection n="[DimCity].[City].&amp;[McMullin]"/>
        <selection n="[DimCity].[City].&amp;[McMurray]"/>
        <selection n="[DimCity].[City].&amp;[McNab]"/>
        <selection n="[DimCity].[City].&amp;[McNabb]"/>
        <selection n="[DimCity].[City].&amp;[McNair]"/>
        <selection n="[DimCity].[City].&amp;[McNary]"/>
        <selection n="[DimCity].[City].&amp;[McNaughton]"/>
        <selection n="[DimCity].[City].&amp;[McNeal]"/>
        <selection n="[DimCity].[City].&amp;[McNeil]"/>
        <selection n="[DimCity].[City].&amp;[McNeill]"/>
        <selection n="[DimCity].[City].&amp;[McPherson]"/>
        <selection n="[DimCity].[City].&amp;[McQuady]"/>
        <selection n="[DimCity].[City].&amp;[McQueen]"/>
        <selection n="[DimCity].[City].&amp;[McQueeney]"/>
        <selection n="[DimCity].[City].&amp;[McRae]"/>
        <selection n="[DimCity].[City].&amp;[McRoberts]"/>
        <selection n="[DimCity].[City].&amp;[McSherrystown]"/>
        <selection n="[DimCity].[City].&amp;[McVeigh]"/>
        <selection n="[DimCity].[City].&amp;[McVeytown]"/>
        <selection n="[DimCity].[City].&amp;[McVille]"/>
        <selection n="[DimCity].[City].&amp;[McWhorter]"/>
        <selection n="[DimCity].[City].&amp;[McWilliams]"/>
        <selection n="[DimCity].[City].&amp;[McWillie]"/>
        <selection n="[DimCity].[City].&amp;[Meacham]"/>
        <selection n="[DimCity].[City].&amp;[Mead]"/>
        <selection n="[DimCity].[City].&amp;[Meade]"/>
        <selection n="[DimCity].[City].&amp;[Meadow Bridge]"/>
        <selection n="[DimCity].[City].&amp;[Meadow Creek]"/>
        <selection n="[DimCity].[City].&amp;[Meadow Glade]"/>
        <selection n="[DimCity].[City].&amp;[Meadow Grove]"/>
        <selection n="[DimCity].[City].&amp;[Meadow Lake]"/>
        <selection n="[DimCity].[City].&amp;[Meadow Lands]"/>
        <selection n="[DimCity].[City].&amp;[Meadow Valley]"/>
        <selection n="[DimCity].[City].&amp;[Meadow View Addition]"/>
        <selection n="[DimCity].[City].&amp;[Meadow Vista]"/>
        <selection n="[DimCity].[City].&amp;[Meadow]"/>
        <selection n="[DimCity].[City].&amp;[Meadowbrook Terrace]"/>
        <selection n="[DimCity].[City].&amp;[Meadowbrook]"/>
        <selection n="[DimCity].[City].&amp;[Meadowdale]"/>
        <selection n="[DimCity].[City].&amp;[Meadowlakes]"/>
        <selection n="[DimCity].[City].&amp;[Meadowlands]"/>
        <selection n="[DimCity].[City].&amp;[Meadows Place]"/>
        <selection n="[DimCity].[City].&amp;[Meadows]"/>
        <selection n="[DimCity].[City].&amp;[Meadowview Estates]"/>
        <selection n="[DimCity].[City].&amp;[Meadowview]"/>
        <selection n="[DimCity].[City].&amp;[Meadview]"/>
        <selection n="[DimCity].[City].&amp;[Meadville]"/>
        <selection n="[DimCity].[City].&amp;[Meansville]"/>
        <selection n="[DimCity].[City].&amp;[Meaux]"/>
        <selection n="[DimCity].[City].&amp;[Mebane]"/>
        <selection n="[DimCity].[City].&amp;[Mecan]"/>
        <selection n="[DimCity].[City].&amp;[Mecca]"/>
        <selection n="[DimCity].[City].&amp;[Mechanic Falls]"/>
        <selection n="[DimCity].[City].&amp;[Mechanicsburg]"/>
        <selection n="[DimCity].[City].&amp;[Mechanicstown]"/>
        <selection n="[DimCity].[City].&amp;[Mechanicsville]"/>
        <selection n="[DimCity].[City].&amp;[Mechanicville]"/>
        <selection n="[DimCity].[City].&amp;[Meckling]"/>
        <selection n="[DimCity].[City].&amp;[Mecosta]"/>
        <selection n="[DimCity].[City].&amp;[Medanales]"/>
        <selection n="[DimCity].[City].&amp;[Medart]"/>
        <selection n="[DimCity].[City].&amp;[Medary]"/>
        <selection n="[DimCity].[City].&amp;[Medaryville]"/>
        <selection n="[DimCity].[City].&amp;[Meddybemps]"/>
        <selection n="[DimCity].[City].&amp;[Medfield]"/>
        <selection n="[DimCity].[City].&amp;[Medford Lakes]"/>
        <selection n="[DimCity].[City].&amp;[Medford]"/>
        <selection n="[DimCity].[City].&amp;[Medfra]"/>
        <selection n="[DimCity].[City].&amp;[Media]"/>
        <selection n="[DimCity].[City].&amp;[Mediapolis]"/>
        <selection n="[DimCity].[City].&amp;[Medical Lake]"/>
        <selection n="[DimCity].[City].&amp;[Medicine Bow]"/>
        <selection n="[DimCity].[City].&amp;[Medicine Lake]"/>
        <selection n="[DimCity].[City].&amp;[Medicine Lodge]"/>
        <selection n="[DimCity].[City].&amp;[Medicine Mound]"/>
        <selection n="[DimCity].[City].&amp;[Medicine Park]"/>
        <selection n="[DimCity].[City].&amp;[Medina]"/>
        <selection n="[DimCity].[City].&amp;[Medinah]"/>
        <selection n="[DimCity].[City].&amp;[Medley]"/>
        <selection n="[DimCity].[City].&amp;[Medon]"/>
        <selection n="[DimCity].[City].&amp;[Medora]"/>
        <selection n="[DimCity].[City].&amp;[Medulla]"/>
        <selection n="[DimCity].[City].&amp;[Medway]"/>
        <selection n="[DimCity].[City].&amp;[Meeker]"/>
        <selection n="[DimCity].[City].&amp;[Meeks Bay]"/>
        <selection n="[DimCity].[City].&amp;[Meeme]"/>
        <selection n="[DimCity].[City].&amp;[Meers]"/>
        <selection n="[DimCity].[City].&amp;[Meeteetse]"/>
        <selection n="[DimCity].[City].&amp;[Megargel]"/>
        <selection n="[DimCity].[City].&amp;[Meggett]"/>
        <selection n="[DimCity].[City].&amp;[Megler]"/>
        <selection n="[DimCity].[City].&amp;[Mehama]"/>
        <selection n="[DimCity].[City].&amp;[Meherrin]"/>
        <selection n="[DimCity].[City].&amp;[Mehlville]"/>
        <selection n="[DimCity].[City].&amp;[Meigs]"/>
        <selection n="[DimCity].[City].&amp;[Meiners Oaks]"/>
        <selection n="[DimCity].[City].&amp;[Meinhard]"/>
        <selection n="[DimCity].[City].&amp;[Meire Grove]"/>
        <selection n="[DimCity].[City].&amp;[Mekinock]"/>
        <selection n="[DimCity].[City].&amp;[Mekoryuk]"/>
        <selection n="[DimCity].[City].&amp;[Melba]"/>
        <selection n="[DimCity].[City].&amp;[Melbeta]"/>
        <selection n="[DimCity].[City].&amp;[Melbourne Beach]"/>
        <selection n="[DimCity].[City].&amp;[Melbourne Village]"/>
        <selection n="[DimCity].[City].&amp;[Melbourne]"/>
        <selection n="[DimCity].[City].&amp;[Melby]"/>
        <selection n="[DimCity].[City].&amp;[Melcher-Dallas]"/>
        <selection n="[DimCity].[City].&amp;[Melder]"/>
        <selection n="[DimCity].[City].&amp;[Meldrum]"/>
        <selection n="[DimCity].[City].&amp;[Melfa]"/>
        <selection n="[DimCity].[City].&amp;[Melissa]"/>
        <selection n="[DimCity].[City].&amp;[Melitota]"/>
        <selection n="[DimCity].[City].&amp;[Mellen]"/>
        <selection n="[DimCity].[City].&amp;[Mellette]"/>
        <selection n="[DimCity].[City].&amp;[Mellin]"/>
        <selection n="[DimCity].[City].&amp;[Mellott]"/>
        <selection n="[DimCity].[City].&amp;[Mellwood]"/>
        <selection n="[DimCity].[City].&amp;[Melmore]"/>
        <selection n="[DimCity].[City].&amp;[Melody Hill]"/>
        <selection n="[DimCity].[City].&amp;[Melody Hills]"/>
        <selection n="[DimCity].[City].&amp;[Melrose Park]"/>
        <selection n="[DimCity].[City].&amp;[Melrose]"/>
        <selection n="[DimCity].[City].&amp;[Melrude]"/>
        <selection n="[DimCity].[City].&amp;[Melstone]"/>
        <selection n="[DimCity].[City].&amp;[Melstrand]"/>
        <selection n="[DimCity].[City].&amp;[Melvern]"/>
        <selection n="[DimCity].[City].&amp;[Melville]"/>
        <selection n="[DimCity].[City].&amp;[Melvin Village]"/>
        <selection n="[DimCity].[City].&amp;[Melvin]"/>
        <selection n="[DimCity].[City].&amp;[Melvina]"/>
        <selection n="[DimCity].[City].&amp;[Melvindale]"/>
        <selection n="[DimCity].[City].&amp;[Memphis Junction]"/>
        <selection n="[DimCity].[City].&amp;[Memphis]"/>
        <selection n="[DimCity].[City].&amp;[Mena]"/>
        <selection n="[DimCity].[City].&amp;[Menahga]"/>
        <selection n="[DimCity].[City].&amp;[Menan]"/>
        <selection n="[DimCity].[City].&amp;[Menands]"/>
        <selection n="[DimCity].[City].&amp;[Menard]"/>
        <selection n="[DimCity].[City].&amp;[Menasha]"/>
        <selection n="[DimCity].[City].&amp;[Menchalville]"/>
        <selection n="[DimCity].[City].&amp;[Mendenhall]"/>
        <selection n="[DimCity].[City].&amp;[Mendes]"/>
        <selection n="[DimCity].[City].&amp;[Mendham]"/>
        <selection n="[DimCity].[City].&amp;[Mendocino]"/>
        <selection n="[DimCity].[City].&amp;[Mendon]"/>
        <selection n="[DimCity].[City].&amp;[Mendota Heights]"/>
        <selection n="[DimCity].[City].&amp;[Mendota]"/>
        <selection n="[DimCity].[City].&amp;[Mendoza]"/>
        <selection n="[DimCity].[City].&amp;[Menfro]"/>
        <selection n="[DimCity].[City].&amp;[Menifee]"/>
        <selection n="[DimCity].[City].&amp;[Menlo Park]"/>
        <selection n="[DimCity].[City].&amp;[Menlo]"/>
        <selection n="[DimCity].[City].&amp;[Menno]"/>
        <selection n="[DimCity].[City].&amp;[Meno]"/>
        <selection n="[DimCity].[City].&amp;[Menoken]"/>
        <selection n="[DimCity].[City].&amp;[Menominee]"/>
        <selection n="[DimCity].[City].&amp;[Menomonee Falls]"/>
        <selection n="[DimCity].[City].&amp;[Menomonee]"/>
        <selection n="[DimCity].[City].&amp;[Mentasta Lake]"/>
        <selection n="[DimCity].[City].&amp;[Mentmore]"/>
        <selection n="[DimCity].[City].&amp;[Mentone]"/>
        <selection n="[DimCity].[City].&amp;[Mentor]"/>
        <selection n="[DimCity].[City].&amp;[Mentor-On-The-Lake]"/>
        <selection n="[DimCity].[City].&amp;[Meppen]"/>
        <selection n="[DimCity].[City].&amp;[Mequon]"/>
        <selection n="[DimCity].[City].&amp;[Mer Rouge]"/>
        <selection n="[DimCity].[City].&amp;[Meraux]"/>
        <selection n="[DimCity].[City].&amp;[Merced]"/>
        <selection n="[DimCity].[City].&amp;[Mercedes]"/>
        <selection n="[DimCity].[City].&amp;[Mercer Island]"/>
        <selection n="[DimCity].[City].&amp;[Mercer]"/>
        <selection n="[DimCity].[City].&amp;[Mercersburg]"/>
        <selection n="[DimCity].[City].&amp;[Mercersville]"/>
        <selection n="[DimCity].[City].&amp;[Mercerville]"/>
        <selection n="[DimCity].[City].&amp;[Merchantville]"/>
        <selection n="[DimCity].[City].&amp;[Mercury]"/>
        <selection n="[DimCity].[City].&amp;[Meredith]"/>
        <selection n="[DimCity].[City].&amp;[Meredosia]"/>
        <selection n="[DimCity].[City].&amp;[Meridean]"/>
        <selection n="[DimCity].[City].&amp;[Meriden]"/>
        <selection n="[DimCity].[City].&amp;[Meridian Hills]"/>
        <selection n="[DimCity].[City].&amp;[Meridian]"/>
        <selection n="[DimCity].[City].&amp;[Meridianville]"/>
        <selection n="[DimCity].[City].&amp;[Merigold]"/>
        <selection n="[DimCity].[City].&amp;[Merino]"/>
        <selection n="[DimCity].[City].&amp;[Merit]"/>
        <selection n="[DimCity].[City].&amp;[Meriwether]"/>
        <selection n="[DimCity].[City].&amp;[Merkel]"/>
        <selection n="[DimCity].[City].&amp;[Merlin]"/>
        <selection n="[DimCity].[City].&amp;[Mermentau]"/>
        <selection n="[DimCity].[City].&amp;[Merna]"/>
        <selection n="[DimCity].[City].&amp;[Merom]"/>
        <selection n="[DimCity].[City].&amp;[Merriam Woods]"/>
        <selection n="[DimCity].[City].&amp;[Merriam]"/>
        <selection n="[DimCity].[City].&amp;[Merrick]"/>
        <selection n="[DimCity].[City].&amp;[Merricourt]"/>
        <selection n="[DimCity].[City].&amp;[Merrifield]"/>
        <selection n="[DimCity].[City].&amp;[Merrill]"/>
        <selection n="[DimCity].[City].&amp;[Merrillan]"/>
        <selection n="[DimCity].[City].&amp;[Merrillville]"/>
        <selection n="[DimCity].[City].&amp;[Merrimac]"/>
        <selection n="[DimCity].[City].&amp;[Merrimack]"/>
        <selection n="[DimCity].[City].&amp;[Merriman]"/>
        <selection n="[DimCity].[City].&amp;[Merrimon]"/>
        <selection n="[DimCity].[City].&amp;[Merrionette Park]"/>
        <selection n="[DimCity].[City].&amp;[Merritt Island]"/>
        <selection n="[DimCity].[City].&amp;[Merritt]"/>
        <selection n="[DimCity].[City].&amp;[Merrydale]"/>
        <selection n="[DimCity].[City].&amp;[Merryville]"/>
        <selection n="[DimCity].[City].&amp;[Mershon]"/>
        <selection n="[DimCity].[City].&amp;[Mertarvik]"/>
        <selection n="[DimCity].[City].&amp;[Mertens]"/>
        <selection n="[DimCity].[City].&amp;[Merton]"/>
        <selection n="[DimCity].[City].&amp;[Mertzon]"/>
        <selection n="[DimCity].[City].&amp;[Mertztown]"/>
        <selection n="[DimCity].[City].&amp;[Merwin]"/>
        <selection n="[DimCity].[City].&amp;[Mesa Grande]"/>
        <selection n="[DimCity].[City].&amp;[Mesa Verde]"/>
        <selection n="[DimCity].[City].&amp;[Mesa]"/>
        <selection n="[DimCity].[City].&amp;[Mescal]"/>
        <selection n="[DimCity].[City].&amp;[Mescalero]"/>
        <selection n="[DimCity].[City].&amp;[Meservey]"/>
        <selection n="[DimCity].[City].&amp;[Meshoppen]"/>
        <selection n="[DimCity].[City].&amp;[Mesic]"/>
        <selection n="[DimCity].[City].&amp;[Mesick]"/>
        <selection n="[DimCity].[City].&amp;[Mesilla]"/>
        <selection n="[DimCity].[City].&amp;[Mesita]"/>
        <selection n="[DimCity].[City].&amp;[Mesquite]"/>
        <selection n="[DimCity].[City].&amp;[Meta]"/>
        <selection n="[DimCity].[City].&amp;[Metairie]"/>
        <selection n="[DimCity].[City].&amp;[Metaline Falls]"/>
        <selection n="[DimCity].[City].&amp;[Metaline]"/>
        <selection n="[DimCity].[City].&amp;[Metamora]"/>
        <selection n="[DimCity].[City].&amp;[Metcalf Gap]"/>
        <selection n="[DimCity].[City].&amp;[Metcalf]"/>
        <selection n="[DimCity].[City].&amp;[Metcalfe]"/>
        <selection n="[DimCity].[City].&amp;[Metea]"/>
        <selection n="[DimCity].[City].&amp;[Meteor]"/>
        <selection n="[DimCity].[City].&amp;[Methow]"/>
        <selection n="[DimCity].[City].&amp;[Methuen]"/>
        <selection n="[DimCity].[City].&amp;[Metlakatla]"/>
        <selection n="[DimCity].[City].&amp;[Metolius]"/>
        <selection n="[DimCity].[City].&amp;[Metompkin]"/>
        <selection n="[DimCity].[City].&amp;[Metropolis]"/>
        <selection n="[DimCity].[City].&amp;[Mettawa]"/>
        <selection n="[DimCity].[City].&amp;[Metter]"/>
        <selection n="[DimCity].[City].&amp;[Mettler]"/>
        <selection n="[DimCity].[City].&amp;[Metuchen]"/>
        <selection n="[DimCity].[City].&amp;[Metz]"/>
        <selection n="[DimCity].[City].&amp;[Metzger]"/>
        <selection n="[DimCity].[City].&amp;[Mexia]"/>
        <selection n="[DimCity].[City].&amp;[Mexican Colony]"/>
        <selection n="[DimCity].[City].&amp;[Mexican Hat]"/>
        <selection n="[DimCity].[City].&amp;[Mexican Water]"/>
        <selection n="[DimCity].[City].&amp;[Mexico Beach]"/>
        <selection n="[DimCity].[City].&amp;[Mexico]"/>
        <selection n="[DimCity].[City].&amp;[Meyer]"/>
        <selection n="[DimCity].[City].&amp;[Meyers Chuck]"/>
        <selection n="[DimCity].[City].&amp;[Meyers Lake]"/>
        <selection n="[DimCity].[City].&amp;[Meyers]"/>
        <selection n="[DimCity].[City].&amp;[Meyersdale]"/>
        <selection n="[DimCity].[City].&amp;[Miami Beach]"/>
        <selection n="[DimCity].[City].&amp;[Miami Gardens]"/>
        <selection n="[DimCity].[City].&amp;[Miami Lakes]"/>
        <selection n="[DimCity].[City].&amp;[Miami Shores]"/>
        <selection n="[DimCity].[City].&amp;[Miami Springs]"/>
        <selection n="[DimCity].[City].&amp;[Miami]"/>
        <selection n="[DimCity].[City].&amp;[Miamisburg]"/>
        <selection n="[DimCity].[City].&amp;[Miamitown]"/>
        <selection n="[DimCity].[City].&amp;[Miamiville]"/>
        <selection n="[DimCity].[City].&amp;[Micanopy]"/>
        <selection n="[DimCity].[City].&amp;[Micaville]"/>
        <selection n="[DimCity].[City].&amp;[Micco]"/>
        <selection n="[DimCity].[City].&amp;[Miccosukee]"/>
        <selection n="[DimCity].[City].&amp;[Michiana Shores]"/>
        <selection n="[DimCity].[City].&amp;[Michiana]"/>
        <selection n="[DimCity].[City].&amp;[Michie]"/>
        <selection n="[DimCity].[City].&amp;[Michigamme]"/>
        <selection n="[DimCity].[City].&amp;[Michigan Center]"/>
        <selection n="[DimCity].[City].&amp;[Michigan City]"/>
        <selection n="[DimCity].[City].&amp;[Michigan]"/>
        <selection n="[DimCity].[City].&amp;[Michigantown]"/>
        <selection n="[DimCity].[City].&amp;[Mickleton]"/>
        <selection n="[DimCity].[City].&amp;[Micro]"/>
        <selection n="[DimCity].[City].&amp;[Midas]"/>
        <selection n="[DimCity].[City].&amp;[Middle Amana]"/>
        <selection n="[DimCity].[City].&amp;[Middle Grove]"/>
        <selection n="[DimCity].[City].&amp;[Middle Inlet]"/>
        <selection n="[DimCity].[City].&amp;[Middle Island]"/>
        <selection n="[DimCity].[City].&amp;[Middle Point]"/>
        <selection n="[DimCity].[City].&amp;[Middle River]"/>
        <selection n="[DimCity].[City].&amp;[Middle Valley]"/>
        <selection n="[DimCity].[City].&amp;[Middle Water]"/>
        <selection n="[DimCity].[City].&amp;[Middleberg]"/>
        <selection n="[DimCity].[City].&amp;[Middleborough]"/>
        <selection n="[DimCity].[City].&amp;[Middlebourne]"/>
        <selection n="[DimCity].[City].&amp;[Middlebrook]"/>
        <selection n="[DimCity].[City].&amp;[Middleburg Heights]"/>
        <selection n="[DimCity].[City].&amp;[Middleburg]"/>
        <selection n="[DimCity].[City].&amp;[Middleburgh]"/>
        <selection n="[DimCity].[City].&amp;[Middlebury]"/>
        <selection n="[DimCity].[City].&amp;[Middlebush]"/>
        <selection n="[DimCity].[City].&amp;[Middlefield]"/>
        <selection n="[DimCity].[City].&amp;[Middleport]"/>
        <selection n="[DimCity].[City].&amp;[Middlesborough]"/>
        <selection n="[DimCity].[City].&amp;[Middlesex]"/>
        <selection n="[DimCity].[City].&amp;[Middleton]"/>
        <selection n="[DimCity].[City].&amp;[Middletown Springs]"/>
        <selection n="[DimCity].[City].&amp;[Middletown]"/>
        <selection n="[DimCity].[City].&amp;[Middleville]"/>
        <selection n="[DimCity].[City].&amp;[Middleway]"/>
        <selection n="[DimCity].[City].&amp;[Midfield]"/>
        <selection n="[DimCity].[City].&amp;[Midland City]"/>
        <selection n="[DimCity].[City].&amp;[Midland Park]"/>
        <selection n="[DimCity].[City].&amp;[Midland]"/>
        <selection n="[DimCity].[City].&amp;[Midlothian]"/>
        <selection n="[DimCity].[City].&amp;[Midnight]"/>
        <selection n="[DimCity].[City].&amp;[Midpines]"/>
        <selection n="[DimCity].[City].&amp;[Midtown]"/>
        <selection n="[DimCity].[City].&amp;[Midvale Corner]"/>
        <selection n="[DimCity].[City].&amp;[Midvale]"/>
        <selection n="[DimCity].[City].&amp;[Midville]"/>
        <selection n="[DimCity].[City].&amp;[Midway City]"/>
        <selection n="[DimCity].[City].&amp;[Midway Park]"/>
        <selection n="[DimCity].[City].&amp;[Midway]"/>
        <selection n="[DimCity].[City].&amp;[Midwest City]"/>
        <selection n="[DimCity].[City].&amp;[Midwest]"/>
        <selection n="[DimCity].[City].&amp;[Mier]"/>
        <selection n="[DimCity].[City].&amp;[Miesville]"/>
        <selection n="[DimCity].[City].&amp;[Mifflin]"/>
        <selection n="[DimCity].[City].&amp;[Mifflinburg]"/>
        <selection n="[DimCity].[City].&amp;[Mifflintown]"/>
        <selection n="[DimCity].[City].&amp;[Mifflinville]"/>
        <selection n="[DimCity].[City].&amp;[Mikado]"/>
        <selection n="[DimCity].[City].&amp;[Mikkalo]"/>
        <selection n="[DimCity].[City].&amp;[Milaca]"/>
        <selection n="[DimCity].[City].&amp;[Milam]"/>
        <selection n="[DimCity].[City].&amp;[Milan]"/>
        <selection n="[DimCity].[City].&amp;[Milano]"/>
        <selection n="[DimCity].[City].&amp;[Milbank]"/>
        <selection n="[DimCity].[City].&amp;[Milbridge]"/>
        <selection n="[DimCity].[City].&amp;[Milburn]"/>
        <selection n="[DimCity].[City].&amp;[Mildred]"/>
        <selection n="[DimCity].[City].&amp;[Miles City]"/>
        <selection n="[DimCity].[City].&amp;[Miles]"/>
        <selection n="[DimCity].[City].&amp;[Milesburg]"/>
        <selection n="[DimCity].[City].&amp;[Milesville]"/>
        <selection n="[DimCity].[City].&amp;[Miley]"/>
        <selection n="[DimCity].[City].&amp;[Milford Center]"/>
        <selection n="[DimCity].[City].&amp;[Milford Crossroads]"/>
        <selection n="[DimCity].[City].&amp;[Milford]"/>
        <selection n="[DimCity].[City].&amp;[Mililani]"/>
        <selection n="[DimCity].[City].&amp;[Mill Brook]"/>
        <selection n="[DimCity].[City].&amp;[Mill City]"/>
        <selection n="[DimCity].[City].&amp;[Mill Creek]"/>
        <selection n="[DimCity].[City].&amp;[Mill Grove]"/>
        <selection n="[DimCity].[City].&amp;[Mill Hall]"/>
        <selection n="[DimCity].[City].&amp;[Mill Iron]"/>
        <selection n="[DimCity].[City].&amp;[Mill Neck]"/>
        <selection n="[DimCity].[City].&amp;[Mill Shoals]"/>
        <selection n="[DimCity].[City].&amp;[Mill Spring]"/>
        <selection n="[DimCity].[City].&amp;[Mill Valley]"/>
        <selection n="[DimCity].[City].&amp;[Mill Village]"/>
        <selection n="[DimCity].[City].&amp;[Milladore]"/>
        <selection n="[DimCity].[City].&amp;[Millard]"/>
        <selection n="[DimCity].[City].&amp;[Millboro]"/>
        <selection n="[DimCity].[City].&amp;[Millbourne]"/>
        <selection n="[DimCity].[City].&amp;[Millbrae]"/>
        <selection n="[DimCity].[City].&amp;[Millbrook]"/>
        <selection n="[DimCity].[City].&amp;[Millburn]"/>
        <selection n="[DimCity].[City].&amp;[Millbury]"/>
        <selection n="[DimCity].[City].&amp;[Millcreek]"/>
        <selection n="[DimCity].[City].&amp;[Milledgeville]"/>
        <selection n="[DimCity].[City].&amp;[Millen]"/>
        <selection n="[DimCity].[City].&amp;[Miller City]"/>
        <selection n="[DimCity].[City].&amp;[Miller House]"/>
        <selection n="[DimCity].[City].&amp;[Miller Place]"/>
        <selection n="[DimCity].[City].&amp;[Miller]"/>
        <selection n="[DimCity].[City].&amp;[Miller's Cove]"/>
        <selection n="[DimCity].[City].&amp;[Millers Creek]"/>
        <selection n="[DimCity].[City].&amp;[Millers Falls]"/>
        <selection n="[DimCity].[City].&amp;[Millers Ferry]"/>
        <selection n="[DimCity].[City].&amp;[Millers Landing]"/>
        <selection n="[DimCity].[City].&amp;[Millersburg]"/>
        <selection n="[DimCity].[City].&amp;[Millersport]"/>
        <selection n="[DimCity].[City].&amp;[Millerstown]"/>
        <selection n="[DimCity].[City].&amp;[Millersview]"/>
        <selection n="[DimCity].[City].&amp;[Millersville]"/>
        <selection n="[DimCity].[City].&amp;[Millerton]"/>
        <selection n="[DimCity].[City].&amp;[Millerville]"/>
        <selection n="[DimCity].[City].&amp;[Millett]"/>
        <selection n="[DimCity].[City].&amp;[Milleville Beach]"/>
        <selection n="[DimCity].[City].&amp;[Millfield]"/>
        <selection n="[DimCity].[City].&amp;[Millgrove]"/>
        <selection n="[DimCity].[City].&amp;[Millhaven]"/>
        <selection n="[DimCity].[City].&amp;[Millheim]"/>
        <selection n="[DimCity].[City].&amp;[Millhousen]"/>
        <selection n="[DimCity].[City].&amp;[Millhurst]"/>
        <selection n="[DimCity].[City].&amp;[Millican]"/>
        <selection n="[DimCity].[City].&amp;[Milligan]"/>
        <selection n="[DimCity].[City].&amp;[Milligantown]"/>
        <selection n="[DimCity].[City].&amp;[Milliken]"/>
        <selection n="[DimCity].[City].&amp;[Millikin]"/>
        <selection n="[DimCity].[City].&amp;[Millingport]"/>
        <selection n="[DimCity].[City].&amp;[Millington]"/>
        <selection n="[DimCity].[City].&amp;[Millinocket]"/>
        <selection n="[DimCity].[City].&amp;[Millis]"/>
        <selection n="[DimCity].[City].&amp;[Millport]"/>
        <selection n="[DimCity].[City].&amp;[Millry]"/>
        <selection n="[DimCity].[City].&amp;[Mills River]"/>
        <selection n="[DimCity].[City].&amp;[Mills]"/>
        <selection n="[DimCity].[City].&amp;[Millsap]"/>
        <selection n="[DimCity].[City].&amp;[Millsboro]"/>
        <selection n="[DimCity].[City].&amp;[Millstadt]"/>
        <selection n="[DimCity].[City].&amp;[Millston]"/>
        <selection n="[DimCity].[City].&amp;[Millstone]"/>
        <selection n="[DimCity].[City].&amp;[Milltown]"/>
        <selection n="[DimCity].[City].&amp;[Millvale]"/>
        <selection n="[DimCity].[City].&amp;[Millville]"/>
        <selection n="[DimCity].[City].&amp;[Millwood]"/>
        <selection n="[DimCity].[City].&amp;[Milner]"/>
        <selection n="[DimCity].[City].&amp;[Milnesand]"/>
        <selection n="[DimCity].[City].&amp;[Milnor]"/>
        <selection n="[DimCity].[City].&amp;[Milo]"/>
        <selection n="[DimCity].[City].&amp;[Miloli‘i]"/>
        <selection n="[DimCity].[City].&amp;[Milpitas]"/>
        <selection n="[DimCity].[City].&amp;[Milroy]"/>
        <selection n="[DimCity].[City].&amp;[Milstead]"/>
        <selection n="[DimCity].[City].&amp;[Milton Center]"/>
        <selection n="[DimCity].[City].&amp;[Milton Mills]"/>
        <selection n="[DimCity].[City].&amp;[Milton]"/>
        <selection n="[DimCity].[City].&amp;[Miltona]"/>
        <selection n="[DimCity].[City].&amp;[Milton-Freewater]"/>
        <selection n="[DimCity].[City].&amp;[Miltonsburg]"/>
        <selection n="[DimCity].[City].&amp;[Miltonvale]"/>
        <selection n="[DimCity].[City].&amp;[Miltonville]"/>
        <selection n="[DimCity].[City].&amp;[Milwaukee]"/>
        <selection n="[DimCity].[City].&amp;[Milwaukie]"/>
        <selection n="[DimCity].[City].&amp;[Mimbres]"/>
        <selection n="[DimCity].[City].&amp;[Mimosa Park]"/>
        <selection n="[DimCity].[City].&amp;[Mims]"/>
        <selection n="[DimCity].[City].&amp;[Mina]"/>
        <selection n="[DimCity].[City].&amp;[Minam]"/>
        <selection n="[DimCity].[City].&amp;[Minatare]"/>
        <selection n="[DimCity].[City].&amp;[Minburn]"/>
        <selection n="[DimCity].[City].&amp;[Minco]"/>
        <selection n="[DimCity].[City].&amp;[Minden City]"/>
        <selection n="[DimCity].[City].&amp;[Minden]"/>
        <selection n="[DimCity].[City].&amp;[Mindenmines]"/>
        <selection n="[DimCity].[City].&amp;[Mindoro]"/>
        <selection n="[DimCity].[City].&amp;[Mine Hill]"/>
        <selection n="[DimCity].[City].&amp;[Mine La Motte]"/>
        <selection n="[DimCity].[City].&amp;[Mineola]"/>
        <selection n="[DimCity].[City].&amp;[Miner]"/>
        <selection n="[DimCity].[City].&amp;[Mineral Bluff]"/>
        <selection n="[DimCity].[City].&amp;[Mineral City]"/>
        <selection n="[DimCity].[City].&amp;[Mineral Hills]"/>
        <selection n="[DimCity].[City].&amp;[Mineral Hot Springs]"/>
        <selection n="[DimCity].[City].&amp;[Mineral Point]"/>
        <selection n="[DimCity].[City].&amp;[Mineral Ridge]"/>
        <selection n="[DimCity].[City].&amp;[Mineral Springs]"/>
        <selection n="[DimCity].[City].&amp;[Mineral Wells]"/>
        <selection n="[DimCity].[City].&amp;[Mineral]"/>
        <selection n="[DimCity].[City].&amp;[Mineralwells]"/>
        <selection n="[DimCity].[City].&amp;[Minersville]"/>
        <selection n="[DimCity].[City].&amp;[Minerva Park]"/>
        <selection n="[DimCity].[City].&amp;[Minerva]"/>
        <selection n="[DimCity].[City].&amp;[Minetto]"/>
        <selection n="[DimCity].[City].&amp;[Mineville]"/>
        <selection n="[DimCity].[City].&amp;[Minford]"/>
        <selection n="[DimCity].[City].&amp;[Mingo Junction]"/>
        <selection n="[DimCity].[City].&amp;[Mingo]"/>
        <selection n="[DimCity].[City].&amp;[Mingoville]"/>
        <selection n="[DimCity].[City].&amp;[Mingus]"/>
        <selection n="[DimCity].[City].&amp;[Minidoka]"/>
        <selection n="[DimCity].[City].&amp;[Minier]"/>
        <selection n="[DimCity].[City].&amp;[Mink Creek]"/>
        <selection n="[DimCity].[City].&amp;[Minkler]"/>
        <selection n="[DimCity].[City].&amp;[Minneapolis]"/>
        <selection n="[DimCity].[City].&amp;[Minnehaha Springs]"/>
        <selection n="[DimCity].[City].&amp;[Minnehaha]"/>
        <selection n="[DimCity].[City].&amp;[Minneiska]"/>
        <selection n="[DimCity].[City].&amp;[Minneola]"/>
        <selection n="[DimCity].[City].&amp;[Minneota]"/>
        <selection n="[DimCity].[City].&amp;[Minnesota City]"/>
        <selection n="[DimCity].[City].&amp;[Minnesota Lake]"/>
        <selection n="[DimCity].[City].&amp;[Minnesott Beach]"/>
        <selection n="[DimCity].[City].&amp;[Minnetonka Beach]"/>
        <selection n="[DimCity].[City].&amp;[Minnetonka]"/>
        <selection n="[DimCity].[City].&amp;[Minnetrista]"/>
        <selection n="[DimCity].[City].&amp;[Minnewaukan]"/>
        <selection n="[DimCity].[City].&amp;[Minoa]"/>
        <selection n="[DimCity].[City].&amp;[Minocqua]"/>
        <selection n="[DimCity].[City].&amp;[Minong]"/>
        <selection n="[DimCity].[City].&amp;[Minonk]"/>
        <selection n="[DimCity].[City].&amp;[Minooka]"/>
        <selection n="[DimCity].[City].&amp;[Minor Hill]"/>
        <selection n="[DimCity].[City].&amp;[Minor]"/>
        <selection n="[DimCity].[City].&amp;[Minorca]"/>
        <selection n="[DimCity].[City].&amp;[Minot]"/>
        <selection n="[DimCity].[City].&amp;[Minquadale]"/>
        <selection n="[DimCity].[City].&amp;[Minster]"/>
        <selection n="[DimCity].[City].&amp;[Mint Hill]"/>
        <selection n="[DimCity].[City].&amp;[Minter City]"/>
        <selection n="[DimCity].[City].&amp;[Minter]"/>
        <selection n="[DimCity].[City].&amp;[Minters Chapel]"/>
        <selection n="[DimCity].[City].&amp;[Mintle]"/>
        <selection n="[DimCity].[City].&amp;[Minto]"/>
        <selection n="[DimCity].[City].&amp;[Minturn]"/>
        <selection n="[DimCity].[City].&amp;[Mio]"/>
        <selection n="[DimCity].[City].&amp;[Mira Loma]"/>
        <selection n="[DimCity].[City].&amp;[Mira Monte]"/>
        <selection n="[DimCity].[City].&amp;[Mira]"/>
        <selection n="[DimCity].[City].&amp;[Miracle Hot Springs]"/>
        <selection n="[DimCity].[City].&amp;[Miracle Valley]"/>
        <selection n="[DimCity].[City].&amp;[Miramar Beach]"/>
        <selection n="[DimCity].[City].&amp;[Miramar]"/>
        <selection n="[DimCity].[City].&amp;[Miramiguoa Park]"/>
        <selection n="[DimCity].[City].&amp;[Miranda]"/>
        <selection n="[DimCity].[City].&amp;[Mirando City]"/>
        <selection n="[DimCity].[City].&amp;[Misenheimer]"/>
        <selection n="[DimCity].[City].&amp;[Mishawaka]"/>
        <selection n="[DimCity].[City].&amp;[Mishicot]"/>
        <selection n="[DimCity].[City].&amp;[Misquamicut]"/>
        <selection n="[DimCity].[City].&amp;[Mission Beach]"/>
        <selection n="[DimCity].[City].&amp;[Mission Bend]"/>
        <selection n="[DimCity].[City].&amp;[Mission Hill]"/>
        <selection n="[DimCity].[City].&amp;[Mission Hills]"/>
        <selection n="[DimCity].[City].&amp;[Mission Ridge]"/>
        <selection n="[DimCity].[City].&amp;[Mission Viejo]"/>
        <selection n="[DimCity].[City].&amp;[Mission]"/>
        <selection n="[DimCity].[City].&amp;[Mississippi Valley State University]"/>
        <selection n="[DimCity].[City].&amp;[Missoula]"/>
        <selection n="[DimCity].[City].&amp;[Missouri City]"/>
        <selection n="[DimCity].[City].&amp;[Missouri Valley]"/>
        <selection n="[DimCity].[City].&amp;[Mist]"/>
        <selection n="[DimCity].[City].&amp;[Mitchell]"/>
        <selection n="[DimCity].[City].&amp;[Mitchellsburg]"/>
        <selection n="[DimCity].[City].&amp;[Mitchellsville]"/>
        <selection n="[DimCity].[City].&amp;[Mitchelltown]"/>
        <selection n="[DimCity].[City].&amp;[Mitchellville]"/>
        <selection n="[DimCity].[City].&amp;[Mittie]"/>
        <selection n="[DimCity].[City].&amp;[Mi-Wuk Village]"/>
        <selection n="[DimCity].[City].&amp;[Mixersville]"/>
        <selection n="[DimCity].[City].&amp;[Mize]"/>
        <selection n="[DimCity].[City].&amp;[Mizpah]"/>
        <selection n="[DimCity].[City].&amp;[Moab]"/>
        <selection n="[DimCity].[City].&amp;[Moapa]"/>
        <selection n="[DimCity].[City].&amp;[Moark]"/>
        <selection n="[DimCity].[City].&amp;[Mobeetie]"/>
        <selection n="[DimCity].[City].&amp;[Moberly]"/>
        <selection n="[DimCity].[City].&amp;[Mobile City]"/>
        <selection n="[DimCity].[City].&amp;[Mobile]"/>
        <selection n="[DimCity].[City].&amp;[Mobridge]"/>
        <selection n="[DimCity].[City].&amp;[Moca]"/>
        <selection n="[DimCity].[City].&amp;[Mocanaqua]"/>
        <selection n="[DimCity].[City].&amp;[Mocane]"/>
        <selection n="[DimCity].[City].&amp;[Moccasin]"/>
        <selection n="[DimCity].[City].&amp;[Mocksville]"/>
        <selection n="[DimCity].[City].&amp;[Moclips]"/>
        <selection n="[DimCity].[City].&amp;[Modale]"/>
        <selection n="[DimCity].[City].&amp;[Moddersville]"/>
        <selection n="[DimCity].[City].&amp;[Model City]"/>
        <selection n="[DimCity].[City].&amp;[Model]"/>
        <selection n="[DimCity].[City].&amp;[Modena]"/>
        <selection n="[DimCity].[City].&amp;[Modest Town]"/>
        <selection n="[DimCity].[City].&amp;[Modeste]"/>
        <selection n="[DimCity].[City].&amp;[Modesto]"/>
        <selection n="[DimCity].[City].&amp;[Modoc]"/>
        <selection n="[DimCity].[City].&amp;[Moenkopi]"/>
        <selection n="[DimCity].[City].&amp;[Moffat]"/>
        <selection n="[DimCity].[City].&amp;[Moffett]"/>
        <selection n="[DimCity].[City].&amp;[Moffit]"/>
        <selection n="[DimCity].[City].&amp;[Mogadore]"/>
        <selection n="[DimCity].[City].&amp;[Mogote]"/>
        <selection n="[DimCity].[City].&amp;[Mogul]"/>
        <selection n="[DimCity].[City].&amp;[Mohall]"/>
        <selection n="[DimCity].[City].&amp;[Mohave Valley]"/>
        <selection n="[DimCity].[City].&amp;[Mohawk]"/>
        <selection n="[DimCity].[City].&amp;[Mohler]"/>
        <selection n="[DimCity].[City].&amp;[Mohnton]"/>
        <selection n="[DimCity].[City].&amp;[Mohrsville]"/>
        <selection n="[DimCity].[City].&amp;[Moiese]"/>
        <selection n="[DimCity].[City].&amp;[Moingona]"/>
        <selection n="[DimCity].[City].&amp;[Moira]"/>
        <selection n="[DimCity].[City].&amp;[Mojave]"/>
        <selection n="[DimCity].[City].&amp;[Mokane]"/>
        <selection n="[DimCity].[City].&amp;[Mokelumne Hill]"/>
        <selection n="[DimCity].[City].&amp;[Mokena]"/>
        <selection n="[DimCity].[City].&amp;[Molalla]"/>
        <selection n="[DimCity].[City].&amp;[Mole Lake]"/>
        <selection n="[DimCity].[City].&amp;[Molena]"/>
        <selection n="[DimCity].[City].&amp;[Molina]"/>
        <selection n="[DimCity].[City].&amp;[Moline Acres]"/>
        <selection n="[DimCity].[City].&amp;[Moline]"/>
        <selection n="[DimCity].[City].&amp;[Molino]"/>
        <selection n="[DimCity].[City].&amp;[Mollusk]"/>
        <selection n="[DimCity].[City].&amp;[Molson]"/>
        <selection n="[DimCity].[City].&amp;[Molt]"/>
        <selection n="[DimCity].[City].&amp;[Molyneaux Corners]"/>
        <selection n="[DimCity].[City].&amp;[Momence]"/>
        <selection n="[DimCity].[City].&amp;[Momeyer]"/>
        <selection n="[DimCity].[City].&amp;[Mona]"/>
        <selection n="[DimCity].[City].&amp;[Monaca]"/>
        <selection n="[DimCity].[City].&amp;[Monahans]"/>
        <selection n="[DimCity].[City].&amp;[Monango]"/>
        <selection n="[DimCity].[City].&amp;[Monarch Mill]"/>
        <selection n="[DimCity].[City].&amp;[Monarch]"/>
        <selection n="[DimCity].[City].&amp;[Monaville]"/>
        <selection n="[DimCity].[City].&amp;[Monches]"/>
        <selection n="[DimCity].[City].&amp;[Moncks Corner]"/>
        <selection n="[DimCity].[City].&amp;[Moncure]"/>
        <selection n="[DimCity].[City].&amp;[Mondamin]"/>
        <selection n="[DimCity].[City].&amp;[Mondovi]"/>
        <selection n="[DimCity].[City].&amp;[Monee]"/>
        <selection n="[DimCity].[City].&amp;[Monell]"/>
        <selection n="[DimCity].[City].&amp;[Monero]"/>
        <selection n="[DimCity].[City].&amp;[Monessen]"/>
        <selection n="[DimCity].[City].&amp;[Moneta]"/>
        <selection n="[DimCity].[City].&amp;[Monett]"/>
        <selection n="[DimCity].[City].&amp;[Monetta]"/>
        <selection n="[DimCity].[City].&amp;[Monette]"/>
        <selection n="[DimCity].[City].&amp;[Money Creek]"/>
        <selection n="[DimCity].[City].&amp;[Money]"/>
        <selection n="[DimCity].[City].&amp;[Moniac]"/>
        <selection n="[DimCity].[City].&amp;[Monico]"/>
        <selection n="[DimCity].[City].&amp;[Monida]"/>
        <selection n="[DimCity].[City].&amp;[Moninger]"/>
        <selection n="[DimCity].[City].&amp;[Monitor]"/>
        <selection n="[DimCity].[City].&amp;[Monkstown]"/>
        <selection n="[DimCity].[City].&amp;[Monkton]"/>
        <selection n="[DimCity].[City].&amp;[Monmouth Beach]"/>
        <selection n="[DimCity].[City].&amp;[Monmouth Junction]"/>
        <selection n="[DimCity].[City].&amp;[Monmouth]"/>
        <selection n="[DimCity].[City].&amp;[Mono Vista]"/>
        <selection n="[DimCity].[City].&amp;[Monolith]"/>
        <selection n="[DimCity].[City].&amp;[Monon]"/>
        <selection n="[DimCity].[City].&amp;[Monona]"/>
        <selection n="[DimCity].[City].&amp;[Monongah]"/>
        <selection n="[DimCity].[City].&amp;[Monongahela]"/>
        <selection n="[DimCity].[City].&amp;[Monowi]"/>
        <selection n="[DimCity].[City].&amp;[Monroe Center]"/>
        <selection n="[DimCity].[City].&amp;[Monroe City]"/>
        <selection n="[DimCity].[City].&amp;[Monroe]"/>
        <selection n="[DimCity].[City].&amp;[Monroeville]"/>
        <selection n="[DimCity].[City].&amp;[Monrovia]"/>
        <selection n="[DimCity].[City].&amp;[Monse]"/>
        <selection n="[DimCity].[City].&amp;[Monserrate]"/>
        <selection n="[DimCity].[City].&amp;[Monsey]"/>
        <selection n="[DimCity].[City].&amp;[Monson]"/>
        <selection n="[DimCity].[City].&amp;[Mont Alto]"/>
        <selection n="[DimCity].[City].&amp;[Mont Belvieu]"/>
        <selection n="[DimCity].[City].&amp;[Mont Clare]"/>
        <selection n="[DimCity].[City].&amp;[Mont Ida]"/>
        <selection n="[DimCity].[City].&amp;[Mont Vernon]"/>
        <selection n="[DimCity].[City].&amp;[Monta Vista]"/>
        <selection n="[DimCity].[City].&amp;[Montague]"/>
        <selection n="[DimCity].[City].&amp;[Montalba]"/>
        <selection n="[DimCity].[City].&amp;[Montalvo]"/>
        <selection n="[DimCity].[City].&amp;[Montana City]"/>
        <selection n="[DimCity].[City].&amp;[Montana]"/>
        <selection n="[DimCity].[City].&amp;[Montandon]"/>
        <selection n="[DimCity].[City].&amp;[Montara]"/>
        <selection n="[DimCity].[City].&amp;[Montauk]"/>
        <selection n="[DimCity].[City].&amp;[Montbrook]"/>
        <selection n="[DimCity].[City].&amp;[Montcalm]"/>
        <selection n="[DimCity].[City].&amp;[Montchanin]"/>
        <selection n="[DimCity].[City].&amp;[Montclair]"/>
        <selection n="[DimCity].[City].&amp;[Monte Alto]"/>
        <selection n="[DimCity].[City].&amp;[Monte Grande]"/>
        <selection n="[DimCity].[City].&amp;[Monte Rio]"/>
        <selection n="[DimCity].[City].&amp;[Monte Sereno]"/>
        <selection n="[DimCity].[City].&amp;[Monte Verde]"/>
        <selection n="[DimCity].[City].&amp;[Monte Vista]"/>
        <selection n="[DimCity].[City].&amp;[Monteagle]"/>
        <selection n="[DimCity].[City].&amp;[Montebello]"/>
        <selection n="[DimCity].[City].&amp;[Montecito]"/>
        <selection n="[DimCity].[City].&amp;[Montegut]"/>
        <selection n="[DimCity].[City].&amp;[Monteith]"/>
        <selection n="[DimCity].[City].&amp;[Montello]"/>
        <selection n="[DimCity].[City].&amp;[Monterey Park Tract]"/>
        <selection n="[DimCity].[City].&amp;[Monterey Park]"/>
        <selection n="[DimCity].[City].&amp;[Monterey]"/>
        <selection n="[DimCity].[City].&amp;[Montesano]"/>
        <selection n="[DimCity].[City].&amp;[Montevallo]"/>
        <selection n="[DimCity].[City].&amp;[Montevideo]"/>
        <selection n="[DimCity].[City].&amp;[Monteview]"/>
        <selection n="[DimCity].[City].&amp;[Montezuma Creek]"/>
        <selection n="[DimCity].[City].&amp;[Montezuma]"/>
        <selection n="[DimCity].[City].&amp;[Montfort]"/>
        <selection n="[DimCity].[City].&amp;[Montgomery City]"/>
        <selection n="[DimCity].[City].&amp;[Montgomery Creek]"/>
        <selection n="[DimCity].[City].&amp;[Montgomery Village]"/>
        <selection n="[DimCity].[City].&amp;[Montgomery]"/>
        <selection n="[DimCity].[City].&amp;[Montgomeryville]"/>
        <selection n="[DimCity].[City].&amp;[Monticello]"/>
        <selection n="[DimCity].[City].&amp;[Montier]"/>
        <selection n="[DimCity].[City].&amp;[Montmorenci]"/>
        <selection n="[DimCity].[City].&amp;[Montour Falls]"/>
        <selection n="[DimCity].[City].&amp;[Montour]"/>
        <selection n="[DimCity].[City].&amp;[Montoursville]"/>
        <selection n="[DimCity].[City].&amp;[Montoya]"/>
        <selection n="[DimCity].[City].&amp;[Montpelier]"/>
        <selection n="[DimCity].[City].&amp;[Montreal]"/>
        <selection n="[DimCity].[City].&amp;[Montreat]"/>
        <selection n="[DimCity].[City].&amp;[Montrose Hill]"/>
        <selection n="[DimCity].[City].&amp;[Montrose]"/>
        <selection n="[DimCity].[City].&amp;[Montross]"/>
        <selection n="[DimCity].[City].&amp;[Montura]"/>
        <selection n="[DimCity].[City].&amp;[Montvale]"/>
        <selection n="[DimCity].[City].&amp;[Montverde]"/>
        <selection n="[DimCity].[City].&amp;[Montville]"/>
        <selection n="[DimCity].[City].&amp;[Montz]"/>
        <selection n="[DimCity].[City].&amp;[Monument Beach]"/>
        <selection n="[DimCity].[City].&amp;[Monument]"/>
        <selection n="[DimCity].[City].&amp;[Moodus]"/>
        <selection n="[DimCity].[City].&amp;[Moody]"/>
        <selection n="[DimCity].[City].&amp;[Moodys]"/>
        <selection n="[DimCity].[City].&amp;[Mooers]"/>
        <selection n="[DimCity].[City].&amp;[Mooleyville]"/>
        <selection n="[DimCity].[City].&amp;[Moon Run]"/>
        <selection n="[DimCity].[City].&amp;[Moon]"/>
        <selection n="[DimCity].[City].&amp;[Moonachie]"/>
        <selection n="[DimCity].[City].&amp;[Moonshine Hill]"/>
        <selection n="[DimCity].[City].&amp;[Moonstone]"/>
        <selection n="[DimCity].[City].&amp;[Moorcroft]"/>
        <selection n="[DimCity].[City].&amp;[Moore Haven]"/>
        <selection n="[DimCity].[City].&amp;[Moore Station]"/>
        <selection n="[DimCity].[City].&amp;[Moore]"/>
        <selection n="[DimCity].[City].&amp;[Moorefield Station]"/>
        <selection n="[DimCity].[City].&amp;[Moorefield]"/>
        <selection n="[DimCity].[City].&amp;[Mooreland]"/>
        <selection n="[DimCity].[City].&amp;[Moores Bridge]"/>
        <selection n="[DimCity].[City].&amp;[Moores Hill]"/>
        <selection n="[DimCity].[City].&amp;[Moores Mill]"/>
        <selection n="[DimCity].[City].&amp;[Mooresboro]"/>
        <selection n="[DimCity].[City].&amp;[Mooresburg]"/>
        <selection n="[DimCity].[City].&amp;[Moorestown]"/>
        <selection n="[DimCity].[City].&amp;[Mooresville]"/>
        <selection n="[DimCity].[City].&amp;[Mooreton]"/>
        <selection n="[DimCity].[City].&amp;[Mooreville]"/>
        <selection n="[DimCity].[City].&amp;[Moorewood]"/>
        <selection n="[DimCity].[City].&amp;[Moorhead]"/>
        <selection n="[DimCity].[City].&amp;[Mooring]"/>
        <selection n="[DimCity].[City].&amp;[Mooringsport]"/>
        <selection n="[DimCity].[City].&amp;[Moorland]"/>
        <selection n="[DimCity].[City].&amp;[Moorman]"/>
        <selection n="[DimCity].[City].&amp;[Moorpark]"/>
        <selection n="[DimCity].[City].&amp;[Moose Lake]"/>
        <selection n="[DimCity].[City].&amp;[Moose Pass]"/>
        <selection n="[DimCity].[City].&amp;[Moose River]"/>
        <selection n="[DimCity].[City].&amp;[Moose]"/>
        <selection n="[DimCity].[City].&amp;[Moosic]"/>
        <selection n="[DimCity].[City].&amp;[Moosup]"/>
        <selection n="[DimCity].[City].&amp;[Moquah]"/>
        <selection n="[DimCity].[City].&amp;[Moquino]"/>
        <selection n="[DimCity].[City].&amp;[Mora]"/>
        <selection n="[DimCity].[City].&amp;[Moraga]"/>
        <selection n="[DimCity].[City].&amp;[Moraine]"/>
        <selection n="[DimCity].[City].&amp;[Morales]"/>
        <selection n="[DimCity].[City].&amp;[Moran]"/>
        <selection n="[DimCity].[City].&amp;[Moravia]"/>
        <selection n="[DimCity].[City].&amp;[Moravian Falls]"/>
        <selection n="[DimCity].[City].&amp;[Moreauville]"/>
        <selection n="[DimCity].[City].&amp;[Morehead City]"/>
        <selection n="[DimCity].[City].&amp;[Morehead]"/>
        <selection n="[DimCity].[City].&amp;[Morehouse]"/>
        <selection n="[DimCity].[City].&amp;[Moreland Hills]"/>
        <selection n="[DimCity].[City].&amp;[Moreland]"/>
        <selection n="[DimCity].[City].&amp;[Morenci]"/>
        <selection n="[DimCity].[City].&amp;[Moreno Valley]"/>
        <selection n="[DimCity].[City].&amp;[Moreno]"/>
        <selection n="[DimCity].[City].&amp;[Moretown]"/>
        <selection n="[DimCity].[City].&amp;[Morgan City]"/>
        <selection n="[DimCity].[City].&amp;[Morgan Hill]"/>
        <selection n="[DimCity].[City].&amp;[Morgan Mill]"/>
        <selection n="[DimCity].[City].&amp;[Morgan]"/>
        <selection n="[DimCity].[City].&amp;[Morgana]"/>
        <selection n="[DimCity].[City].&amp;[Morgandale]"/>
        <selection n="[DimCity].[City].&amp;[Morganfield]"/>
        <selection n="[DimCity].[City].&amp;[Morgan's Point Resort]"/>
        <selection n="[DimCity].[City].&amp;[Morgan's Point]"/>
        <selection n="[DimCity].[City].&amp;[Morganton]"/>
        <selection n="[DimCity].[City].&amp;[Morgantown]"/>
        <selection n="[DimCity].[City].&amp;[Morganville]"/>
        <selection n="[DimCity].[City].&amp;[Morganza]"/>
        <selection n="[DimCity].[City].&amp;[Morgnec]"/>
        <selection n="[DimCity].[City].&amp;[Moriah]"/>
        <selection n="[DimCity].[City].&amp;[Moriarty]"/>
        <selection n="[DimCity].[City].&amp;[Moriches]"/>
        <selection n="[DimCity].[City].&amp;[Morita]"/>
        <selection n="[DimCity].[City].&amp;[Morland]"/>
        <selection n="[DimCity].[City].&amp;[Morley]"/>
        <selection n="[DimCity].[City].&amp;[Mormon Lake]"/>
        <selection n="[DimCity].[City].&amp;[Morning Sun]"/>
        <selection n="[DimCity].[City].&amp;[Morningside]"/>
        <selection n="[DimCity].[City].&amp;[Moro Bay]"/>
        <selection n="[DimCity].[City].&amp;[Moro]"/>
        <selection n="[DimCity].[City].&amp;[Morocco]"/>
        <selection n="[DimCity].[City].&amp;[Morongo Valley]"/>
        <selection n="[DimCity].[City].&amp;[Moroni]"/>
        <selection n="[DimCity].[City].&amp;[Morovis]"/>
        <selection n="[DimCity].[City].&amp;[Morral]"/>
        <selection n="[DimCity].[City].&amp;[Morrice]"/>
        <selection n="[DimCity].[City].&amp;[Morrill]"/>
        <selection n="[DimCity].[City].&amp;[Morrilton]"/>
        <selection n="[DimCity].[City].&amp;[Morris Plains]"/>
        <selection n="[DimCity].[City].&amp;[Morris Ranch]"/>
        <selection n="[DimCity].[City].&amp;[Morris]"/>
        <selection n="[DimCity].[City].&amp;[Morrisdale]"/>
        <selection n="[DimCity].[City].&amp;[Morrison Bluff]"/>
        <selection n="[DimCity].[City].&amp;[Morrison Crossroads]"/>
        <selection n="[DimCity].[City].&amp;[Morrison]"/>
        <selection n="[DimCity].[City].&amp;[Morrisonville]"/>
        <selection n="[DimCity].[City].&amp;[Morriston]"/>
        <selection n="[DimCity].[City].&amp;[Morristown]"/>
        <selection n="[DimCity].[City].&amp;[Morrisville]"/>
        <selection n="[DimCity].[City].&amp;[Morro Bay]"/>
        <selection n="[DimCity].[City].&amp;[Morrow]"/>
        <selection n="[DimCity].[City].&amp;[Morrowville]"/>
        <selection n="[DimCity].[City].&amp;[Morse Bluff]"/>
        <selection n="[DimCity].[City].&amp;[Morse Junction]"/>
        <selection n="[DimCity].[City].&amp;[Morse]"/>
        <selection n="[DimCity].[City].&amp;[Morstein]"/>
        <selection n="[DimCity].[City].&amp;[Morton Grove]"/>
        <selection n="[DimCity].[City].&amp;[Morton Mills]"/>
        <selection n="[DimCity].[City].&amp;[Morton Valley]"/>
        <selection n="[DimCity].[City].&amp;[Morton]"/>
        <selection n="[DimCity].[City].&amp;[Mortons Gap]"/>
        <selection n="[DimCity].[City].&amp;[Mortonsville]"/>
        <selection n="[DimCity].[City].&amp;[Morven]"/>
        <selection n="[DimCity].[City].&amp;[Morzhovoi]"/>
        <selection n="[DimCity].[City].&amp;[Mosby]"/>
        <selection n="[DimCity].[City].&amp;[Mosca]"/>
        <selection n="[DimCity].[City].&amp;[Moscow Mills]"/>
        <selection n="[DimCity].[City].&amp;[Moscow]"/>
        <selection n="[DimCity].[City].&amp;[Mosel]"/>
        <selection n="[DimCity].[City].&amp;[Moseley]"/>
        <selection n="[DimCity].[City].&amp;[Moselle]"/>
        <selection n="[DimCity].[City].&amp;[Moses Lake]"/>
        <selection n="[DimCity].[City].&amp;[Moshannon]"/>
        <selection n="[DimCity].[City].&amp;[Mosheim]"/>
        <selection n="[DimCity].[City].&amp;[Mosher]"/>
        <selection n="[DimCity].[City].&amp;[Mosier]"/>
        <selection n="[DimCity].[City].&amp;[Mosinee]"/>
        <selection n="[DimCity].[City].&amp;[Mosquero]"/>
        <selection n="[DimCity].[City].&amp;[Moss Beach]"/>
        <selection n="[DimCity].[City].&amp;[Moss Bluff]"/>
        <selection n="[DimCity].[City].&amp;[Moss Hill]"/>
        <selection n="[DimCity].[City].&amp;[Moss Landing]"/>
        <selection n="[DimCity].[City].&amp;[Moss Point]"/>
        <selection n="[DimCity].[City].&amp;[Moss]"/>
        <selection n="[DimCity].[City].&amp;[Mosses]"/>
        <selection n="[DimCity].[City].&amp;[Mossville]"/>
        <selection n="[DimCity].[City].&amp;[Mossy Head]"/>
        <selection n="[DimCity].[City].&amp;[Mossyrock]"/>
        <selection n="[DimCity].[City].&amp;[Motley]"/>
        <selection n="[DimCity].[City].&amp;[Mott]"/>
        <selection n="[DimCity].[City].&amp;[Moulton Heights]"/>
        <selection n="[DimCity].[City].&amp;[Moulton]"/>
        <selection n="[DimCity].[City].&amp;[Moultonborough]"/>
        <selection n="[DimCity].[City].&amp;[Moultrie]"/>
        <selection n="[DimCity].[City].&amp;[Mound Bayou]"/>
        <selection n="[DimCity].[City].&amp;[Mound City]"/>
        <selection n="[DimCity].[City].&amp;[Mound Station]"/>
        <selection n="[DimCity].[City].&amp;[Mound Valley]"/>
        <selection n="[DimCity].[City].&amp;[Mound]"/>
        <selection n="[DimCity].[City].&amp;[Moundridge]"/>
        <selection n="[DimCity].[City].&amp;[Mounds View]"/>
        <selection n="[DimCity].[City].&amp;[Mounds]"/>
        <selection n="[DimCity].[City].&amp;[Moundsville]"/>
        <selection n="[DimCity].[City].&amp;[Moundville]"/>
        <selection n="[DimCity].[City].&amp;[Mount Aetna]"/>
        <selection n="[DimCity].[City].&amp;[Mount Airy]"/>
        <selection n="[DimCity].[City].&amp;[Mount Andrew]"/>
        <selection n="[DimCity].[City].&amp;[Mount Angel]"/>
        <selection n="[DimCity].[City].&amp;[Mount Arlington]"/>
        <selection n="[DimCity].[City].&amp;[Mount Auburn]"/>
        <selection n="[DimCity].[City].&amp;[Mount Ayr]"/>
        <selection n="[DimCity].[City].&amp;[Mount Baldy]"/>
        <selection n="[DimCity].[City].&amp;[Mount Bethel]"/>
        <selection n="[DimCity].[City].&amp;[Mount Blanchard]"/>
        <selection n="[DimCity].[City].&amp;[Mount Briar]"/>
        <selection n="[DimCity].[City].&amp;[Mount Calm]"/>
        <selection n="[DimCity].[City].&amp;[Mount Calvary]"/>
        <selection n="[DimCity].[City].&amp;[Mount Carbon]"/>
        <selection n="[DimCity].[City].&amp;[Mount Carmel]"/>
        <selection n="[DimCity].[City].&amp;[Mount Carroll]"/>
        <selection n="[DimCity].[City].&amp;[Mount Charleston]"/>
        <selection n="[DimCity].[City].&amp;[Mount Clare]"/>
        <selection n="[DimCity].[City].&amp;[Mount Clemens]"/>
        <selection n="[DimCity].[City].&amp;[Mount Cory]"/>
        <selection n="[DimCity].[City].&amp;[Mount Crawford]"/>
        <selection n="[DimCity].[City].&amp;[Mount Crested Butte]"/>
        <selection n="[DimCity].[City].&amp;[Mount Croghan]"/>
        <selection n="[DimCity].[City].&amp;[Mount Dora]"/>
        <selection n="[DimCity].[City].&amp;[Mount Eaton]"/>
        <selection n="[DimCity].[City].&amp;[Mount Eden]"/>
        <selection n="[DimCity].[City].&amp;[Mount Enterprise]"/>
        <selection n="[DimCity].[City].&amp;[Mount Ephraim]"/>
        <selection n="[DimCity].[City].&amp;[Mount Erie]"/>
        <selection n="[DimCity].[City].&amp;[Mount Etna]"/>
        <selection n="[DimCity].[City].&amp;[Mount Fern]"/>
        <selection n="[DimCity].[City].&amp;[Mount Freedom]"/>
        <selection n="[DimCity].[City].&amp;[Mount Gay]"/>
        <selection n="[DimCity].[City].&amp;[Mount Gilead]"/>
        <selection n="[DimCity].[City].&amp;[Mount Gretna]"/>
        <selection n="[DimCity].[City].&amp;[Mount Hamill]"/>
        <selection n="[DimCity].[City].&amp;[Mount Harmony]"/>
        <selection n="[DimCity].[City].&amp;[Mount Healthy]"/>
        <selection n="[DimCity].[City].&amp;[Mount Hebron]"/>
        <selection n="[DimCity].[City].&amp;[Mount Hermon]"/>
        <selection n="[DimCity].[City].&amp;[Mount Holly Springs]"/>
        <selection n="[DimCity].[City].&amp;[Mount Holly]"/>
        <selection n="[DimCity].[City].&amp;[Mount Hood]"/>
        <selection n="[DimCity].[City].&amp;[Mount Hope]"/>
        <selection n="[DimCity].[City].&amp;[Mount Horeb]"/>
        <selection n="[DimCity].[City].&amp;[Mount Houston]"/>
        <selection n="[DimCity].[City].&amp;[Mount Ida]"/>
        <selection n="[DimCity].[City].&amp;[Mount Ivy]"/>
        <selection n="[DimCity].[City].&amp;[Mount Jackson]"/>
        <selection n="[DimCity].[City].&amp;[Mount Jewett]"/>
        <selection n="[DimCity].[City].&amp;[Mount Joy]"/>
        <selection n="[DimCity].[City].&amp;[Mount Judea]"/>
        <selection n="[DimCity].[City].&amp;[Mount Juliet]"/>
        <selection n="[DimCity].[City].&amp;[Mount Kisco]"/>
        <selection n="[DimCity].[City].&amp;[Mount Laguna]"/>
        <selection n="[DimCity].[City].&amp;[Mount Lebanon]"/>
        <selection n="[DimCity].[City].&amp;[Mount Lena]"/>
        <selection n="[DimCity].[City].&amp;[Mount Leonard]"/>
        <selection n="[DimCity].[City].&amp;[Mount Liberty]"/>
        <selection n="[DimCity].[City].&amp;[Mount Montgomery]"/>
        <selection n="[DimCity].[City].&amp;[Mount Moriah]"/>
        <selection n="[DimCity].[City].&amp;[Mount Morris]"/>
        <selection n="[DimCity].[City].&amp;[Mount Nebo]"/>
        <selection n="[DimCity].[City].&amp;[Mount Olive]"/>
        <selection n="[DimCity].[City].&amp;[Mount Oliver]"/>
        <selection n="[DimCity].[City].&amp;[Mount Olivet]"/>
        <selection n="[DimCity].[City].&amp;[Mount Orab]"/>
        <selection n="[DimCity].[City].&amp;[Mount Penn]"/>
        <selection n="[DimCity].[City].&amp;[Mount Pleasant Mills]"/>
        <selection n="[DimCity].[City].&amp;[Mount Pleasant]"/>
        <selection n="[DimCity].[City].&amp;[Mount Plymouth]"/>
        <selection n="[DimCity].[City].&amp;[Mount Pocono]"/>
        <selection n="[DimCity].[City].&amp;[Mount Prospect]"/>
        <selection n="[DimCity].[City].&amp;[Mount Pulaski]"/>
        <selection n="[DimCity].[City].&amp;[Mount Rainier]"/>
        <selection n="[DimCity].[City].&amp;[Mount Repose]"/>
        <selection n="[DimCity].[City].&amp;[Mount Rose]"/>
        <selection n="[DimCity].[City].&amp;[Mount Royal]"/>
        <selection n="[DimCity].[City].&amp;[Mount Savage]"/>
        <selection n="[DimCity].[City].&amp;[Mount Selman]"/>
        <selection n="[DimCity].[City].&amp;[Mount Shasta]"/>
        <selection n="[DimCity].[City].&amp;[Mount Sidney]"/>
        <selection n="[DimCity].[City].&amp;[Mount Sinai]"/>
        <selection n="[DimCity].[City].&amp;[Mount Solon]"/>
        <selection n="[DimCity].[City].&amp;[Mount Sterling]"/>
        <selection n="[DimCity].[City].&amp;[Mount Storm]"/>
        <selection n="[DimCity].[City].&amp;[Mount Summit]"/>
        <selection n="[DimCity].[City].&amp;[Mount Tabor]"/>
        <selection n="[DimCity].[City].&amp;[Mount Trumbull]"/>
        <selection n="[DimCity].[City].&amp;[Mount Union]"/>
        <selection n="[DimCity].[City].&amp;[Mount Upton]"/>
        <selection n="[DimCity].[City].&amp;[Mount Vernon]"/>
        <selection n="[DimCity].[City].&amp;[Mount Victory]"/>
        <selection n="[DimCity].[City].&amp;[Mount Washington]"/>
        <selection n="[DimCity].[City].&amp;[Mount Wolf]"/>
        <selection n="[DimCity].[City].&amp;[Mount Zion]"/>
        <selection n="[DimCity].[City].&amp;[Mountain Brook]"/>
        <selection n="[DimCity].[City].&amp;[Mountain Center]"/>
        <selection n="[DimCity].[City].&amp;[Mountain City]"/>
        <selection n="[DimCity].[City].&amp;[Mountain Creek]"/>
        <selection n="[DimCity].[City].&amp;[Mountain Gate]"/>
        <selection n="[DimCity].[City].&amp;[Mountain Green]"/>
        <selection n="[DimCity].[City].&amp;[Mountain Grove]"/>
        <selection n="[DimCity].[City].&amp;[Mountain Home Air Force Base]"/>
        <selection n="[DimCity].[City].&amp;[Mountain Home]"/>
        <selection n="[DimCity].[City].&amp;[Mountain House]"/>
        <selection n="[DimCity].[City].&amp;[Mountain Iron]"/>
        <selection n="[DimCity].[City].&amp;[Mountain Lake Park]"/>
        <selection n="[DimCity].[City].&amp;[Mountain Lake]"/>
        <selection n="[DimCity].[City].&amp;[Mountain Lakes]"/>
        <selection n="[DimCity].[City].&amp;[Mountain Lodge]"/>
        <selection n="[DimCity].[City].&amp;[Mountain Mesa]"/>
        <selection n="[DimCity].[City].&amp;[Mountain Park]"/>
        <selection n="[DimCity].[City].&amp;[Mountain Pine]"/>
        <selection n="[DimCity].[City].&amp;[Mountain Ranch]"/>
        <selection n="[DimCity].[City].&amp;[Mountain Road]"/>
        <selection n="[DimCity].[City].&amp;[Mountain Top]"/>
        <selection n="[DimCity].[City].&amp;[Mountain Valley]"/>
        <selection n="[DimCity].[City].&amp;[Mountain View Acres]"/>
        <selection n="[DimCity].[City].&amp;[Mountain View]"/>
        <selection n="[DimCity].[City].&amp;[Mountain Village]"/>
        <selection n="[DimCity].[City].&amp;[Mountain]"/>
        <selection n="[DimCity].[City].&amp;[Mountainair]"/>
        <selection n="[DimCity].[City].&amp;[Mountainaire]"/>
        <selection n="[DimCity].[City].&amp;[Mountainboro]"/>
        <selection n="[DimCity].[City].&amp;[Mountainburg]"/>
        <selection n="[DimCity].[City].&amp;[Mountainhome]"/>
        <selection n="[DimCity].[City].&amp;[Mountainside]"/>
        <selection n="[DimCity].[City].&amp;[Mountlake Terrace]"/>
        <selection n="[DimCity].[City].&amp;[Mountville]"/>
        <selection n="[DimCity].[City].&amp;[Mouser]"/>
        <selection n="[DimCity].[City].&amp;[Mousie]"/>
        <selection n="[DimCity].[City].&amp;[Mouth of Wilson]"/>
        <selection n="[DimCity].[City].&amp;[Movico]"/>
        <selection n="[DimCity].[City].&amp;[Moville]"/>
        <selection n="[DimCity].[City].&amp;[Moweaqua]"/>
        <selection n="[DimCity].[City].&amp;[Mowrystown]"/>
        <selection n="[DimCity].[City].&amp;[Moxahala]"/>
        <selection n="[DimCity].[City].&amp;[Moxee]"/>
        <selection n="[DimCity].[City].&amp;[Moxley]"/>
        <selection n="[DimCity].[City].&amp;[Moyers]"/>
        <selection n="[DimCity].[City].&amp;[Moyie Springs]"/>
        <selection n="[DimCity].[City].&amp;[Moylan]"/>
        <selection n="[DimCity].[City].&amp;[Moyock]"/>
        <selection n="[DimCity].[City].&amp;[Mozelle]"/>
        <selection n="[DimCity].[City].&amp;[Mucarabones]"/>
        <selection n="[DimCity].[City].&amp;[Mud Butte]"/>
        <selection n="[DimCity].[City].&amp;[Mud Lake]"/>
        <selection n="[DimCity].[City].&amp;[Muddy Gap]"/>
        <selection n="[DimCity].[City].&amp;[Muddy]"/>
        <selection n="[DimCity].[City].&amp;[Muenster]"/>
        <selection n="[DimCity].[City].&amp;[Muir Beach]"/>
        <selection n="[DimCity].[City].&amp;[Muir]"/>
        <selection n="[DimCity].[City].&amp;[Mukilteo]"/>
        <selection n="[DimCity].[City].&amp;[Mukwonago]"/>
        <selection n="[DimCity].[City].&amp;[Mulat]"/>
        <selection n="[DimCity].[City].&amp;[Mulberry Grove]"/>
        <selection n="[DimCity].[City].&amp;[Mulberry]"/>
        <selection n="[DimCity].[City].&amp;[Muldoon]"/>
        <selection n="[DimCity].[City].&amp;[Muldraugh]"/>
        <selection n="[DimCity].[City].&amp;[Muldrow]"/>
        <selection n="[DimCity].[City].&amp;[Mule Creek]"/>
        <selection n="[DimCity].[City].&amp;[Muleshoe]"/>
        <selection n="[DimCity].[City].&amp;[Mulga]"/>
        <selection n="[DimCity].[City].&amp;[Mulhall]"/>
        <selection n="[DimCity].[City].&amp;[Mulino]"/>
        <selection n="[DimCity].[City].&amp;[Mulkeytown]"/>
        <selection n="[DimCity].[City].&amp;[Mullan]"/>
        <selection n="[DimCity].[City].&amp;[Mullen]"/>
        <selection n="[DimCity].[City].&amp;[Mullens]"/>
        <selection n="[DimCity].[City].&amp;[Mullica Hill]"/>
        <selection n="[DimCity].[City].&amp;[Mulliken]"/>
        <selection n="[DimCity].[City].&amp;[Mullin]"/>
        <selection n="[DimCity].[City].&amp;[Mullins]"/>
        <selection n="[DimCity].[City].&amp;[Mullinville]"/>
        <selection n="[DimCity].[City].&amp;[Mulvane]"/>
        <selection n="[DimCity].[City].&amp;[Mumford]"/>
        <selection n="[DimCity].[City].&amp;[Muncie]"/>
        <selection n="[DimCity].[City].&amp;[Muncy]"/>
        <selection n="[DimCity].[City].&amp;[Munday]"/>
        <selection n="[DimCity].[City].&amp;[Mundelein]"/>
        <selection n="[DimCity].[City].&amp;[Munden]"/>
        <selection n="[DimCity].[City].&amp;[Munds Park]"/>
        <selection n="[DimCity].[City].&amp;[Mundys Corner]"/>
        <selection n="[DimCity].[City].&amp;[Munford]"/>
        <selection n="[DimCity].[City].&amp;[Munfordville]"/>
        <selection n="[DimCity].[City].&amp;[Munger]"/>
        <selection n="[DimCity].[City].&amp;[Munhall]"/>
        <selection n="[DimCity].[City].&amp;[Munich]"/>
        <selection n="[DimCity].[City].&amp;[Munising]"/>
        <selection n="[DimCity].[City].&amp;[Munjor]"/>
        <selection n="[DimCity].[City].&amp;[Munnerlyn]"/>
        <selection n="[DimCity].[City].&amp;[Munnsville]"/>
        <selection n="[DimCity].[City].&amp;[Munroe Falls]"/>
        <selection n="[DimCity].[City].&amp;[Munsey Park]"/>
        <selection n="[DimCity].[City].&amp;[Munson]"/>
        <selection n="[DimCity].[City].&amp;[Munsons Corners]"/>
        <selection n="[DimCity].[City].&amp;[Munster]"/>
        <selection n="[DimCity].[City].&amp;[Murchison]"/>
        <selection n="[DimCity].[City].&amp;[Murdo]"/>
        <selection n="[DimCity].[City].&amp;[Murdock]"/>
        <selection n="[DimCity].[City].&amp;[Murfreesboro]"/>
        <selection n="[DimCity].[City].&amp;[Murphy City]"/>
        <selection n="[DimCity].[City].&amp;[Murphy]"/>
        <selection n="[DimCity].[City].&amp;[Murphys Corner]"/>
        <selection n="[DimCity].[City].&amp;[Murphys]"/>
        <selection n="[DimCity].[City].&amp;[Murphysboro]"/>
        <selection n="[DimCity].[City].&amp;[Murphytown]"/>
        <selection n="[DimCity].[City].&amp;[Murray City]"/>
        <selection n="[DimCity].[City].&amp;[Murray]"/>
        <selection n="[DimCity].[City].&amp;[Murraysville]"/>
        <selection n="[DimCity].[City].&amp;[Murrayville]"/>
        <selection n="[DimCity].[City].&amp;[Murrells Inlet]"/>
        <selection n="[DimCity].[City].&amp;[Murrieta Hot Springs]"/>
        <selection n="[DimCity].[City].&amp;[Murrieta]"/>
        <selection n="[DimCity].[City].&amp;[Murry Hill]"/>
        <selection n="[DimCity].[City].&amp;[Murry]"/>
        <selection n="[DimCity].[City].&amp;[Murrysville]"/>
        <selection n="[DimCity].[City].&amp;[Murtaugh]"/>
        <selection n="[DimCity].[City].&amp;[Muscatine]"/>
        <selection n="[DimCity].[City].&amp;[Muscle Shoals]"/>
        <selection n="[DimCity].[City].&amp;[Muscoda]"/>
        <selection n="[DimCity].[City].&amp;[Muscotah]"/>
        <selection n="[DimCity].[City].&amp;[Muse]"/>
        <selection n="[DimCity].[City].&amp;[Musella]"/>
        <selection n="[DimCity].[City].&amp;[Musicks Ferry]"/>
        <selection n="[DimCity].[City].&amp;[Muskego]"/>
        <selection n="[DimCity].[City].&amp;[Muskegon Heights]"/>
        <selection n="[DimCity].[City].&amp;[Muskegon]"/>
        <selection n="[DimCity].[City].&amp;[Muskogee]"/>
        <selection n="[DimCity].[City].&amp;[Musselshell]"/>
        <selection n="[DimCity].[City].&amp;[Mustang Ridge]"/>
        <selection n="[DimCity].[City].&amp;[Mustang]"/>
        <selection n="[DimCity].[City].&amp;[Mustoe]"/>
        <selection n="[DimCity].[City].&amp;[Muttontown]"/>
        <selection n="[DimCity].[City].&amp;[Mutual]"/>
        <selection n="[DimCity].[City].&amp;[Myakka City]"/>
        <selection n="[DimCity].[City].&amp;[Myers Corner]"/>
        <selection n="[DimCity].[City].&amp;[Myers Flat]"/>
        <selection n="[DimCity].[City].&amp;[Myers]"/>
        <selection n="[DimCity].[City].&amp;[Myerstown]"/>
        <selection n="[DimCity].[City].&amp;[Myersville]"/>
        <selection n="[DimCity].[City].&amp;[Mylo]"/>
        <selection n="[DimCity].[City].&amp;[Mynard]"/>
        <selection n="[DimCity].[City].&amp;[Myoma]"/>
        <selection n="[DimCity].[City].&amp;[Myra]"/>
        <selection n="[DimCity].[City].&amp;[Myrick]"/>
        <selection n="[DimCity].[City].&amp;[Myron]"/>
        <selection n="[DimCity].[City].&amp;[Myrtle Beach]"/>
        <selection n="[DimCity].[City].&amp;[Myrtle Creek]"/>
        <selection n="[DimCity].[City].&amp;[Myrtle Grove]"/>
        <selection n="[DimCity].[City].&amp;[Myrtle Point]"/>
        <selection n="[DimCity].[City].&amp;[Myrtle Springs]"/>
        <selection n="[DimCity].[City].&amp;[Myrtle]"/>
        <selection n="[DimCity].[City].&amp;[Myrtletown]"/>
        <selection n="[DimCity].[City].&amp;[Myrtlewood]"/>
        <selection n="[DimCity].[City].&amp;[Mystic Island]"/>
        <selection n="[DimCity].[City].&amp;[Mystic]"/>
        <selection n="[DimCity].[City].&amp;[Myton]"/>
        <selection n="[DimCity].[City].&amp;[Na'alehu]"/>
        <selection n="[DimCity].[City].&amp;[Nabb]"/>
        <selection n="[DimCity].[City].&amp;[Nabesna]"/>
        <selection n="[DimCity].[City].&amp;[Nabnasset]"/>
        <selection n="[DimCity].[City].&amp;[Naborton]"/>
        <selection n="[DimCity].[City].&amp;[Naches]"/>
        <selection n="[DimCity].[City].&amp;[Naco]"/>
        <selection n="[DimCity].[City].&amp;[Nacogdoches]"/>
        <selection n="[DimCity].[City].&amp;[Nada]"/>
        <selection n="[DimCity].[City].&amp;[Nadine]"/>
        <selection n="[DimCity].[City].&amp;[Nageezi]"/>
        <selection n="[DimCity].[City].&amp;[Nags Head]"/>
        <selection n="[DimCity].[City].&amp;[Naguabo]"/>
        <selection n="[DimCity].[City].&amp;[Nahant]"/>
        <selection n="[DimCity].[City].&amp;[Nahma]"/>
        <selection n="[DimCity].[City].&amp;[Nahunta]"/>
        <selection n="[DimCity].[City].&amp;[Nairn]"/>
        <selection n="[DimCity].[City].&amp;[Nakaibito]"/>
        <selection n="[DimCity].[City].&amp;[Naknek]"/>
        <selection n="[DimCity].[City].&amp;[Nallen]"/>
        <selection n="[DimCity].[City].&amp;[Nambe]"/>
        <selection n="[DimCity].[City].&amp;[Namekagon]"/>
        <selection n="[DimCity].[City].&amp;[Nampa]"/>
        <selection n="[DimCity].[City].&amp;[Nanafalia]"/>
        <selection n="[DimCity].[City].&amp;[Nanakuli]"/>
        <selection n="[DimCity].[City].&amp;[Nances Creek]"/>
        <selection n="[DimCity].[City].&amp;[Nancy]"/>
        <selection n="[DimCity].[City].&amp;[Nankin]"/>
        <selection n="[DimCity].[City].&amp;[Nanson]"/>
        <selection n="[DimCity].[City].&amp;[Nanticoke Acres]"/>
        <selection n="[DimCity].[City].&amp;[Nanticoke]"/>
        <selection n="[DimCity].[City].&amp;[Nantucket]"/>
        <selection n="[DimCity].[City].&amp;[Nanty Glo]"/>
        <selection n="[DimCity].[City].&amp;[Nanuet]"/>
        <selection n="[DimCity].[City].&amp;[Napa]"/>
        <selection n="[DimCity].[City].&amp;[Napakiak]"/>
        <selection n="[DimCity].[City].&amp;[Napanoch]"/>
        <selection n="[DimCity].[City].&amp;[Napaskiak]"/>
        <selection n="[DimCity].[City].&amp;[Napavine]"/>
        <selection n="[DimCity].[City].&amp;[Napeague]"/>
        <selection n="[DimCity].[City].&amp;[Naper]"/>
        <selection n="[DimCity].[City].&amp;[Naperville]"/>
        <selection n="[DimCity].[City].&amp;[Napier Field]"/>
        <selection n="[DimCity].[City].&amp;[Naplate]"/>
        <selection n="[DimCity].[City].&amp;[Naples Manor]"/>
        <selection n="[DimCity].[City].&amp;[Naples Park]"/>
        <selection n="[DimCity].[City].&amp;[Naples]"/>
        <selection n="[DimCity].[City].&amp;[Napoleon]"/>
        <selection n="[DimCity].[City].&amp;[Napoleonville]"/>
        <selection n="[DimCity].[City].&amp;[Napoli]"/>
        <selection n="[DimCity].[City].&amp;[Naponee]"/>
        <selection n="[DimCity].[City].&amp;[Nappanee]"/>
        <selection n="[DimCity].[City].&amp;[Nara Visa]"/>
        <selection n="[DimCity].[City].&amp;[Naranja]"/>
        <selection n="[DimCity].[City].&amp;[Naranjito]"/>
        <selection n="[DimCity].[City].&amp;[Narberth]"/>
        <selection n="[DimCity].[City].&amp;[Narcissa]"/>
        <selection n="[DimCity].[City].&amp;[Narcisso]"/>
        <selection n="[DimCity].[City].&amp;[Narcoossee]"/>
        <selection n="[DimCity].[City].&amp;[Nardin]"/>
        <selection n="[DimCity].[City].&amp;[Narka]"/>
        <selection n="[DimCity].[City].&amp;[Narod]"/>
        <selection n="[DimCity].[City].&amp;[Narragansett]"/>
        <selection n="[DimCity].[City].&amp;[Narrows]"/>
        <selection n="[DimCity].[City].&amp;[Narrowsburg]"/>
        <selection n="[DimCity].[City].&amp;[Naruna]"/>
        <selection n="[DimCity].[City].&amp;[Naschitti]"/>
        <selection n="[DimCity].[City].&amp;[Naselle]"/>
        <selection n="[DimCity].[City].&amp;[Nash]"/>
        <selection n="[DimCity].[City].&amp;[Nashoba]"/>
        <selection n="[DimCity].[City].&amp;[Nashotah]"/>
        <selection n="[DimCity].[City].&amp;[Nashua]"/>
        <selection n="[DimCity].[City].&amp;[Nashville]"/>
        <selection n="[DimCity].[City].&amp;[Nashwauk]"/>
        <selection n="[DimCity].[City].&amp;[Nason]"/>
        <selection n="[DimCity].[City].&amp;[Nasonville]"/>
        <selection n="[DimCity].[City].&amp;[Nassau Bay]"/>
        <selection n="[DimCity].[City].&amp;[Nassau Shores]"/>
        <selection n="[DimCity].[City].&amp;[Nassau]"/>
        <selection n="[DimCity].[City].&amp;[Nassawadox]"/>
        <selection n="[DimCity].[City].&amp;[Natalbany]"/>
        <selection n="[DimCity].[City].&amp;[Natalia]"/>
        <selection n="[DimCity].[City].&amp;[Natchez]"/>
        <selection n="[DimCity].[City].&amp;[Natchitoches]"/>
        <selection n="[DimCity].[City].&amp;[Nathalie]"/>
        <selection n="[DimCity].[City].&amp;[Nathan]"/>
        <selection n="[DimCity].[City].&amp;[Nathrop]"/>
        <selection n="[DimCity].[City].&amp;[Natick]"/>
        <selection n="[DimCity].[City].&amp;[National City]"/>
        <selection n="[DimCity].[City].&amp;[National Mine]"/>
        <selection n="[DimCity].[City].&amp;[National Park]"/>
        <selection n="[DimCity].[City].&amp;[Natoma]"/>
        <selection n="[DimCity].[City].&amp;[Natrona Heights]"/>
        <selection n="[DimCity].[City].&amp;[Natrona]"/>
        <selection n="[DimCity].[City].&amp;[Natural Bridge Station]"/>
        <selection n="[DimCity].[City].&amp;[Natural Bridge]"/>
        <selection n="[DimCity].[City].&amp;[Natural Dam]"/>
        <selection n="[DimCity].[City].&amp;[Natural Steps]"/>
        <selection n="[DimCity].[City].&amp;[Naturita]"/>
        <selection n="[DimCity].[City].&amp;[Natwick]"/>
        <selection n="[DimCity].[City].&amp;[Naubinway]"/>
        <selection n="[DimCity].[City].&amp;[Naugatuck]"/>
        <selection n="[DimCity].[City].&amp;[Naukati Bay]"/>
        <selection n="[DimCity].[City].&amp;[Nauvoo]"/>
        <selection n="[DimCity].[City].&amp;[Navajo Dam]"/>
        <selection n="[DimCity].[City].&amp;[Navajo]"/>
        <selection n="[DimCity].[City].&amp;[Navarino]"/>
        <selection n="[DimCity].[City].&amp;[Navarre Beach]"/>
        <selection n="[DimCity].[City].&amp;[Navarre]"/>
        <selection n="[DimCity].[City].&amp;[Navarro]"/>
        <selection n="[DimCity].[City].&amp;[Navasota]"/>
        <selection n="[DimCity].[City].&amp;[Navassa]"/>
        <selection n="[DimCity].[City].&amp;[Navesink]"/>
        <selection n="[DimCity].[City].&amp;[Navy Yard City]"/>
        <selection n="[DimCity].[City].&amp;[Naylor]"/>
        <selection n="[DimCity].[City].&amp;[Naytahwaush]"/>
        <selection n="[DimCity].[City].&amp;[Nazareth]"/>
        <selection n="[DimCity].[City].&amp;[Nazlini]"/>
        <selection n="[DimCity].[City].&amp;[Neabsco]"/>
        <selection n="[DimCity].[City].&amp;[Neah Bay]"/>
        <selection n="[DimCity].[City].&amp;[Neal]"/>
        <selection n="[DimCity].[City].&amp;[Neame]"/>
        <selection n="[DimCity].[City].&amp;[Neapolis]"/>
        <selection n="[DimCity].[City].&amp;[Neavitt]"/>
        <selection n="[DimCity].[City].&amp;[Nebo]"/>
        <selection n="[DimCity].[City].&amp;[Nebraska City]"/>
        <selection n="[DimCity].[City].&amp;[Necedah]"/>
        <selection n="[DimCity].[City].&amp;[Neche]"/>
        <selection n="[DimCity].[City].&amp;[Neches]"/>
        <selection n="[DimCity].[City].&amp;[Neck City]"/>
        <selection n="[DimCity].[City].&amp;[Nectar]"/>
        <selection n="[DimCity].[City].&amp;[Nederland]"/>
        <selection n="[DimCity].[City].&amp;[Nedrow]"/>
        <selection n="[DimCity].[City].&amp;[Needham]"/>
        <selection n="[DimCity].[City].&amp;[Needles]"/>
        <selection n="[DimCity].[City].&amp;[Needmore]"/>
        <selection n="[DimCity].[City].&amp;[Needville]"/>
        <selection n="[DimCity].[City].&amp;[Neely]"/>
        <selection n="[DimCity].[City].&amp;[Neelys Landing]"/>
        <selection n="[DimCity].[City].&amp;[Neelyville]"/>
        <selection n="[DimCity].[City].&amp;[Neenah]"/>
        <selection n="[DimCity].[City].&amp;[Neeses]"/>
        <selection n="[DimCity].[City].&amp;[Neffs]"/>
        <selection n="[DimCity].[City].&amp;[Negaunee]"/>
        <selection n="[DimCity].[City].&amp;[Negley]"/>
        <selection n="[DimCity].[City].&amp;[Negra]"/>
        <selection n="[DimCity].[City].&amp;[Negreet]"/>
        <selection n="[DimCity].[City].&amp;[Nehalem]"/>
        <selection n="[DimCity].[City].&amp;[Nehawka]"/>
        <selection n="[DimCity].[City].&amp;[Neihart]"/>
        <selection n="[DimCity].[City].&amp;[Neillsville]"/>
        <selection n="[DimCity].[City].&amp;[Neilton]"/>
        <selection n="[DimCity].[City].&amp;[Nekoma]"/>
        <selection n="[DimCity].[City].&amp;[Nekoosa]"/>
        <selection n="[DimCity].[City].&amp;[Nelagoney]"/>
        <selection n="[DimCity].[City].&amp;[Neligh]"/>
        <selection n="[DimCity].[City].&amp;[Nellie]"/>
        <selection n="[DimCity].[City].&amp;[Nellieburg]"/>
        <selection n="[DimCity].[City].&amp;[Nelliston]"/>
        <selection n="[DimCity].[City].&amp;[Nellysford]"/>
        <selection n="[DimCity].[City].&amp;[Nelson]"/>
        <selection n="[DimCity].[City].&amp;[Nelsonia]"/>
        <selection n="[DimCity].[City].&amp;[Nelsonville]"/>
        <selection n="[DimCity].[City].&amp;[Nemacolin]"/>
        <selection n="[DimCity].[City].&amp;[Nemah]"/>
        <selection n="[DimCity].[City].&amp;[Nemaha]"/>
        <selection n="[DimCity].[City].&amp;[Nemo]"/>
        <selection n="[DimCity].[City].&amp;[Nenana]"/>
        <selection n="[DimCity].[City].&amp;[Nenzel]"/>
        <selection n="[DimCity].[City].&amp;[Neodesha]"/>
        <selection n="[DimCity].[City].&amp;[Neoga]"/>
        <selection n="[DimCity].[City].&amp;[Neola]"/>
        <selection n="[DimCity].[City].&amp;[Neopit]"/>
        <selection n="[DimCity].[City].&amp;[Neosho Falls]"/>
        <selection n="[DimCity].[City].&amp;[Neosho Rapids]"/>
        <selection n="[DimCity].[City].&amp;[Neosho]"/>
        <selection n="[DimCity].[City].&amp;[Nephi]"/>
        <selection n="[DimCity].[City].&amp;[Neponset]"/>
        <selection n="[DimCity].[City].&amp;[Neptune Beach]"/>
        <selection n="[DimCity].[City].&amp;[Neptune City]"/>
        <selection n="[DimCity].[City].&amp;[Neptune]"/>
        <selection n="[DimCity].[City].&amp;[Nerstrand]"/>
        <selection n="[DimCity].[City].&amp;[Nesbit]"/>
        <selection n="[DimCity].[City].&amp;[Nesbitt]"/>
        <selection n="[DimCity].[City].&amp;[Nesco]"/>
        <selection n="[DimCity].[City].&amp;[Nesconset]"/>
        <selection n="[DimCity].[City].&amp;[Nescopeck]"/>
        <selection n="[DimCity].[City].&amp;[Neshaminy]"/>
        <selection n="[DimCity].[City].&amp;[Neshanic Station]"/>
        <selection n="[DimCity].[City].&amp;[Neshkoro]"/>
        <selection n="[DimCity].[City].&amp;[Neshoba]"/>
        <selection n="[DimCity].[City].&amp;[Nesika Beach]"/>
        <selection n="[DimCity].[City].&amp;[Neskowin]"/>
        <selection n="[DimCity].[City].&amp;[Nesmith]"/>
        <selection n="[DimCity].[City].&amp;[Nespelem]"/>
        <selection n="[DimCity].[City].&amp;[Nesquehoning]"/>
        <selection n="[DimCity].[City].&amp;[Ness City]"/>
        <selection n="[DimCity].[City].&amp;[Nessen City]"/>
        <selection n="[DimCity].[City].&amp;[Nestoria]"/>
        <selection n="[DimCity].[City].&amp;[Nestorville]"/>
        <selection n="[DimCity].[City].&amp;[Netarts]"/>
        <selection n="[DimCity].[City].&amp;[Netawaka]"/>
        <selection n="[DimCity].[City].&amp;[Netcong]"/>
        <selection n="[DimCity].[City].&amp;[Nethers]"/>
        <selection n="[DimCity].[City].&amp;[Nett Lake]"/>
        <selection n="[DimCity].[City].&amp;[Nettie]"/>
        <selection n="[DimCity].[City].&amp;[Nettleton]"/>
        <selection n="[DimCity].[City].&amp;[Neubert]"/>
        <selection n="[DimCity].[City].&amp;[Neuse]"/>
        <selection n="[DimCity].[City].&amp;[Neutral]"/>
        <selection n="[DimCity].[City].&amp;[Neuville]"/>
        <selection n="[DimCity].[City].&amp;[Neva]"/>
        <selection n="[DimCity].[City].&amp;[Nevada City]"/>
        <selection n="[DimCity].[City].&amp;[Nevada]"/>
        <selection n="[DimCity].[City].&amp;[Neversink]"/>
        <selection n="[DimCity].[City].&amp;[Neville]"/>
        <selection n="[DimCity].[City].&amp;[Nevinville]"/>
        <selection n="[DimCity].[City].&amp;[Nevis]"/>
        <selection n="[DimCity].[City].&amp;[New Albany]"/>
        <selection n="[DimCity].[City].&amp;[New Albin]"/>
        <selection n="[DimCity].[City].&amp;[New Albion]"/>
        <selection n="[DimCity].[City].&amp;[New Alexandria]"/>
        <selection n="[DimCity].[City].&amp;[New Alluwe]"/>
        <selection n="[DimCity].[City].&amp;[New Almelo]"/>
        <selection n="[DimCity].[City].&amp;[New Amsterdam]"/>
        <selection n="[DimCity].[City].&amp;[New Ashford]"/>
        <selection n="[DimCity].[City].&amp;[New Athens]"/>
        <selection n="[DimCity].[City].&amp;[New Auburn]"/>
        <selection n="[DimCity].[City].&amp;[New Augusta]"/>
        <selection n="[DimCity].[City].&amp;[New Baden]"/>
        <selection n="[DimCity].[City].&amp;[New Baltimore]"/>
        <selection n="[DimCity].[City].&amp;[New Bavaria]"/>
        <selection n="[DimCity].[City].&amp;[New Beaver]"/>
        <selection n="[DimCity].[City].&amp;[New Bedford]"/>
        <selection n="[DimCity].[City].&amp;[New Berlin]"/>
        <selection n="[DimCity].[City].&amp;[New Bern]"/>
        <selection n="[DimCity].[City].&amp;[New Bethlehem]"/>
        <selection n="[DimCity].[City].&amp;[New Blaine]"/>
        <selection n="[DimCity].[City].&amp;[New Bloomfield]"/>
        <selection n="[DimCity].[City].&amp;[New Bloomington]"/>
        <selection n="[DimCity].[City].&amp;[New Boston]"/>
        <selection n="[DimCity].[City].&amp;[New Braintree]"/>
        <selection n="[DimCity].[City].&amp;[New Braunfels]"/>
        <selection n="[DimCity].[City].&amp;[New Bremen]"/>
        <selection n="[DimCity].[City].&amp;[New Brighton]"/>
        <selection n="[DimCity].[City].&amp;[New Britain]"/>
        <selection n="[DimCity].[City].&amp;[New Brockton]"/>
        <selection n="[DimCity].[City].&amp;[New Brunswick]"/>
        <selection n="[DimCity].[City].&amp;[New Buffalo]"/>
        <selection n="[DimCity].[City].&amp;[New Burlington]"/>
        <selection n="[DimCity].[City].&amp;[New Burnside]"/>
        <selection n="[DimCity].[City].&amp;[New Cambria]"/>
        <selection n="[DimCity].[City].&amp;[New Canaan]"/>
        <selection n="[DimCity].[City].&amp;[New Caney]"/>
        <selection n="[DimCity].[City].&amp;[New Canton]"/>
        <selection n="[DimCity].[City].&amp;[New Carlisle]"/>
        <selection n="[DimCity].[City].&amp;[New Carrollton]"/>
        <selection n="[DimCity].[City].&amp;[New Cassel]"/>
        <selection n="[DimCity].[City].&amp;[New Castle Northwest]"/>
        <selection n="[DimCity].[City].&amp;[New Castle]"/>
        <selection n="[DimCity].[City].&amp;[New Centerville]"/>
        <selection n="[DimCity].[City].&amp;[New Chapel Hill]"/>
        <selection n="[DimCity].[City].&amp;[New Chicago]"/>
        <selection n="[DimCity].[City].&amp;[New Church]"/>
        <selection n="[DimCity].[City].&amp;[New City]"/>
        <selection n="[DimCity].[City].&amp;[New Columbia]"/>
        <selection n="[DimCity].[City].&amp;[New Columbus]"/>
        <selection n="[DimCity].[City].&amp;[New Concord]"/>
        <selection n="[DimCity].[City].&amp;[New Court Village]"/>
        <selection n="[DimCity].[City].&amp;[New Creek]"/>
        <selection n="[DimCity].[City].&amp;[New Cumberland]"/>
        <selection n="[DimCity].[City].&amp;[New Cuyama]"/>
        <selection n="[DimCity].[City].&amp;[New Deal]"/>
        <selection n="[DimCity].[City].&amp;[New Diggings]"/>
        <selection n="[DimCity].[City].&amp;[New Douglas]"/>
        <selection n="[DimCity].[City].&amp;[New Durham]"/>
        <selection n="[DimCity].[City].&amp;[New Eagle]"/>
        <selection n="[DimCity].[City].&amp;[New Edinburg]"/>
        <selection n="[DimCity].[City].&amp;[New Effington]"/>
        <selection n="[DimCity].[City].&amp;[New Egypt]"/>
        <selection n="[DimCity].[City].&amp;[New Ellenton]"/>
        <selection n="[DimCity].[City].&amp;[New Elliott]"/>
        <selection n="[DimCity].[City].&amp;[New England]"/>
        <selection n="[DimCity].[City].&amp;[New Era]"/>
        <selection n="[DimCity].[City].&amp;[New Fairfield]"/>
        <selection n="[DimCity].[City].&amp;[New Fairview]"/>
        <selection n="[DimCity].[City].&amp;[New Falcon]"/>
        <selection n="[DimCity].[City].&amp;[New Florence]"/>
        <selection n="[DimCity].[City].&amp;[New Franken]"/>
        <selection n="[DimCity].[City].&amp;[New Franklin]"/>
        <selection n="[DimCity].[City].&amp;[New Freedom]"/>
        <selection n="[DimCity].[City].&amp;[New Freeport]"/>
        <selection n="[DimCity].[City].&amp;[New Galilee]"/>
        <selection n="[DimCity].[City].&amp;[New Germany]"/>
        <selection n="[DimCity].[City].&amp;[New Glarus]"/>
        <selection n="[DimCity].[City].&amp;[New Gloucester]"/>
        <selection n="[DimCity].[City].&amp;[New Goshen]"/>
        <selection n="[DimCity].[City].&amp;[New Grand Chain]"/>
        <selection n="[DimCity].[City].&amp;[New Hamilton]"/>
        <selection n="[DimCity].[City].&amp;[New Hampshire]"/>
        <selection n="[DimCity].[City].&amp;[New Hampton]"/>
        <selection n="[DimCity].[City].&amp;[New Harmony]"/>
        <selection n="[DimCity].[City].&amp;[New Hartford Center]"/>
        <selection n="[DimCity].[City].&amp;[New Hartford]"/>
        <selection n="[DimCity].[City].&amp;[New Haven]"/>
        <selection n="[DimCity].[City].&amp;[New Hebron]"/>
        <selection n="[DimCity].[City].&amp;[New Hempstead]"/>
        <selection n="[DimCity].[City].&amp;[New Holland]"/>
        <selection n="[DimCity].[City].&amp;[New Holstein]"/>
        <selection n="[DimCity].[City].&amp;[New Home]"/>
        <selection n="[DimCity].[City].&amp;[New Hope]"/>
        <selection n="[DimCity].[City].&amp;[New Houlka]"/>
        <selection n="[DimCity].[City].&amp;[New Hradec]"/>
        <selection n="[DimCity].[City].&amp;[New Hudson]"/>
        <selection n="[DimCity].[City].&amp;[New Hyde Park]"/>
        <selection n="[DimCity].[City].&amp;[New Iberia]"/>
        <selection n="[DimCity].[City].&amp;[New Ipswich]"/>
        <selection n="[DimCity].[City].&amp;[New Jerusalem]"/>
        <selection n="[DimCity].[City].&amp;[New Johnsonville]"/>
        <selection n="[DimCity].[City].&amp;[New Kensington]"/>
        <selection n="[DimCity].[City].&amp;[New Kent]"/>
        <selection n="[DimCity].[City].&amp;[New Kingstown]"/>
        <selection n="[DimCity].[City].&amp;[New Knoxville]"/>
        <selection n="[DimCity].[City].&amp;[New Laguna]"/>
        <selection n="[DimCity].[City].&amp;[New Lancaster]"/>
        <selection n="[DimCity].[City].&amp;[New Lebanon]"/>
        <selection n="[DimCity].[City].&amp;[New Leipzig]"/>
        <selection n="[DimCity].[City].&amp;[New Lenox]"/>
        <selection n="[DimCity].[City].&amp;[New Lexington]"/>
        <selection n="[DimCity].[City].&amp;[New Liberty]"/>
        <selection n="[DimCity].[City].&amp;[New Limerick]"/>
        <selection n="[DimCity].[City].&amp;[New Lisbon]"/>
        <selection n="[DimCity].[City].&amp;[New Llano]"/>
        <selection n="[DimCity].[City].&amp;[New London]"/>
        <selection n="[DimCity].[City].&amp;[New Lothrop]"/>
        <selection n="[DimCity].[City].&amp;[New Lyme Station]"/>
        <selection n="[DimCity].[City].&amp;[New Madison]"/>
        <selection n="[DimCity].[City].&amp;[New Madrid]"/>
        <selection n="[DimCity].[City].&amp;[New Market]"/>
        <selection n="[DimCity].[City].&amp;[New Marlborough]"/>
        <selection n="[DimCity].[City].&amp;[New Marshfield]"/>
        <selection n="[DimCity].[City].&amp;[New Martinsville]"/>
        <selection n="[DimCity].[City].&amp;[New Matamoras]"/>
        <selection n="[DimCity].[City].&amp;[New Meadows]"/>
        <selection n="[DimCity].[City].&amp;[New Melle]"/>
        <selection n="[DimCity].[City].&amp;[New Miami]"/>
        <selection n="[DimCity].[City].&amp;[New Middletown]"/>
        <selection n="[DimCity].[City].&amp;[New Milford]"/>
        <selection n="[DimCity].[City].&amp;[New Milton]"/>
        <selection n="[DimCity].[City].&amp;[New Minden]"/>
        <selection n="[DimCity].[City].&amp;[New Morgan]"/>
        <selection n="[DimCity].[City].&amp;[New Munich]"/>
        <selection n="[DimCity].[City].&amp;[New Munster]"/>
        <selection n="[DimCity].[City].&amp;[New Orleans]"/>
        <selection n="[DimCity].[City].&amp;[New Oxford]"/>
        <selection n="[DimCity].[City].&amp;[New Palestine]"/>
        <selection n="[DimCity].[City].&amp;[New Paltz]"/>
        <selection n="[DimCity].[City].&amp;[New Paris]"/>
        <selection n="[DimCity].[City].&amp;[New Pekin]"/>
        <selection n="[DimCity].[City].&amp;[New Petersburg]"/>
        <selection n="[DimCity].[City].&amp;[New Philadelphia]"/>
        <selection n="[DimCity].[City].&amp;[New Pine Creek]"/>
        <selection n="[DimCity].[City].&amp;[New Pittsburg]"/>
        <selection n="[DimCity].[City].&amp;[New Plymouth]"/>
        <selection n="[DimCity].[City].&amp;[New Point]"/>
        <selection n="[DimCity].[City].&amp;[New Port Richey]"/>
        <selection n="[DimCity].[City].&amp;[New Portland]"/>
        <selection n="[DimCity].[City].&amp;[New Post]"/>
        <selection n="[DimCity].[City].&amp;[New Prague]"/>
        <selection n="[DimCity].[City].&amp;[New Preston]"/>
        <selection n="[DimCity].[City].&amp;[New Providence]"/>
        <selection n="[DimCity].[City].&amp;[New Richland]"/>
        <selection n="[DimCity].[City].&amp;[New Richmond]"/>
        <selection n="[DimCity].[City].&amp;[New Riegel]"/>
        <selection n="[DimCity].[City].&amp;[New Ringgold]"/>
        <selection n="[DimCity].[City].&amp;[New River]"/>
        <selection n="[DimCity].[City].&amp;[New Roads]"/>
        <selection n="[DimCity].[City].&amp;[New Rochelle]"/>
        <selection n="[DimCity].[City].&amp;[New Rockford]"/>
        <selection n="[DimCity].[City].&amp;[New Rome]"/>
        <selection n="[DimCity].[City].&amp;[New Ross]"/>
        <selection n="[DimCity].[City].&amp;[New Salem]"/>
        <selection n="[DimCity].[City].&amp;[New Salisbury]"/>
        <selection n="[DimCity].[City].&amp;[New Sarpy]"/>
        <selection n="[DimCity].[City].&amp;[New Schaefferstown]"/>
        <selection n="[DimCity].[City].&amp;[New Scotland]"/>
        <selection n="[DimCity].[City].&amp;[New Seabury]"/>
        <selection n="[DimCity].[City].&amp;[New Sharon]"/>
        <selection n="[DimCity].[City].&amp;[New Sheffield]"/>
        <selection n="[DimCity].[City].&amp;[New Shoreham]"/>
        <selection n="[DimCity].[City].&amp;[New Site]"/>
        <selection n="[DimCity].[City].&amp;[New Smyrna Beach]"/>
        <selection n="[DimCity].[City].&amp;[New Square]"/>
        <selection n="[DimCity].[City].&amp;[New Stanton]"/>
        <selection n="[DimCity].[City].&amp;[New Straitsville]"/>
        <selection n="[DimCity].[City].&amp;[New Strawn]"/>
        <selection n="[DimCity].[City].&amp;[New Stuyahok]"/>
        <selection n="[DimCity].[City].&amp;[New Suffolk]"/>
        <selection n="[DimCity].[City].&amp;[New Summerfield]"/>
        <selection n="[DimCity].[City].&amp;[New Sweden]"/>
        <selection n="[DimCity].[City].&amp;[New Taiton]"/>
        <selection n="[DimCity].[City].&amp;[New Tazewell]"/>
        <selection n="[DimCity].[City].&amp;[New Territory]"/>
        <selection n="[DimCity].[City].&amp;[New Tokeen]"/>
        <selection n="[DimCity].[City].&amp;[New Town]"/>
        <selection n="[DimCity].[City].&amp;[New Trenton]"/>
        <selection n="[DimCity].[City].&amp;[New Trier]"/>
        <selection n="[DimCity].[City].&amp;[New Tripoli]"/>
        <selection n="[DimCity].[City].&amp;[New Troy]"/>
        <selection n="[DimCity].[City].&amp;[New Tulsa]"/>
        <selection n="[DimCity].[City].&amp;[New Ulm]"/>
        <selection n="[DimCity].[City].&amp;[New Underwood]"/>
        <selection n="[DimCity].[City].&amp;[New Union]"/>
        <selection n="[DimCity].[City].&amp;[New Vernon]"/>
        <selection n="[DimCity].[City].&amp;[New Vienna]"/>
        <selection n="[DimCity].[City].&amp;[New Vineyard]"/>
        <selection n="[DimCity].[City].&amp;[New Virginia]"/>
        <selection n="[DimCity].[City].&amp;[New Washington]"/>
        <selection n="[DimCity].[City].&amp;[New Washoe City]"/>
        <selection n="[DimCity].[City].&amp;[New Waterford]"/>
        <selection n="[DimCity].[City].&amp;[New Waverly]"/>
        <selection n="[DimCity].[City].&amp;[New Weston]"/>
        <selection n="[DimCity].[City].&amp;[New Whiteland]"/>
        <selection n="[DimCity].[City].&amp;[New Willard]"/>
        <selection n="[DimCity].[City].&amp;[New Wilmington]"/>
        <selection n="[DimCity].[City].&amp;[New Windsor]"/>
        <selection n="[DimCity].[City].&amp;[New Woodstock]"/>
        <selection n="[DimCity].[City].&amp;[New Woodville]"/>
        <selection n="[DimCity].[City].&amp;[New York Mills]"/>
        <selection n="[DimCity].[City].&amp;[New York]"/>
        <selection n="[DimCity].[City].&amp;[New Zion]"/>
        <selection n="[DimCity].[City].&amp;[Newald]"/>
        <selection n="[DimCity].[City].&amp;[Newark Valley]"/>
        <selection n="[DimCity].[City].&amp;[Newark]"/>
        <selection n="[DimCity].[City].&amp;[Newaukum]"/>
        <selection n="[DimCity].[City].&amp;[Newaygo]"/>
        <selection n="[DimCity].[City].&amp;[Newberg]"/>
        <selection n="[DimCity].[City].&amp;[Newbern]"/>
        <selection n="[DimCity].[City].&amp;[Newberry Springs]"/>
        <selection n="[DimCity].[City].&amp;[Newberry]"/>
        <selection n="[DimCity].[City].&amp;[Newbold]"/>
        <selection n="[DimCity].[City].&amp;[Newborn]"/>
        <selection n="[DimCity].[City].&amp;[Newburg]"/>
        <selection n="[DimCity].[City].&amp;[Newburgh Heights]"/>
        <selection n="[DimCity].[City].&amp;[Newburgh]"/>
        <selection n="[DimCity].[City].&amp;[Newburn]"/>
        <selection n="[DimCity].[City].&amp;[Newbury]"/>
        <selection n="[DimCity].[City].&amp;[Newburyport]"/>
        <selection n="[DimCity].[City].&amp;[Newcastle]"/>
        <selection n="[DimCity].[City].&amp;[Newcomb]"/>
        <selection n="[DimCity].[City].&amp;[Newcomerstown]"/>
        <selection n="[DimCity].[City].&amp;[Newdale]"/>
        <selection n="[DimCity].[City].&amp;[Newell]"/>
        <selection n="[DimCity].[City].&amp;[Newellton]"/>
        <selection n="[DimCity].[City].&amp;[Newfane]"/>
        <selection n="[DimCity].[City].&amp;[Newfield]"/>
        <selection n="[DimCity].[City].&amp;[Newfields]"/>
        <selection n="[DimCity].[City].&amp;[Newfolden]"/>
        <selection n="[DimCity].[City].&amp;[Newfoundland]"/>
        <selection n="[DimCity].[City].&amp;[Newhalem]"/>
        <selection n="[DimCity].[City].&amp;[Newhalen]"/>
        <selection n="[DimCity].[City].&amp;[Newhall]"/>
        <selection n="[DimCity].[City].&amp;[Newhope]"/>
        <selection n="[DimCity].[City].&amp;[Newington Forest]"/>
        <selection n="[DimCity].[City].&amp;[Newington]"/>
        <selection n="[DimCity].[City].&amp;[Newkirk]"/>
        <selection n="[DimCity].[City].&amp;[Newland]"/>
        <selection n="[DimCity].[City].&amp;[Newlin]"/>
        <selection n="[DimCity].[City].&amp;[Newlonsburg]"/>
        <selection n="[DimCity].[City].&amp;[Newman Grove]"/>
        <selection n="[DimCity].[City].&amp;[Newman Lake]"/>
        <selection n="[DimCity].[City].&amp;[Newman]"/>
        <selection n="[DimCity].[City].&amp;[Newmanstown]"/>
        <selection n="[DimCity].[City].&amp;[Newmarket]"/>
        <selection n="[DimCity].[City].&amp;[Newnan]"/>
        <selection n="[DimCity].[City].&amp;[Newport Beach]"/>
        <selection n="[DimCity].[City].&amp;[Newport Center]"/>
        <selection n="[DimCity].[City].&amp;[Newport Hills]"/>
        <selection n="[DimCity].[City].&amp;[Newport News]"/>
        <selection n="[DimCity].[City].&amp;[Newport]"/>
        <selection n="[DimCity].[City].&amp;[Newportville Terrace]"/>
        <selection n="[DimCity].[City].&amp;[Newry]"/>
        <selection n="[DimCity].[City].&amp;[Newsome]"/>
        <selection n="[DimCity].[City].&amp;[Newsoms]"/>
        <selection n="[DimCity].[City].&amp;[Newtok]"/>
        <selection n="[DimCity].[City].&amp;[Newton Falls]"/>
        <selection n="[DimCity].[City].&amp;[Newton Grove]"/>
        <selection n="[DimCity].[City].&amp;[Newton Hamilton]"/>
        <selection n="[DimCity].[City].&amp;[Newton]"/>
        <selection n="[DimCity].[City].&amp;[Newtonia]"/>
        <selection n="[DimCity].[City].&amp;[Newtonsville]"/>
        <selection n="[DimCity].[City].&amp;[Newtonville]"/>
        <selection n="[DimCity].[City].&amp;[Newtown Square]"/>
        <selection n="[DimCity].[City].&amp;[Newtown]"/>
        <selection n="[DimCity].[City].&amp;[Newville]"/>
        <selection n="[DimCity].[City].&amp;[Ney]"/>
        <selection n="[DimCity].[City].&amp;[Neylandville]"/>
        <selection n="[DimCity].[City].&amp;[Nezperce]"/>
        <selection n="[DimCity].[City].&amp;[Niagara Falls]"/>
        <selection n="[DimCity].[City].&amp;[Niagara]"/>
        <selection n="[DimCity].[City].&amp;[Niangua]"/>
        <selection n="[DimCity].[City].&amp;[Niantic]"/>
        <selection n="[DimCity].[City].&amp;[Niarada]"/>
        <selection n="[DimCity].[City].&amp;[Nibley]"/>
        <selection n="[DimCity].[City].&amp;[Nicasio]"/>
        <selection n="[DimCity].[City].&amp;[Nice]"/>
        <selection n="[DimCity].[City].&amp;[Niceville]"/>
        <selection n="[DimCity].[City].&amp;[Nicholasville]"/>
        <selection n="[DimCity].[City].&amp;[Nicholls]"/>
        <selection n="[DimCity].[City].&amp;[Nichols Hills]"/>
        <selection n="[DimCity].[City].&amp;[Nichols]"/>
        <selection n="[DimCity].[City].&amp;[Nicholson]"/>
        <selection n="[DimCity].[City].&amp;[Nicholville]"/>
        <selection n="[DimCity].[City].&amp;[Nickel Creek Station]"/>
        <selection n="[DimCity].[City].&amp;[Nickelsville]"/>
        <selection n="[DimCity].[City].&amp;[Nickerson]"/>
        <selection n="[DimCity].[City].&amp;[Nicksville]"/>
        <selection n="[DimCity].[City].&amp;[Nicodemus]"/>
        <selection n="[DimCity].[City].&amp;[Nicolaus]"/>
        <selection n="[DimCity].[City].&amp;[Nicollet]"/>
        <selection n="[DimCity].[City].&amp;[Nicoma Park]"/>
        <selection n="[DimCity].[City].&amp;[Nicut]"/>
        <selection n="[DimCity].[City].&amp;[Niederwald]"/>
        <selection n="[DimCity].[City].&amp;[Nielsville]"/>
        <selection n="[DimCity].[City].&amp;[Nighthawk]"/>
        <selection n="[DimCity].[City].&amp;[Nightmute]"/>
        <selection n="[DimCity].[City].&amp;[Nikep]"/>
        <selection n="[DimCity].[City].&amp;[Nikolai]"/>
        <selection n="[DimCity].[City].&amp;[Nikolski]"/>
        <selection n="[DimCity].[City].&amp;[Niland]"/>
        <selection n="[DimCity].[City].&amp;[Nile]"/>
        <selection n="[DimCity].[City].&amp;[Niles]"/>
        <selection n="[DimCity].[City].&amp;[Nilwood]"/>
        <selection n="[DimCity].[City].&amp;[Nimmons]"/>
        <selection n="[DimCity].[City].&amp;[Nimrod]"/>
        <selection n="[DimCity].[City].&amp;[Nina]"/>
        <selection n="[DimCity].[City].&amp;[Ninaview]"/>
        <selection n="[DimCity].[City].&amp;[Nine Mile Falls]"/>
        <selection n="[DimCity].[City].&amp;[Ninety Six]"/>
        <selection n="[DimCity].[City].&amp;[Ninilchik]"/>
        <selection n="[DimCity].[City].&amp;[Ninnekah]"/>
        <selection n="[DimCity].[City].&amp;[Ninock]"/>
        <selection n="[DimCity].[City].&amp;[Niobe]"/>
        <selection n="[DimCity].[City].&amp;[Niobrara]"/>
        <selection n="[DimCity].[City].&amp;[Niota]"/>
        <selection n="[DimCity].[City].&amp;[Niotaze]"/>
        <selection n="[DimCity].[City].&amp;[Nipinnawasee]"/>
        <selection n="[DimCity].[City].&amp;[Nipomo]"/>
        <selection n="[DimCity].[City].&amp;[Nipton]"/>
        <selection n="[DimCity].[City].&amp;[Niskayuna]"/>
        <selection n="[DimCity].[City].&amp;[Nisland]"/>
        <selection n="[DimCity].[City].&amp;[Nisqually]"/>
        <selection n="[DimCity].[City].&amp;[Nissequogue]"/>
        <selection n="[DimCity].[City].&amp;[Nisswa]"/>
        <selection n="[DimCity].[City].&amp;[Niter]"/>
        <selection n="[DimCity].[City].&amp;[Nitro]"/>
        <selection n="[DimCity].[City].&amp;[Nitta Yuma]"/>
        <selection n="[DimCity].[City].&amp;[Nittany]"/>
        <selection n="[DimCity].[City].&amp;[Niuli‘i]"/>
        <selection n="[DimCity].[City].&amp;[Niverton]"/>
        <selection n="[DimCity].[City].&amp;[Niverville]"/>
        <selection n="[DimCity].[City].&amp;[Niwot]"/>
        <selection n="[DimCity].[City].&amp;[Nixa]"/>
        <selection n="[DimCity].[City].&amp;[Nixon]"/>
        <selection n="[DimCity].[City].&amp;[Nixons Crossroads]"/>
        <selection n="[DimCity].[City].&amp;[Noank]"/>
        <selection n="[DimCity].[City].&amp;[Noatak]"/>
        <selection n="[DimCity].[City].&amp;[Noble]"/>
        <selection n="[DimCity].[City].&amp;[Nobleboro]"/>
        <selection n="[DimCity].[City].&amp;[Noblestown]"/>
        <selection n="[DimCity].[City].&amp;[Noblesville]"/>
        <selection n="[DimCity].[City].&amp;[Nobleton]"/>
        <selection n="[DimCity].[City].&amp;[Nocatee]"/>
        <selection n="[DimCity].[City].&amp;[Nocona Hills]"/>
        <selection n="[DimCity].[City].&amp;[Nocona]"/>
        <selection n="[DimCity].[City].&amp;[Nodaway]"/>
        <selection n="[DimCity].[City].&amp;[Noel]"/>
        <selection n="[DimCity].[City].&amp;[Noelke]"/>
        <selection n="[DimCity].[City].&amp;[Nogal]"/>
        <selection n="[DimCity].[City].&amp;[Nogales]"/>
        <selection n="[DimCity].[City].&amp;[Nohly]"/>
        <selection n="[DimCity].[City].&amp;[Nokesville]"/>
        <selection n="[DimCity].[City].&amp;[Nokomis]"/>
        <selection n="[DimCity].[City].&amp;[Nolanville]"/>
        <selection n="[DimCity].[City].&amp;[Nolensville]"/>
        <selection n="[DimCity].[City].&amp;[Nolic]"/>
        <selection n="[DimCity].[City].&amp;[Noma]"/>
        <selection n="[DimCity].[City].&amp;[Nome]"/>
        <selection n="[DimCity].[City].&amp;[Nondalton]"/>
        <selection n="[DimCity].[City].&amp;[Nooksack]"/>
        <selection n="[DimCity].[City].&amp;[Noonan]"/>
        <selection n="[DimCity].[City].&amp;[Noonday]"/>
        <selection n="[DimCity].[City].&amp;[Noorvik]"/>
        <selection n="[DimCity].[City].&amp;[Nopal]"/>
        <selection n="[DimCity].[City].&amp;[Nora Springs]"/>
        <selection n="[DimCity].[City].&amp;[Nora]"/>
        <selection n="[DimCity].[City].&amp;[Norbeck]"/>
        <selection n="[DimCity].[City].&amp;[Norborne]"/>
        <selection n="[DimCity].[City].&amp;[Norcatur]"/>
        <selection n="[DimCity].[City].&amp;[Norco]"/>
        <selection n="[DimCity].[City].&amp;[Norcross]"/>
        <selection n="[DimCity].[City].&amp;[Nord]"/>
        <selection n="[DimCity].[City].&amp;[Norden]"/>
        <selection n="[DimCity].[City].&amp;[Nordheim]"/>
        <selection n="[DimCity].[City].&amp;[Nordic]"/>
        <selection n="[DimCity].[City].&amp;[Nordland]"/>
        <selection n="[DimCity].[City].&amp;[Nordman]"/>
        <selection n="[DimCity].[City].&amp;[Norfleet]"/>
        <selection n="[DimCity].[City].&amp;[Norfolk]"/>
        <selection n="[DimCity].[City].&amp;[Norfork]"/>
        <selection n="[DimCity].[City].&amp;[Norge]"/>
        <selection n="[DimCity].[City].&amp;[Norias]"/>
        <selection n="[DimCity].[City].&amp;[Norlina]"/>
        <selection n="[DimCity].[City].&amp;[Norma]"/>
        <selection n="[DimCity].[City].&amp;[Normal]"/>
        <selection n="[DimCity].[City].&amp;[Norman Park]"/>
        <selection n="[DimCity].[City].&amp;[Norman]"/>
        <selection n="[DimCity].[City].&amp;[Normandy Park]"/>
        <selection n="[DimCity].[City].&amp;[Normandy]"/>
        <selection n="[DimCity].[City].&amp;[Normangee]"/>
        <selection n="[DimCity].[City].&amp;[Normanna]"/>
        <selection n="[DimCity].[City].&amp;[Normans]"/>
        <selection n="[DimCity].[City].&amp;[Normantown]"/>
        <selection n="[DimCity].[City].&amp;[Norphlet]"/>
        <selection n="[DimCity].[City].&amp;[Norridge]"/>
        <selection n="[DimCity].[City].&amp;[Norridgewock]"/>
        <selection n="[DimCity].[City].&amp;[Norrie]"/>
        <selection n="[DimCity].[City].&amp;[Norris Canyon]"/>
        <selection n="[DimCity].[City].&amp;[Norris City]"/>
        <selection n="[DimCity].[City].&amp;[Norris]"/>
        <selection n="[DimCity].[City].&amp;[Norristown]"/>
        <selection n="[DimCity].[City].&amp;[Norseland]"/>
        <selection n="[DimCity].[City].&amp;[Norshor Junction]"/>
        <selection n="[DimCity].[City].&amp;[North Abington]"/>
        <selection n="[DimCity].[City].&amp;[North Adams]"/>
        <selection n="[DimCity].[City].&amp;[North Alamo]"/>
        <selection n="[DimCity].[City].&amp;[North Albany]"/>
        <selection n="[DimCity].[City].&amp;[North Amherst]"/>
        <selection n="[DimCity].[City].&amp;[North Amity]"/>
        <selection n="[DimCity].[City].&amp;[North Amityville]"/>
        <selection n="[DimCity].[City].&amp;[North Andover]"/>
        <selection n="[DimCity].[City].&amp;[North Apollo]"/>
        <selection n="[DimCity].[City].&amp;[North Arlington]"/>
        <selection n="[DimCity].[City].&amp;[North Atlanta]"/>
        <selection n="[DimCity].[City].&amp;[North Attleborough]"/>
        <selection n="[DimCity].[City].&amp;[North Augusta]"/>
        <selection n="[DimCity].[City].&amp;[North Aurora]"/>
        <selection n="[DimCity].[City].&amp;[North Babylon]"/>
        <selection n="[DimCity].[City].&amp;[North Baltimore]"/>
        <selection n="[DimCity].[City].&amp;[North Barrington]"/>
        <selection n="[DimCity].[City].&amp;[North Bay Shore]"/>
        <selection n="[DimCity].[City].&amp;[North Bay Village]"/>
        <selection n="[DimCity].[City].&amp;[North Bay]"/>
        <selection n="[DimCity].[City].&amp;[North Beach Haven]"/>
        <selection n="[DimCity].[City].&amp;[North Beach]"/>
        <selection n="[DimCity].[City].&amp;[North Belle Vernon]"/>
        <selection n="[DimCity].[City].&amp;[North Bellingham]"/>
        <selection n="[DimCity].[City].&amp;[North Bellmore]"/>
        <selection n="[DimCity].[City].&amp;[North Bellport]"/>
        <selection n="[DimCity].[City].&amp;[North Bend]"/>
        <selection n="[DimCity].[City].&amp;[North Bennington]"/>
        <selection n="[DimCity].[City].&amp;[North Bergen]"/>
        <selection n="[DimCity].[City].&amp;[North Berwick]"/>
        <selection n="[DimCity].[City].&amp;[North Billerica]"/>
        <selection n="[DimCity].[City].&amp;[North Bloomfield]"/>
        <selection n="[DimCity].[City].&amp;[North Bonneville]"/>
        <selection n="[DimCity].[City].&amp;[North Boston]"/>
        <selection n="[DimCity].[City].&amp;[North Braddock]"/>
        <selection n="[DimCity].[City].&amp;[North Branch]"/>
        <selection n="[DimCity].[City].&amp;[North Branford]"/>
        <selection n="[DimCity].[City].&amp;[North Brookfield]"/>
        <selection n="[DimCity].[City].&amp;[North Brunswick]"/>
        <selection n="[DimCity].[City].&amp;[North Buena Vista]"/>
        <selection n="[DimCity].[City].&amp;[North Buffalo]"/>
        <selection n="[DimCity].[City].&amp;[North Caldwell]"/>
        <selection n="[DimCity].[City].&amp;[North Canton]"/>
        <selection n="[DimCity].[City].&amp;[North Cape May]"/>
        <selection n="[DimCity].[City].&amp;[North Cape]"/>
        <selection n="[DimCity].[City].&amp;[North Carrollton]"/>
        <selection n="[DimCity].[City].&amp;[North Castle]"/>
        <selection n="[DimCity].[City].&amp;[North Catasauqua]"/>
        <selection n="[DimCity].[City].&amp;[North Charleroi]"/>
        <selection n="[DimCity].[City].&amp;[North Charleston]"/>
        <selection n="[DimCity].[City].&amp;[North Chelmsford]"/>
        <selection n="[DimCity].[City].&amp;[North Chevy Chase]"/>
        <selection n="[DimCity].[City].&amp;[North Chicago]"/>
        <selection n="[DimCity].[City].&amp;[North Chili]"/>
        <selection n="[DimCity].[City].&amp;[North City]"/>
        <selection n="[DimCity].[City].&amp;[North Cleveland]"/>
        <selection n="[DimCity].[City].&amp;[North Cohasset]"/>
        <selection n="[DimCity].[City].&amp;[North College Hill]"/>
        <selection n="[DimCity].[City].&amp;[North Collins]"/>
        <selection n="[DimCity].[City].&amp;[North Conway]"/>
        <selection n="[DimCity].[City].&amp;[North Corbin]"/>
        <selection n="[DimCity].[City].&amp;[North Courtland]"/>
        <selection n="[DimCity].[City].&amp;[North Cowden]"/>
        <selection n="[DimCity].[City].&amp;[North Creek]"/>
        <selection n="[DimCity].[City].&amp;[North Crossett]"/>
        <selection n="[DimCity].[City].&amp;[North Crows Nest]"/>
        <selection n="[DimCity].[City].&amp;[North Decatur]"/>
        <selection n="[DimCity].[City].&amp;[North Eagle Butte]"/>
        <selection n="[DimCity].[City].&amp;[North East Carry]"/>
        <selection n="[DimCity].[City].&amp;[North East]"/>
        <selection n="[DimCity].[City].&amp;[North Eastham]"/>
        <selection n="[DimCity].[City].&amp;[North Eaton]"/>
        <selection n="[DimCity].[City].&amp;[North Edwards]"/>
        <selection n="[DimCity].[City].&amp;[North Elba]"/>
        <selection n="[DimCity].[City].&amp;[North English]"/>
        <selection n="[DimCity].[City].&amp;[North Enid]"/>
        <selection n="[DimCity].[City].&amp;[North Epworth]"/>
        <selection n="[DimCity].[City].&amp;[North Evans]"/>
        <selection n="[DimCity].[City].&amp;[North Fairfield]"/>
        <selection n="[DimCity].[City].&amp;[North Falmouth]"/>
        <selection n="[DimCity].[City].&amp;[North Fond du Lac]"/>
        <selection n="[DimCity].[City].&amp;[North Fork Village]"/>
        <selection n="[DimCity].[City].&amp;[North Fork]"/>
        <selection n="[DimCity].[City].&amp;[North Fort Myers]"/>
        <selection n="[DimCity].[City].&amp;[North Foster]"/>
        <selection n="[DimCity].[City].&amp;[North Freedom]"/>
        <selection n="[DimCity].[City].&amp;[North Gates]"/>
        <selection n="[DimCity].[City].&amp;[North Glen Ellyn]"/>
        <selection n="[DimCity].[City].&amp;[North Granby]"/>
        <selection n="[DimCity].[City].&amp;[North Great River]"/>
        <selection n="[DimCity].[City].&amp;[North Grosvenor Dale]"/>
        <selection n="[DimCity].[City].&amp;[North Haledon]"/>
        <selection n="[DimCity].[City].&amp;[North Hampton]"/>
        <selection n="[DimCity].[City].&amp;[North Hanover]"/>
        <selection n="[DimCity].[City].&amp;[North Hartland]"/>
        <selection n="[DimCity].[City].&amp;[North Hartsville]"/>
        <selection n="[DimCity].[City].&amp;[North Haven]"/>
        <selection n="[DimCity].[City].&amp;[North Haverhill]"/>
        <selection n="[DimCity].[City].&amp;[North Henderson]"/>
        <selection n="[DimCity].[City].&amp;[North Hero]"/>
        <selection n="[DimCity].[City].&amp;[North High Shoals]"/>
        <selection n="[DimCity].[City].&amp;[North Highlands]"/>
        <selection n="[DimCity].[City].&amp;[North Hill]"/>
        <selection n="[DimCity].[City].&amp;[North Hills]"/>
        <selection n="[DimCity].[City].&amp;[North Hodge]"/>
        <selection n="[DimCity].[City].&amp;[North Hornell]"/>
        <selection n="[DimCity].[City].&amp;[North Houston]"/>
        <selection n="[DimCity].[City].&amp;[North Hudson]"/>
        <selection n="[DimCity].[City].&amp;[North Hurley]"/>
        <selection n="[DimCity].[City].&amp;[North Industry]"/>
        <selection n="[DimCity].[City].&amp;[North Irwin]"/>
        <selection n="[DimCity].[City].&amp;[North Johns]"/>
        <selection n="[DimCity].[City].&amp;[North Judson]"/>
        <selection n="[DimCity].[City].&amp;[North Kansas City]"/>
        <selection n="[DimCity].[City].&amp;[North Kingsville]"/>
        <selection n="[DimCity].[City].&amp;[North Komelik]"/>
        <selection n="[DimCity].[City].&amp;[North La Junta]"/>
        <selection n="[DimCity].[City].&amp;[North Lakeport]"/>
        <selection n="[DimCity].[City].&amp;[North Las Vegas]"/>
        <selection n="[DimCity].[City].&amp;[North Lauderdale]"/>
        <selection n="[DimCity].[City].&amp;[North Lawrence]"/>
        <selection n="[DimCity].[City].&amp;[North Lewisburg]"/>
        <selection n="[DimCity].[City].&amp;[North Liberty]"/>
        <selection n="[DimCity].[City].&amp;[North Lilbourn]"/>
        <selection n="[DimCity].[City].&amp;[North Lima]"/>
        <selection n="[DimCity].[City].&amp;[North Lindenhurst]"/>
        <selection n="[DimCity].[City].&amp;[North Little Rock]"/>
        <selection n="[DimCity].[City].&amp;[North Logan]"/>
        <selection n="[DimCity].[City].&amp;[North Loup]"/>
        <selection n="[DimCity].[City].&amp;[North Madison]"/>
        <selection n="[DimCity].[City].&amp;[North Manchester]"/>
        <selection n="[DimCity].[City].&amp;[North Manitou]"/>
        <selection n="[DimCity].[City].&amp;[North Mankato]"/>
        <selection n="[DimCity].[City].&amp;[North Marshfield]"/>
        <selection n="[DimCity].[City].&amp;[North Massapequa]"/>
        <selection n="[DimCity].[City].&amp;[North Merrick]"/>
        <selection n="[DimCity].[City].&amp;[North Miami Beach]"/>
        <selection n="[DimCity].[City].&amp;[North Miami]"/>
        <selection n="[DimCity].[City].&amp;[North Middletown]"/>
        <selection n="[DimCity].[City].&amp;[North Muskegon]"/>
        <selection n="[DimCity].[City].&amp;[North Myrtle Beach]"/>
        <selection n="[DimCity].[City].&amp;[North Naples]"/>
        <selection n="[DimCity].[City].&amp;[North New Hyde Park]"/>
        <selection n="[DimCity].[City].&amp;[North Newton]"/>
        <selection n="[DimCity].[City].&amp;[North Norwich]"/>
        <selection n="[DimCity].[City].&amp;[North Oaks]"/>
        <selection n="[DimCity].[City].&amp;[North Ogden]"/>
        <selection n="[DimCity].[City].&amp;[North Olmsted]"/>
        <selection n="[DimCity].[City].&amp;[North Palm Beach]"/>
        <selection n="[DimCity].[City].&amp;[North Park]"/>
        <selection n="[DimCity].[City].&amp;[North Patchogue]"/>
        <selection n="[DimCity].[City].&amp;[North Pearsall]"/>
        <selection n="[DimCity].[City].&amp;[North Pekin]"/>
        <selection n="[DimCity].[City].&amp;[North Pembroke]"/>
        <selection n="[DimCity].[City].&amp;[North Perry]"/>
        <selection n="[DimCity].[City].&amp;[North Philipsburg]"/>
        <selection n="[DimCity].[City].&amp;[North Plainfield]"/>
        <selection n="[DimCity].[City].&amp;[North Plains]"/>
        <selection n="[DimCity].[City].&amp;[North Platte]"/>
        <selection n="[DimCity].[City].&amp;[North Plymouth]"/>
        <selection n="[DimCity].[City].&amp;[North Pole]"/>
        <selection n="[DimCity].[City].&amp;[North Port]"/>
        <selection n="[DimCity].[City].&amp;[North Potomac]"/>
        <selection n="[DimCity].[City].&amp;[North Powder]"/>
        <selection n="[DimCity].[City].&amp;[North Prairie]"/>
        <selection n="[DimCity].[City].&amp;[North Randall]"/>
        <selection n="[DimCity].[City].&amp;[North Reading]"/>
        <selection n="[DimCity].[City].&amp;[North Redington Beach]"/>
        <selection n="[DimCity].[City].&amp;[North Redwood]"/>
        <selection n="[DimCity].[City].&amp;[North Richland Hills]"/>
        <selection n="[DimCity].[City].&amp;[North Richmond]"/>
        <selection n="[DimCity].[City].&amp;[North Ridge]"/>
        <selection n="[DimCity].[City].&amp;[North Ridgeville]"/>
        <selection n="[DimCity].[City].&amp;[North Rim]"/>
        <selection n="[DimCity].[City].&amp;[North River Shores]"/>
        <selection n="[DimCity].[City].&amp;[North River]"/>
        <selection n="[DimCity].[City].&amp;[North Riverside]"/>
        <selection n="[DimCity].[City].&amp;[North Robinson]"/>
        <selection n="[DimCity].[City].&amp;[North Roby]"/>
        <selection n="[DimCity].[City].&amp;[North Rock Springs]"/>
        <selection n="[DimCity].[City].&amp;[North Rose]"/>
        <selection n="[DimCity].[City].&amp;[North Royalton]"/>
        <selection n="[DimCity].[City].&amp;[North Saint Paul]"/>
        <selection n="[DimCity].[City].&amp;[North Salem]"/>
        <selection n="[DimCity].[City].&amp;[North Salt Lake]"/>
        <selection n="[DimCity].[City].&amp;[North San Juan]"/>
        <selection n="[DimCity].[City].&amp;[North San Ysidro]"/>
        <selection n="[DimCity].[City].&amp;[North Scituate]"/>
        <selection n="[DimCity].[City].&amp;[North Sea]"/>
        <selection n="[DimCity].[City].&amp;[North Shore]"/>
        <selection n="[DimCity].[City].&amp;[North Sioux City]"/>
        <selection n="[DimCity].[City].&amp;[North Spearfish]"/>
        <selection n="[DimCity].[City].&amp;[North Springfield]"/>
        <selection n="[DimCity].[City].&amp;[North Star]"/>
        <selection n="[DimCity].[City].&amp;[North Stonington]"/>
        <selection n="[DimCity].[City].&amp;[North Stratford]"/>
        <selection n="[DimCity].[City].&amp;[North Sudbury]"/>
        <selection n="[DimCity].[City].&amp;[North Sutton]"/>
        <selection n="[DimCity].[City].&amp;[North Syracuse]"/>
        <selection n="[DimCity].[City].&amp;[North Terre Haute]"/>
        <selection n="[DimCity].[City].&amp;[North Tewksbury]"/>
        <selection n="[DimCity].[City].&amp;[North Tonawanda]"/>
        <selection n="[DimCity].[City].&amp;[North Topsail Beach]"/>
        <selection n="[DimCity].[City].&amp;[North Troy]"/>
        <selection n="[DimCity].[City].&amp;[North Truro]"/>
        <selection n="[DimCity].[City].&amp;[North Tunica]"/>
        <selection n="[DimCity].[City].&amp;[North Tustin]"/>
        <selection n="[DimCity].[City].&amp;[North Utica]"/>
        <selection n="[DimCity].[City].&amp;[North Valley Stream]"/>
        <selection n="[DimCity].[City].&amp;[North Vandergrift]"/>
        <selection n="[DimCity].[City].&amp;[North Vernon]"/>
        <selection n="[DimCity].[City].&amp;[North Versailles]"/>
        <selection n="[DimCity].[City].&amp;[North Wales]"/>
        <selection n="[DimCity].[City].&amp;[North Walpole]"/>
        <selection n="[DimCity].[City].&amp;[North Wantagh]"/>
        <selection n="[DimCity].[City].&amp;[North Wardell]"/>
        <selection n="[DimCity].[City].&amp;[North Warren]"/>
        <selection n="[DimCity].[City].&amp;[North Washington]"/>
        <selection n="[DimCity].[City].&amp;[North Waterford]"/>
        <selection n="[DimCity].[City].&amp;[North Webster]"/>
        <selection n="[DimCity].[City].&amp;[North Westminster]"/>
        <selection n="[DimCity].[City].&amp;[North White Plains]"/>
        <selection n="[DimCity].[City].&amp;[North Wildwood]"/>
        <selection n="[DimCity].[City].&amp;[North Wilkesboro]"/>
        <selection n="[DimCity].[City].&amp;[North Wilmington]"/>
        <selection n="[DimCity].[City].&amp;[North Windham]"/>
        <selection n="[DimCity].[City].&amp;[North Wolcott]"/>
        <selection n="[DimCity].[City].&amp;[North Woodstock]"/>
        <selection n="[DimCity].[City].&amp;[North York]"/>
        <selection n="[DimCity].[City].&amp;[North Zanesville]"/>
        <selection n="[DimCity].[City].&amp;[North Zulch]"/>
        <selection n="[DimCity].[City].&amp;[North]"/>
        <selection n="[DimCity].[City].&amp;[Northampton]"/>
        <selection n="[DimCity].[City].&amp;[Northboro]"/>
        <selection n="[DimCity].[City].&amp;[Northborough]"/>
        <selection n="[DimCity].[City].&amp;[Northbranch]"/>
        <selection n="[DimCity].[City].&amp;[Northbridge]"/>
        <selection n="[DimCity].[City].&amp;[Northbrook]"/>
        <selection n="[DimCity].[City].&amp;[Northcote]"/>
        <selection n="[DimCity].[City].&amp;[Northcrest]"/>
        <selection n="[DimCity].[City].&amp;[Northern Cambria]"/>
        <selection n="[DimCity].[City].&amp;[Northfield Center]"/>
        <selection n="[DimCity].[City].&amp;[Northfield]"/>
        <selection n="[DimCity].[City].&amp;[Northfork]"/>
        <selection n="[DimCity].[City].&amp;[Northgate]"/>
        <selection n="[DimCity].[City].&amp;[Northglenn]"/>
        <selection n="[DimCity].[City].&amp;[Northlake]"/>
        <selection n="[DimCity].[City].&amp;[Northland]"/>
        <selection n="[DimCity].[City].&amp;[Northmoor]"/>
        <selection n="[DimCity].[City].&amp;[Northome]"/>
        <selection n="[DimCity].[City].&amp;[Northport]"/>
        <selection n="[DimCity].[City].&amp;[Northrop]"/>
        <selection n="[DimCity].[City].&amp;[Northumberland]"/>
        <selection n="[DimCity].[City].&amp;[Northvale]"/>
        <selection n="[DimCity].[City].&amp;[Northview]"/>
        <selection n="[DimCity].[City].&amp;[Northville]"/>
        <selection n="[DimCity].[City].&amp;[Northvue]"/>
        <selection n="[DimCity].[City].&amp;[Northway]"/>
        <selection n="[DimCity].[City].&amp;[Northwest]"/>
        <selection n="[DimCity].[City].&amp;[Northwood]"/>
        <selection n="[DimCity].[City].&amp;[Northwoods Beach]"/>
        <selection n="[DimCity].[City].&amp;[Northwoods]"/>
        <selection n="[DimCity].[City].&amp;[Northwye]"/>
        <selection n="[DimCity].[City].&amp;[Norton Shores]"/>
        <selection n="[DimCity].[City].&amp;[Norton]"/>
        <selection n="[DimCity].[City].&amp;[Nortonville]"/>
        <selection n="[DimCity].[City].&amp;[Norvelt]"/>
        <selection n="[DimCity].[City].&amp;[Norwalk]"/>
        <selection n="[DimCity].[City].&amp;[Norway]"/>
        <selection n="[DimCity].[City].&amp;[Norwell]"/>
        <selection n="[DimCity].[City].&amp;[Norwich]"/>
        <selection n="[DimCity].[City].&amp;[Norwood Court]"/>
        <selection n="[DimCity].[City].&amp;[Norwood Young America]"/>
        <selection n="[DimCity].[City].&amp;[Norwood]"/>
        <selection n="[DimCity].[City].&amp;[Notasulga]"/>
        <selection n="[DimCity].[City].&amp;[Notchietown]"/>
        <selection n="[DimCity].[City].&amp;[Notrees]"/>
        <selection n="[DimCity].[City].&amp;[Nottingham]"/>
        <selection n="[DimCity].[City].&amp;[Nottoway Court House]"/>
        <selection n="[DimCity].[City].&amp;[Notus]"/>
        <selection n="[DimCity].[City].&amp;[Nough]"/>
        <selection n="[DimCity].[City].&amp;[Nounan]"/>
        <selection n="[DimCity].[City].&amp;[Nova]"/>
        <selection n="[DimCity].[City].&amp;[Novato]"/>
        <selection n="[DimCity].[City].&amp;[Novelty]"/>
        <selection n="[DimCity].[City].&amp;[Novi]"/>
        <selection n="[DimCity].[City].&amp;[Novice]"/>
        <selection n="[DimCity].[City].&amp;[Novinger]"/>
        <selection n="[DimCity].[City].&amp;[Nowata]"/>
        <selection n="[DimCity].[City].&amp;[Nowlin]"/>
        <selection n="[DimCity].[City].&amp;[Nowthen]"/>
        <selection n="[DimCity].[City].&amp;[Noxapater]"/>
        <selection n="[DimCity].[City].&amp;[Noxen]"/>
        <selection n="[DimCity].[City].&amp;[Noxon]"/>
        <selection n="[DimCity].[City].&amp;[Noyack]"/>
        <selection n="[DimCity].[City].&amp;[Noyes]"/>
        <selection n="[DimCity].[City].&amp;[Nuangola]"/>
        <selection n="[DimCity].[City].&amp;[Nubieber]"/>
        <selection n="[DimCity].[City].&amp;[Nucla]"/>
        <selection n="[DimCity].[City].&amp;[Nuevo]"/>
        <selection n="[DimCity].[City].&amp;[Nuiqsut]"/>
        <selection n="[DimCity].[City].&amp;[Nulato]"/>
        <selection n="[DimCity].[City].&amp;[Numa]"/>
        <selection n="[DimCity].[City].&amp;[Numidia]"/>
        <selection n="[DimCity].[City].&amp;[Nunaka Valley]"/>
        <selection n="[DimCity].[City].&amp;[Nunam Iqua]"/>
        <selection n="[DimCity].[City].&amp;[Nunapitchuk]"/>
        <selection n="[DimCity].[City].&amp;[Nunda]"/>
        <selection n="[DimCity].[City].&amp;[Nunez]"/>
        <selection n="[DimCity].[City].&amp;[Nunn]"/>
        <selection n="[DimCity].[City].&amp;[Nunnelly]"/>
        <selection n="[DimCity].[City].&amp;[Nuremberg]"/>
        <selection n="[DimCity].[City].&amp;[Nursery]"/>
        <selection n="[DimCity].[City].&amp;[Nushagak]"/>
        <selection n="[DimCity].[City].&amp;[Nutley]"/>
        <selection n="[DimCity].[City].&amp;[Nutrioso]"/>
        <selection n="[DimCity].[City].&amp;[Nutt]"/>
        <selection n="[DimCity].[City].&amp;[Nutter Fort]"/>
        <selection n="[DimCity].[City].&amp;[Nutting Lake]"/>
        <selection n="[DimCity].[City].&amp;[Nuyaka]"/>
        <selection n="[DimCity].[City].&amp;[Nyac]"/>
        <selection n="[DimCity].[City].&amp;[Nyack]"/>
        <selection n="[DimCity].[City].&amp;[Nye]"/>
        <selection n="[DimCity].[City].&amp;[Nyssa]"/>
        <selection n="[DimCity].[City].&amp;['O‘okala]"/>
        <selection n="[DimCity].[City].&amp;[Oacoma]"/>
        <selection n="[DimCity].[City].&amp;[Oak Beach]"/>
        <selection n="[DimCity].[City].&amp;[Oak Bluffs]"/>
        <selection n="[DimCity].[City].&amp;[Oak Brook]"/>
        <selection n="[DimCity].[City].&amp;[Oak City]"/>
        <selection n="[DimCity].[City].&amp;[Oak Creek]"/>
        <selection n="[DimCity].[City].&amp;[Oak Forest]"/>
        <selection n="[DimCity].[City].&amp;[Oak Glen]"/>
        <selection n="[DimCity].[City].&amp;[Oak Grove Heights]"/>
        <selection n="[DimCity].[City].&amp;[Oak Grove Village]"/>
        <selection n="[DimCity].[City].&amp;[Oak Grove]"/>
        <selection n="[DimCity].[City].&amp;[Oak Hall]"/>
        <selection n="[DimCity].[City].&amp;[Oak Harbor]"/>
        <selection n="[DimCity].[City].&amp;[Oak Hill]"/>
        <selection n="[DimCity].[City].&amp;[Oak Hills]"/>
        <selection n="[DimCity].[City].&amp;[Oak Island]"/>
        <selection n="[DimCity].[City].&amp;[Oak Lawn]"/>
        <selection n="[DimCity].[City].&amp;[Oak Leaf]"/>
        <selection n="[DimCity].[City].&amp;[Oak Level]"/>
        <selection n="[DimCity].[City].&amp;[Oak Park Heights]"/>
        <selection n="[DimCity].[City].&amp;[Oak Park]"/>
        <selection n="[DimCity].[City].&amp;[Oak Point]"/>
        <selection n="[DimCity].[City].&amp;[Oak Ridge North]"/>
        <selection n="[DimCity].[City].&amp;[Oak Ridge]"/>
        <selection n="[DimCity].[City].&amp;[Oak Run]"/>
        <selection n="[DimCity].[City].&amp;[Oak Shores]"/>
        <selection n="[DimCity].[City].&amp;[Oak Trail Shores]"/>
        <selection n="[DimCity].[City].&amp;[Oak Vale]"/>
        <selection n="[DimCity].[City].&amp;[Oak Valley]"/>
        <selection n="[DimCity].[City].&amp;[Oak View]"/>
        <selection n="[DimCity].[City].&amp;[Oak]"/>
        <selection n="[DimCity].[City].&amp;[Oakboro]"/>
        <selection n="[DimCity].[City].&amp;[Oakbrook Terrace]"/>
        <selection n="[DimCity].[City].&amp;[Oakdale]"/>
        <selection n="[DimCity].[City].&amp;[Oakes]"/>
        <selection n="[DimCity].[City].&amp;[Oakesdale]"/>
        <selection n="[DimCity].[City].&amp;[Oakfield]"/>
        <selection n="[DimCity].[City].&amp;[Oakford]"/>
        <selection n="[DimCity].[City].&amp;[Oakgrove]"/>
        <selection n="[DimCity].[City].&amp;[Oakham]"/>
        <selection n="[DimCity].[City].&amp;[Oakhaven]"/>
        <selection n="[DimCity].[City].&amp;[Oakhurst]"/>
        <selection n="[DimCity].[City].&amp;[Oakland Acres]"/>
        <selection n="[DimCity].[City].&amp;[Oakland City]"/>
        <selection n="[DimCity].[City].&amp;[Oakland Heights]"/>
        <selection n="[DimCity].[City].&amp;[Oakland Park]"/>
        <selection n="[DimCity].[City].&amp;[Oakland]"/>
        <selection n="[DimCity].[City].&amp;[Oakley Park]"/>
        <selection n="[DimCity].[City].&amp;[Oakley]"/>
        <selection n="[DimCity].[City].&amp;[Oaklyn]"/>
        <selection n="[DimCity].[City].&amp;[Oakman]"/>
        <selection n="[DimCity].[City].&amp;[Oakmont]"/>
        <selection n="[DimCity].[City].&amp;[Oakpark]"/>
        <selection n="[DimCity].[City].&amp;[Oakridge]"/>
        <selection n="[DimCity].[City].&amp;[Oaks]"/>
        <selection n="[DimCity].[City].&amp;[Oakshade]"/>
        <selection n="[DimCity].[City].&amp;[Oakton]"/>
        <selection n="[DimCity].[City].&amp;[Oaktown]"/>
        <selection n="[DimCity].[City].&amp;[Oakvale]"/>
        <selection n="[DimCity].[City].&amp;[Oakview]"/>
        <selection n="[DimCity].[City].&amp;[Oakville]"/>
        <selection n="[DimCity].[City].&amp;[Oakwood Hills]"/>
        <selection n="[DimCity].[City].&amp;[Oakwood Manor]"/>
        <selection n="[DimCity].[City].&amp;[Oakwood Park]"/>
        <selection n="[DimCity].[City].&amp;[Oakwood]"/>
        <selection n="[DimCity].[City].&amp;[Oark]"/>
        <selection n="[DimCity].[City].&amp;[Oasis]"/>
        <selection n="[DimCity].[City].&amp;[Oatman]"/>
        <selection n="[DimCity].[City].&amp;[Obar]"/>
        <selection n="[DimCity].[City].&amp;[Oberlin]"/>
        <selection n="[DimCity].[City].&amp;[Oberon]"/>
        <selection n="[DimCity].[City].&amp;[Obert]"/>
        <selection n="[DimCity].[City].&amp;[Obetz]"/>
        <selection n="[DimCity].[City].&amp;[Obion]"/>
        <selection n="[DimCity].[City].&amp;[Oblong]"/>
        <selection n="[DimCity].[City].&amp;[O'Brien]"/>
        <selection n="[DimCity].[City].&amp;[Ocala]"/>
        <selection n="[DimCity].[City].&amp;[Ocate]"/>
        <selection n="[DimCity].[City].&amp;[Occidental]"/>
        <selection n="[DimCity].[City].&amp;[Occoquan]"/>
        <selection n="[DimCity].[City].&amp;[Ocean Beach]"/>
        <selection n="[DimCity].[City].&amp;[Ocean Bluff]"/>
        <selection n="[DimCity].[City].&amp;[Ocean Breeze Park]"/>
        <selection n="[DimCity].[City].&amp;[Ocean City]"/>
        <selection n="[DimCity].[City].&amp;[Ocean Gate]"/>
        <selection n="[DimCity].[City].&amp;[Ocean Grove]"/>
        <selection n="[DimCity].[City].&amp;[Ocean Isle Beach]"/>
        <selection n="[DimCity].[City].&amp;[Ocean Park]"/>
        <selection n="[DimCity].[City].&amp;[Ocean Pines]"/>
        <selection n="[DimCity].[City].&amp;[Ocean Ridge]"/>
        <selection n="[DimCity].[City].&amp;[Ocean Shores]"/>
        <selection n="[DimCity].[City].&amp;[Ocean Springs]"/>
        <selection n="[DimCity].[City].&amp;[Ocean View]"/>
        <selection n="[DimCity].[City].&amp;[Oceana]"/>
        <selection n="[DimCity].[City].&amp;[Oceano]"/>
        <selection n="[DimCity].[City].&amp;[Oceanport]"/>
        <selection n="[DimCity].[City].&amp;[Oceanside]"/>
        <selection n="[DimCity].[City].&amp;[Ocee]"/>
        <selection n="[DimCity].[City].&amp;[Oceola]"/>
        <selection n="[DimCity].[City].&amp;[Ochelata]"/>
        <selection n="[DimCity].[City].&amp;[Ocheyedan]"/>
        <selection n="[DimCity].[City].&amp;[Ochlocknee]"/>
        <selection n="[DimCity].[City].&amp;[Ochoa]"/>
        <selection n="[DimCity].[City].&amp;[Ochopee]"/>
        <selection n="[DimCity].[City].&amp;[Ocilla]"/>
        <selection n="[DimCity].[City].&amp;[Ocoee]"/>
        <selection n="[DimCity].[City].&amp;[Oconee]"/>
        <selection n="[DimCity].[City].&amp;[Oconomowoc Lake]"/>
        <selection n="[DimCity].[City].&amp;[Oconomowoc]"/>
        <selection n="[DimCity].[City].&amp;[Oconto Falls]"/>
        <selection n="[DimCity].[City].&amp;[Oconto]"/>
        <selection n="[DimCity].[City].&amp;[Ocotillo]"/>
        <selection n="[DimCity].[City].&amp;[Ocracoke]"/>
        <selection n="[DimCity].[City].&amp;[Octa]"/>
        <selection n="[DimCity].[City].&amp;[Octavia]"/>
        <selection n="[DimCity].[City].&amp;[Odanah]"/>
        <selection n="[DimCity].[City].&amp;[Odebolt]"/>
        <selection n="[DimCity].[City].&amp;[Odell]"/>
        <selection n="[DimCity].[City].&amp;[Odem]"/>
        <selection n="[DimCity].[City].&amp;[Oden]"/>
        <selection n="[DimCity].[City].&amp;[Odenton]"/>
        <selection n="[DimCity].[City].&amp;[Odenville]"/>
        <selection n="[DimCity].[City].&amp;[Odessa]"/>
        <selection n="[DimCity].[City].&amp;[Odessadale]"/>
        <selection n="[DimCity].[City].&amp;[Odin]"/>
        <selection n="[DimCity].[City].&amp;[Odon]"/>
        <selection n="[DimCity].[City].&amp;[O'Donnell]"/>
        <selection n="[DimCity].[City].&amp;[Odum]"/>
        <selection n="[DimCity].[City].&amp;[Oelrichs]"/>
        <selection n="[DimCity].[City].&amp;[Oelwein]"/>
        <selection n="[DimCity].[City].&amp;[O'Fallon]"/>
        <selection n="[DimCity].[City].&amp;[Offerle]"/>
        <selection n="[DimCity].[City].&amp;[Offerman]"/>
        <selection n="[DimCity].[City].&amp;[Ogallah]"/>
        <selection n="[DimCity].[City].&amp;[Ogallala]"/>
        <selection n="[DimCity].[City].&amp;[Ogden Dunes]"/>
        <selection n="[DimCity].[City].&amp;[Ogden]"/>
        <selection n="[DimCity].[City].&amp;[Ogdensburg]"/>
        <selection n="[DimCity].[City].&amp;[Ogema]"/>
        <selection n="[DimCity].[City].&amp;[Ogemaw]"/>
        <selection n="[DimCity].[City].&amp;[Ogg]"/>
        <selection n="[DimCity].[City].&amp;[Ogilby]"/>
        <selection n="[DimCity].[City].&amp;[Ogilvie]"/>
        <selection n="[DimCity].[City].&amp;[Oglala]"/>
        <selection n="[DimCity].[City].&amp;[Oglesby]"/>
        <selection n="[DimCity].[City].&amp;[Oglethorpe]"/>
        <selection n="[DimCity].[City].&amp;[Ogletown]"/>
        <selection n="[DimCity].[City].&amp;[Ogunquit]"/>
        <selection n="[DimCity].[City].&amp;[Ohatchee]"/>
        <selection n="[DimCity].[City].&amp;[Ohio City]"/>
        <selection n="[DimCity].[City].&amp;[Ohio]"/>
        <selection n="[DimCity].[City].&amp;[Ohiopyle]"/>
        <selection n="[DimCity].[City].&amp;[Ohioville]"/>
        <selection n="[DimCity].[City].&amp;[Ohiowa]"/>
        <selection n="[DimCity].[City].&amp;[Ohlman]"/>
        <selection n="[DimCity].[City].&amp;[Ohoopee]"/>
        <selection n="[DimCity].[City].&amp;[Ohop]"/>
        <selection n="[DimCity].[City].&amp;[Oil City]"/>
        <selection n="[DimCity].[City].&amp;[Oil Trough]"/>
        <selection n="[DimCity].[City].&amp;[Oildale]"/>
        <selection n="[DimCity].[City].&amp;[Oilmont]"/>
        <selection n="[DimCity].[City].&amp;[Oilton]"/>
        <selection n="[DimCity].[City].&amp;[Ojai]"/>
        <selection n="[DimCity].[City].&amp;[Ojibwa]"/>
        <selection n="[DimCity].[City].&amp;[Ojo Caliente]"/>
        <selection n="[DimCity].[City].&amp;[Ojo Feliz]"/>
        <selection n="[DimCity].[City].&amp;[Ojo Sarco]"/>
        <selection n="[DimCity].[City].&amp;[Okabena]"/>
        <selection n="[DimCity].[City].&amp;[Okahumpka]"/>
        <selection n="[DimCity].[City].&amp;[Okanogan]"/>
        <selection n="[DimCity].[City].&amp;[Okarche]"/>
        <selection n="[DimCity].[City].&amp;[Okaton]"/>
        <selection n="[DimCity].[City].&amp;[Okauchee Lake]"/>
        <selection n="[DimCity].[City].&amp;[Okauchee]"/>
        <selection n="[DimCity].[City].&amp;[Okawville]"/>
        <selection n="[DimCity].[City].&amp;[Okay]"/>
        <selection n="[DimCity].[City].&amp;[O'Kean]"/>
        <selection n="[DimCity].[City].&amp;[Okeana]"/>
        <selection n="[DimCity].[City].&amp;[Okeechobee]"/>
        <selection n="[DimCity].[City].&amp;[Okeelanta]"/>
        <selection n="[DimCity].[City].&amp;[Okeene]"/>
        <selection n="[DimCity].[City].&amp;[Okemah]"/>
        <selection n="[DimCity].[City].&amp;[Okemos]"/>
        <selection n="[DimCity].[City].&amp;[Oketo]"/>
        <selection n="[DimCity].[City].&amp;[Oklahoma City]"/>
        <selection n="[DimCity].[City].&amp;[Oklahoma]"/>
        <selection n="[DimCity].[City].&amp;[Oklaunion]"/>
        <selection n="[DimCity].[City].&amp;[Oklee]"/>
        <selection n="[DimCity].[City].&amp;[Okmulgee]"/>
        <selection n="[DimCity].[City].&amp;[Okoboji]"/>
        <selection n="[DimCity].[City].&amp;[Okolona]"/>
        <selection n="[DimCity].[City].&amp;[Okreek]"/>
        <selection n="[DimCity].[City].&amp;[Oktaha]"/>
        <selection n="[DimCity].[City].&amp;[Ola]"/>
        <selection n="[DimCity].[City].&amp;[Olalla]"/>
        <selection n="[DimCity].[City].&amp;[Olamon]"/>
        <selection n="[DimCity].[City].&amp;[Olancha]"/>
        <selection n="[DimCity].[City].&amp;[Olanta]"/>
        <selection n="[DimCity].[City].&amp;[Olar]"/>
        <selection n="[DimCity].[City].&amp;[Olathe]"/>
        <selection n="[DimCity].[City].&amp;[Olaton]"/>
        <selection n="[DimCity].[City].&amp;[Olberg]"/>
        <selection n="[DimCity].[City].&amp;[Olcott]"/>
        <selection n="[DimCity].[City].&amp;[Old Agency]"/>
        <selection n="[DimCity].[City].&amp;[Old Appleton]"/>
        <selection n="[DimCity].[City].&amp;[Old Bennington]"/>
        <selection n="[DimCity].[City].&amp;[Old Bethpage]"/>
        <selection n="[DimCity].[City].&amp;[Old Bridge]"/>
        <selection n="[DimCity].[City].&amp;[Old Brookville]"/>
        <selection n="[DimCity].[City].&amp;[Old Field]"/>
        <selection n="[DimCity].[City].&amp;[Old Fields]"/>
        <selection n="[DimCity].[City].&amp;[Old Fig Garden]"/>
        <selection n="[DimCity].[City].&amp;[Old Forge]"/>
        <selection n="[DimCity].[City].&amp;[Old Fort]"/>
        <selection n="[DimCity].[City].&amp;[Old Glory]"/>
        <selection n="[DimCity].[City].&amp;[Old Greenwich]"/>
        <selection n="[DimCity].[City].&amp;[Old Harbor]"/>
        <selection n="[DimCity].[City].&amp;[Old Hundred]"/>
        <selection n="[DimCity].[City].&amp;[Old Jamestown]"/>
        <selection n="[DimCity].[City].&amp;[Old Lexington]"/>
        <selection n="[DimCity].[City].&amp;[Old Lyme]"/>
        <selection n="[DimCity].[City].&amp;[Old Mill Creek]"/>
        <selection n="[DimCity].[City].&amp;[Old Mines]"/>
        <selection n="[DimCity].[City].&amp;[Old Minto]"/>
        <selection n="[DimCity].[City].&amp;[Old Monroe]"/>
        <selection n="[DimCity].[City].&amp;[Old Mystic]"/>
        <selection n="[DimCity].[City].&amp;[Old Ocean]"/>
        <selection n="[DimCity].[City].&amp;[Old Oraibi]"/>
        <selection n="[DimCity].[City].&amp;[Old Orchard Beach]"/>
        <selection n="[DimCity].[City].&amp;[Old Ripley]"/>
        <selection n="[DimCity].[City].&amp;[Old River-Winfree]"/>
        <selection n="[DimCity].[City].&amp;[Old Saybrook]"/>
        <selection n="[DimCity].[City].&amp;[Old Shawneetown]"/>
        <selection n="[DimCity].[City].&amp;[Old Station]"/>
        <selection n="[DimCity].[City].&amp;[Old Tappan]"/>
        <selection n="[DimCity].[City].&amp;[Old Town]"/>
        <selection n="[DimCity].[City].&amp;[Old Washington]"/>
        <selection n="[DimCity].[City].&amp;[Old Westbury]"/>
        <selection n="[DimCity].[City].&amp;[Olden]"/>
        <selection n="[DimCity].[City].&amp;[Oldenburg]"/>
        <selection n="[DimCity].[City].&amp;[Oldham]"/>
        <selection n="[DimCity].[City].&amp;[Olds]"/>
        <selection n="[DimCity].[City].&amp;[Oldsmar]"/>
        <selection n="[DimCity].[City].&amp;[Oldtown]"/>
        <selection n="[DimCity].[City].&amp;[Olean]"/>
        <selection n="[DimCity].[City].&amp;[Olena]"/>
        <selection n="[DimCity].[City].&amp;[Olene]"/>
        <selection n="[DimCity].[City].&amp;[Olex]"/>
        <selection n="[DimCity].[City].&amp;[Oley]"/>
        <selection n="[DimCity].[City].&amp;[Olga]"/>
        <selection n="[DimCity].[City].&amp;[Olimpo]"/>
        <selection n="[DimCity].[City].&amp;[Olin]"/>
        <selection n="[DimCity].[City].&amp;[Olive Branch]"/>
        <selection n="[DimCity].[City].&amp;[Olive Hill]"/>
        <selection n="[DimCity].[City].&amp;[Olive]"/>
        <selection n="[DimCity].[City].&amp;[Olivehurst]"/>
        <selection n="[DimCity].[City].&amp;[Oliver Springs]"/>
        <selection n="[DimCity].[City].&amp;[Oliver]"/>
        <selection n="[DimCity].[City].&amp;[Olivet]"/>
        <selection n="[DimCity].[City].&amp;[Olivette]"/>
        <selection n="[DimCity].[City].&amp;[Olivia]"/>
        <selection n="[DimCity].[City].&amp;[Oljato]"/>
        <selection n="[DimCity].[City].&amp;[Olla]"/>
        <selection n="[DimCity].[City].&amp;[Ollie]"/>
        <selection n="[DimCity].[City].&amp;[Olmito]"/>
        <selection n="[DimCity].[City].&amp;[Olmitz]"/>
        <selection n="[DimCity].[City].&amp;[Olmos Park]"/>
        <selection n="[DimCity].[City].&amp;[Olmstead]"/>
        <selection n="[DimCity].[City].&amp;[Olmsted Falls]"/>
        <selection n="[DimCity].[City].&amp;[Olmsted]"/>
        <selection n="[DimCity].[City].&amp;[Olnes]"/>
        <selection n="[DimCity].[City].&amp;[Olney Springs]"/>
        <selection n="[DimCity].[City].&amp;[Olney]"/>
        <selection n="[DimCity].[City].&amp;[Olowalu]"/>
        <selection n="[DimCity].[City].&amp;[Olpe]"/>
        <selection n="[DimCity].[City].&amp;[Olsburg]"/>
        <selection n="[DimCity].[City].&amp;[Olsonville]"/>
        <selection n="[DimCity].[City].&amp;[Olton]"/>
        <selection n="[DimCity].[City].&amp;[Olustee]"/>
        <selection n="[DimCity].[City].&amp;[Olvey]"/>
        <selection n="[DimCity].[City].&amp;[Olympia Fields]"/>
        <selection n="[DimCity].[City].&amp;[Olympia Heights]"/>
        <selection n="[DimCity].[City].&amp;[Olympia]"/>
        <selection n="[DimCity].[City].&amp;[Olympian Village]"/>
        <selection n="[DimCity].[City].&amp;[Olympic View]"/>
        <selection n="[DimCity].[City].&amp;[Olyphant]"/>
        <selection n="[DimCity].[City].&amp;[Oma]"/>
        <selection n="[DimCity].[City].&amp;[Omaha]"/>
        <selection n="[DimCity].[City].&amp;[Omak]"/>
        <selection n="[DimCity].[City].&amp;[Omega]"/>
        <selection n="[DimCity].[City].&amp;[Omemee]"/>
        <selection n="[DimCity].[City].&amp;[Omena]"/>
        <selection n="[DimCity].[City].&amp;[Omer]"/>
        <selection n="[DimCity].[City].&amp;[Omo Ranch]"/>
        <selection n="[DimCity].[City].&amp;[Omro]"/>
        <selection n="[DimCity].[City].&amp;[Ona]"/>
        <selection n="[DimCity].[City].&amp;[Onaga]"/>
        <selection n="[DimCity].[City].&amp;[Onaka]"/>
        <selection n="[DimCity].[City].&amp;[Onalaska]"/>
        <selection n="[DimCity].[City].&amp;[Onamia]"/>
        <selection n="[DimCity].[City].&amp;[Onancock]"/>
        <selection n="[DimCity].[City].&amp;[Onarga]"/>
        <selection n="[DimCity].[City].&amp;[Onava]"/>
        <selection n="[DimCity].[City].&amp;[Onawa]"/>
        <selection n="[DimCity].[City].&amp;[Onaway]"/>
        <selection n="[DimCity].[City].&amp;[O'Neals]"/>
        <selection n="[DimCity].[City].&amp;[Onego]"/>
        <selection n="[DimCity].[City].&amp;[Oneida Castle]"/>
        <selection n="[DimCity].[City].&amp;[Oneida]"/>
        <selection n="[DimCity].[City].&amp;[O'Neill]"/>
        <selection n="[DimCity].[City].&amp;[Onekama]"/>
        <selection n="[DimCity].[City].&amp;[Oneonta]"/>
        <selection n="[DimCity].[City].&amp;[Ong]"/>
        <selection n="[DimCity].[City].&amp;[Onida]"/>
        <selection n="[DimCity].[City].&amp;[Onion Creek]"/>
        <selection n="[DimCity].[City].&amp;[Onley]"/>
        <selection n="[DimCity].[City].&amp;[Ono]"/>
        <selection n="[DimCity].[City].&amp;[Onset]"/>
        <selection n="[DimCity].[City].&amp;[Onslow]"/>
        <selection n="[DimCity].[City].&amp;[Onsted]"/>
        <selection n="[DimCity].[City].&amp;[Ontario]"/>
        <selection n="[DimCity].[City].&amp;[Onton]"/>
        <selection n="[DimCity].[City].&amp;[Ontonagon]"/>
        <selection n="[DimCity].[City].&amp;[Onward]"/>
        <selection n="[DimCity].[City].&amp;[Onycha]"/>
        <selection n="[DimCity].[City].&amp;[Onyx]"/>
        <selection n="[DimCity].[City].&amp;[Oolitic]"/>
        <selection n="[DimCity].[City].&amp;[Oologah]"/>
        <selection n="[DimCity].[City].&amp;[Ooltewah]"/>
        <selection n="[DimCity].[City].&amp;[Oostburg]"/>
        <selection n="[DimCity].[City].&amp;[Opal Cliffs]"/>
        <selection n="[DimCity].[City].&amp;[Opal]"/>
        <selection n="[DimCity].[City].&amp;[Opa-locka]"/>
        <selection n="[DimCity].[City].&amp;[Opdyke West]"/>
        <selection n="[DimCity].[City].&amp;[Opdyke]"/>
        <selection n="[DimCity].[City].&amp;[Opelika]"/>
        <selection n="[DimCity].[City].&amp;[Opelousas]"/>
        <selection n="[DimCity].[City].&amp;[Opheim]"/>
        <selection n="[DimCity].[City].&amp;[Ophir]"/>
        <selection n="[DimCity].[City].&amp;[Opihikao]"/>
        <selection n="[DimCity].[City].&amp;[Opolis]"/>
        <selection n="[DimCity].[City].&amp;[Opp]"/>
        <selection n="[DimCity].[City].&amp;[Oppelo]"/>
        <selection n="[DimCity].[City].&amp;[Oppenheim]"/>
        <selection n="[DimCity].[City].&amp;[Opportunity]"/>
        <selection n="[DimCity].[City].&amp;[Optima]"/>
        <selection n="[DimCity].[City].&amp;[Optimo]"/>
        <selection n="[DimCity].[City].&amp;[Oquawka]"/>
        <selection n="[DimCity].[City].&amp;[Oquossoc]"/>
        <selection n="[DimCity].[City].&amp;[Oracle Junction]"/>
        <selection n="[DimCity].[City].&amp;[Oracle]"/>
        <selection n="[DimCity].[City].&amp;[Oradell]"/>
        <selection n="[DimCity].[City].&amp;[Oral]"/>
        <selection n="[DimCity].[City].&amp;[Oran]"/>
        <selection n="[DimCity].[City].&amp;[Orange Beach]"/>
        <selection n="[DimCity].[City].&amp;[Orange City]"/>
        <selection n="[DimCity].[City].&amp;[Orange Cove]"/>
        <selection n="[DimCity].[City].&amp;[Orange Grove]"/>
        <selection n="[DimCity].[City].&amp;[Orange Heights]"/>
        <selection n="[DimCity].[City].&amp;[Orange Lake]"/>
        <selection n="[DimCity].[City].&amp;[Orange Park Acres]"/>
        <selection n="[DimCity].[City].&amp;[Orange Park]"/>
        <selection n="[DimCity].[City].&amp;[Orange]"/>
        <selection n="[DimCity].[City].&amp;[Orangeburg]"/>
        <selection n="[DimCity].[City].&amp;[Orangetree]"/>
        <selection n="[DimCity].[City].&amp;[Orangevale]"/>
        <selection n="[DimCity].[City].&amp;[Orangeville]"/>
        <selection n="[DimCity].[City].&amp;[Orbisonia]"/>
        <selection n="[DimCity].[City].&amp;[Orcas]"/>
        <selection n="[DimCity].[City].&amp;[Orchard Beach]"/>
        <selection n="[DimCity].[City].&amp;[Orchard City]"/>
        <selection n="[DimCity].[City].&amp;[Orchard Farm]"/>
        <selection n="[DimCity].[City].&amp;[Orchard Hill]"/>
        <selection n="[DimCity].[City].&amp;[Orchard Hills]"/>
        <selection n="[DimCity].[City].&amp;[Orchard Lake Village]"/>
        <selection n="[DimCity].[City].&amp;[Orchard Mesa]"/>
        <selection n="[DimCity].[City].&amp;[Orchard Park]"/>
        <selection n="[DimCity].[City].&amp;[Orchard Valley]"/>
        <selection n="[DimCity].[City].&amp;[Orchard]"/>
        <selection n="[DimCity].[City].&amp;[Orchards]"/>
        <selection n="[DimCity].[City].&amp;[Orchid]"/>
        <selection n="[DimCity].[City].&amp;[Orcutt]"/>
        <selection n="[DimCity].[City].&amp;[Ord]"/>
        <selection n="[DimCity].[City].&amp;[Orderville]"/>
        <selection n="[DimCity].[City].&amp;[Ordway]"/>
        <selection n="[DimCity].[City].&amp;[Ore City]"/>
        <selection n="[DimCity].[City].&amp;[Oreana]"/>
        <selection n="[DimCity].[City].&amp;[Oregon City]"/>
        <selection n="[DimCity].[City].&amp;[Oregon]"/>
        <selection n="[DimCity].[City].&amp;[Oregonia]"/>
        <selection n="[DimCity].[City].&amp;[Oreland]"/>
        <selection n="[DimCity].[City].&amp;[Orem]"/>
        <selection n="[DimCity].[City].&amp;[Orestes]"/>
        <selection n="[DimCity].[City].&amp;[Oretta]"/>
        <selection n="[DimCity].[City].&amp;[Orford]"/>
        <selection n="[DimCity].[City].&amp;[Orfordville]"/>
        <selection n="[DimCity].[City].&amp;[Organ]"/>
        <selection n="[DimCity].[City].&amp;[Orick]"/>
        <selection n="[DimCity].[City].&amp;[Orient Park]"/>
        <selection n="[DimCity].[City].&amp;[Orient]"/>
        <selection n="[DimCity].[City].&amp;[Orienta]"/>
        <selection n="[DimCity].[City].&amp;[Oriental]"/>
        <selection n="[DimCity].[City].&amp;[Orin]"/>
        <selection n="[DimCity].[City].&amp;[Orinda]"/>
        <selection n="[DimCity].[City].&amp;[Oriole Beach]"/>
        <selection n="[DimCity].[City].&amp;[Orion]"/>
        <selection n="[DimCity].[City].&amp;[Oriska]"/>
        <selection n="[DimCity].[City].&amp;[Oriskany Falls]"/>
        <selection n="[DimCity].[City].&amp;[Oriskany]"/>
        <selection n="[DimCity].[City].&amp;[Orla]"/>
        <selection n="[DimCity].[City].&amp;[Orland Hills]"/>
        <selection n="[DimCity].[City].&amp;[Orland Park]"/>
        <selection n="[DimCity].[City].&amp;[Orland]"/>
        <selection n="[DimCity].[City].&amp;[Orlando]"/>
        <selection n="[DimCity].[City].&amp;[Orleans]"/>
        <selection n="[DimCity].[City].&amp;[Orlinda]"/>
        <selection n="[DimCity].[City].&amp;[Orlovista]"/>
        <selection n="[DimCity].[City].&amp;[Orme]"/>
        <selection n="[DimCity].[City].&amp;[Ormond Beach]"/>
        <selection n="[DimCity].[City].&amp;[Ormond-by-the-Sea]"/>
        <selection n="[DimCity].[City].&amp;[Ormsby]"/>
        <selection n="[DimCity].[City].&amp;[Oro Grande]"/>
        <selection n="[DimCity].[City].&amp;[Oro Valley]"/>
        <selection n="[DimCity].[City].&amp;[Orocovis]"/>
        <selection n="[DimCity].[City].&amp;[Orofino]"/>
        <selection n="[DimCity].[City].&amp;[Orogrande]"/>
        <selection n="[DimCity].[City].&amp;[Orono]"/>
        <selection n="[DimCity].[City].&amp;[Oronoco]"/>
        <selection n="[DimCity].[City].&amp;[Oronogo]"/>
        <selection n="[DimCity].[City].&amp;[Orosi]"/>
        <selection n="[DimCity].[City].&amp;[Orovada]"/>
        <selection n="[DimCity].[City].&amp;[Oroville]"/>
        <selection n="[DimCity].[City].&amp;[Orpha]"/>
        <selection n="[DimCity].[City].&amp;[Orr]"/>
        <selection n="[DimCity].[City].&amp;[Orrick]"/>
        <selection n="[DimCity].[City].&amp;[Orrin]"/>
        <selection n="[DimCity].[City].&amp;[Orrington]"/>
        <selection n="[DimCity].[City].&amp;[Orrstown]"/>
        <selection n="[DimCity].[City].&amp;[Orrtanna]"/>
        <selection n="[DimCity].[City].&amp;[Orrum]"/>
        <selection n="[DimCity].[City].&amp;[Orrville]"/>
        <selection n="[DimCity].[City].&amp;[Orson]"/>
        <selection n="[DimCity].[City].&amp;[Orting]"/>
        <selection n="[DimCity].[City].&amp;[Ortley Beach]"/>
        <selection n="[DimCity].[City].&amp;[Ortley]"/>
        <selection n="[DimCity].[City].&amp;[Ortonville]"/>
        <selection n="[DimCity].[City].&amp;[Orviston]"/>
        <selection n="[DimCity].[City].&amp;[Orwell]"/>
        <selection n="[DimCity].[City].&amp;[Orwigsburg]"/>
        <selection n="[DimCity].[City].&amp;[Osage Beach]"/>
        <selection n="[DimCity].[City].&amp;[Osage City]"/>
        <selection n="[DimCity].[City].&amp;[Osage]"/>
        <selection n="[DimCity].[City].&amp;[Osakis]"/>
        <selection n="[DimCity].[City].&amp;[Osawatomie]"/>
        <selection n="[DimCity].[City].&amp;[Osborn]"/>
        <selection n="[DimCity].[City].&amp;[Osborne]"/>
        <selection n="[DimCity].[City].&amp;[Osburn]"/>
        <selection n="[DimCity].[City].&amp;[Oscarville]"/>
        <selection n="[DimCity].[City].&amp;[Osceola Mills]"/>
        <selection n="[DimCity].[City].&amp;[Osceola]"/>
        <selection n="[DimCity].[City].&amp;[Oscoda]"/>
        <selection n="[DimCity].[City].&amp;[Oscura]"/>
        <selection n="[DimCity].[City].&amp;[Osgood]"/>
        <selection n="[DimCity].[City].&amp;[Oshkosh]"/>
        <selection n="[DimCity].[City].&amp;[Oshoto]"/>
        <selection n="[DimCity].[City].&amp;[Osierfield]"/>
        <selection n="[DimCity].[City].&amp;[Osino]"/>
        <selection n="[DimCity].[City].&amp;[Oskaloosa]"/>
        <selection n="[DimCity].[City].&amp;[Oskawalik]"/>
        <selection n="[DimCity].[City].&amp;[Oslo]"/>
        <selection n="[DimCity].[City].&amp;[Osman]"/>
        <selection n="[DimCity].[City].&amp;[Osmond]"/>
        <selection n="[DimCity].[City].&amp;[Osnabrock]"/>
        <selection n="[DimCity].[City].&amp;[Oso]"/>
        <selection n="[DimCity].[City].&amp;[Osprey]"/>
        <selection n="[DimCity].[City].&amp;[Osseo]"/>
        <selection n="[DimCity].[City].&amp;[Ossian]"/>
        <selection n="[DimCity].[City].&amp;[Ossineke]"/>
        <selection n="[DimCity].[City].&amp;[Ossining]"/>
        <selection n="[DimCity].[City].&amp;[Ossipee]"/>
        <selection n="[DimCity].[City].&amp;[Ossun]"/>
        <selection n="[DimCity].[City].&amp;[Osteen]"/>
        <selection n="[DimCity].[City].&amp;[Osterdock]"/>
        <selection n="[DimCity].[City].&amp;[Osterville]"/>
        <selection n="[DimCity].[City].&amp;[Ostrander]"/>
        <selection n="[DimCity].[City].&amp;[Oswayo]"/>
        <selection n="[DimCity].[City].&amp;[Oswegatchie]"/>
        <selection n="[DimCity].[City].&amp;[Oswego]"/>
        <selection n="[DimCity].[City].&amp;[Osyka]"/>
        <selection n="[DimCity].[City].&amp;[Otay]"/>
        <selection n="[DimCity].[City].&amp;[Otego]"/>
        <selection n="[DimCity].[City].&amp;[Othello]"/>
        <selection n="[DimCity].[City].&amp;[Otho]"/>
        <selection n="[DimCity].[City].&amp;[Otis Orchards]"/>
        <selection n="[DimCity].[City].&amp;[Otis]"/>
        <selection n="[DimCity].[City].&amp;[Otisco]"/>
        <selection n="[DimCity].[City].&amp;[Otisville]"/>
        <selection n="[DimCity].[City].&amp;[Otley]"/>
        <selection n="[DimCity].[City].&amp;[Oto]"/>
        <selection n="[DimCity].[City].&amp;[Otoe]"/>
        <selection n="[DimCity].[City].&amp;[Otranto]"/>
        <selection n="[DimCity].[City].&amp;[Otsego Lake]"/>
        <selection n="[DimCity].[City].&amp;[Otsego]"/>
        <selection n="[DimCity].[City].&amp;[Otselic]"/>
        <selection n="[DimCity].[City].&amp;[Ottawa Hills]"/>
        <selection n="[DimCity].[City].&amp;[Ottawa]"/>
        <selection n="[DimCity].[City].&amp;[Otter Creek]"/>
        <selection n="[DimCity].[City].&amp;[Otter Lake]"/>
        <selection n="[DimCity].[City].&amp;[Otter]"/>
        <selection n="[DimCity].[City].&amp;[Otterbein]"/>
        <selection n="[DimCity].[City].&amp;[Ottertail]"/>
        <selection n="[DimCity].[City].&amp;[Otterville]"/>
        <selection n="[DimCity].[City].&amp;[Otto]"/>
        <selection n="[DimCity].[City].&amp;[Ottosen]"/>
        <selection n="[DimCity].[City].&amp;[Ottoville]"/>
        <selection n="[DimCity].[City].&amp;[Ottumwa]"/>
        <selection n="[DimCity].[City].&amp;[Ottusville]"/>
        <selection n="[DimCity].[City].&amp;[Otway]"/>
        <selection n="[DimCity].[City].&amp;[Otwell]"/>
        <selection n="[DimCity].[City].&amp;[Ouachita]"/>
        <selection n="[DimCity].[City].&amp;[Oulu]"/>
        <selection n="[DimCity].[City].&amp;[Our Town]"/>
        <selection n="[DimCity].[City].&amp;[Ouray]"/>
        <selection n="[DimCity].[City].&amp;[Outing]"/>
        <selection n="[DimCity].[City].&amp;[Outlook]"/>
        <selection n="[DimCity].[City].&amp;[Ouzinkie]"/>
        <selection n="[DimCity].[City].&amp;[Oval]"/>
        <selection n="[DimCity].[City].&amp;[Ovalo]"/>
        <selection n="[DimCity].[City].&amp;[Ovando]"/>
        <selection n="[DimCity].[City].&amp;[Overall]"/>
        <selection n="[DimCity].[City].&amp;[Overbrook]"/>
        <selection n="[DimCity].[City].&amp;[Overgaard]"/>
        <selection n="[DimCity].[City].&amp;[Overland Park]"/>
        <selection n="[DimCity].[City].&amp;[Overland]"/>
        <selection n="[DimCity].[City].&amp;[Overlea]"/>
        <selection n="[DimCity].[City].&amp;[Overly]"/>
        <selection n="[DimCity].[City].&amp;[Overpeck]"/>
        <selection n="[DimCity].[City].&amp;[Overton]"/>
        <selection n="[DimCity].[City].&amp;[Ovett]"/>
        <selection n="[DimCity].[City].&amp;[Ovid]"/>
        <selection n="[DimCity].[City].&amp;[Oviedo]"/>
        <selection n="[DimCity].[City].&amp;[Ovilla]"/>
        <selection n="[DimCity].[City].&amp;[Owaneco]"/>
        <selection n="[DimCity].[City].&amp;[Owanka]"/>
        <selection n="[DimCity].[City].&amp;[Owasa]"/>
        <selection n="[DimCity].[City].&amp;[Owasco]"/>
        <selection n="[DimCity].[City].&amp;[Owasso]"/>
        <selection n="[DimCity].[City].&amp;[Owatonna]"/>
        <selection n="[DimCity].[City].&amp;[Owego]"/>
        <selection n="[DimCity].[City].&amp;[Owen]"/>
        <selection n="[DimCity].[City].&amp;[Owendale]"/>
        <selection n="[DimCity].[City].&amp;[Owens Cross Roads]"/>
        <selection n="[DimCity].[City].&amp;[Owens]"/>
        <selection n="[DimCity].[City].&amp;[Owensboro]"/>
        <selection n="[DimCity].[City].&amp;[Owensburg]"/>
        <selection n="[DimCity].[City].&amp;[Owensville]"/>
        <selection n="[DimCity].[City].&amp;[Owenton]"/>
        <selection n="[DimCity].[City].&amp;[Owentown]"/>
        <selection n="[DimCity].[City].&amp;[Owenyo]"/>
        <selection n="[DimCity].[City].&amp;[Owings Mills]"/>
        <selection n="[DimCity].[City].&amp;[Owings]"/>
        <selection n="[DimCity].[City].&amp;[Owingsville]"/>
        <selection n="[DimCity].[City].&amp;[Owl Creek]"/>
        <selection n="[DimCity].[City].&amp;[Owls Head]"/>
        <selection n="[DimCity].[City].&amp;[Owosso]"/>
        <selection n="[DimCity].[City].&amp;[Owyhee]"/>
        <selection n="[DimCity].[City].&amp;[Oxbow]"/>
        <selection n="[DimCity].[City].&amp;[Oxford Junction]"/>
        <selection n="[DimCity].[City].&amp;[Oxford]"/>
        <selection n="[DimCity].[City].&amp;[Oxly]"/>
        <selection n="[DimCity].[City].&amp;[Oxnard]"/>
        <selection n="[DimCity].[City].&amp;[Oxon Hill]"/>
        <selection n="[DimCity].[City].&amp;[Oyehut]"/>
        <selection n="[DimCity].[City].&amp;[Oyens]"/>
        <selection n="[DimCity].[City].&amp;[Oylen]"/>
        <selection n="[DimCity].[City].&amp;[Oyster Bay Cove]"/>
        <selection n="[DimCity].[City].&amp;[Oyster Bay]"/>
        <selection n="[DimCity].[City].&amp;[Oyster Creek]"/>
        <selection n="[DimCity].[City].&amp;[Oysterville]"/>
        <selection n="[DimCity].[City].&amp;[Ozan]"/>
        <selection n="[DimCity].[City].&amp;[Ozark]"/>
        <selection n="[DimCity].[City].&amp;[Ozawkie]"/>
        <selection n="[DimCity].[City].&amp;[Ozona]"/>
        <selection n="[DimCity].[City].&amp;[Ozone]"/>
        <selection n="[DimCity].[City].&amp;[Ozora]"/>
        <selection n="[DimCity].[City].&amp;[Pa'auilo]"/>
        <selection n="[DimCity].[City].&amp;[Pablo]"/>
        <selection n="[DimCity].[City].&amp;[Pace]"/>
        <selection n="[DimCity].[City].&amp;[Pacheco]"/>
        <selection n="[DimCity].[City].&amp;[Pachuta]"/>
        <selection n="[DimCity].[City].&amp;[Pacific Beach]"/>
        <selection n="[DimCity].[City].&amp;[Pacific City]"/>
        <selection n="[DimCity].[City].&amp;[Pacific Grove]"/>
        <selection n="[DimCity].[City].&amp;[Pacific Junction]"/>
        <selection n="[DimCity].[City].&amp;[Pacific]"/>
        <selection n="[DimCity].[City].&amp;[Pacifica]"/>
        <selection n="[DimCity].[City].&amp;[Packard]"/>
        <selection n="[DimCity].[City].&amp;[Packwaukee]"/>
        <selection n="[DimCity].[City].&amp;[Packwood]"/>
        <selection n="[DimCity].[City].&amp;[Pacolet Mills]"/>
        <selection n="[DimCity].[City].&amp;[Pacolet]"/>
        <selection n="[DimCity].[City].&amp;[Paddock Lake]"/>
        <selection n="[DimCity].[City].&amp;[Paden City]"/>
        <selection n="[DimCity].[City].&amp;[Paden]"/>
        <selection n="[DimCity].[City].&amp;[Paderborn]"/>
        <selection n="[DimCity].[City].&amp;[Padonia]"/>
        <selection n="[DimCity].[City].&amp;[Padroni]"/>
        <selection n="[DimCity].[City].&amp;[Paducah]"/>
        <selection n="[DimCity].[City].&amp;[Page City]"/>
        <selection n="[DimCity].[City].&amp;[Page Manor]"/>
        <selection n="[DimCity].[City].&amp;[Page]"/>
        <selection n="[DimCity].[City].&amp;[Pagedale]"/>
        <selection n="[DimCity].[City].&amp;[Pageland]"/>
        <selection n="[DimCity].[City].&amp;[Pageton]"/>
        <selection n="[DimCity].[City].&amp;[Pagosa Junction]"/>
        <selection n="[DimCity].[City].&amp;[Pagosa Springs]"/>
        <selection n="[DimCity].[City].&amp;[Paguate]"/>
        <selection n="[DimCity].[City].&amp;[Pahala]"/>
        <selection n="[DimCity].[City].&amp;[Pahoa]"/>
        <selection n="[DimCity].[City].&amp;[Pahokee]"/>
        <selection n="[DimCity].[City].&amp;[Pahrump]"/>
        <selection n="[DimCity].[City].&amp;[Pa'ia]"/>
        <selection n="[DimCity].[City].&amp;[Paicines]"/>
        <selection n="[DimCity].[City].&amp;[Paige]"/>
        <selection n="[DimCity].[City].&amp;[Paincourtville]"/>
        <selection n="[DimCity].[City].&amp;[Painesdale]"/>
        <selection n="[DimCity].[City].&amp;[Painesville]"/>
        <selection n="[DimCity].[City].&amp;[Paint Bank]"/>
        <selection n="[DimCity].[City].&amp;[Paint Creek]"/>
        <selection n="[DimCity].[City].&amp;[Paint Lick]"/>
        <selection n="[DimCity].[City].&amp;[Paint Rock]"/>
        <selection n="[DimCity].[City].&amp;[Paint]"/>
        <selection n="[DimCity].[City].&amp;[Painted Post]"/>
        <selection n="[DimCity].[City].&amp;[Painter]"/>
        <selection n="[DimCity].[City].&amp;[Paintersville]"/>
        <selection n="[DimCity].[City].&amp;[Paintertown]"/>
        <selection n="[DimCity].[City].&amp;[Paintsville]"/>
        <selection n="[DimCity].[City].&amp;[Paisley]"/>
        <selection n="[DimCity].[City].&amp;[Pajarito]"/>
        <selection n="[DimCity].[City].&amp;[Pajaro]"/>
        <selection n="[DimCity].[City].&amp;[Pájaros]"/>
        <selection n="[DimCity].[City].&amp;[Pajonal]"/>
        <selection n="[DimCity].[City].&amp;[Pala]"/>
        <selection n="[DimCity].[City].&amp;[Palacios]"/>
        <selection n="[DimCity].[City].&amp;[Palatine Bridge]"/>
        <selection n="[DimCity].[City].&amp;[Palatine]"/>
        <selection n="[DimCity].[City].&amp;[Palatka]"/>
        <selection n="[DimCity].[City].&amp;[Palco]"/>
        <selection n="[DimCity].[City].&amp;[Palenville]"/>
        <selection n="[DimCity].[City].&amp;[Palermo]"/>
        <selection n="[DimCity].[City].&amp;[Palestine]"/>
        <selection n="[DimCity].[City].&amp;[Palisade]"/>
        <selection n="[DimCity].[City].&amp;[Palisades Park]"/>
        <selection n="[DimCity].[City].&amp;[Palisades]"/>
        <selection n="[DimCity].[City].&amp;[Palito Blanco]"/>
        <selection n="[DimCity].[City].&amp;[Palm Bay]"/>
        <selection n="[DimCity].[City].&amp;[Palm Beach Gardens]"/>
        <selection n="[DimCity].[City].&amp;[Palm Beach Shores]"/>
        <selection n="[DimCity].[City].&amp;[Palm Beach]"/>
        <selection n="[DimCity].[City].&amp;[Palm City]"/>
        <selection n="[DimCity].[City].&amp;[Palm Coast]"/>
        <selection n="[DimCity].[City].&amp;[Palm Desert Country]"/>
        <selection n="[DimCity].[City].&amp;[Palm Desert]"/>
        <selection n="[DimCity].[City].&amp;[Palm Harbor]"/>
        <selection n="[DimCity].[City].&amp;[Palm River]"/>
        <selection n="[DimCity].[City].&amp;[Palm Shores]"/>
        <selection n="[DimCity].[City].&amp;[Palm Springs]"/>
        <selection n="[DimCity].[City].&amp;[Palm Valley]"/>
        <selection n="[DimCity].[City].&amp;[Palmarejo]"/>
        <selection n="[DimCity].[City].&amp;[Palmas del Mar]"/>
        <selection n="[DimCity].[City].&amp;[Palmas]"/>
        <selection n="[DimCity].[City].&amp;[Palmdale]"/>
        <selection n="[DimCity].[City].&amp;[Palmer Heights]"/>
        <selection n="[DimCity].[City].&amp;[Palmer Lake]"/>
        <selection n="[DimCity].[City].&amp;[Palmer Park]"/>
        <selection n="[DimCity].[City].&amp;[Palmer]"/>
        <selection n="[DimCity].[City].&amp;[Palmers Crossing]"/>
        <selection n="[DimCity].[City].&amp;[Palmersville]"/>
        <selection n="[DimCity].[City].&amp;[Palmerton]"/>
        <selection n="[DimCity].[City].&amp;[Palmetto Bay]"/>
        <selection n="[DimCity].[City].&amp;[Palmetto]"/>
        <selection n="[DimCity].[City].&amp;[Palmhurst]"/>
        <selection n="[DimCity].[City].&amp;[Palmview]"/>
        <selection n="[DimCity].[City].&amp;[Palmyra]"/>
        <selection n="[DimCity].[City].&amp;[Palo Alto]"/>
        <selection n="[DimCity].[City].&amp;[Palo Cedro]"/>
        <selection n="[DimCity].[City].&amp;[Palo Pinto]"/>
        <selection n="[DimCity].[City].&amp;[Palo Seco]"/>
        <selection n="[DimCity].[City].&amp;[Palo Verde]"/>
        <selection n="[DimCity].[City].&amp;[Palo]"/>
        <selection n="[DimCity].[City].&amp;[Paloma Creek South]"/>
        <selection n="[DimCity].[City].&amp;[Paloma Creek]"/>
        <selection n="[DimCity].[City].&amp;[Palomar Park]"/>
        <selection n="[DimCity].[City].&amp;[Palomas]"/>
        <selection n="[DimCity].[City].&amp;[Palominas]"/>
        <selection n="[DimCity].[City].&amp;[Palos Heights]"/>
        <selection n="[DimCity].[City].&amp;[Palos Hills]"/>
        <selection n="[DimCity].[City].&amp;[Palos Park]"/>
        <selection n="[DimCity].[City].&amp;[Palos Verdes Estates]"/>
        <selection n="[DimCity].[City].&amp;[Palouse]"/>
        <selection n="[DimCity].[City].&amp;[Pamelia Center]"/>
        <selection n="[DimCity].[City].&amp;[Pamlico Beach]"/>
        <selection n="[DimCity].[City].&amp;[Pampa]"/>
        <selection n="[DimCity].[City].&amp;[Pamplico]"/>
        <selection n="[DimCity].[City].&amp;[Pamplin City]"/>
        <selection n="[DimCity].[City].&amp;[Pamplin]"/>
        <selection n="[DimCity].[City].&amp;[Pana]"/>
        <selection n="[DimCity].[City].&amp;[Panaca]"/>
        <selection n="[DimCity].[City].&amp;[Panacea]"/>
        <selection n="[DimCity].[City].&amp;[Panama City Beach]"/>
        <selection n="[DimCity].[City].&amp;[Panama City]"/>
        <selection n="[DimCity].[City].&amp;[Panama]"/>
        <selection n="[DimCity].[City].&amp;[Panco]"/>
        <selection n="[DimCity].[City].&amp;[Pancoastburg]"/>
        <selection n="[DimCity].[City].&amp;[Pandora]"/>
        <selection n="[DimCity].[City].&amp;[Pangburn]"/>
        <selection n="[DimCity].[City].&amp;[Panguitch]"/>
        <selection n="[DimCity].[City].&amp;[Panhandle]"/>
        <selection n="[DimCity].[City].&amp;[Panola]"/>
        <selection n="[DimCity].[City].&amp;[Panora]"/>
        <selection n="[DimCity].[City].&amp;[Panorama Heights]"/>
        <selection n="[DimCity].[City].&amp;[Panorama Park]"/>
        <selection n="[DimCity].[City].&amp;[Panorama Village]"/>
        <selection n="[DimCity].[City].&amp;[Pantano]"/>
        <selection n="[DimCity].[City].&amp;[Pantego]"/>
        <selection n="[DimCity].[City].&amp;[Panther]"/>
        <selection n="[DimCity].[City].&amp;[Panthersville]"/>
        <selection n="[DimCity].[City].&amp;[Panton]"/>
        <selection n="[DimCity].[City].&amp;[Pantops]"/>
        <selection n="[DimCity].[City].&amp;[Paola]"/>
        <selection n="[DimCity].[City].&amp;[Paoli]"/>
        <selection n="[DimCity].[City].&amp;[Paonia]"/>
        <selection n="[DimCity].[City].&amp;[Papa‘aloa]"/>
        <selection n="[DimCity].[City].&amp;[Papa'ikou]"/>
        <selection n="[DimCity].[City].&amp;[Papalote]"/>
        <selection n="[DimCity].[City].&amp;[Papillion]"/>
        <selection n="[DimCity].[City].&amp;[Papineau]"/>
        <selection n="[DimCity].[City].&amp;[Parachute]"/>
        <selection n="[DimCity].[City].&amp;[Parade]"/>
        <selection n="[DimCity].[City].&amp;[Paradis]"/>
        <selection n="[DimCity].[City].&amp;[Paradise Beach]"/>
        <selection n="[DimCity].[City].&amp;[Paradise Hill]"/>
        <selection n="[DimCity].[City].&amp;[Paradise Hills]"/>
        <selection n="[DimCity].[City].&amp;[Paradise Park]"/>
        <selection n="[DimCity].[City].&amp;[Paradise Valley]"/>
        <selection n="[DimCity].[City].&amp;[Paradise]"/>
        <selection n="[DimCity].[City].&amp;[Paragon]"/>
        <selection n="[DimCity].[City].&amp;[Paragonah]"/>
        <selection n="[DimCity].[City].&amp;[Paragould]"/>
        <selection n="[DimCity].[City].&amp;[Paraje]"/>
        <selection n="[DimCity].[City].&amp;[Paraloma]"/>
        <selection n="[DimCity].[City].&amp;[Paramount]"/>
        <selection n="[DimCity].[City].&amp;[Paramus]"/>
        <selection n="[DimCity].[City].&amp;[Parcelas de Navarro]"/>
        <selection n="[DimCity].[City].&amp;[Parcelas la Milagrosa]"/>
        <selection n="[DimCity].[City].&amp;[Parcelas Mandry]"/>
        <selection n="[DimCity].[City].&amp;[Parcelas Nuevas]"/>
        <selection n="[DimCity].[City].&amp;[Parcelas Peñuelas]"/>
        <selection n="[DimCity].[City].&amp;[Parcelas Viejas Borinquen]"/>
        <selection n="[DimCity].[City].&amp;[Parchment]"/>
        <selection n="[DimCity].[City].&amp;[Pardee]"/>
        <selection n="[DimCity].[City].&amp;[Pardeesville]"/>
        <selection n="[DimCity].[City].&amp;[Pardeeville]"/>
        <selection n="[DimCity].[City].&amp;[Parhams]"/>
        <selection n="[DimCity].[City].&amp;[Paris Crossing]"/>
        <selection n="[DimCity].[City].&amp;[Paris]"/>
        <selection n="[DimCity].[City].&amp;[Parish]"/>
        <selection n="[DimCity].[City].&amp;[Parishville]"/>
        <selection n="[DimCity].[City].&amp;[Park City]"/>
        <selection n="[DimCity].[City].&amp;[Park Falls]"/>
        <selection n="[DimCity].[City].&amp;[Park Forest]"/>
        <selection n="[DimCity].[City].&amp;[Park Grove]"/>
        <selection n="[DimCity].[City].&amp;[Park Hill]"/>
        <selection n="[DimCity].[City].&amp;[Park Hills]"/>
        <selection n="[DimCity].[City].&amp;[Park Rapids]"/>
        <selection n="[DimCity].[City].&amp;[Park Ridge]"/>
        <selection n="[DimCity].[City].&amp;[Park River]"/>
        <selection n="[DimCity].[City].&amp;[Park Valley]"/>
        <selection n="[DimCity].[City].&amp;[Park View]"/>
        <selection n="[DimCity].[City].&amp;[Park]"/>
        <selection n="[DimCity].[City].&amp;[Parkdale]"/>
        <selection n="[DimCity].[City].&amp;[Parker City]"/>
        <selection n="[DimCity].[City].&amp;[Parker Ford]"/>
        <selection n="[DimCity].[City].&amp;[Parker Strip]"/>
        <selection n="[DimCity].[City].&amp;[Parker]"/>
        <selection n="[DimCity].[City].&amp;[Parkers Crossroads]"/>
        <selection n="[DimCity].[City].&amp;[Parkers Prairie]"/>
        <selection n="[DimCity].[City].&amp;[Parkers Settlement]"/>
        <selection n="[DimCity].[City].&amp;[Parkers]"/>
        <selection n="[DimCity].[City].&amp;[Parkersburg]"/>
        <selection n="[DimCity].[City].&amp;[Parkerton]"/>
        <selection n="[DimCity].[City].&amp;[Parkertown]"/>
        <selection n="[DimCity].[City].&amp;[Parkerville]"/>
        <selection n="[DimCity].[City].&amp;[Parkesburg]"/>
        <selection n="[DimCity].[City].&amp;[Parkfield]"/>
        <selection n="[DimCity].[City].&amp;[Parkin]"/>
        <selection n="[DimCity].[City].&amp;[Parkland]"/>
        <selection n="[DimCity].[City].&amp;[Parkline]"/>
        <selection n="[DimCity].[City].&amp;[Parkman]"/>
        <selection n="[DimCity].[City].&amp;[Parks]"/>
        <selection n="[DimCity].[City].&amp;[Parkside]"/>
        <selection n="[DimCity].[City].&amp;[Parksley]"/>
        <selection n="[DimCity].[City].&amp;[Parkston]"/>
        <selection n="[DimCity].[City].&amp;[Parksville]"/>
        <selection n="[DimCity].[City].&amp;[Parkton]"/>
        <selection n="[DimCity].[City].&amp;[Parkville]"/>
        <selection n="[DimCity].[City].&amp;[Parkway Village]"/>
        <selection n="[DimCity].[City].&amp;[Parkway]"/>
        <selection n="[DimCity].[City].&amp;[Parlier]"/>
        <selection n="[DimCity].[City].&amp;[Parlin]"/>
        <selection n="[DimCity].[City].&amp;[Parma Heights]"/>
        <selection n="[DimCity].[City].&amp;[Parma]"/>
        <selection n="[DimCity].[City].&amp;[Parmalee]"/>
        <selection n="[DimCity].[City].&amp;[Parmele]"/>
        <selection n="[DimCity].[City].&amp;[Parmelee]"/>
        <selection n="[DimCity].[City].&amp;[Parmerton]"/>
        <selection n="[DimCity].[City].&amp;[Parnell]"/>
        <selection n="[DimCity].[City].&amp;[Parole]"/>
        <selection n="[DimCity].[City].&amp;[Paron]"/>
        <selection n="[DimCity].[City].&amp;[Parowan]"/>
        <selection n="[DimCity].[City].&amp;[Parral]"/>
        <selection n="[DimCity].[City].&amp;[Parran]"/>
        <selection n="[DimCity].[City].&amp;[Parrish]"/>
        <selection n="[DimCity].[City].&amp;[Parrott]"/>
        <selection n="[DimCity].[City].&amp;[Parrottsville]"/>
        <selection n="[DimCity].[City].&amp;[Parryville]"/>
        <selection n="[DimCity].[City].&amp;[Parshall]"/>
        <selection n="[DimCity].[City].&amp;[Parsippany]"/>
        <selection n="[DimCity].[City].&amp;[Parsons]"/>
        <selection n="[DimCity].[City].&amp;[Parsonsburg]"/>
        <selection n="[DimCity].[City].&amp;[Parsonsfield]"/>
        <selection n="[DimCity].[City].&amp;[Parthenon]"/>
        <selection n="[DimCity].[City].&amp;[Partridge]"/>
        <selection n="[DimCity].[City].&amp;[Pasadena Hills]"/>
        <selection n="[DimCity].[City].&amp;[Pasadena Park]"/>
        <selection n="[DimCity].[City].&amp;[Pasadena]"/>
        <selection n="[DimCity].[City].&amp;[Pascagoula]"/>
        <selection n="[DimCity].[City].&amp;[Pasco]"/>
        <selection n="[DimCity].[City].&amp;[Pascoag]"/>
        <selection n="[DimCity].[City].&amp;[Pascola]"/>
        <selection n="[DimCity].[City].&amp;[Paskenta]"/>
        <selection n="[DimCity].[City].&amp;[Pass Christian]"/>
        <selection n="[DimCity].[City].&amp;[Passadumkeag]"/>
        <selection n="[DimCity].[City].&amp;[Passaic]"/>
        <selection n="[DimCity].[City].&amp;[Passapatanzy]"/>
        <selection n="[DimCity].[City].&amp;[Pastoria]"/>
        <selection n="[DimCity].[City].&amp;[Pastos]"/>
        <selection n="[DimCity].[City].&amp;[Pastura]"/>
        <selection n="[DimCity].[City].&amp;[Patagonia]"/>
        <selection n="[DimCity].[City].&amp;[Pataha]"/>
        <selection n="[DimCity].[City].&amp;[Pataskala]"/>
        <selection n="[DimCity].[City].&amp;[Patch Grove]"/>
        <selection n="[DimCity].[City].&amp;[Patchogue]"/>
        <selection n="[DimCity].[City].&amp;[Pateros]"/>
        <selection n="[DimCity].[City].&amp;[Paterson]"/>
        <selection n="[DimCity].[City].&amp;[Patesville]"/>
        <selection n="[DimCity].[City].&amp;[Patetown]"/>
        <selection n="[DimCity].[City].&amp;[Pathfork]"/>
        <selection n="[DimCity].[City].&amp;[Patillas]"/>
        <selection n="[DimCity].[City].&amp;[Patmos]"/>
        <selection n="[DimCity].[City].&amp;[Patoka]"/>
        <selection n="[DimCity].[City].&amp;[Paton]"/>
        <selection n="[DimCity].[City].&amp;[Patricia]"/>
        <selection n="[DimCity].[City].&amp;[Patrick Springs]"/>
        <selection n="[DimCity].[City].&amp;[Patrick]"/>
        <selection n="[DimCity].[City].&amp;[Patricksburg]"/>
        <selection n="[DimCity].[City].&amp;[Patriot]"/>
        <selection n="[DimCity].[City].&amp;[Patroon]"/>
        <selection n="[DimCity].[City].&amp;[Patsville]"/>
        <selection n="[DimCity].[City].&amp;[Patten]"/>
        <selection n="[DimCity].[City].&amp;[Patterson Heights]"/>
        <selection n="[DimCity].[City].&amp;[Patterson Springs]"/>
        <selection n="[DimCity].[City].&amp;[Patterson Tract]"/>
        <selection n="[DimCity].[City].&amp;[Patterson]"/>
        <selection n="[DimCity].[City].&amp;[Pattison]"/>
        <selection n="[DimCity].[City].&amp;[Patton Village]"/>
        <selection n="[DimCity].[City].&amp;[Patton]"/>
        <selection n="[DimCity].[City].&amp;[Pattonsburg]"/>
        <selection n="[DimCity].[City].&amp;[Pattonville]"/>
        <selection n="[DimCity].[City].&amp;[Patzau]"/>
        <selection n="[DimCity].[City].&amp;[Pauka'a]"/>
        <selection n="[DimCity].[City].&amp;[Paul Smiths]"/>
        <selection n="[DimCity].[City].&amp;[Paul Spur]"/>
        <selection n="[DimCity].[City].&amp;[Paul]"/>
        <selection n="[DimCity].[City].&amp;[Paulden]"/>
        <selection n="[DimCity].[City].&amp;[Paulding]"/>
        <selection n="[DimCity].[City].&amp;[Paulette]"/>
        <selection n="[DimCity].[City].&amp;[Paulina]"/>
        <selection n="[DimCity].[City].&amp;[Pauline]"/>
        <selection n="[DimCity].[City].&amp;[Paullina]"/>
        <selection n="[DimCity].[City].&amp;[Pauls Crossroads]"/>
        <selection n="[DimCity].[City].&amp;[Pauls Valley]"/>
        <selection n="[DimCity].[City].&amp;[Paulsboro]"/>
        <selection n="[DimCity].[City].&amp;[Paulton]"/>
        <selection n="[DimCity].[City].&amp;[Pavilion]"/>
        <selection n="[DimCity].[City].&amp;[Pavillion]"/>
        <selection n="[DimCity].[City].&amp;[Pavo]"/>
        <selection n="[DimCity].[City].&amp;[Paw Creek]"/>
        <selection n="[DimCity].[City].&amp;[Paw Paw Lake]"/>
        <selection n="[DimCity].[City].&amp;[Paw Paw]"/>
        <selection n="[DimCity].[City].&amp;[Pawcatuck]"/>
        <selection n="[DimCity].[City].&amp;[Pawhuska]"/>
        <selection n="[DimCity].[City].&amp;[Pawlet]"/>
        <selection n="[DimCity].[City].&amp;[Pawleys Island]"/>
        <selection n="[DimCity].[City].&amp;[Pawling]"/>
        <selection n="[DimCity].[City].&amp;[Pawnee City]"/>
        <selection n="[DimCity].[City].&amp;[Pawnee Rock]"/>
        <selection n="[DimCity].[City].&amp;[Pawnee Station]"/>
        <selection n="[DimCity].[City].&amp;[Pawnee]"/>
        <selection n="[DimCity].[City].&amp;[Pawtucket]"/>
        <selection n="[DimCity].[City].&amp;[Pax]"/>
        <selection n="[DimCity].[City].&amp;[Paxico]"/>
        <selection n="[DimCity].[City].&amp;[Paxson]"/>
        <selection n="[DimCity].[City].&amp;[Paxtang]"/>
        <selection n="[DimCity].[City].&amp;[Paxton]"/>
        <selection n="[DimCity].[City].&amp;[Paxtonia]"/>
        <selection n="[DimCity].[City].&amp;[Paxtonville]"/>
        <selection n="[DimCity].[City].&amp;[Paxville]"/>
        <selection n="[DimCity].[City].&amp;[Payette]"/>
        <selection n="[DimCity].[City].&amp;[Payne Gap]"/>
        <selection n="[DimCity].[City].&amp;[Payne Springs]"/>
        <selection n="[DimCity].[City].&amp;[Payne]"/>
        <selection n="[DimCity].[City].&amp;[Paynes Creek]"/>
        <selection n="[DimCity].[City].&amp;[Paynes]"/>
        <selection n="[DimCity].[City].&amp;[Paynesville]"/>
        <selection n="[DimCity].[City].&amp;[Payson]"/>
        <selection n="[DimCity].[City].&amp;[Paytes]"/>
        <selection n="[DimCity].[City].&amp;[Pe Ell]"/>
        <selection n="[DimCity].[City].&amp;[Pea Ridge]"/>
        <selection n="[DimCity].[City].&amp;[Peabody]"/>
        <selection n="[DimCity].[City].&amp;[Peace Dale]"/>
        <selection n="[DimCity].[City].&amp;[Peaceful Village]"/>
        <selection n="[DimCity].[City].&amp;[Peach Creek]"/>
        <selection n="[DimCity].[City].&amp;[Peach Orchard]"/>
        <selection n="[DimCity].[City].&amp;[Peach Springs]"/>
        <selection n="[DimCity].[City].&amp;[Peacham]"/>
        <selection n="[DimCity].[City].&amp;[Peachburg]"/>
        <selection n="[DimCity].[City].&amp;[Peachland]"/>
        <selection n="[DimCity].[City].&amp;[Peachtree City]"/>
        <selection n="[DimCity].[City].&amp;[Peacock]"/>
        <selection n="[DimCity].[City].&amp;[Peak]"/>
        <selection n="[DimCity].[City].&amp;[Peaks Mill]"/>
        <selection n="[DimCity].[City].&amp;[Peapack and Gladstone]"/>
        <selection n="[DimCity].[City].&amp;[Pearblossom]"/>
        <selection n="[DimCity].[City].&amp;[Pearce]"/>
        <selection n="[DimCity].[City].&amp;[Pearcy]"/>
        <selection n="[DimCity].[City].&amp;[Pearisburg]"/>
        <selection n="[DimCity].[City].&amp;[Pearl Beach]"/>
        <selection n="[DimCity].[City].&amp;[Pearl City]"/>
        <selection n="[DimCity].[City].&amp;[Pearl River]"/>
        <selection n="[DimCity].[City].&amp;[Pearl]"/>
        <selection n="[DimCity].[City].&amp;[Pearland]"/>
        <selection n="[DimCity].[City].&amp;[Pearlington]"/>
        <selection n="[DimCity].[City].&amp;[Pearsall]"/>
        <selection n="[DimCity].[City].&amp;[Pearson]"/>
        <selection n="[DimCity].[City].&amp;[Pease]"/>
        <selection n="[DimCity].[City].&amp;[Pebble Beach]"/>
        <selection n="[DimCity].[City].&amp;[Pecan Acres]"/>
        <selection n="[DimCity].[City].&amp;[Pecan Gap]"/>
        <selection n="[DimCity].[City].&amp;[Pecan Grove]"/>
        <selection n="[DimCity].[City].&amp;[Pecan Hill]"/>
        <selection n="[DimCity].[City].&amp;[Pecan Park]"/>
        <selection n="[DimCity].[City].&amp;[Pecan Plantation]"/>
        <selection n="[DimCity].[City].&amp;[Pecatonica]"/>
        <selection n="[DimCity].[City].&amp;[Peck]"/>
        <selection n="[DimCity].[City].&amp;[Peckham]"/>
        <selection n="[DimCity].[City].&amp;[Pecktonville]"/>
        <selection n="[DimCity].[City].&amp;[Peconic]"/>
        <selection n="[DimCity].[City].&amp;[Pecos]"/>
        <selection n="[DimCity].[City].&amp;[Peculiar]"/>
        <selection n="[DimCity].[City].&amp;[Peden]"/>
        <selection n="[DimCity].[City].&amp;[Pedernal]"/>
        <selection n="[DimCity].[City].&amp;[Pedley]"/>
        <selection n="[DimCity].[City].&amp;[Pedricktown]"/>
        <selection n="[DimCity].[City].&amp;[Pedro Bay]"/>
        <selection n="[DimCity].[City].&amp;[Pedro]"/>
        <selection n="[DimCity].[City].&amp;[Pee Dee]"/>
        <selection n="[DimCity].[City].&amp;[Peebles]"/>
        <selection n="[DimCity].[City].&amp;[Peekskill]"/>
        <selection n="[DimCity].[City].&amp;[Peeksville]"/>
        <selection n="[DimCity].[City].&amp;[Peel]"/>
        <selection n="[DimCity].[City].&amp;[Peeples Valley]"/>
        <selection n="[DimCity].[City].&amp;[Peerless]"/>
        <selection n="[DimCity].[City].&amp;[Peetz]"/>
        <selection n="[DimCity].[City].&amp;[Peever]"/>
        <selection n="[DimCity].[City].&amp;[Peggs]"/>
        <selection n="[DimCity].[City].&amp;[Pegram]"/>
        <selection n="[DimCity].[City].&amp;[Pekin]"/>
        <selection n="[DimCity].[City].&amp;[Pelahatchie]"/>
        <selection n="[DimCity].[City].&amp;[Peletier]"/>
        <selection n="[DimCity].[City].&amp;[Pelham Manor]"/>
        <selection n="[DimCity].[City].&amp;[Pelham]"/>
        <selection n="[DimCity].[City].&amp;[Pelican Bay]"/>
        <selection n="[DimCity].[City].&amp;[Pelican Lake]"/>
        <selection n="[DimCity].[City].&amp;[Pelican Rapids]"/>
        <selection n="[DimCity].[City].&amp;[Pelican]"/>
        <selection n="[DimCity].[City].&amp;[Pelion]"/>
        <selection n="[DimCity].[City].&amp;[Pelkie]"/>
        <selection n="[DimCity].[City].&amp;[Pell City]"/>
        <selection n="[DimCity].[City].&amp;[Pell Lake]"/>
        <selection n="[DimCity].[City].&amp;[Pella]"/>
        <selection n="[DimCity].[City].&amp;[Pelland]"/>
        <selection n="[DimCity].[City].&amp;[Pellettown]"/>
        <selection n="[DimCity].[City].&amp;[Pellston]"/>
        <selection n="[DimCity].[City].&amp;[Pellville]"/>
        <selection n="[DimCity].[City].&amp;[Pelzer]"/>
        <selection n="[DimCity].[City].&amp;[Pemberton Heights]"/>
        <selection n="[DimCity].[City].&amp;[Pemberton]"/>
        <selection n="[DimCity].[City].&amp;[Pemberville]"/>
        <selection n="[DimCity].[City].&amp;[Pemberwick]"/>
        <selection n="[DimCity].[City].&amp;[Pembina]"/>
        <selection n="[DimCity].[City].&amp;[Pembine]"/>
        <selection n="[DimCity].[City].&amp;[Pembroke Park]"/>
        <selection n="[DimCity].[City].&amp;[Pembroke Pines]"/>
        <selection n="[DimCity].[City].&amp;[Pembroke]"/>
        <selection n="[DimCity].[City].&amp;[Pen Argyl]"/>
        <selection n="[DimCity].[City].&amp;[Pen Mar]"/>
        <selection n="[DimCity].[City].&amp;[Peña Blanca]"/>
        <selection n="[DimCity].[City].&amp;[Peña Pobre]"/>
        <selection n="[DimCity].[City].&amp;[Penalosa]"/>
        <selection n="[DimCity].[City].&amp;[Peñasco]"/>
        <selection n="[DimCity].[City].&amp;[Penbrook]"/>
        <selection n="[DimCity].[City].&amp;[Pence]"/>
        <selection n="[DimCity].[City].&amp;[Pencer]"/>
        <selection n="[DimCity].[City].&amp;[Pender]"/>
        <selection n="[DimCity].[City].&amp;[Pendergrass]"/>
        <selection n="[DimCity].[City].&amp;[Pendleton Center]"/>
        <selection n="[DimCity].[City].&amp;[Pendleton]"/>
        <selection n="[DimCity].[City].&amp;[Pendroy]"/>
        <selection n="[DimCity].[City].&amp;[Penelope]"/>
        <selection n="[DimCity].[City].&amp;[Penermon]"/>
        <selection n="[DimCity].[City].&amp;[Penfield]"/>
        <selection n="[DimCity].[City].&amp;[Pengilly]"/>
        <selection n="[DimCity].[City].&amp;[Penhook]"/>
        <selection n="[DimCity].[City].&amp;[Peninsula]"/>
        <selection n="[DimCity].[City].&amp;[Penitas]"/>
        <selection n="[DimCity].[City].&amp;[Penn Hills]"/>
        <selection n="[DimCity].[City].&amp;[Penn Lake Park]"/>
        <selection n="[DimCity].[City].&amp;[Penn Yan]"/>
        <selection n="[DimCity].[City].&amp;[Penn]"/>
        <selection n="[DimCity].[City].&amp;[Penndel]"/>
        <selection n="[DimCity].[City].&amp;[Penney Farms]"/>
        <selection n="[DimCity].[City].&amp;[Penngrove]"/>
        <selection n="[DimCity].[City].&amp;[Pennington Gap]"/>
        <selection n="[DimCity].[City].&amp;[Pennington]"/>
        <selection n="[DimCity].[City].&amp;[Pennock]"/>
        <selection n="[DimCity].[City].&amp;[Penns Creek]"/>
        <selection n="[DimCity].[City].&amp;[Penns Grove]"/>
        <selection n="[DimCity].[City].&amp;[Penns Neck]"/>
        <selection n="[DimCity].[City].&amp;[Pennsauken]"/>
        <selection n="[DimCity].[City].&amp;[Pennsboro]"/>
        <selection n="[DimCity].[City].&amp;[Pennsburg]"/>
        <selection n="[DimCity].[City].&amp;[Pennsbury Village]"/>
        <selection n="[DimCity].[City].&amp;[Pennsuco]"/>
        <selection n="[DimCity].[City].&amp;[Pennsville]"/>
        <selection n="[DimCity].[City].&amp;[Pennville]"/>
        <selection n="[DimCity].[City].&amp;[Penobscot]"/>
        <selection n="[DimCity].[City].&amp;[Penrose]"/>
        <selection n="[DimCity].[City].&amp;[Penryn]"/>
        <selection n="[DimCity].[City].&amp;[Pensacola]"/>
        <selection n="[DimCity].[City].&amp;[Pensaukee]"/>
        <selection n="[DimCity].[City].&amp;[Penton]"/>
        <selection n="[DimCity].[City].&amp;[Pentress]"/>
        <selection n="[DimCity].[City].&amp;[Pentwater]"/>
        <selection n="[DimCity].[City].&amp;[Peñuelas]"/>
        <selection n="[DimCity].[City].&amp;[Penwell]"/>
        <selection n="[DimCity].[City].&amp;[Penzance]"/>
        <selection n="[DimCity].[City].&amp;[Peoa]"/>
        <selection n="[DimCity].[City].&amp;[Peoria Heights]"/>
        <selection n="[DimCity].[City].&amp;[Peoria]"/>
        <selection n="[DimCity].[City].&amp;[Peosta]"/>
        <selection n="[DimCity].[City].&amp;[Peotone]"/>
        <selection n="[DimCity].[City].&amp;[Pep]"/>
        <selection n="[DimCity].[City].&amp;[Pepe'ekeo]"/>
        <selection n="[DimCity].[City].&amp;[Pepin]"/>
        <selection n="[DimCity].[City].&amp;[Pepper Pike]"/>
        <selection n="[DimCity].[City].&amp;[Pepperell]"/>
        <selection n="[DimCity].[City].&amp;[Pequannock]"/>
        <selection n="[DimCity].[City].&amp;[Pequop]"/>
        <selection n="[DimCity].[City].&amp;[Pequot Lakes]"/>
        <selection n="[DimCity].[City].&amp;[Peralta]"/>
        <selection n="[DimCity].[City].&amp;[Percilla]"/>
        <selection n="[DimCity].[City].&amp;[Percival]"/>
        <selection n="[DimCity].[City].&amp;[Percle]"/>
        <selection n="[DimCity].[City].&amp;[Percy]"/>
        <selection n="[DimCity].[City].&amp;[Perdido Beach]"/>
        <selection n="[DimCity].[City].&amp;[Perdido]"/>
        <selection n="[DimCity].[City].&amp;[Perez]"/>
        <selection n="[DimCity].[City].&amp;[Perezville]"/>
        <selection n="[DimCity].[City].&amp;[Perham]"/>
        <selection n="[DimCity].[City].&amp;[Peridot]"/>
        <selection n="[DimCity].[City].&amp;[Perintown]"/>
        <selection n="[DimCity].[City].&amp;[Perkasie]"/>
        <selection n="[DimCity].[City].&amp;[Perkins]"/>
        <selection n="[DimCity].[City].&amp;[Perkinston]"/>
        <selection n="[DimCity].[City].&amp;[Perkinsville]"/>
        <selection n="[DimCity].[City].&amp;[Perla]"/>
        <selection n="[DimCity].[City].&amp;[Perley]"/>
        <selection n="[DimCity].[City].&amp;[Perma]"/>
        <selection n="[DimCity].[City].&amp;[Pernell]"/>
        <selection n="[DimCity].[City].&amp;[Pernitas Point]"/>
        <selection n="[DimCity].[City].&amp;[Perote]"/>
        <selection n="[DimCity].[City].&amp;[Perrin]"/>
        <selection n="[DimCity].[City].&amp;[Perrine]"/>
        <selection n="[DimCity].[City].&amp;[Perrinton]"/>
        <selection n="[DimCity].[City].&amp;[Perris]"/>
        <selection n="[DimCity].[City].&amp;[Perry Hall]"/>
        <selection n="[DimCity].[City].&amp;[Perry Heights]"/>
        <selection n="[DimCity].[City].&amp;[Perry]"/>
        <selection n="[DimCity].[City].&amp;[Perrydale]"/>
        <selection n="[DimCity].[City].&amp;[Perryman]"/>
        <selection n="[DimCity].[City].&amp;[Perryopolis]"/>
        <selection n="[DimCity].[City].&amp;[Perrysburg]"/>
        <selection n="[DimCity].[City].&amp;[Perrysville]"/>
        <selection n="[DimCity].[City].&amp;[Perryton]"/>
        <selection n="[DimCity].[City].&amp;[Perrytown]"/>
        <selection n="[DimCity].[City].&amp;[Perryville]"/>
        <selection n="[DimCity].[City].&amp;[Persia]"/>
        <selection n="[DimCity].[City].&amp;[Perth Amboy]"/>
        <selection n="[DimCity].[City].&amp;[Perth]"/>
        <selection n="[DimCity].[City].&amp;[Peru]"/>
        <selection n="[DimCity].[City].&amp;[Pescadero]"/>
        <selection n="[DimCity].[City].&amp;[Peshastin]"/>
        <selection n="[DimCity].[City].&amp;[Peshawbestown]"/>
        <selection n="[DimCity].[City].&amp;[Peshtigo]"/>
        <selection n="[DimCity].[City].&amp;[Pesotum]"/>
        <selection n="[DimCity].[City].&amp;[Petal]"/>
        <selection n="[DimCity].[City].&amp;[Petaluma]"/>
        <selection n="[DimCity].[City].&amp;[Peterborough]"/>
        <selection n="[DimCity].[City].&amp;[Peterman]"/>
        <selection n="[DimCity].[City].&amp;[Peters]"/>
        <selection n="[DimCity].[City].&amp;[Petersboro]"/>
        <selection n="[DimCity].[City].&amp;[Petersburg]"/>
        <selection n="[DimCity].[City].&amp;[Petersham]"/>
        <selection n="[DimCity].[City].&amp;[Peterson]"/>
        <selection n="[DimCity].[City].&amp;[Peterstown]"/>
        <selection n="[DimCity].[City].&amp;[Petersville]"/>
        <selection n="[DimCity].[City].&amp;[Petoskey]"/>
        <selection n="[DimCity].[City].&amp;[Petrey]"/>
        <selection n="[DimCity].[City].&amp;[Petroleum]"/>
        <selection n="[DimCity].[City].&amp;[Petrolia]"/>
        <selection n="[DimCity].[City].&amp;[Petronila]"/>
        <selection n="[DimCity].[City].&amp;[Petros]"/>
        <selection n="[DimCity].[City].&amp;[Pettibone]"/>
        <selection n="[DimCity].[City].&amp;[Pettigrew]"/>
        <selection n="[DimCity].[City].&amp;[Pettisville]"/>
        <selection n="[DimCity].[City].&amp;[Pettit]"/>
        <selection n="[DimCity].[City].&amp;[Pettry]"/>
        <selection n="[DimCity].[City].&amp;[Pettus]"/>
        <selection n="[DimCity].[City].&amp;[Petty]"/>
        <selection n="[DimCity].[City].&amp;[Pevely]"/>
        <selection n="[DimCity].[City].&amp;[Pewamo]"/>
        <selection n="[DimCity].[City].&amp;[Pewaukee village]"/>
        <selection n="[DimCity].[City].&amp;[Pewaukee]"/>
        <selection n="[DimCity].[City].&amp;[Pewee Valley]"/>
        <selection n="[DimCity].[City].&amp;[Peyton]"/>
        <selection n="[DimCity].[City].&amp;[Pfeifer]"/>
        <selection n="[DimCity].[City].&amp;[Pflugerville]"/>
        <selection n="[DimCity].[City].&amp;[Pharr]"/>
        <selection n="[DimCity].[City].&amp;[Pharsalia]"/>
        <selection n="[DimCity].[City].&amp;[Pheba]"/>
        <selection n="[DimCity].[City].&amp;[Phelan]"/>
        <selection n="[DimCity].[City].&amp;[Phelps City]"/>
        <selection n="[DimCity].[City].&amp;[Phelps]"/>
        <selection n="[DimCity].[City].&amp;[Phenix City]"/>
        <selection n="[DimCity].[City].&amp;[Phenix]"/>
        <selection n="[DimCity].[City].&amp;[Phil Campbell]"/>
        <selection n="[DimCity].[City].&amp;[Philadelphia]"/>
        <selection n="[DimCity].[City].&amp;[Philbrook]"/>
        <selection n="[DimCity].[City].&amp;[Philip]"/>
        <selection n="[DimCity].[City].&amp;[Philipp]"/>
        <selection n="[DimCity].[City].&amp;[Philippi]"/>
        <selection n="[DimCity].[City].&amp;[Philipsburg]"/>
        <selection n="[DimCity].[City].&amp;[Phillips]"/>
        <selection n="[DimCity].[City].&amp;[Phillipsburg]"/>
        <selection n="[DimCity].[City].&amp;[Phillipston]"/>
        <selection n="[DimCity].[City].&amp;[Phillipstown]"/>
        <selection n="[DimCity].[City].&amp;[Phillipsville]"/>
        <selection n="[DimCity].[City].&amp;[Philmont]"/>
        <selection n="[DimCity].[City].&amp;[Philo]"/>
        <selection n="[DimCity].[City].&amp;[Philomath]"/>
        <selection n="[DimCity].[City].&amp;[Philpot]"/>
        <selection n="[DimCity].[City].&amp;[Phippsburg]"/>
        <selection n="[DimCity].[City].&amp;[Phlox]"/>
        <selection n="[DimCity].[City].&amp;[Phoenicia]"/>
        <selection n="[DimCity].[City].&amp;[Phoenix Lake]"/>
        <selection n="[DimCity].[City].&amp;[Phoenix]"/>
        <selection n="[DimCity].[City].&amp;[Phoenixville]"/>
        <selection n="[DimCity].[City].&amp;[Pica]"/>
        <selection n="[DimCity].[City].&amp;[Picabo]"/>
        <selection n="[DimCity].[City].&amp;[Picacho]"/>
        <selection n="[DimCity].[City].&amp;[Picayune]"/>
        <selection n="[DimCity].[City].&amp;[Picher]"/>
        <selection n="[DimCity].[City].&amp;[Pick City]"/>
        <selection n="[DimCity].[City].&amp;[Pickens]"/>
        <selection n="[DimCity].[City].&amp;[Pickensville]"/>
        <selection n="[DimCity].[City].&amp;[Pickering]"/>
        <selection n="[DimCity].[City].&amp;[Pickerington]"/>
        <selection n="[DimCity].[City].&amp;[Pickett]"/>
        <selection n="[DimCity].[City].&amp;[Pickford]"/>
        <selection n="[DimCity].[City].&amp;[Pickrell]"/>
        <selection n="[DimCity].[City].&amp;[Pickstown]"/>
        <selection n="[DimCity].[City].&amp;[Pickton]"/>
        <selection n="[DimCity].[City].&amp;[Pico Rivera]"/>
        <selection n="[DimCity].[City].&amp;[Picture Rocks]"/>
        <selection n="[DimCity].[City].&amp;[Picuris Pueblo]"/>
        <selection n="[DimCity].[City].&amp;[Pidcoke]"/>
        <selection n="[DimCity].[City].&amp;[Pie Town]"/>
        <selection n="[DimCity].[City].&amp;[Piedmont]"/>
        <selection n="[DimCity].[City].&amp;[Piedra Aguza]"/>
        <selection n="[DimCity].[City].&amp;[Piedra Gorda]"/>
        <selection n="[DimCity].[City].&amp;[Piedra]"/>
        <selection n="[DimCity].[City].&amp;[Pierce City]"/>
        <selection n="[DimCity].[City].&amp;[Pierce]"/>
        <selection n="[DimCity].[City].&amp;[Piercefield]"/>
        <selection n="[DimCity].[City].&amp;[Pierceton]"/>
        <selection n="[DimCity].[City].&amp;[Pierceville]"/>
        <selection n="[DimCity].[City].&amp;[Piercy]"/>
        <selection n="[DimCity].[City].&amp;[Piermont]"/>
        <selection n="[DimCity].[City].&amp;[Pierpont]"/>
        <selection n="[DimCity].[City].&amp;[Pierre Part]"/>
        <selection n="[DimCity].[City].&amp;[Pierre]"/>
        <selection n="[DimCity].[City].&amp;[Pierrepont Manor]"/>
        <selection n="[DimCity].[City].&amp;[Pierrepont]"/>
        <selection n="[DimCity].[City].&amp;[Pierron]"/>
        <selection n="[DimCity].[City].&amp;[Pierson]"/>
        <selection n="[DimCity].[City].&amp;[Pierz]"/>
        <selection n="[DimCity].[City].&amp;[Piffard]"/>
        <selection n="[DimCity].[City].&amp;[Pigeon Cove]"/>
        <selection n="[DimCity].[City].&amp;[Pigeon Falls]"/>
        <selection n="[DimCity].[City].&amp;[Pigeon Forge]"/>
        <selection n="[DimCity].[City].&amp;[Pigeon River]"/>
        <selection n="[DimCity].[City].&amp;[Pigeon]"/>
        <selection n="[DimCity].[City].&amp;[Piggott]"/>
        <selection n="[DimCity].[City].&amp;[Pike City]"/>
        <selection n="[DimCity].[City].&amp;[Pike Road]"/>
        <selection n="[DimCity].[City].&amp;[Pike View]"/>
        <selection n="[DimCity].[City].&amp;[Pike]"/>
        <selection n="[DimCity].[City].&amp;[Pikesville]"/>
        <selection n="[DimCity].[City].&amp;[Piketon]"/>
        <selection n="[DimCity].[City].&amp;[Pikeview]"/>
        <selection n="[DimCity].[City].&amp;[Pikeville]"/>
        <selection n="[DimCity].[City].&amp;[Pilar]"/>
        <selection n="[DimCity].[City].&amp;[Pilger]"/>
        <selection n="[DimCity].[City].&amp;[Pilgrim]"/>
        <selection n="[DimCity].[City].&amp;[Pillager]"/>
        <selection n="[DimCity].[City].&amp;[Pillow]"/>
        <selection n="[DimCity].[City].&amp;[Pillsbury]"/>
        <selection n="[DimCity].[City].&amp;[Pilot Grove]"/>
        <selection n="[DimCity].[City].&amp;[Pilot Hill]"/>
        <selection n="[DimCity].[City].&amp;[Pilot Knob]"/>
        <selection n="[DimCity].[City].&amp;[Pilot Mound]"/>
        <selection n="[DimCity].[City].&amp;[Pilot Mountain]"/>
        <selection n="[DimCity].[City].&amp;[Pilot Point]"/>
        <selection n="[DimCity].[City].&amp;[Pilot Rock]"/>
        <selection n="[DimCity].[City].&amp;[Pilot Station]"/>
        <selection n="[DimCity].[City].&amp;[Pilottown]"/>
        <selection n="[DimCity].[City].&amp;[Pilsen]"/>
        <selection n="[DimCity].[City].&amp;[Piltzville]"/>
        <selection n="[DimCity].[City].&amp;[Pima]"/>
        <selection n="[DimCity].[City].&amp;[Pimento]"/>
        <selection n="[DimCity].[City].&amp;[Pimmit Hills]"/>
        <selection n="[DimCity].[City].&amp;[Pinardville]"/>
        <selection n="[DimCity].[City].&amp;[Pinch]"/>
        <selection n="[DimCity].[City].&amp;[Pinckard]"/>
        <selection n="[DimCity].[City].&amp;[Pinckney]"/>
        <selection n="[DimCity].[City].&amp;[Pinckneyville]"/>
        <selection n="[DimCity].[City].&amp;[Pinconning]"/>
        <selection n="[DimCity].[City].&amp;[Pindall]"/>
        <selection n="[DimCity].[City].&amp;[Pine Aire]"/>
        <selection n="[DimCity].[City].&amp;[Pine Apple]"/>
        <selection n="[DimCity].[City].&amp;[Pine Barren]"/>
        <selection n="[DimCity].[City].&amp;[Pine Beach]"/>
        <selection n="[DimCity].[City].&amp;[Pine Bend]"/>
        <selection n="[DimCity].[City].&amp;[Pine Bluff]"/>
        <selection n="[DimCity].[City].&amp;[Pine Bluffs]"/>
        <selection n="[DimCity].[City].&amp;[Pine Brook]"/>
        <selection n="[DimCity].[City].&amp;[Pine Bush]"/>
        <selection n="[DimCity].[City].&amp;[Pine Castle]"/>
        <selection n="[DimCity].[City].&amp;[Pine Center]"/>
        <selection n="[DimCity].[City].&amp;[Pine City]"/>
        <selection n="[DimCity].[City].&amp;[Pine Cove]"/>
        <selection n="[DimCity].[City].&amp;[Pine Flat]"/>
        <selection n="[DimCity].[City].&amp;[Pine Forest]"/>
        <selection n="[DimCity].[City].&amp;[Pine Glen]"/>
        <selection n="[DimCity].[City].&amp;[Pine Grove Mills]"/>
        <selection n="[DimCity].[City].&amp;[Pine Grove]"/>
        <selection n="[DimCity].[City].&amp;[Pine Hall]"/>
        <selection n="[DimCity].[City].&amp;[Pine Harbor]"/>
        <selection n="[DimCity].[City].&amp;[Pine Haven]"/>
        <selection n="[DimCity].[City].&amp;[Pine Hill]"/>
        <selection n="[DimCity].[City].&amp;[Pine Hills]"/>
        <selection n="[DimCity].[City].&amp;[Pine Island Center]"/>
        <selection n="[DimCity].[City].&amp;[Pine Island Ridge]"/>
        <selection n="[DimCity].[City].&amp;[Pine Island]"/>
        <selection n="[DimCity].[City].&amp;[Pine Knoll Shores]"/>
        <selection n="[DimCity].[City].&amp;[Pine Knot]"/>
        <selection n="[DimCity].[City].&amp;[Pine Lake Park]"/>
        <selection n="[DimCity].[City].&amp;[Pine Lake]"/>
        <selection n="[DimCity].[City].&amp;[Pine Lakes Addition]"/>
        <selection n="[DimCity].[City].&amp;[Pine Lakes]"/>
        <selection n="[DimCity].[City].&amp;[Pine Lawn]"/>
        <selection n="[DimCity].[City].&amp;[Pine Level]"/>
        <selection n="[DimCity].[City].&amp;[Pine Log]"/>
        <selection n="[DimCity].[City].&amp;[Pine Mountain Lake]"/>
        <selection n="[DimCity].[City].&amp;[Pine Mountain Valley]"/>
        <selection n="[DimCity].[City].&amp;[Pine Mountain]"/>
        <selection n="[DimCity].[City].&amp;[Pine Orchard]"/>
        <selection n="[DimCity].[City].&amp;[Pine Park]"/>
        <selection n="[DimCity].[City].&amp;[Pine Plains]"/>
        <selection n="[DimCity].[City].&amp;[Pine Point]"/>
        <selection n="[DimCity].[City].&amp;[Pine Prairie]"/>
        <selection n="[DimCity].[City].&amp;[Pine Rest]"/>
        <selection n="[DimCity].[City].&amp;[Pine Ridge]"/>
        <selection n="[DimCity].[City].&amp;[Pine River]"/>
        <selection n="[DimCity].[City].&amp;[Pine Springs]"/>
        <selection n="[DimCity].[City].&amp;[Pine Valley]"/>
        <selection n="[DimCity].[City].&amp;[Pine Village]"/>
        <selection n="[DimCity].[City].&amp;[Pine]"/>
        <selection n="[DimCity].[City].&amp;[Pinebluff]"/>
        <selection n="[DimCity].[City].&amp;[Pinecliffe]"/>
        <selection n="[DimCity].[City].&amp;[Pinecreek]"/>
        <selection n="[DimCity].[City].&amp;[Pinecrest]"/>
        <selection n="[DimCity].[City].&amp;[Pineda]"/>
        <selection n="[DimCity].[City].&amp;[Pinedale]"/>
        <selection n="[DimCity].[City].&amp;[Pinehill]"/>
        <selection n="[DimCity].[City].&amp;[Pinehurst]"/>
        <selection n="[DimCity].[City].&amp;[Pineland]"/>
        <selection n="[DimCity].[City].&amp;[Pinellas Park]"/>
        <selection n="[DimCity].[City].&amp;[Pineola]"/>
        <selection n="[DimCity].[City].&amp;[Pineora]"/>
        <selection n="[DimCity].[City].&amp;[Pineridge]"/>
        <selection n="[DimCity].[City].&amp;[Pinesburg]"/>
        <selection n="[DimCity].[City].&amp;[Pinesdale]"/>
        <selection n="[DimCity].[City].&amp;[Pinetop-Lakeside]"/>
        <selection n="[DimCity].[City].&amp;[Pinetops]"/>
        <selection n="[DimCity].[City].&amp;[Pinetown]"/>
        <selection n="[DimCity].[City].&amp;[Pinetta]"/>
        <selection n="[DimCity].[City].&amp;[Pineview]"/>
        <selection n="[DimCity].[City].&amp;[Pineville]"/>
        <selection n="[DimCity].[City].&amp;[Pinewood]"/>
        <selection n="[DimCity].[City].&amp;[Piney Fork]"/>
        <selection n="[DimCity].[City].&amp;[Piney Green]"/>
        <selection n="[DimCity].[City].&amp;[Piney Mountain]"/>
        <selection n="[DimCity].[City].&amp;[Piney Park]"/>
        <selection n="[DimCity].[City].&amp;[Piney Point Village]"/>
        <selection n="[DimCity].[City].&amp;[Piney Point]"/>
        <selection n="[DimCity].[City].&amp;[Piney River]"/>
        <selection n="[DimCity].[City].&amp;[Piney Woods]"/>
        <selection n="[DimCity].[City].&amp;[Piney]"/>
        <selection n="[DimCity].[City].&amp;[Pingree Grove]"/>
        <selection n="[DimCity].[City].&amp;[Pingree]"/>
        <selection n="[DimCity].[City].&amp;[Pinhook]"/>
        <selection n="[DimCity].[City].&amp;[Pink Hill]"/>
        <selection n="[DimCity].[City].&amp;[Pink]"/>
        <selection n="[DimCity].[City].&amp;[Pinkstaff]"/>
        <selection n="[DimCity].[City].&amp;[Pinland]"/>
        <selection n="[DimCity].[City].&amp;[Pinnacle]"/>
        <selection n="[DimCity].[City].&amp;[Pinola]"/>
        <selection n="[DimCity].[City].&amp;[Pinole]"/>
        <selection n="[DimCity].[City].&amp;[Piñon Hills]"/>
        <selection n="[DimCity].[City].&amp;[Pinon]"/>
        <selection n="[DimCity].[City].&amp;[Pinopolis]"/>
        <selection n="[DimCity].[City].&amp;[Pinos Altos]"/>
        <selection n="[DimCity].[City].&amp;[Pinson]"/>
        <selection n="[DimCity].[City].&amp;[Pinta]"/>
        <selection n="[DimCity].[City].&amp;[Pinto]"/>
        <selection n="[DimCity].[City].&amp;[Pintura]"/>
        <selection n="[DimCity].[City].&amp;[Pioche]"/>
        <selection n="[DimCity].[City].&amp;[Pioneer Junction]"/>
        <selection n="[DimCity].[City].&amp;[Pioneer Village]"/>
        <selection n="[DimCity].[City].&amp;[Pioneer]"/>
        <selection n="[DimCity].[City].&amp;[Pipe Creek]"/>
        <selection n="[DimCity].[City].&amp;[Pipe]"/>
        <selection n="[DimCity].[City].&amp;[Piper City]"/>
        <selection n="[DimCity].[City].&amp;[Piper]"/>
        <selection n="[DimCity].[City].&amp;[Piperton]"/>
        <selection n="[DimCity].[City].&amp;[Pipestone]"/>
        <selection n="[DimCity].[City].&amp;[Pippa Passes]"/>
        <selection n="[DimCity].[City].&amp;[Piqua]"/>
        <selection n="[DimCity].[City].&amp;[Pirtleville]"/>
        <selection n="[DimCity].[City].&amp;[Piru]"/>
        <selection n="[DimCity].[City].&amp;[Piscataway]"/>
        <selection n="[DimCity].[City].&amp;[Pisek]"/>
        <selection n="[DimCity].[City].&amp;[Pisgah Forest]"/>
        <selection n="[DimCity].[City].&amp;[Pisgah]"/>
        <selection n="[DimCity].[City].&amp;[Pisinemo]"/>
        <selection n="[DimCity].[City].&amp;[Pismo Beach]"/>
        <selection n="[DimCity].[City].&amp;[Pistakee Highlands]"/>
        <selection n="[DimCity].[City].&amp;[Pistol River]"/>
        <selection n="[DimCity].[City].&amp;[Pitcairn]"/>
        <selection n="[DimCity].[City].&amp;[Pitcher]"/>
        <selection n="[DimCity].[City].&amp;[Pitkas Point]"/>
        <selection n="[DimCity].[City].&amp;[Pitkin]"/>
        <selection n="[DimCity].[City].&amp;[Pitman]"/>
        <selection n="[DimCity].[City].&amp;[Pitsburg]"/>
        <selection n="[DimCity].[City].&amp;[Pittman Center]"/>
        <selection n="[DimCity].[City].&amp;[Pittman]"/>
        <selection n="[DimCity].[City].&amp;[Pitts]"/>
        <selection n="[DimCity].[City].&amp;[Pittsboro]"/>
        <selection n="[DimCity].[City].&amp;[Pittsburg]"/>
        <selection n="[DimCity].[City].&amp;[Pittsburgh]"/>
        <selection n="[DimCity].[City].&amp;[Pittsfield]"/>
        <selection n="[DimCity].[City].&amp;[Pittsford]"/>
        <selection n="[DimCity].[City].&amp;[Pittston]"/>
        <selection n="[DimCity].[City].&amp;[Pittstown]"/>
        <selection n="[DimCity].[City].&amp;[Pittsview]"/>
        <selection n="[DimCity].[City].&amp;[Pittsville]"/>
        <selection n="[DimCity].[City].&amp;[Pittwood]"/>
        <selection n="[DimCity].[City].&amp;[Pixley]"/>
        <selection n="[DimCity].[City].&amp;[Placedo]"/>
        <selection n="[DimCity].[City].&amp;[Placentia]"/>
        <selection n="[DimCity].[City].&amp;[Placer]"/>
        <selection n="[DimCity].[City].&amp;[Placerville]"/>
        <selection n="[DimCity].[City].&amp;[Placid Lakes]"/>
        <selection n="[DimCity].[City].&amp;[Placid]"/>
        <selection n="[DimCity].[City].&amp;[Placida]"/>
        <selection n="[DimCity].[City].&amp;[Placitas]"/>
        <selection n="[DimCity].[City].&amp;[Plain City]"/>
        <selection n="[DimCity].[City].&amp;[Plain Dealing]"/>
        <selection n="[DimCity].[City].&amp;[Plain View]"/>
        <selection n="[DimCity].[City].&amp;[Plain]"/>
        <selection n="[DimCity].[City].&amp;[Plainedge]"/>
        <selection n="[DimCity].[City].&amp;[Plainfield]"/>
        <selection n="[DimCity].[City].&amp;[Plains]"/>
        <selection n="[DimCity].[City].&amp;[Plainsboro]"/>
        <selection n="[DimCity].[City].&amp;[Plainview]"/>
        <selection n="[DimCity].[City].&amp;[Plainville]"/>
        <selection n="[DimCity].[City].&amp;[Plainwell]"/>
        <selection n="[DimCity].[City].&amp;[Plaistow]"/>
        <selection n="[DimCity].[City].&amp;[Planada]"/>
        <selection n="[DimCity].[City].&amp;[Plandome]"/>
        <selection n="[DimCity].[City].&amp;[Plankinton]"/>
        <selection n="[DimCity].[City].&amp;[Plano]"/>
        <selection n="[DimCity].[City].&amp;[Plant City]"/>
        <selection n="[DimCity].[City].&amp;[Plantation Key]"/>
        <selection n="[DimCity].[City].&amp;[Plantation]"/>
        <selection n="[DimCity].[City].&amp;[Plantersville]"/>
        <selection n="[DimCity].[City].&amp;[Plaquemine]"/>
        <selection n="[DimCity].[City].&amp;[Plaska]"/>
        <selection n="[DimCity].[City].&amp;[Plaster City]"/>
        <selection n="[DimCity].[City].&amp;[Plat]"/>
        <selection n="[DimCity].[City].&amp;[Plata]"/>
        <selection n="[DimCity].[City].&amp;[Platea]"/>
        <selection n="[DimCity].[City].&amp;[Platina]"/>
        <selection n="[DimCity].[City].&amp;[Platinum]"/>
        <selection n="[DimCity].[City].&amp;[Platner]"/>
        <selection n="[DimCity].[City].&amp;[Plato Center]"/>
        <selection n="[DimCity].[City].&amp;[Plato]"/>
        <selection n="[DimCity].[City].&amp;[Platte Center]"/>
        <selection n="[DimCity].[City].&amp;[Platte City]"/>
        <selection n="[DimCity].[City].&amp;[Platte Woods]"/>
        <selection n="[DimCity].[City].&amp;[Platte]"/>
        <selection n="[DimCity].[City].&amp;[Plattekill]"/>
        <selection n="[DimCity].[City].&amp;[Platteville]"/>
        <selection n="[DimCity].[City].&amp;[Plattsburg]"/>
        <selection n="[DimCity].[City].&amp;[Plattsburgh]"/>
        <selection n="[DimCity].[City].&amp;[Plattsmouth]"/>
        <selection n="[DimCity].[City].&amp;[Plattville]"/>
        <selection n="[DimCity].[City].&amp;[Plaucheville]"/>
        <selection n="[DimCity].[City].&amp;[Playa Fortuna]"/>
        <selection n="[DimCity].[City].&amp;[Playas]"/>
        <selection n="[DimCity].[City].&amp;[Playita Cortada]"/>
        <selection n="[DimCity].[City].&amp;[Playita]"/>
        <selection n="[DimCity].[City].&amp;[Plaza]"/>
        <selection n="[DimCity].[City].&amp;[Pleak]"/>
        <selection n="[DimCity].[City].&amp;[Pleasant City]"/>
        <selection n="[DimCity].[City].&amp;[Pleasant Dale]"/>
        <selection n="[DimCity].[City].&amp;[Pleasant Gap]"/>
        <selection n="[DimCity].[City].&amp;[Pleasant Garden]"/>
        <selection n="[DimCity].[City].&amp;[Pleasant Green]"/>
        <selection n="[DimCity].[City].&amp;[Pleasant Grove]"/>
        <selection n="[DimCity].[City].&amp;[Pleasant Groves]"/>
        <selection n="[DimCity].[City].&amp;[Pleasant Hill]"/>
        <selection n="[DimCity].[City].&amp;[Pleasant Hills]"/>
        <selection n="[DimCity].[City].&amp;[Pleasant Hope]"/>
        <selection n="[DimCity].[City].&amp;[Pleasant Lake]"/>
        <selection n="[DimCity].[City].&amp;[Pleasant Mound]"/>
        <selection n="[DimCity].[City].&amp;[Pleasant Plain]"/>
        <selection n="[DimCity].[City].&amp;[Pleasant Plains]"/>
        <selection n="[DimCity].[City].&amp;[Pleasant Prairie]"/>
        <selection n="[DimCity].[City].&amp;[Pleasant Ridge]"/>
        <selection n="[DimCity].[City].&amp;[Pleasant Site]"/>
        <selection n="[DimCity].[City].&amp;[Pleasant Unity]"/>
        <selection n="[DimCity].[City].&amp;[Pleasant Valley]"/>
        <selection n="[DimCity].[City].&amp;[Pleasant View]"/>
        <selection n="[DimCity].[City].&amp;[Pleasanton]"/>
        <selection n="[DimCity].[City].&amp;[Pleasantville]"/>
        <selection n="[DimCity].[City].&amp;[Pleasure Ridge Park]"/>
        <selection n="[DimCity].[City].&amp;[Pleasureville]"/>
        <selection n="[DimCity].[City].&amp;[Pledger]"/>
        <selection n="[DimCity].[City].&amp;[Plentywood]"/>
        <selection n="[DimCity].[City].&amp;[Plessis]"/>
        <selection n="[DimCity].[City].&amp;[Pletcher]"/>
        <selection n="[DimCity].[City].&amp;[Plettenberg]"/>
        <selection n="[DimCity].[City].&amp;[Plevna]"/>
        <selection n="[DimCity].[City].&amp;[Plover]"/>
        <selection n="[DimCity].[City].&amp;[Pluckemin]"/>
        <selection n="[DimCity].[City].&amp;[Plum Branch]"/>
        <selection n="[DimCity].[City].&amp;[Plum City]"/>
        <selection n="[DimCity].[City].&amp;[Plum Grove]"/>
        <selection n="[DimCity].[City].&amp;[Plum Springs]"/>
        <selection n="[DimCity].[City].&amp;[Plum]"/>
        <selection n="[DimCity].[City].&amp;[Plumas Lake]"/>
        <selection n="[DimCity].[City].&amp;[Plumbsock]"/>
        <selection n="[DimCity].[City].&amp;[Plumerville]"/>
        <selection n="[DimCity].[City].&amp;[Plummer]"/>
        <selection n="[DimCity].[City].&amp;[Plumsteadville]"/>
        <selection n="[DimCity].[City].&amp;[Plumville]"/>
        <selection n="[DimCity].[City].&amp;[Plumwood]"/>
        <selection n="[DimCity].[City].&amp;[Plush]"/>
        <selection n="[DimCity].[City].&amp;[Plymouth Meeting]"/>
        <selection n="[DimCity].[City].&amp;[Plymouth]"/>
        <selection n="[DimCity].[City].&amp;[Plympton]"/>
        <selection n="[DimCity].[City].&amp;[Poag]"/>
        <selection n="[DimCity].[City].&amp;[Poca]"/>
        <selection n="[DimCity].[City].&amp;[Pocahontas]"/>
        <selection n="[DimCity].[City].&amp;[Pocalla Springs]"/>
        <selection n="[DimCity].[City].&amp;[Pocasset]"/>
        <selection n="[DimCity].[City].&amp;[Pocatalico]"/>
        <selection n="[DimCity].[City].&amp;[Pocatello]"/>
        <selection n="[DimCity].[City].&amp;[Pocola]"/>
        <selection n="[DimCity].[City].&amp;[Pocomoke City]"/>
        <selection n="[DimCity].[City].&amp;[Pocono Pines]"/>
        <selection n="[DimCity].[City].&amp;[Pocopson]"/>
        <selection n="[DimCity].[City].&amp;[Poestenkill]"/>
        <selection n="[DimCity].[City].&amp;[Pohick]"/>
        <selection n="[DimCity].[City].&amp;[Poinciana]"/>
        <selection n="[DimCity].[City].&amp;[Poindexter]"/>
        <selection n="[DimCity].[City].&amp;[Point Arena]"/>
        <selection n="[DimCity].[City].&amp;[Point Baker]"/>
        <selection n="[DimCity].[City].&amp;[Point Blank]"/>
        <selection n="[DimCity].[City].&amp;[Point Blue]"/>
        <selection n="[DimCity].[City].&amp;[Point Cedar]"/>
        <selection n="[DimCity].[City].&amp;[Point Clear]"/>
        <selection n="[DimCity].[City].&amp;[Point Comfort]"/>
        <selection n="[DimCity].[City].&amp;[Point Harbor]"/>
        <selection n="[DimCity].[City].&amp;[Point Hope]"/>
        <selection n="[DimCity].[City].&amp;[Point Isabel]"/>
        <selection n="[DimCity].[City].&amp;[Point Lay]"/>
        <selection n="[DimCity].[City].&amp;[Point Lookout]"/>
        <selection n="[DimCity].[City].&amp;[Point Marion]"/>
        <selection n="[DimCity].[City].&amp;[Point of Rocks]"/>
        <selection n="[DimCity].[City].&amp;[Point Pleasant Beach]"/>
        <selection n="[DimCity].[City].&amp;[Point Pleasant]"/>
        <selection n="[DimCity].[City].&amp;[Point Reyes Station]"/>
        <selection n="[DimCity].[City].&amp;[Point Roberts]"/>
        <selection n="[DimCity].[City].&amp;[Point Venture]"/>
        <selection n="[DimCity].[City].&amp;[Point]"/>
        <selection n="[DimCity].[City].&amp;[Pointe à la Hache]"/>
        <selection n="[DimCity].[City].&amp;[Pointe Aux Pins]"/>
        <selection n="[DimCity].[City].&amp;[Pojoaque]"/>
        <selection n="[DimCity].[City].&amp;[Polacca]"/>
        <selection n="[DimCity].[City].&amp;[Poland]"/>
        <selection n="[DimCity].[City].&amp;[Polar]"/>
        <selection n="[DimCity].[City].&amp;[Polaris]"/>
        <selection n="[DimCity].[City].&amp;[Pole Ojea]"/>
        <selection n="[DimCity].[City].&amp;[Polebridge]"/>
        <selection n="[DimCity].[City].&amp;[Polk City]"/>
        <selection n="[DimCity].[City].&amp;[Polk]"/>
        <selection n="[DimCity].[City].&amp;[Polkton]"/>
        <selection n="[DimCity].[City].&amp;[Polkville]"/>
        <selection n="[DimCity].[City].&amp;[Pollard]"/>
        <selection n="[DimCity].[City].&amp;[Pollock Pines]"/>
        <selection n="[DimCity].[City].&amp;[Pollock]"/>
        <selection n="[DimCity].[City].&amp;[Pollocksville]"/>
        <selection n="[DimCity].[City].&amp;[Pollok]"/>
        <selection n="[DimCity].[City].&amp;[Polo]"/>
        <selection n="[DimCity].[City].&amp;[Polonia]"/>
        <selection n="[DimCity].[City].&amp;[Polson]"/>
        <selection n="[DimCity].[City].&amp;[Polvadera]"/>
        <selection n="[DimCity].[City].&amp;[Pomaria]"/>
        <selection n="[DimCity].[City].&amp;[Pomeroy]"/>
        <selection n="[DimCity].[City].&amp;[Pomfret]"/>
        <selection n="[DimCity].[City].&amp;[Pomona Heights]"/>
        <selection n="[DimCity].[City].&amp;[Pomona Park]"/>
        <selection n="[DimCity].[City].&amp;[Pomona]"/>
        <selection n="[DimCity].[City].&amp;[Pomonkey]"/>
        <selection n="[DimCity].[City].&amp;[Pompano Beach]"/>
        <selection n="[DimCity].[City].&amp;[Pompano Park]"/>
        <selection n="[DimCity].[City].&amp;[Pompey]"/>
        <selection n="[DimCity].[City].&amp;[Pompeys Pillar]"/>
        <selection n="[DimCity].[City].&amp;[Pompton Lakes]"/>
        <selection n="[DimCity].[City].&amp;[Pompton Plains]"/>
        <selection n="[DimCity].[City].&amp;[Ponca City]"/>
        <selection n="[DimCity].[City].&amp;[Ponca]"/>
        <selection n="[DimCity].[City].&amp;[Ponce de Leon]"/>
        <selection n="[DimCity].[City].&amp;[Ponce Inlet]"/>
        <selection n="[DimCity].[City].&amp;[Ponce]"/>
        <selection n="[DimCity].[City].&amp;[Poncha Springs]"/>
        <selection n="[DimCity].[City].&amp;[Ponchatoula]"/>
        <selection n="[DimCity].[City].&amp;[Pond Creek]"/>
        <selection n="[DimCity].[City].&amp;[Pond Eddy]"/>
        <selection n="[DimCity].[City].&amp;[Pond]"/>
        <selection n="[DimCity].[City].&amp;[Ponder]"/>
        <selection n="[DimCity].[City].&amp;[Ponderay]"/>
        <selection n="[DimCity].[City].&amp;[Ponderosa Pine]"/>
        <selection n="[DimCity].[City].&amp;[Ponderosa]"/>
        <selection n="[DimCity].[City].&amp;[Pondosa]"/>
        <selection n="[DimCity].[City].&amp;[Pondsville]"/>
        <selection n="[DimCity].[City].&amp;[Ponemah]"/>
        <selection n="[DimCity].[City].&amp;[Poneto]"/>
        <selection n="[DimCity].[City].&amp;[Ponsford]"/>
        <selection n="[DimCity].[City].&amp;[Ponshewaing]"/>
        <selection n="[DimCity].[City].&amp;[Ponte Vedra Beach]"/>
        <selection n="[DimCity].[City].&amp;[Pontiac]"/>
        <selection n="[DimCity].[City].&amp;[Pontoon Beach]"/>
        <selection n="[DimCity].[City].&amp;[Pontoosuc]"/>
        <selection n="[DimCity].[City].&amp;[Pontotoc]"/>
        <selection n="[DimCity].[City].&amp;[Pony]"/>
        <selection n="[DimCity].[City].&amp;[Poole]"/>
        <selection n="[DimCity].[City].&amp;[Pooler]"/>
        <selection n="[DimCity].[City].&amp;[Poolesville]"/>
        <selection n="[DimCity].[City].&amp;[Pope Valley]"/>
        <selection n="[DimCity].[City].&amp;[Pope]"/>
        <selection n="[DimCity].[City].&amp;[Popejoy]"/>
        <selection n="[DimCity].[City].&amp;[Popes Creek]"/>
        <selection n="[DimCity].[City].&amp;[Poplar Bluff]"/>
        <selection n="[DimCity].[City].&amp;[Poplar Branch]"/>
        <selection n="[DimCity].[City].&amp;[Poplar Creek]"/>
        <selection n="[DimCity].[City].&amp;[Poplar Grove]"/>
        <selection n="[DimCity].[City].&amp;[Poplar Plains]"/>
        <selection n="[DimCity].[City].&amp;[Poplar]"/>
        <selection n="[DimCity].[City].&amp;[Poplarville]"/>
        <selection n="[DimCity].[City].&amp;[Popple River]"/>
        <selection n="[DimCity].[City].&amp;[Poquonock Bridge]"/>
        <selection n="[DimCity].[City].&amp;[Poquoson]"/>
        <selection n="[DimCity].[City].&amp;[Poquott]"/>
        <selection n="[DimCity].[City].&amp;[Porcupine]"/>
        <selection n="[DimCity].[City].&amp;[Port Allegany]"/>
        <selection n="[DimCity].[City].&amp;[Port Allen]"/>
        <selection n="[DimCity].[City].&amp;[Port Alsworth]"/>
        <selection n="[DimCity].[City].&amp;[Port Alto]"/>
        <selection n="[DimCity].[City].&amp;[Port Angeles]"/>
        <selection n="[DimCity].[City].&amp;[Port Aransas]"/>
        <selection n="[DimCity].[City].&amp;[Port Armstrong]"/>
        <selection n="[DimCity].[City].&amp;[Port Arthur]"/>
        <selection n="[DimCity].[City].&amp;[Port Ashton]"/>
        <selection n="[DimCity].[City].&amp;[Port Austin]"/>
        <selection n="[DimCity].[City].&amp;[Port Barre]"/>
        <selection n="[DimCity].[City].&amp;[Port Barrington]"/>
        <selection n="[DimCity].[City].&amp;[Port Blakely]"/>
        <selection n="[DimCity].[City].&amp;[Port Bolivar]"/>
        <selection n="[DimCity].[City].&amp;[Port Byron]"/>
        <selection n="[DimCity].[City].&amp;[Port Carbon]"/>
        <selection n="[DimCity].[City].&amp;[Port Charlotte]"/>
        <selection n="[DimCity].[City].&amp;[Port Chester]"/>
        <selection n="[DimCity].[City].&amp;[Port Chilkoot]"/>
        <selection n="[DimCity].[City].&amp;[Port Clinton]"/>
        <selection n="[DimCity].[City].&amp;[Port Clyde]"/>
        <selection n="[DimCity].[City].&amp;[Port Costa]"/>
        <selection n="[DimCity].[City].&amp;[Port Deposit]"/>
        <selection n="[DimCity].[City].&amp;[Port Dickinson]"/>
        <selection n="[DimCity].[City].&amp;[Port Edwards]"/>
        <selection n="[DimCity].[City].&amp;[Port Ewen]"/>
        <selection n="[DimCity].[City].&amp;[Port Gamble]"/>
        <selection n="[DimCity].[City].&amp;[Port Gibson]"/>
        <selection n="[DimCity].[City].&amp;[Port Graham]"/>
        <selection n="[DimCity].[City].&amp;[Port Hadlock]"/>
        <selection n="[DimCity].[City].&amp;[Port Heiden]"/>
        <selection n="[DimCity].[City].&amp;[Port Henry]"/>
        <selection n="[DimCity].[City].&amp;[Port Hope]"/>
        <selection n="[DimCity].[City].&amp;[Port Hudson]"/>
        <selection n="[DimCity].[City].&amp;[Port Hueneme]"/>
        <selection n="[DimCity].[City].&amp;[Port Huron]"/>
        <selection n="[DimCity].[City].&amp;[Port Isabel]"/>
        <selection n="[DimCity].[City].&amp;[Port Jefferson Station]"/>
        <selection n="[DimCity].[City].&amp;[Port Jefferson]"/>
        <selection n="[DimCity].[City].&amp;[Port Jervis]"/>
        <selection n="[DimCity].[City].&amp;[Port Kent]"/>
        <selection n="[DimCity].[City].&amp;[Port LaBelle]"/>
        <selection n="[DimCity].[City].&amp;[Port Lavaca]"/>
        <selection n="[DimCity].[City].&amp;[Port Leyden]"/>
        <selection n="[DimCity].[City].&amp;[Port Lions]"/>
        <selection n="[DimCity].[City].&amp;[Port Ludlow]"/>
        <selection n="[DimCity].[City].&amp;[Port Madison]"/>
        <selection n="[DimCity].[City].&amp;[Port Mansfield]"/>
        <selection n="[DimCity].[City].&amp;[Port Matilda]"/>
        <selection n="[DimCity].[City].&amp;[Port Mayaca]"/>
        <selection n="[DimCity].[City].&amp;[Port Moller]"/>
        <selection n="[DimCity].[City].&amp;[Port Monmouth]"/>
        <selection n="[DimCity].[City].&amp;[Port Neches]"/>
        <selection n="[DimCity].[City].&amp;[Port Norris]"/>
        <selection n="[DimCity].[City].&amp;[Port O'Brien]"/>
        <selection n="[DimCity].[City].&amp;[Port O'Connor]"/>
        <selection n="[DimCity].[City].&amp;[Port Orange]"/>
        <selection n="[DimCity].[City].&amp;[Port Orchard]"/>
        <selection n="[DimCity].[City].&amp;[Port Orford]"/>
        <selection n="[DimCity].[City].&amp;[Port Reading]"/>
        <selection n="[DimCity].[City].&amp;[Port Republic]"/>
        <selection n="[DimCity].[City].&amp;[Port Richey]"/>
        <selection n="[DimCity].[City].&amp;[Port Royal]"/>
        <selection n="[DimCity].[City].&amp;[Port Saint Joe]"/>
        <selection n="[DimCity].[City].&amp;[Port Saint John]"/>
        <selection n="[DimCity].[City].&amp;[Port Saint Lucie]"/>
        <selection n="[DimCity].[City].&amp;[Port Salerno]"/>
        <selection n="[DimCity].[City].&amp;[Port Sanilac]"/>
        <selection n="[DimCity].[City].&amp;[Port Sewall]"/>
        <selection n="[DimCity].[City].&amp;[Port Sulphur]"/>
        <selection n="[DimCity].[City].&amp;[Port Tobacco]"/>
        <selection n="[DimCity].[City].&amp;[Port Townsend]"/>
        <selection n="[DimCity].[City].&amp;[Port Trevorton]"/>
        <selection n="[DimCity].[City].&amp;[Port Union]"/>
        <selection n="[DimCity].[City].&amp;[Port Vincent]"/>
        <selection n="[DimCity].[City].&amp;[Port Vue]"/>
        <selection n="[DimCity].[City].&amp;[Port Wakefield]"/>
        <selection n="[DimCity].[City].&amp;[Port Washington North]"/>
        <selection n="[DimCity].[City].&amp;[Port Washington]"/>
        <selection n="[DimCity].[City].&amp;[Port Wentworth]"/>
        <selection n="[DimCity].[City].&amp;[Port William]"/>
        <selection n="[DimCity].[City].&amp;[Port Wing]"/>
        <selection n="[DimCity].[City].&amp;[Portage Des Sioux]"/>
        <selection n="[DimCity].[City].&amp;[Portage Lakes]"/>
        <selection n="[DimCity].[City].&amp;[Portage]"/>
        <selection n="[DimCity].[City].&amp;[Portageville]"/>
        <selection n="[DimCity].[City].&amp;[Portal]"/>
        <selection n="[DimCity].[City].&amp;[Portales]"/>
        <selection n="[DimCity].[City].&amp;[Porter Center]"/>
        <selection n="[DimCity].[City].&amp;[Porter Heights]"/>
        <selection n="[DimCity].[City].&amp;[Porter]"/>
        <selection n="[DimCity].[City].&amp;[Porterdale]"/>
        <selection n="[DimCity].[City].&amp;[Porterfield]"/>
        <selection n="[DimCity].[City].&amp;[Portersville]"/>
        <selection n="[DimCity].[City].&amp;[Porterville]"/>
        <selection n="[DimCity].[City].&amp;[Porthill]"/>
        <selection n="[DimCity].[City].&amp;[Portia]"/>
        <selection n="[DimCity].[City].&amp;[Portis]"/>
        <selection n="[DimCity].[City].&amp;[Portland Mills]"/>
        <selection n="[DimCity].[City].&amp;[Portland]"/>
        <selection n="[DimCity].[City].&amp;[Portola Valley]"/>
        <selection n="[DimCity].[City].&amp;[Portola]"/>
        <selection n="[DimCity].[City].&amp;[Portsmouth]"/>
        <selection n="[DimCity].[City].&amp;[Portville]"/>
        <selection n="[DimCity].[City].&amp;[Porum]"/>
        <selection n="[DimCity].[City].&amp;[Posen]"/>
        <selection n="[DimCity].[City].&amp;[Posey]"/>
        <selection n="[DimCity].[City].&amp;[Poseyville]"/>
        <selection n="[DimCity].[City].&amp;[Poso Park]"/>
        <selection n="[DimCity].[City].&amp;[Possession]"/>
        <selection n="[DimCity].[City].&amp;[Post Creek]"/>
        <selection n="[DimCity].[City].&amp;[Post Falls]"/>
        <selection n="[DimCity].[City].&amp;[Post Lake]"/>
        <selection n="[DimCity].[City].&amp;[Post Oak Bend City]"/>
        <selection n="[DimCity].[City].&amp;[Post Oak]"/>
        <selection n="[DimCity].[City].&amp;[Post]"/>
        <selection n="[DimCity].[City].&amp;[Postelle]"/>
        <selection n="[DimCity].[City].&amp;[Poston]"/>
        <selection n="[DimCity].[City].&amp;[Postville]"/>
        <selection n="[DimCity].[City].&amp;[Potala Pastillo]"/>
        <selection n="[DimCity].[City].&amp;[Potato Creek]"/>
        <selection n="[DimCity].[City].&amp;[Poteau]"/>
        <selection n="[DimCity].[City].&amp;[Poteet]"/>
        <selection n="[DimCity].[City].&amp;[Poth]"/>
        <selection n="[DimCity].[City].&amp;[Potlatch]"/>
        <selection n="[DimCity].[City].&amp;[Potomac Heights]"/>
        <selection n="[DimCity].[City].&amp;[Potomac Mills]"/>
        <selection n="[DimCity].[City].&amp;[Potomac Park]"/>
        <selection n="[DimCity].[City].&amp;[Potomac]"/>
        <selection n="[DimCity].[City].&amp;[Potosi]"/>
        <selection n="[DimCity].[City].&amp;[Potrero]"/>
        <selection n="[DimCity].[City].&amp;[Potsdam]"/>
        <selection n="[DimCity].[City].&amp;[Pottawattamie Park]"/>
        <selection n="[DimCity].[City].&amp;[Potter Lake]"/>
        <selection n="[DimCity].[City].&amp;[Potter Valley]"/>
        <selection n="[DimCity].[City].&amp;[Potter]"/>
        <selection n="[DimCity].[City].&amp;[Potters Hill]"/>
        <selection n="[DimCity].[City].&amp;[Pottersville]"/>
        <selection n="[DimCity].[City].&amp;[Potterville]"/>
        <selection n="[DimCity].[City].&amp;[Pottery Addition]"/>
        <selection n="[DimCity].[City].&amp;[Potts Camp]"/>
        <selection n="[DimCity].[City].&amp;[Pottsboro]"/>
        <selection n="[DimCity].[City].&amp;[Pottstown]"/>
        <selection n="[DimCity].[City].&amp;[Pottsville]"/>
        <selection n="[DimCity].[City].&amp;[Potwin]"/>
        <selection n="[DimCity].[City].&amp;[Poudre Park]"/>
        <selection n="[DimCity].[City].&amp;[Poughkeepsie]"/>
        <selection n="[DimCity].[City].&amp;[Poulan]"/>
        <selection n="[DimCity].[City].&amp;[Poulsbo]"/>
        <selection n="[DimCity].[City].&amp;[Poultney]"/>
        <selection n="[DimCity].[City].&amp;[Pound Ridge]"/>
        <selection n="[DimCity].[City].&amp;[Pound]"/>
        <selection n="[DimCity].[City].&amp;[Poway]"/>
        <selection n="[DimCity].[City].&amp;[Powder River]"/>
        <selection n="[DimCity].[City].&amp;[Powder Springs]"/>
        <selection n="[DimCity].[City].&amp;[Powder Wash]"/>
        <selection n="[DimCity].[City].&amp;[Powderhorn]"/>
        <selection n="[DimCity].[City].&amp;[Powderly]"/>
        <selection n="[DimCity].[City].&amp;[Powdersville]"/>
        <selection n="[DimCity].[City].&amp;[Powderville]"/>
        <selection n="[DimCity].[City].&amp;[Powell Butte]"/>
        <selection n="[DimCity].[City].&amp;[Powell]"/>
        <selection n="[DimCity].[City].&amp;[Powellhurst]"/>
        <selection n="[DimCity].[City].&amp;[Powells Crossroads]"/>
        <selection n="[DimCity].[City].&amp;[Powellsville]"/>
        <selection n="[DimCity].[City].&amp;[Powellton]"/>
        <selection n="[DimCity].[City].&amp;[Powellville]"/>
        <selection n="[DimCity].[City].&amp;[Powelton]"/>
        <selection n="[DimCity].[City].&amp;[Power]"/>
        <selection n="[DimCity].[City].&amp;[Powers Lake]"/>
        <selection n="[DimCity].[City].&amp;[Powers]"/>
        <selection n="[DimCity].[City].&amp;[Powersville]"/>
        <selection n="[DimCity].[City].&amp;[Powhatan Point]"/>
        <selection n="[DimCity].[City].&amp;[Powhatan]"/>
        <selection n="[DimCity].[City].&amp;[Powhattan]"/>
        <selection n="[DimCity].[City].&amp;[Pownal]"/>
        <selection n="[DimCity].[City].&amp;[Poy Sippi]"/>
        <selection n="[DimCity].[City].&amp;[Poydras]"/>
        <selection n="[DimCity].[City].&amp;[Poyen]"/>
        <selection n="[DimCity].[City].&amp;[Poynette]"/>
        <selection n="[DimCity].[City].&amp;[Poynor]"/>
        <selection n="[DimCity].[City].&amp;[Prague]"/>
        <selection n="[DimCity].[City].&amp;[Prairie City]"/>
        <selection n="[DimCity].[City].&amp;[Prairie du Chien]"/>
        <selection n="[DimCity].[City].&amp;[Prairie du Rocher]"/>
        <selection n="[DimCity].[City].&amp;[Prairie du Sac]"/>
        <selection n="[DimCity].[City].&amp;[Prairie Farm]"/>
        <selection n="[DimCity].[City].&amp;[Prairie Grove]"/>
        <selection n="[DimCity].[City].&amp;[Prairie Hill]"/>
        <selection n="[DimCity].[City].&amp;[Prairie Home]"/>
        <selection n="[DimCity].[City].&amp;[Prairie Point]"/>
        <selection n="[DimCity].[City].&amp;[Prairie Rose]"/>
        <selection n="[DimCity].[City].&amp;[Prairie View]"/>
        <selection n="[DimCity].[City].&amp;[Prairie Village]"/>
        <selection n="[DimCity].[City].&amp;[Prairie]"/>
        <selection n="[DimCity].[City].&amp;[Prairieburg]"/>
        <selection n="[DimCity].[City].&amp;[Prairieville]"/>
        <selection n="[DimCity].[City].&amp;[Prathersville]"/>
        <selection n="[DimCity].[City].&amp;[Pratt]"/>
        <selection n="[DimCity].[City].&amp;[Pratts]"/>
        <selection n="[DimCity].[City].&amp;[Prattsburgh]"/>
        <selection n="[DimCity].[City].&amp;[Prattsville]"/>
        <selection n="[DimCity].[City].&amp;[Prattville]"/>
        <selection n="[DimCity].[City].&amp;[Pray]"/>
        <selection n="[DimCity].[City].&amp;[Preble]"/>
        <selection n="[DimCity].[City].&amp;[Premont]"/>
        <selection n="[DimCity].[City].&amp;[Prentice]"/>
        <selection n="[DimCity].[City].&amp;[Prentiss]"/>
        <selection n="[DimCity].[City].&amp;[Prescott Valley]"/>
        <selection n="[DimCity].[City].&amp;[Prescott]"/>
        <selection n="[DimCity].[City].&amp;[Presho]"/>
        <selection n="[DimCity].[City].&amp;[Presidential Lakes Estates]"/>
        <selection n="[DimCity].[City].&amp;[Presidio]"/>
        <selection n="[DimCity].[City].&amp;[Presque Isle Harbor]"/>
        <selection n="[DimCity].[City].&amp;[Presque Isle]"/>
        <selection n="[DimCity].[City].&amp;[Presquille]"/>
        <selection n="[DimCity].[City].&amp;[Prestbury]"/>
        <selection n="[DimCity].[City].&amp;[Presto]"/>
        <selection n="[DimCity].[City].&amp;[Preston Heights]"/>
        <selection n="[DimCity].[City].&amp;[Preston]"/>
        <selection n="[DimCity].[City].&amp;[Prestonsburg]"/>
        <selection n="[DimCity].[City].&amp;[Prestonville]"/>
        <selection n="[DimCity].[City].&amp;[Pretty Prairie]"/>
        <selection n="[DimCity].[City].&amp;[Prewitt]"/>
        <selection n="[DimCity].[City].&amp;[Price]"/>
        <selection n="[DimCity].[City].&amp;[Pricedale]"/>
        <selection n="[DimCity].[City].&amp;[Prices Fork]"/>
        <selection n="[DimCity].[City].&amp;[Priceville]"/>
        <selection n="[DimCity].[City].&amp;[Prichard]"/>
        <selection n="[DimCity].[City].&amp;[Priddy]"/>
        <selection n="[DimCity].[City].&amp;[Pride]"/>
        <selection n="[DimCity].[City].&amp;[Pridgen]"/>
        <selection n="[DimCity].[City].&amp;[Prien]"/>
        <selection n="[DimCity].[City].&amp;[Priest Point]"/>
        <selection n="[DimCity].[City].&amp;[Priest River]"/>
        <selection n="[DimCity].[City].&amp;[Prim]"/>
        <selection n="[DimCity].[City].&amp;[Primera]"/>
        <selection n="[DimCity].[City].&amp;[Primghar]"/>
        <selection n="[DimCity].[City].&amp;[Primrose]"/>
        <selection n="[DimCity].[City].&amp;[Prince Frederick]"/>
        <selection n="[DimCity].[City].&amp;[Prince George]"/>
        <selection n="[DimCity].[City].&amp;[Prince]"/>
        <selection n="[DimCity].[City].&amp;[Princes Lakes]"/>
        <selection n="[DimCity].[City].&amp;[Princess Anne]"/>
        <selection n="[DimCity].[City].&amp;[Princeton Junction]"/>
        <selection n="[DimCity].[City].&amp;[Princeton]"/>
        <selection n="[DimCity].[City].&amp;[Princetown]"/>
        <selection n="[DimCity].[City].&amp;[Princeville]"/>
        <selection n="[DimCity].[City].&amp;[Prineville]"/>
        <selection n="[DimCity].[City].&amp;[Pringle]"/>
        <selection n="[DimCity].[City].&amp;[Prinsburg]"/>
        <selection n="[DimCity].[City].&amp;[Prior Lake]"/>
        <selection n="[DimCity].[City].&amp;[Prismatic]"/>
        <selection n="[DimCity].[City].&amp;[Pritchett]"/>
        <selection n="[DimCity].[City].&amp;[Privateer]"/>
        <selection n="[DimCity].[City].&amp;[Proberta]"/>
        <selection n="[DimCity].[City].&amp;[Proctor]"/>
        <selection n="[DimCity].[City].&amp;[Proctorsville]"/>
        <selection n="[DimCity].[City].&amp;[Proctorville]"/>
        <selection n="[DimCity].[City].&amp;[Progreso]"/>
        <selection n="[DimCity].[City].&amp;[Progress]"/>
        <selection n="[DimCity].[City].&amp;[Promise City]"/>
        <selection n="[DimCity].[City].&amp;[Promised Land]"/>
        <selection n="[DimCity].[City].&amp;[Prompton]"/>
        <selection n="[DimCity].[City].&amp;[Pronto]"/>
        <selection n="[DimCity].[City].&amp;[Prophetstown]"/>
        <selection n="[DimCity].[City].&amp;[Prosit]"/>
        <selection n="[DimCity].[City].&amp;[Prospect Heights]"/>
        <selection n="[DimCity].[City].&amp;[Prospect Park]"/>
        <selection n="[DimCity].[City].&amp;[Prospect Plains]"/>
        <selection n="[DimCity].[City].&amp;[Prospect Valley]"/>
        <selection n="[DimCity].[City].&amp;[Prospect]"/>
        <selection n="[DimCity].[City].&amp;[Prospectville]"/>
        <selection n="[DimCity].[City].&amp;[Prosper]"/>
        <selection n="[DimCity].[City].&amp;[Prosperity]"/>
        <selection n="[DimCity].[City].&amp;[Prosser]"/>
        <selection n="[DimCity].[City].&amp;[Protection]"/>
        <selection n="[DimCity].[City].&amp;[Protem]"/>
        <selection n="[DimCity].[City].&amp;[Protivin]"/>
        <selection n="[DimCity].[City].&amp;[Provencal]"/>
        <selection n="[DimCity].[City].&amp;[Providence Forge]"/>
        <selection n="[DimCity].[City].&amp;[Providence]"/>
        <selection n="[DimCity].[City].&amp;[Provincetown]"/>
        <selection n="[DimCity].[City].&amp;[Provo]"/>
        <selection n="[DimCity].[City].&amp;[Prudenville]"/>
        <selection n="[DimCity].[City].&amp;[Prudhoe Bay]"/>
        <selection n="[DimCity].[City].&amp;[Prue]"/>
        <selection n="[DimCity].[City].&amp;[Prunedale]"/>
        <selection n="[DimCity].[City].&amp;[Pruntytown]"/>
        <selection n="[DimCity].[City].&amp;[Pryor]"/>
        <selection n="[DimCity].[City].&amp;[Pryorsburg]"/>
        <selection n="[DimCity].[City].&amp;[Pu‘uwai]"/>
        <selection n="[DimCity].[City].&amp;[Puako]"/>
        <selection n="[DimCity].[City].&amp;[Puckett]"/>
        <selection n="[DimCity].[City].&amp;[Pueblito del Carmen]"/>
        <selection n="[DimCity].[City].&amp;[Pueblito Del Río]"/>
        <selection n="[DimCity].[City].&amp;[Pueblito]"/>
        <selection n="[DimCity].[City].&amp;[Pueblitos]"/>
        <selection n="[DimCity].[City].&amp;[Pueblo Nuevo]"/>
        <selection n="[DimCity].[City].&amp;[Pueblo Pintado]"/>
        <selection n="[DimCity].[City].&amp;[Pueblo West]"/>
        <selection n="[DimCity].[City].&amp;[Pueblo]"/>
        <selection n="[DimCity].[City].&amp;[Puente]"/>
        <selection n="[DimCity].[City].&amp;[Puerto de Luna]"/>
        <selection n="[DimCity].[City].&amp;[Puerto Real]"/>
        <selection n="[DimCity].[City].&amp;[Pukwana]"/>
        <selection n="[DimCity].[City].&amp;[Pulaski]"/>
        <selection n="[DimCity].[City].&amp;[Pulcifer]"/>
        <selection n="[DimCity].[City].&amp;[Pullman]"/>
        <selection n="[DimCity].[City].&amp;[Pulteney]"/>
        <selection n="[DimCity].[City].&amp;[Pultneyville]"/>
        <selection n="[DimCity].[City].&amp;[Pumphrey]"/>
        <selection n="[DimCity].[City].&amp;[Pumpkin Center]"/>
        <selection n="[DimCity].[City].&amp;[Pumpville]"/>
        <selection n="[DimCity].[City].&amp;[Punalu‘u]"/>
        <selection n="[DimCity].[City].&amp;[Punalu'u]"/>
        <selection n="[DimCity].[City].&amp;[Pungoteague]"/>
        <selection n="[DimCity].[City].&amp;[Punta Gorda]"/>
        <selection n="[DimCity].[City].&amp;[Punta Rassa]"/>
        <selection n="[DimCity].[City].&amp;[Punta Santiago]"/>
        <selection n="[DimCity].[City].&amp;[Punxsutawney]"/>
        <selection n="[DimCity].[City].&amp;[Puposky]"/>
        <selection n="[DimCity].[City].&amp;[Pupukea]"/>
        <selection n="[DimCity].[City].&amp;[Purcell]"/>
        <selection n="[DimCity].[City].&amp;[Purcellville]"/>
        <selection n="[DimCity].[City].&amp;[Purchase]"/>
        <selection n="[DimCity].[City].&amp;[Purdin]"/>
        <selection n="[DimCity].[City].&amp;[Purdon]"/>
        <selection n="[DimCity].[City].&amp;[Purdum]"/>
        <selection n="[DimCity].[City].&amp;[Purdy]"/>
        <selection n="[DimCity].[City].&amp;[Purley]"/>
        <selection n="[DimCity].[City].&amp;[Purves]"/>
        <selection n="[DimCity].[City].&amp;[Purvis]"/>
        <selection n="[DimCity].[City].&amp;[Puryear]"/>
        <selection n="[DimCity].[City].&amp;[Put-in-Bay]"/>
        <selection n="[DimCity].[City].&amp;[Putnam Hall]"/>
        <selection n="[DimCity].[City].&amp;[Putnam Lake]"/>
        <selection n="[DimCity].[City].&amp;[Putnam Valley]"/>
        <selection n="[DimCity].[City].&amp;[Putnam]"/>
        <selection n="[DimCity].[City].&amp;[Putnamville]"/>
        <selection n="[DimCity].[City].&amp;[Putney]"/>
        <selection n="[DimCity].[City].&amp;[Puxico]"/>
        <selection n="[DimCity].[City].&amp;[Puyallup]"/>
        <selection n="[DimCity].[City].&amp;[Pyatt]"/>
        <selection n="[DimCity].[City].&amp;[Pyatts]"/>
        <selection n="[DimCity].[City].&amp;[Pylesville]"/>
        <selection n="[DimCity].[City].&amp;[Pyote]"/>
        <selection n="[DimCity].[City].&amp;[Pyramid]"/>
        <selection n="[DimCity].[City].&amp;[Pyriton]"/>
        <selection n="[DimCity].[City].&amp;[Quail Creek]"/>
        <selection n="[DimCity].[City].&amp;[Quail Valley]"/>
        <selection n="[DimCity].[City].&amp;[Quail]"/>
        <selection n="[DimCity].[City].&amp;[Quaker City]"/>
        <selection n="[DimCity].[City].&amp;[Quakertown]"/>
        <selection n="[DimCity].[City].&amp;[Quamba]"/>
        <selection n="[DimCity].[City].&amp;[Quanah]"/>
        <selection n="[DimCity].[City].&amp;[Quantico Base]"/>
        <selection n="[DimCity].[City].&amp;[Quantico]"/>
        <selection n="[DimCity].[City].&amp;[Quapaw]"/>
        <selection n="[DimCity].[City].&amp;[Quarry]"/>
        <selection n="[DimCity].[City].&amp;[Quarryville]"/>
        <selection n="[DimCity].[City].&amp;[Quartz Hill]"/>
        <selection n="[DimCity].[City].&amp;[Quartzsite]"/>
        <selection n="[DimCity].[City].&amp;[Quasqueton]"/>
        <selection n="[DimCity].[City].&amp;[Quay]"/>
        <selection n="[DimCity].[City].&amp;[Quealy]"/>
        <selection n="[DimCity].[City].&amp;[Quebec]"/>
        <selection n="[DimCity].[City].&amp;[Quebeck]"/>
        <selection n="[DimCity].[City].&amp;[Quebrada del Agua]"/>
        <selection n="[DimCity].[City].&amp;[Quebrada]"/>
        <selection n="[DimCity].[City].&amp;[Quebradillas]"/>
        <selection n="[DimCity].[City].&amp;[Quechee]"/>
        <selection n="[DimCity].[City].&amp;[Queen Anne]"/>
        <selection n="[DimCity].[City].&amp;[Queen City]"/>
        <selection n="[DimCity].[City].&amp;[Queen Creek]"/>
        <selection n="[DimCity].[City].&amp;[Queen Valley]"/>
        <selection n="[DimCity].[City].&amp;[Queen]"/>
        <selection n="[DimCity].[City].&amp;[Queens]"/>
        <selection n="[DimCity].[City].&amp;[Queensbury]"/>
        <selection n="[DimCity].[City].&amp;[Queensland]"/>
        <selection n="[DimCity].[City].&amp;[Queenstown]"/>
        <selection n="[DimCity].[City].&amp;[Queets]"/>
        <selection n="[DimCity].[City].&amp;[Quemado]"/>
        <selection n="[DimCity].[City].&amp;[Quenemo]"/>
        <selection n="[DimCity].[City].&amp;[Quentin]"/>
        <selection n="[DimCity].[City].&amp;[Questa]"/>
        <selection n="[DimCity].[City].&amp;[Quick City]"/>
        <selection n="[DimCity].[City].&amp;[Quietus]"/>
        <selection n="[DimCity].[City].&amp;[Quijotoa]"/>
        <selection n="[DimCity].[City].&amp;[Quilcene]"/>
        <selection n="[DimCity].[City].&amp;[Quimby]"/>
        <selection n="[DimCity].[City].&amp;[Quinault]"/>
        <selection n="[DimCity].[City].&amp;[Quinby]"/>
        <selection n="[DimCity].[City].&amp;[Quincy]"/>
        <selection n="[DimCity].[City].&amp;[Quinebaug]"/>
        <selection n="[DimCity].[City].&amp;[Quinhagak]"/>
        <selection n="[DimCity].[City].&amp;[Quinlan]"/>
        <selection n="[DimCity].[City].&amp;[Quinn]"/>
        <selection n="[DimCity].[City].&amp;[Quinnesec]"/>
        <selection n="[DimCity].[City].&amp;[Quinnimont]"/>
        <selection n="[DimCity].[City].&amp;[Quintana]"/>
        <selection n="[DimCity].[City].&amp;[Quinter]"/>
        <selection n="[DimCity].[City].&amp;[Quintette]"/>
        <selection n="[DimCity].[City].&amp;[Quinton]"/>
        <selection n="[DimCity].[City].&amp;[Quinwood]"/>
        <selection n="[DimCity].[City].&amp;[Quiogue]"/>
        <selection n="[DimCity].[City].&amp;[Quitaque]"/>
        <selection n="[DimCity].[City].&amp;[Quitman]"/>
        <selection n="[DimCity].[City].&amp;[Quito]"/>
        <selection n="[DimCity].[City].&amp;[Quivero]"/>
        <selection n="[DimCity].[City].&amp;[Qulin]"/>
        <selection n="[DimCity].[City].&amp;[Quogue]"/>
        <selection n="[DimCity].[City].&amp;[Quonochontaug]"/>
        <selection n="[DimCity].[City].&amp;[Rabbit Hash]"/>
        <selection n="[DimCity].[City].&amp;[Raceland]"/>
        <selection n="[DimCity].[City].&amp;[Rachal]"/>
        <selection n="[DimCity].[City].&amp;[Rachel]"/>
        <selection n="[DimCity].[City].&amp;[Racine]"/>
        <selection n="[DimCity].[City].&amp;[Rackerby]"/>
        <selection n="[DimCity].[City].&amp;[Radcliff]"/>
        <selection n="[DimCity].[City].&amp;[Radcliffe]"/>
        <selection n="[DimCity].[City].&amp;[Radersburg]"/>
        <selection n="[DimCity].[City].&amp;[Radford]"/>
        <selection n="[DimCity].[City].&amp;[Radisson]"/>
        <selection n="[DimCity].[City].&amp;[Radium Springs]"/>
        <selection n="[DimCity].[City].&amp;[Radium]"/>
        <selection n="[DimCity].[City].&amp;[Radnor]"/>
        <selection n="[DimCity].[City].&amp;[Radom]"/>
        <selection n="[DimCity].[City].&amp;[Raeford]"/>
        <selection n="[DimCity].[City].&amp;[Raemon]"/>
        <selection n="[DimCity].[City].&amp;[Raeville]"/>
        <selection n="[DimCity].[City].&amp;[Rafael Capó]"/>
        <selection n="[DimCity].[City].&amp;[Rafael González]"/>
        <selection n="[DimCity].[City].&amp;[Rafael Hernández]"/>
        <selection n="[DimCity].[City].&amp;[Ragan]"/>
        <selection n="[DimCity].[City].&amp;[Ragland]"/>
        <selection n="[DimCity].[City].&amp;[Raglesville]"/>
        <selection n="[DimCity].[City].&amp;[Ragley]"/>
        <selection n="[DimCity].[City].&amp;[Rago]"/>
        <selection n="[DimCity].[City].&amp;[Ragsdale]"/>
        <selection n="[DimCity].[City].&amp;[Rahway]"/>
        <selection n="[DimCity].[City].&amp;[Raiford]"/>
        <selection n="[DimCity].[City].&amp;[Rail Road Flat]"/>
        <selection n="[DimCity].[City].&amp;[Railroad]"/>
        <selection n="[DimCity].[City].&amp;[Rainbow City]"/>
        <selection n="[DimCity].[City].&amp;[Rainbow]"/>
        <selection n="[DimCity].[City].&amp;[Rainelle]"/>
        <selection n="[DimCity].[City].&amp;[Raines]"/>
        <selection n="[DimCity].[City].&amp;[Rainier]"/>
        <selection n="[DimCity].[City].&amp;[Rains]"/>
        <selection n="[DimCity].[City].&amp;[Rainsburg]"/>
        <selection n="[DimCity].[City].&amp;[Rainsville]"/>
        <selection n="[DimCity].[City].&amp;[Raisin City]"/>
        <selection n="[DimCity].[City].&amp;[Raisin]"/>
        <selection n="[DimCity].[City].&amp;[Rake]"/>
        <selection n="[DimCity].[City].&amp;[Raleigh]"/>
        <selection n="[DimCity].[City].&amp;[Ralls]"/>
        <selection n="[DimCity].[City].&amp;[Ralph]"/>
        <selection n="[DimCity].[City].&amp;[Ralston]"/>
        <selection n="[DimCity].[City].&amp;[Ramah]"/>
        <selection n="[DimCity].[City].&amp;[Ramapo]"/>
        <selection n="[DimCity].[City].&amp;[Ramer]"/>
        <selection n="[DimCity].[City].&amp;[Ramey]"/>
        <selection n="[DimCity].[City].&amp;[Ramhurst]"/>
        <selection n="[DimCity].[City].&amp;[Ramireno]"/>
        <selection n="[DimCity].[City].&amp;[Ramirez]"/>
        <selection n="[DimCity].[City].&amp;[Ramon]"/>
        <selection n="[DimCity].[City].&amp;[Ramona]"/>
        <selection n="[DimCity].[City].&amp;[Ramos]"/>
        <selection n="[DimCity].[City].&amp;[Rampart]"/>
        <selection n="[DimCity].[City].&amp;[Ramsay]"/>
        <selection n="[DimCity].[City].&amp;[Ramseur]"/>
        <selection n="[DimCity].[City].&amp;[Ramsey]"/>
        <selection n="[DimCity].[City].&amp;[Ranburne]"/>
        <selection n="[DimCity].[City].&amp;[Ranchester]"/>
        <selection n="[DimCity].[City].&amp;[Ranchito]"/>
        <selection n="[DimCity].[City].&amp;[Rancho Calaveras]"/>
        <selection n="[DimCity].[City].&amp;[Rancho Cordova]"/>
        <selection n="[DimCity].[City].&amp;[Rancho Cucamonga]"/>
        <selection n="[DimCity].[City].&amp;[Rancho Mirage]"/>
        <selection n="[DimCity].[City].&amp;[Rancho Palos Verdes]"/>
        <selection n="[DimCity].[City].&amp;[Rancho Rinconada]"/>
        <selection n="[DimCity].[City].&amp;[Rancho San Diego]"/>
        <selection n="[DimCity].[City].&amp;[Rancho Santa Fe]"/>
        <selection n="[DimCity].[City].&amp;[Rancho Santa Margarita]"/>
        <selection n="[DimCity].[City].&amp;[Rancho Tehama Reserve]"/>
        <selection n="[DimCity].[City].&amp;[Rancho Viejo]"/>
        <selection n="[DimCity].[City].&amp;[Ranchos de Taos]"/>
        <selection n="[DimCity].[City].&amp;[Rancocas Woods]"/>
        <selection n="[DimCity].[City].&amp;[Rancocas]"/>
        <selection n="[DimCity].[City].&amp;[Rand]"/>
        <selection n="[DimCity].[City].&amp;[Randado]"/>
        <selection n="[DimCity].[City].&amp;[Randalia]"/>
        <selection n="[DimCity].[City].&amp;[Randall]"/>
        <selection n="[DimCity].[City].&amp;[Randallstown]"/>
        <selection n="[DimCity].[City].&amp;[Randle Cliff Beach]"/>
        <selection n="[DimCity].[City].&amp;[Randle]"/>
        <selection n="[DimCity].[City].&amp;[Randleman]"/>
        <selection n="[DimCity].[City].&amp;[Randlett]"/>
        <selection n="[DimCity].[City].&amp;[Randolph]"/>
        <selection n="[DimCity].[City].&amp;[Random Lake]"/>
        <selection n="[DimCity].[City].&amp;[Rands]"/>
        <selection n="[DimCity].[City].&amp;[Randsburg]"/>
        <selection n="[DimCity].[City].&amp;[Range]"/>
        <selection n="[DimCity].[City].&amp;[Rangeley]"/>
        <selection n="[DimCity].[City].&amp;[Rangely]"/>
        <selection n="[DimCity].[City].&amp;[Ranger]"/>
        <selection n="[DimCity].[City].&amp;[Rangerville]"/>
        <selection n="[DimCity].[City].&amp;[Ranier]"/>
        <selection n="[DimCity].[City].&amp;[Rankin]"/>
        <selection n="[DimCity].[City].&amp;[Ranlo]"/>
        <selection n="[DimCity].[City].&amp;[Ransom Canyon]"/>
        <selection n="[DimCity].[City].&amp;[Ransom]"/>
        <selection n="[DimCity].[City].&amp;[Ransomville]"/>
        <selection n="[DimCity].[City].&amp;[Ranson]"/>
        <selection n="[DimCity].[City].&amp;[Rantoul]"/>
        <selection n="[DimCity].[City].&amp;[Raoul]"/>
        <selection n="[DimCity].[City].&amp;[Rapelje]"/>
        <selection n="[DimCity].[City].&amp;[Rapid City]"/>
        <selection n="[DimCity].[City].&amp;[Rapid Valley]"/>
        <selection n="[DimCity].[City].&amp;[Rapids City]"/>
        <selection n="[DimCity].[City].&amp;[Rapids]"/>
        <selection n="[DimCity].[City].&amp;[Raquette Lake]"/>
        <selection n="[DimCity].[City].&amp;[Rarden]"/>
        <selection n="[DimCity].[City].&amp;[Rardin]"/>
        <selection n="[DimCity].[City].&amp;[Raritan]"/>
        <selection n="[DimCity].[City].&amp;[Ratcliff]"/>
        <selection n="[DimCity].[City].&amp;[Rathbone]"/>
        <selection n="[DimCity].[City].&amp;[Rathbun]"/>
        <selection n="[DimCity].[City].&amp;[Rathdrum]"/>
        <selection n="[DimCity].[City].&amp;[Ratliff City]"/>
        <selection n="[DimCity].[City].&amp;[Ratliff]"/>
        <selection n="[DimCity].[City].&amp;[Raton]"/>
        <selection n="[DimCity].[City].&amp;[Rattan]"/>
        <selection n="[DimCity].[City].&amp;[Raub]"/>
        <selection n="[DimCity].[City].&amp;[Rauchtown]"/>
        <selection n="[DimCity].[City].&amp;[Ravalli]"/>
        <selection n="[DimCity].[City].&amp;[Ravanna]"/>
        <selection n="[DimCity].[City].&amp;[Raven]"/>
        <selection n="[DimCity].[City].&amp;[Ravena]"/>
        <selection n="[DimCity].[City].&amp;[Ravendale]"/>
        <selection n="[DimCity].[City].&amp;[Ravenden Springs]"/>
        <selection n="[DimCity].[City].&amp;[Ravenden]"/>
        <selection n="[DimCity].[City].&amp;[Ravenel]"/>
        <selection n="[DimCity].[City].&amp;[Ravenna]"/>
        <selection n="[DimCity].[City].&amp;[Ravensdale]"/>
        <selection n="[DimCity].[City].&amp;[Ravenswood]"/>
        <selection n="[DimCity].[City].&amp;[Ravensworth]"/>
        <selection n="[DimCity].[City].&amp;[Ravenwood]"/>
        <selection n="[DimCity].[City].&amp;[Ravia]"/>
        <selection n="[DimCity].[City].&amp;[Ravine]"/>
        <selection n="[DimCity].[City].&amp;[Ravinia]"/>
        <selection n="[DimCity].[City].&amp;[Rawlings]"/>
        <selection n="[DimCity].[City].&amp;[Rawlins]"/>
        <selection n="[DimCity].[City].&amp;[Rawls Springs]"/>
        <selection n="[DimCity].[City].&amp;[Rawson]"/>
        <selection n="[DimCity].[City].&amp;[Rawsonville]"/>
        <selection n="[DimCity].[City].&amp;[Ray City]"/>
        <selection n="[DimCity].[City].&amp;[Ray]"/>
        <selection n="[DimCity].[City].&amp;[Rayburn]"/>
        <selection n="[DimCity].[City].&amp;[Rayland]"/>
        <selection n="[DimCity].[City].&amp;[Rayle]"/>
        <selection n="[DimCity].[City].&amp;[Raymer]"/>
        <selection n="[DimCity].[City].&amp;[Raymond]"/>
        <selection n="[DimCity].[City].&amp;[Raymondville]"/>
        <selection n="[DimCity].[City].&amp;[Raymore]"/>
        <selection n="[DimCity].[City].&amp;[Rayne]"/>
        <selection n="[DimCity].[City].&amp;[Raynesford]"/>
        <selection n="[DimCity].[City].&amp;[Raynham Center]"/>
        <selection n="[DimCity].[City].&amp;[Raynham]"/>
        <selection n="[DimCity].[City].&amp;[Raytown]"/>
        <selection n="[DimCity].[City].&amp;[Rayville]"/>
        <selection n="[DimCity].[City].&amp;[Raywick]"/>
        <selection n="[DimCity].[City].&amp;[Rea]"/>
        <selection n="[DimCity].[City].&amp;[Reader]"/>
        <selection n="[DimCity].[City].&amp;[Readfield]"/>
        <selection n="[DimCity].[City].&amp;[Reading]"/>
        <selection n="[DimCity].[City].&amp;[Readington]"/>
        <selection n="[DimCity].[City].&amp;[Readland]"/>
        <selection n="[DimCity].[City].&amp;[Readlyn]"/>
        <selection n="[DimCity].[City].&amp;[Reads Landing]"/>
        <selection n="[DimCity].[City].&amp;[Readsboro]"/>
        <selection n="[DimCity].[City].&amp;[Readstown]"/>
        <selection n="[DimCity].[City].&amp;[Readsville]"/>
        <selection n="[DimCity].[City].&amp;[Reagan]"/>
        <selection n="[DimCity].[City].&amp;[Reager]"/>
        <selection n="[DimCity].[City].&amp;[Realitos]"/>
        <selection n="[DimCity].[City].&amp;[Reamstown]"/>
        <selection n="[DimCity].[City].&amp;[Reardan]"/>
        <selection n="[DimCity].[City].&amp;[Reasnor]"/>
        <selection n="[DimCity].[City].&amp;[Rebecca]"/>
        <selection n="[DimCity].[City].&amp;[Rebersburg]"/>
        <selection n="[DimCity].[City].&amp;[Recluse]"/>
        <selection n="[DimCity].[City].&amp;[Rector]"/>
        <selection n="[DimCity].[City].&amp;[Rectorville]"/>
        <selection n="[DimCity].[City].&amp;[Red Ash]"/>
        <selection n="[DimCity].[City].&amp;[Red Bank]"/>
        <selection n="[DimCity].[City].&amp;[Red Banks]"/>
        <selection n="[DimCity].[City].&amp;[Red Bay]"/>
        <selection n="[DimCity].[City].&amp;[Red Bluff]"/>
        <selection n="[DimCity].[City].&amp;[Red Boiling Springs]"/>
        <selection n="[DimCity].[City].&amp;[Red Bud]"/>
        <selection n="[DimCity].[City].&amp;[Red Butte]"/>
        <selection n="[DimCity].[City].&amp;[Red Buttes]"/>
        <selection n="[DimCity].[City].&amp;[Red Cedar]"/>
        <selection n="[DimCity].[City].&amp;[Red Chute]"/>
        <selection n="[DimCity].[City].&amp;[Red Cliff]"/>
        <selection n="[DimCity].[City].&amp;[Red Cloud]"/>
        <selection n="[DimCity].[City].&amp;[Red Corral]"/>
        <selection n="[DimCity].[City].&amp;[Red Creek]"/>
        <selection n="[DimCity].[City].&amp;[Red Cross]"/>
        <selection n="[DimCity].[City].&amp;[Red Devil]"/>
        <selection n="[DimCity].[City].&amp;[Red Dog Mine]"/>
        <selection n="[DimCity].[City].&amp;[Red Elm]"/>
        <selection n="[DimCity].[City].&amp;[Red Feather Lakes]"/>
        <selection n="[DimCity].[City].&amp;[Red Gate]"/>
        <selection n="[DimCity].[City].&amp;[Red Head]"/>
        <selection n="[DimCity].[City].&amp;[Red Hill]"/>
        <selection n="[DimCity].[City].&amp;[Red Hook]"/>
        <selection n="[DimCity].[City].&amp;[Red Jacket]"/>
        <selection n="[DimCity].[City].&amp;[Red Lake Falls]"/>
        <selection n="[DimCity].[City].&amp;[Red Lake]"/>
        <selection n="[DimCity].[City].&amp;[Red Level]"/>
        <selection n="[DimCity].[City].&amp;[Red Lick]"/>
        <selection n="[DimCity].[City].&amp;[Red Lion]"/>
        <selection n="[DimCity].[City].&amp;[Red Lodge]"/>
        <selection n="[DimCity].[City].&amp;[Red Mesa]"/>
        <selection n="[DimCity].[City].&amp;[Red Mills]"/>
        <selection n="[DimCity].[City].&amp;[Red Mountain]"/>
        <selection n="[DimCity].[City].&amp;[Red Oak]"/>
        <selection n="[DimCity].[City].&amp;[Red Oaks Mill]"/>
        <selection n="[DimCity].[City].&amp;[Red River Hot Springs]"/>
        <selection n="[DimCity].[City].&amp;[Red River]"/>
        <selection n="[DimCity].[City].&amp;[Red Rock]"/>
        <selection n="[DimCity].[City].&amp;[Red Shirt]"/>
        <selection n="[DimCity].[City].&amp;[Red Springs]"/>
        <selection n="[DimCity].[City].&amp;[Red Star]"/>
        <selection n="[DimCity].[City].&amp;[Red Wing]"/>
        <selection n="[DimCity].[City].&amp;[Redan]"/>
        <selection n="[DimCity].[City].&amp;[Redbank]"/>
        <selection n="[DimCity].[City].&amp;[Redbird]"/>
        <selection n="[DimCity].[City].&amp;[Redby]"/>
        <selection n="[DimCity].[City].&amp;[Redcrest]"/>
        <selection n="[DimCity].[City].&amp;[Reddell]"/>
        <selection n="[DimCity].[City].&amp;[Redden]"/>
        <selection n="[DimCity].[City].&amp;[Reddick]"/>
        <selection n="[DimCity].[City].&amp;[Redding]"/>
        <selection n="[DimCity].[City].&amp;[Redfield]"/>
        <selection n="[DimCity].[City].&amp;[Redford]"/>
        <selection n="[DimCity].[City].&amp;[Redgranite]"/>
        <selection n="[DimCity].[City].&amp;[Redig]"/>
        <selection n="[DimCity].[City].&amp;[Redings Mill]"/>
        <selection n="[DimCity].[City].&amp;[Redington Beach]"/>
        <selection n="[DimCity].[City].&amp;[Redington Shores]"/>
        <selection n="[DimCity].[City].&amp;[Redington]"/>
        <selection n="[DimCity].[City].&amp;[Redkey]"/>
        <selection n="[DimCity].[City].&amp;[Redland]"/>
        <selection n="[DimCity].[City].&amp;[Redlands]"/>
        <selection n="[DimCity].[City].&amp;[Redmesa]"/>
        <selection n="[DimCity].[City].&amp;[Redmon]"/>
        <selection n="[DimCity].[City].&amp;[Redmond]"/>
        <selection n="[DimCity].[City].&amp;[Redondo Beach]"/>
        <selection n="[DimCity].[City].&amp;[Redondo]"/>
        <selection n="[DimCity].[City].&amp;[Redowl]"/>
        <selection n="[DimCity].[City].&amp;[Redrock]"/>
        <selection n="[DimCity].[City].&amp;[Redstone]"/>
        <selection n="[DimCity].[City].&amp;[Redvale]"/>
        <selection n="[DimCity].[City].&amp;[Redwater]"/>
        <selection n="[DimCity].[City].&amp;[Redway]"/>
        <selection n="[DimCity].[City].&amp;[Redwood City]"/>
        <selection n="[DimCity].[City].&amp;[Redwood Falls]"/>
        <selection n="[DimCity].[City].&amp;[Redwood Terrace]"/>
        <selection n="[DimCity].[City].&amp;[Redwood Valley]"/>
        <selection n="[DimCity].[City].&amp;[Redwood]"/>
        <selection n="[DimCity].[City].&amp;[Ree Heights]"/>
        <selection n="[DimCity].[City].&amp;[Reece City]"/>
        <selection n="[DimCity].[City].&amp;[Reece]"/>
        <selection n="[DimCity].[City].&amp;[Reed City]"/>
        <selection n="[DimCity].[City].&amp;[Reed Creek]"/>
        <selection n="[DimCity].[City].&amp;[Reed Point]"/>
        <selection n="[DimCity].[City].&amp;[Reed]"/>
        <selection n="[DimCity].[City].&amp;[Reeder]"/>
        <selection n="[DimCity].[City].&amp;[Reedley]"/>
        <selection n="[DimCity].[City].&amp;[Reeds Spring]"/>
        <selection n="[DimCity].[City].&amp;[Reeds]"/>
        <selection n="[DimCity].[City].&amp;[Reedsburg]"/>
        <selection n="[DimCity].[City].&amp;[Reedsport]"/>
        <selection n="[DimCity].[City].&amp;[Reedsville]"/>
        <selection n="[DimCity].[City].&amp;[Reedville]"/>
        <selection n="[DimCity].[City].&amp;[Reedy]"/>
        <selection n="[DimCity].[City].&amp;[Reeltown]"/>
        <selection n="[DimCity].[City].&amp;[Reese]"/>
        <selection n="[DimCity].[City].&amp;[Reeseville]"/>
        <selection n="[DimCity].[City].&amp;[Reeves]"/>
        <selection n="[DimCity].[City].&amp;[Reevesville]"/>
        <selection n="[DimCity].[City].&amp;[Reform]"/>
        <selection n="[DimCity].[City].&amp;[Refton]"/>
        <selection n="[DimCity].[City].&amp;[Refugio]"/>
        <selection n="[DimCity].[City].&amp;[Regal]"/>
        <selection n="[DimCity].[City].&amp;[Regan]"/>
        <selection n="[DimCity].[City].&amp;[Reganton]"/>
        <selection n="[DimCity].[City].&amp;[Regent]"/>
        <selection n="[DimCity].[City].&amp;[Reggio]"/>
        <selection n="[DimCity].[City].&amp;[Regina]"/>
        <selection n="[DimCity].[City].&amp;[Register]"/>
        <selection n="[DimCity].[City].&amp;[Rehobeth]"/>
        <selection n="[DimCity].[City].&amp;[Rehoboth Beach]"/>
        <selection n="[DimCity].[City].&amp;[Rehoboth]"/>
        <selection n="[DimCity].[City].&amp;[Rehrersburg]"/>
        <selection n="[DimCity].[City].&amp;[Reid]"/>
        <selection n="[DimCity].[City].&amp;[Reidland]"/>
        <selection n="[DimCity].[City].&amp;[Reidsville]"/>
        <selection n="[DimCity].[City].&amp;[Reidville]"/>
        <selection n="[DimCity].[City].&amp;[Reiffton]"/>
        <selection n="[DimCity].[City].&amp;[Reile's Acres]"/>
        <selection n="[DimCity].[City].&amp;[Reily]"/>
        <selection n="[DimCity].[City].&amp;[Reinbeck]"/>
        <selection n="[DimCity].[City].&amp;[Reinersville]"/>
        <selection n="[DimCity].[City].&amp;[Reinerton]"/>
        <selection n="[DimCity].[City].&amp;[Reinholds]"/>
        <selection n="[DimCity].[City].&amp;[Reisterstown]"/>
        <selection n="[DimCity].[City].&amp;[Reklaw]"/>
        <selection n="[DimCity].[City].&amp;[Relampago]"/>
        <selection n="[DimCity].[City].&amp;[Reliance]"/>
        <selection n="[DimCity].[City].&amp;[Rembert]"/>
        <selection n="[DimCity].[City].&amp;[Rembrandt]"/>
        <selection n="[DimCity].[City].&amp;[Remer]"/>
        <selection n="[DimCity].[City].&amp;[Remerton]"/>
        <selection n="[DimCity].[City].&amp;[Reminderville]"/>
        <selection n="[DimCity].[City].&amp;[Remington]"/>
        <selection n="[DimCity].[City].&amp;[Remsen]"/>
        <selection n="[DimCity].[City].&amp;[Remsenburg]"/>
        <selection n="[DimCity].[City].&amp;[Rena]"/>
        <selection n="[DimCity].[City].&amp;[Rendon]"/>
        <selection n="[DimCity].[City].&amp;[Rendville]"/>
        <selection n="[DimCity].[City].&amp;[Renfroe]"/>
        <selection n="[DimCity].[City].&amp;[Renfrow]"/>
        <selection n="[DimCity].[City].&amp;[Renick]"/>
        <selection n="[DimCity].[City].&amp;[Renner Corner]"/>
        <selection n="[DimCity].[City].&amp;[Renner]"/>
        <selection n="[DimCity].[City].&amp;[Rennerdale]"/>
        <selection n="[DimCity].[City].&amp;[Rennert]"/>
        <selection n="[DimCity].[City].&amp;[Reno]"/>
        <selection n="[DimCity].[City].&amp;[Renova]"/>
        <selection n="[DimCity].[City].&amp;[Renovo]"/>
        <selection n="[DimCity].[City].&amp;[Rensselaer Falls]"/>
        <selection n="[DimCity].[City].&amp;[Rensselaer]"/>
        <selection n="[DimCity].[City].&amp;[Rensselaerville]"/>
        <selection n="[DimCity].[City].&amp;[Rentchler]"/>
        <selection n="[DimCity].[City].&amp;[Rentiesville]"/>
        <selection n="[DimCity].[City].&amp;[Renton]"/>
        <selection n="[DimCity].[City].&amp;[Rentz]"/>
        <selection n="[DimCity].[City].&amp;[Renville]"/>
        <selection n="[DimCity].[City].&amp;[Renwick]"/>
        <selection n="[DimCity].[City].&amp;[Repaupo]"/>
        <selection n="[DimCity].[City].&amp;[Repton]"/>
        <selection n="[DimCity].[City].&amp;[Republic]"/>
        <selection n="[DimCity].[City].&amp;[Republican City]"/>
        <selection n="[DimCity].[City].&amp;[Requa]"/>
        <selection n="[DimCity].[City].&amp;[Rerdell]"/>
        <selection n="[DimCity].[City].&amp;[Resaca]"/>
        <selection n="[DimCity].[City].&amp;[Reseburg]"/>
        <selection n="[DimCity].[City].&amp;[Reserve]"/>
        <selection n="[DimCity].[City].&amp;[Resota Beach]"/>
        <selection n="[DimCity].[City].&amp;[Rest Haven]"/>
        <selection n="[DimCity].[City].&amp;[Reston]"/>
        <selection n="[DimCity].[City].&amp;[Retreat]"/>
        <selection n="[DimCity].[City].&amp;[Retrop]"/>
        <selection n="[DimCity].[City].&amp;[Retsof]"/>
        <selection n="[DimCity].[City].&amp;[Retta]"/>
        <selection n="[DimCity].[City].&amp;[Reubens]"/>
        <selection n="[DimCity].[City].&amp;[Reva]"/>
        <selection n="[DimCity].[City].&amp;[Revere]"/>
        <selection n="[DimCity].[City].&amp;[Revillo]"/>
        <selection n="[DimCity].[City].&amp;[Revloc]"/>
        <selection n="[DimCity].[City].&amp;[Rew]"/>
        <selection n="[DimCity].[City].&amp;[Rewey]"/>
        <selection n="[DimCity].[City].&amp;[Rex]"/>
        <selection n="[DimCity].[City].&amp;[Rexburg]"/>
        <selection n="[DimCity].[City].&amp;[Rexford]"/>
        <selection n="[DimCity].[City].&amp;[Rexhame]"/>
        <selection n="[DimCity].[City].&amp;[Rexton]"/>
        <selection n="[DimCity].[City].&amp;[Rexville]"/>
        <selection n="[DimCity].[City].&amp;[Reydon]"/>
        <selection n="[DimCity].[City].&amp;[Reyno]"/>
        <selection n="[DimCity].[City].&amp;[Reynolds Heights]"/>
        <selection n="[DimCity].[City].&amp;[Reynolds]"/>
        <selection n="[DimCity].[City].&amp;[Reynoldsburg]"/>
        <selection n="[DimCity].[City].&amp;[Reynoldsville]"/>
        <selection n="[DimCity].[City].&amp;[Rhame]"/>
        <selection n="[DimCity].[City].&amp;[Rhea]"/>
        <selection n="[DimCity].[City].&amp;[Rheatown]"/>
        <selection n="[DimCity].[City].&amp;[Rheem]"/>
        <selection n="[DimCity].[City].&amp;[Rheems]"/>
        <selection n="[DimCity].[City].&amp;[Rhine]"/>
        <selection n="[DimCity].[City].&amp;[Rhinebeck]"/>
        <selection n="[DimCity].[City].&amp;[Rhinecliff]"/>
        <selection n="[DimCity].[City].&amp;[Rhineland]"/>
        <selection n="[DimCity].[City].&amp;[Rhinelander]"/>
        <selection n="[DimCity].[City].&amp;[Rhodell]"/>
        <selection n="[DimCity].[City].&amp;[Rhodes]"/>
        <selection n="[DimCity].[City].&amp;[Rhodhiss]"/>
        <selection n="[DimCity].[City].&amp;[Rhododendron]"/>
        <selection n="[DimCity].[City].&amp;[Rhome]"/>
        <selection n="[DimCity].[City].&amp;[Rialto]"/>
        <selection n="[DimCity].[City].&amp;[Rib Falls]"/>
        <selection n="[DimCity].[City].&amp;[Rib Lake]"/>
        <selection n="[DimCity].[City].&amp;[Ribera]"/>
        <selection n="[DimCity].[City].&amp;[Ricardo]"/>
        <selection n="[DimCity].[City].&amp;[Rice Lake]"/>
        <selection n="[DimCity].[City].&amp;[Rice]"/>
        <selection n="[DimCity].[City].&amp;[Riceboro]"/>
        <selection n="[DimCity].[City].&amp;[Rices Landing]"/>
        <selection n="[DimCity].[City].&amp;[Riceville]"/>
        <selection n="[DimCity].[City].&amp;[Rich Creek]"/>
        <selection n="[DimCity].[City].&amp;[Rich Fountain]"/>
        <selection n="[DimCity].[City].&amp;[Rich Hill]"/>
        <selection n="[DimCity].[City].&amp;[Rich Pond]"/>
        <selection n="[DimCity].[City].&amp;[Rich Square]"/>
        <selection n="[DimCity].[City].&amp;[Rich Valley]"/>
        <selection n="[DimCity].[City].&amp;[Rich]"/>
        <selection n="[DimCity].[City].&amp;[Richards]"/>
        <selection n="[DimCity].[City].&amp;[Richardson]"/>
        <selection n="[DimCity].[City].&amp;[Richardsville]"/>
        <selection n="[DimCity].[City].&amp;[Richardton]"/>
        <selection n="[DimCity].[City].&amp;[Richboro]"/>
        <selection n="[DimCity].[City].&amp;[Richburg]"/>
        <selection n="[DimCity].[City].&amp;[Richey]"/>
        <selection n="[DimCity].[City].&amp;[Richfield Springs]"/>
        <selection n="[DimCity].[City].&amp;[Richfield]"/>
        <selection n="[DimCity].[City].&amp;[Richford]"/>
        <selection n="[DimCity].[City].&amp;[Richgrove]"/>
        <selection n="[DimCity].[City].&amp;[Richland Center]"/>
        <selection n="[DimCity].[City].&amp;[Richland Hills]"/>
        <selection n="[DimCity].[City].&amp;[Richland Springs]"/>
        <selection n="[DimCity].[City].&amp;[Richland]"/>
        <selection n="[DimCity].[City].&amp;[Richlands]"/>
        <selection n="[DimCity].[City].&amp;[Richlandtown]"/>
        <selection n="[DimCity].[City].&amp;[Richmond Beach]"/>
        <selection n="[DimCity].[City].&amp;[Richmond Dale]"/>
        <selection n="[DimCity].[City].&amp;[Richmond Heights]"/>
        <selection n="[DimCity].[City].&amp;[Richmond Highlands]"/>
        <selection n="[DimCity].[City].&amp;[Richmond Hill]"/>
        <selection n="[DimCity].[City].&amp;[Richmond]"/>
        <selection n="[DimCity].[City].&amp;[Richmondville]"/>
        <selection n="[DimCity].[City].&amp;[Richtex]"/>
        <selection n="[DimCity].[City].&amp;[Richton Park]"/>
        <selection n="[DimCity].[City].&amp;[Richton]"/>
        <selection n="[DimCity].[City].&amp;[Richvale]"/>
        <selection n="[DimCity].[City].&amp;[Richview]"/>
        <selection n="[DimCity].[City].&amp;[Richville]"/>
        <selection n="[DimCity].[City].&amp;[Richwood]"/>
        <selection n="[DimCity].[City].&amp;[Richwoods]"/>
        <selection n="[DimCity].[City].&amp;[Rickardsville]"/>
        <selection n="[DimCity].[City].&amp;[Ricketts]"/>
        <selection n="[DimCity].[City].&amp;[Rickman]"/>
        <selection n="[DimCity].[City].&amp;[Rickreall]"/>
        <selection n="[DimCity].[City].&amp;[Rico]"/>
        <selection n="[DimCity].[City].&amp;[Riddle]"/>
        <selection n="[DimCity].[City].&amp;[Riddlesburg]"/>
        <selection n="[DimCity].[City].&amp;[Riddleville]"/>
        <selection n="[DimCity].[City].&amp;[Riderwood]"/>
        <selection n="[DimCity].[City].&amp;[Ridge Farm]"/>
        <selection n="[DimCity].[City].&amp;[Ridge Manor]"/>
        <selection n="[DimCity].[City].&amp;[Ridge Spring]"/>
        <selection n="[DimCity].[City].&amp;[Ridge]"/>
        <selection n="[DimCity].[City].&amp;[Ridgecrest]"/>
        <selection n="[DimCity].[City].&amp;[Ridgefield Park]"/>
        <selection n="[DimCity].[City].&amp;[Ridgefield]"/>
        <selection n="[DimCity].[City].&amp;[Ridgeland]"/>
        <selection n="[DimCity].[City].&amp;[Ridgeley]"/>
        <selection n="[DimCity].[City].&amp;[Ridgely]"/>
        <selection n="[DimCity].[City].&amp;[Ridgemark]"/>
        <selection n="[DimCity].[City].&amp;[Ridgeside]"/>
        <selection n="[DimCity].[City].&amp;[Ridgetop]"/>
        <selection n="[DimCity].[City].&amp;[Ridgeview]"/>
        <selection n="[DimCity].[City].&amp;[Ridgeville Corners]"/>
        <selection n="[DimCity].[City].&amp;[Ridgeville]"/>
        <selection n="[DimCity].[City].&amp;[Ridgeway]"/>
        <selection n="[DimCity].[City].&amp;[Ridgewood]"/>
        <selection n="[DimCity].[City].&amp;[Ridgway]"/>
        <selection n="[DimCity].[City].&amp;[Ridley Park]"/>
        <selection n="[DimCity].[City].&amp;[Ridott]"/>
        <selection n="[DimCity].[City].&amp;[Riegelsville]"/>
        <selection n="[DimCity].[City].&amp;[Riegelwood]"/>
        <selection n="[DimCity].[City].&amp;[Rienzi]"/>
        <selection n="[DimCity].[City].&amp;[Riesel]"/>
        <selection n="[DimCity].[City].&amp;[Rieth]"/>
        <selection n="[DimCity].[City].&amp;[Rifle]"/>
        <selection n="[DimCity].[City].&amp;[Rifton]"/>
        <selection n="[DimCity].[City].&amp;[Riga]"/>
        <selection n="[DimCity].[City].&amp;[Rigby]"/>
        <selection n="[DimCity].[City].&amp;[Riggins]"/>
        <selection n="[DimCity].[City].&amp;[Riley]"/>
        <selection n="[DimCity].[City].&amp;[Rileyville]"/>
        <selection n="[DimCity].[City].&amp;[Rillito]"/>
        <selection n="[DimCity].[City].&amp;[Rillton]"/>
        <selection n="[DimCity].[City].&amp;[Rimersburg]"/>
        <selection n="[DimCity].[City].&amp;[Rimforest]"/>
        <selection n="[DimCity].[City].&amp;[Rimini]"/>
        <selection n="[DimCity].[City].&amp;[Rinard]"/>
        <selection n="[DimCity].[City].&amp;[Rincon]"/>
        <selection n="[DimCity].[City].&amp;[Rincón]"/>
        <selection n="[DimCity].[City].&amp;[Rindge]"/>
        <selection n="[DimCity].[City].&amp;[Riner]"/>
        <selection n="[DimCity].[City].&amp;[Rineyville]"/>
        <selection n="[DimCity].[City].&amp;[Ringgold]"/>
        <selection n="[DimCity].[City].&amp;[Ringle]"/>
        <selection n="[DimCity].[City].&amp;[Ringling]"/>
        <selection n="[DimCity].[City].&amp;[Ringold]"/>
        <selection n="[DimCity].[City].&amp;[Ringsted]"/>
        <selection n="[DimCity].[City].&amp;[Ringtown]"/>
        <selection n="[DimCity].[City].&amp;[Ringwood]"/>
        <selection n="[DimCity].[City].&amp;[Rio Blanco]"/>
        <selection n="[DimCity].[City].&amp;[Río Blanco]"/>
        <selection n="[DimCity].[City].&amp;[Rio Bravo]"/>
        <selection n="[DimCity].[City].&amp;[Río Cañas Abajo]"/>
        <selection n="[DimCity].[City].&amp;[Rio Creek]"/>
        <selection n="[DimCity].[City].&amp;[Rio del Mar]"/>
        <selection n="[DimCity].[City].&amp;[Rio Dell]"/>
        <selection n="[DimCity].[City].&amp;[Rio Grande City]"/>
        <selection n="[DimCity].[City].&amp;[Rio Grande]"/>
        <selection n="[DimCity].[City].&amp;[Río Grande]"/>
        <selection n="[DimCity].[City].&amp;[Rio Hondo]"/>
        <selection n="[DimCity].[City].&amp;[Río Lajas]"/>
        <selection n="[DimCity].[City].&amp;[Rio Linda]"/>
        <selection n="[DimCity].[City].&amp;[Rio Lucio]"/>
        <selection n="[DimCity].[City].&amp;[Rio Oso]"/>
        <selection n="[DimCity].[City].&amp;[Rio Rancho]"/>
        <selection n="[DimCity].[City].&amp;[Rio Rico]"/>
        <selection n="[DimCity].[City].&amp;[Rio Verde]"/>
        <selection n="[DimCity].[City].&amp;[Rio Vista]"/>
        <selection n="[DimCity].[City].&amp;[Rio]"/>
        <selection n="[DimCity].[City].&amp;[Riomedina]"/>
        <selection n="[DimCity].[City].&amp;[Rion]"/>
        <selection n="[DimCity].[City].&amp;[Rios]"/>
        <selection n="[DimCity].[City].&amp;[Ripley]"/>
        <selection n="[DimCity].[City].&amp;[Riplinger]"/>
        <selection n="[DimCity].[City].&amp;[Ripon]"/>
        <selection n="[DimCity].[City].&amp;[Rippey]"/>
        <selection n="[DimCity].[City].&amp;[Rippon]"/>
        <selection n="[DimCity].[City].&amp;[Ripton]"/>
        <selection n="[DimCity].[City].&amp;[Ririe]"/>
        <selection n="[DimCity].[City].&amp;[Risco]"/>
        <selection n="[DimCity].[City].&amp;[Rising City]"/>
        <selection n="[DimCity].[City].&amp;[Rising Fawn]"/>
        <selection n="[DimCity].[City].&amp;[Rising Star]"/>
        <selection n="[DimCity].[City].&amp;[Rising Sun]"/>
        <selection n="[DimCity].[City].&amp;[Risingsun]"/>
        <selection n="[DimCity].[City].&amp;[Rison]"/>
        <selection n="[DimCity].[City].&amp;[Ritchey]"/>
        <selection n="[DimCity].[City].&amp;[Ritchie]"/>
        <selection n="[DimCity].[City].&amp;[Rittman]"/>
        <selection n="[DimCity].[City].&amp;[Ritzville]"/>
        <selection n="[DimCity].[City].&amp;[Riva]"/>
        <selection n="[DimCity].[City].&amp;[Rivanna]"/>
        <selection n="[DimCity].[City].&amp;[River Bend]"/>
        <selection n="[DimCity].[City].&amp;[River Bluff]"/>
        <selection n="[DimCity].[City].&amp;[River Edge]"/>
        <selection n="[DimCity].[City].&amp;[River Falls]"/>
        <selection n="[DimCity].[City].&amp;[River Forest]"/>
        <selection n="[DimCity].[City].&amp;[River Grove]"/>
        <selection n="[DimCity].[City].&amp;[River Heights]"/>
        <selection n="[DimCity].[City].&amp;[River Hills]"/>
        <selection n="[DimCity].[City].&amp;[River Oaks]"/>
        <selection n="[DimCity].[City].&amp;[River Pines]"/>
        <selection n="[DimCity].[City].&amp;[River Ridge]"/>
        <selection n="[DimCity].[City].&amp;[River Road]"/>
        <selection n="[DimCity].[City].&amp;[River Rouge]"/>
        <selection n="[DimCity].[City].&amp;[River Sioux]"/>
        <selection n="[DimCity].[City].&amp;[River Vale]"/>
        <selection n="[DimCity].[City].&amp;[Riverbank]"/>
        <selection n="[DimCity].[City].&amp;[Riverdale Park]"/>
        <selection n="[DimCity].[City].&amp;[Riverdale]"/>
        <selection n="[DimCity].[City].&amp;[Rivergrove]"/>
        <selection n="[DimCity].[City].&amp;[Riverhead]"/>
        <selection n="[DimCity].[City].&amp;[Riverland]"/>
        <selection n="[DimCity].[City].&amp;[Riverlea]"/>
        <selection n="[DimCity].[City].&amp;[Riverside Park]"/>
        <selection n="[DimCity].[City].&amp;[Riverside]"/>
        <selection n="[DimCity].[City].&amp;[Riverton]"/>
        <selection n="[DimCity].[City].&amp;[Rivervale]"/>
        <selection n="[DimCity].[City].&amp;[Riverview Estates]"/>
        <selection n="[DimCity].[City].&amp;[Riverview Farms]"/>
        <selection n="[DimCity].[City].&amp;[Riverview]"/>
        <selection n="[DimCity].[City].&amp;[Riverwood]"/>
        <selection n="[DimCity].[City].&amp;[Riverwoods]"/>
        <selection n="[DimCity].[City].&amp;[Rives Junction]"/>
        <selection n="[DimCity].[City].&amp;[Rives]"/>
        <selection n="[DimCity].[City].&amp;[Rivesville]"/>
        <selection n="[DimCity].[City].&amp;[Riviera Beach]"/>
        <selection n="[DimCity].[City].&amp;[Riviera]"/>
        <selection n="[DimCity].[City].&amp;[Rixford]"/>
        <selection n="[DimCity].[City].&amp;[Roach]"/>
        <selection n="[DimCity].[City].&amp;[Roachdale]"/>
        <selection n="[DimCity].[City].&amp;[Roachtown]"/>
        <selection n="[DimCity].[City].&amp;[Roads End]"/>
        <selection n="[DimCity].[City].&amp;[Roads]"/>
        <selection n="[DimCity].[City].&amp;[Roaming Shores]"/>
        <selection n="[DimCity].[City].&amp;[Roan Mountain]"/>
        <selection n="[DimCity].[City].&amp;[Roane]"/>
        <selection n="[DimCity].[City].&amp;[Roann]"/>
        <selection n="[DimCity].[City].&amp;[Roanoke Rapids]"/>
        <selection n="[DimCity].[City].&amp;[Roanoke]"/>
        <selection n="[DimCity].[City].&amp;[Roaring Gap]"/>
        <selection n="[DimCity].[City].&amp;[Roaring Spring]"/>
        <selection n="[DimCity].[City].&amp;[Roaring Springs]"/>
        <selection n="[DimCity].[City].&amp;[Robards]"/>
        <selection n="[DimCity].[City].&amp;[Robbin]"/>
        <selection n="[DimCity].[City].&amp;[Robbins]"/>
        <selection n="[DimCity].[City].&amp;[Robbinsdale]"/>
        <selection n="[DimCity].[City].&amp;[Robbinston]"/>
        <selection n="[DimCity].[City].&amp;[Robbinsville]"/>
        <selection n="[DimCity].[City].&amp;[Robbs]"/>
        <selection n="[DimCity].[City].&amp;[Robe]"/>
        <selection n="[DimCity].[City].&amp;[Robeline]"/>
        <selection n="[DimCity].[City].&amp;[Robersonville]"/>
        <selection n="[DimCity].[City].&amp;[Robert Lee]"/>
        <selection n="[DimCity].[City].&amp;[Robert]"/>
        <selection n="[DimCity].[City].&amp;[Roberta Mill]"/>
        <selection n="[DimCity].[City].&amp;[Roberta]"/>
        <selection n="[DimCity].[City].&amp;[Roberts]"/>
        <selection n="[DimCity].[City].&amp;[Robertsburg]"/>
        <selection n="[DimCity].[City].&amp;[Robertsdale]"/>
        <selection n="[DimCity].[City].&amp;[Robertson]"/>
        <selection n="[DimCity].[City].&amp;[Robertsville]"/>
        <selection n="[DimCity].[City].&amp;[Robesonia]"/>
        <selection n="[DimCity].[City].&amp;[Robie Creek]"/>
        <selection n="[DimCity].[City].&amp;[Robin]"/>
        <selection n="[DimCity].[City].&amp;[Robins]"/>
        <selection n="[DimCity].[City].&amp;[Robinson]"/>
        <selection n="[DimCity].[City].&amp;[Robinsonville]"/>
        <selection n="[DimCity].[City].&amp;[Robstown]"/>
        <selection n="[DimCity].[City].&amp;[Roby]"/>
        <selection n="[DimCity].[City].&amp;[Roca]"/>
        <selection n="[DimCity].[City].&amp;[Rochelle Park]"/>
        <selection n="[DimCity].[City].&amp;[Rochelle]"/>
        <selection n="[DimCity].[City].&amp;[Rocheport]"/>
        <selection n="[DimCity].[City].&amp;[Rochert]"/>
        <selection n="[DimCity].[City].&amp;[Rochester Hills]"/>
        <selection n="[DimCity].[City].&amp;[Rochester]"/>
        <selection n="[DimCity].[City].&amp;[Rochford]"/>
        <selection n="[DimCity].[City].&amp;[Rock Cave]"/>
        <selection n="[DimCity].[City].&amp;[Rock City]"/>
        <selection n="[DimCity].[City].&amp;[Rock Creek]"/>
        <selection n="[DimCity].[City].&amp;[Rock Elm]"/>
        <selection n="[DimCity].[City].&amp;[Rock Falls]"/>
        <selection n="[DimCity].[City].&amp;[Rock Hall]"/>
        <selection n="[DimCity].[City].&amp;[Rock Hill]"/>
        <selection n="[DimCity].[City].&amp;[Rock Island]"/>
        <selection n="[DimCity].[City].&amp;[Rock Mills]"/>
        <selection n="[DimCity].[City].&amp;[Rock Point]"/>
        <selection n="[DimCity].[City].&amp;[Rock Port]"/>
        <selection n="[DimCity].[City].&amp;[Rock Rapids]"/>
        <selection n="[DimCity].[City].&amp;[Rock River]"/>
        <selection n="[DimCity].[City].&amp;[Rock Spring]"/>
        <selection n="[DimCity].[City].&amp;[Rock Springs]"/>
        <selection n="[DimCity].[City].&amp;[Rock Valley]"/>
        <selection n="[DimCity].[City].&amp;[Rock]"/>
        <selection n="[DimCity].[City].&amp;[Rockaway Beach]"/>
        <selection n="[DimCity].[City].&amp;[Rockaway]"/>
        <selection n="[DimCity].[City].&amp;[Rockbridge]"/>
        <selection n="[DimCity].[City].&amp;[Rockdale]"/>
        <selection n="[DimCity].[City].&amp;[Rockdell]"/>
        <selection n="[DimCity].[City].&amp;[Rockerville]"/>
        <selection n="[DimCity].[City].&amp;[Rockfield]"/>
        <selection n="[DimCity].[City].&amp;[Rockfish]"/>
        <selection n="[DimCity].[City].&amp;[Rockford Bay]"/>
        <selection n="[DimCity].[City].&amp;[Rockford]"/>
        <selection n="[DimCity].[City].&amp;[Rockham]"/>
        <selection n="[DimCity].[City].&amp;[Rockhill]"/>
        <selection n="[DimCity].[City].&amp;[Rockholds]"/>
        <selection n="[DimCity].[City].&amp;[Rockingham]"/>
        <selection n="[DimCity].[City].&amp;[Rocklake]"/>
        <selection n="[DimCity].[City].&amp;[Rockland]"/>
        <selection n="[DimCity].[City].&amp;[Rockledge]"/>
        <selection n="[DimCity].[City].&amp;[Rockleigh]"/>
        <selection n="[DimCity].[City].&amp;[Rocklin]"/>
        <selection n="[DimCity].[City].&amp;[Rockmart]"/>
        <selection n="[DimCity].[City].&amp;[Rockport]"/>
        <selection n="[DimCity].[City].&amp;[Rocksprings]"/>
        <selection n="[DimCity].[City].&amp;[Rockton]"/>
        <selection n="[DimCity].[City].&amp;[Rockvale]"/>
        <selection n="[DimCity].[City].&amp;[Rockville Centre]"/>
        <selection n="[DimCity].[City].&amp;[Rockville]"/>
        <selection n="[DimCity].[City].&amp;[Rockwall]"/>
        <selection n="[DimCity].[City].&amp;[Rockwell City]"/>
        <selection n="[DimCity].[City].&amp;[Rockwell]"/>
        <selection n="[DimCity].[City].&amp;[Rockwood]"/>
        <selection n="[DimCity].[City].&amp;[Rocky Boy]"/>
        <selection n="[DimCity].[City].&amp;[Rocky Comfort]"/>
        <selection n="[DimCity].[City].&amp;[Rocky Ford]"/>
        <selection n="[DimCity].[City].&amp;[Rocky Fork]"/>
        <selection n="[DimCity].[City].&amp;[Rocky Gap]"/>
        <selection n="[DimCity].[City].&amp;[Rocky Grove]"/>
        <selection n="[DimCity].[City].&amp;[Rocky Hill]"/>
        <selection n="[DimCity].[City].&amp;[Rocky Mound]"/>
        <selection n="[DimCity].[City].&amp;[Rocky Mount]"/>
        <selection n="[DimCity].[City].&amp;[Rocky Mountain]"/>
        <selection n="[DimCity].[City].&amp;[Rocky Point]"/>
        <selection n="[DimCity].[City].&amp;[Rocky Ridge Ranch]"/>
        <selection n="[DimCity].[City].&amp;[Rocky Ridge]"/>
        <selection n="[DimCity].[City].&amp;[Rocky Ripple]"/>
        <selection n="[DimCity].[City].&amp;[Rocky River]"/>
        <selection n="[DimCity].[City].&amp;[Rocky]"/>
        <selection n="[DimCity].[City].&amp;[Rockypoint]"/>
        <selection n="[DimCity].[City].&amp;[Rodanthe]"/>
        <selection n="[DimCity].[City].&amp;[Rodarte]"/>
        <selection n="[DimCity].[City].&amp;[Rodeo]"/>
        <selection n="[DimCity].[City].&amp;[Roderfield]"/>
        <selection n="[DimCity].[City].&amp;[Rodessa]"/>
        <selection n="[DimCity].[City].&amp;[Rodey]"/>
        <selection n="[DimCity].[City].&amp;[Rodman]"/>
        <selection n="[DimCity].[City].&amp;[Rodney Village]"/>
        <selection n="[DimCity].[City].&amp;[Rodney]"/>
        <selection n="[DimCity].[City].&amp;[Rodríguez Hevia]"/>
        <selection n="[DimCity].[City].&amp;[Roe Park]"/>
        <selection n="[DimCity].[City].&amp;[Roe]"/>
        <selection n="[DimCity].[City].&amp;[Roebling]"/>
        <selection n="[DimCity].[City].&amp;[Roebuck]"/>
        <selection n="[DimCity].[City].&amp;[Roeland Park]"/>
        <selection n="[DimCity].[City].&amp;[RoEllen]"/>
        <selection n="[DimCity].[City].&amp;[Roessleville]"/>
        <selection n="[DimCity].[City].&amp;[Roeville]"/>
        <selection n="[DimCity].[City].&amp;[Roff]"/>
        <selection n="[DimCity].[City].&amp;[Roganville]"/>
        <selection n="[DimCity].[City].&amp;[Rogers City]"/>
        <selection n="[DimCity].[City].&amp;[Rogers]"/>
        <selection n="[DimCity].[City].&amp;[Rogerson]"/>
        <selection n="[DimCity].[City].&amp;[Rogersville]"/>
        <selection n="[DimCity].[City].&amp;[Roggen]"/>
        <selection n="[DimCity].[City].&amp;[Rogue River]"/>
        <selection n="[DimCity].[City].&amp;[Rohnert Park]"/>
        <selection n="[DimCity].[City].&amp;[Rohnerville]"/>
        <selection n="[DimCity].[City].&amp;[Rohrersville]"/>
        <selection n="[DimCity].[City].&amp;[Rohrsburg]"/>
        <selection n="[DimCity].[City].&amp;[Rohwer]"/>
        <selection n="[DimCity].[City].&amp;[Roland]"/>
        <selection n="[DimCity].[City].&amp;[Rolesville]"/>
        <selection n="[DimCity].[City].&amp;[Rolette]"/>
        <selection n="[DimCity].[City].&amp;[Rolfe]"/>
        <selection n="[DimCity].[City].&amp;[Rolinda]"/>
        <selection n="[DimCity].[City].&amp;[Roll]"/>
        <selection n="[DimCity].[City].&amp;[Rolla]"/>
        <selection n="[DimCity].[City].&amp;[Rolling Fields]"/>
        <selection n="[DimCity].[City].&amp;[Rolling Fork]"/>
        <selection n="[DimCity].[City].&amp;[Rolling Hills Estates]"/>
        <selection n="[DimCity].[City].&amp;[Rolling Hills]"/>
        <selection n="[DimCity].[City].&amp;[Rolling Meadows]"/>
        <selection n="[DimCity].[City].&amp;[Rolling Prairie]"/>
        <selection n="[DimCity].[City].&amp;[Rollingbay]"/>
        <selection n="[DimCity].[City].&amp;[Rollingstone]"/>
        <selection n="[DimCity].[City].&amp;[Rollingwood]"/>
        <selection n="[DimCity].[City].&amp;[Rollins]"/>
        <selection n="[DimCity].[City].&amp;[Rollinsford]"/>
        <selection n="[DimCity].[City].&amp;[Rollinsville]"/>
        <selection n="[DimCity].[City].&amp;[Roma]"/>
        <selection n="[DimCity].[City].&amp;[Roma-Los Saenz]"/>
        <selection n="[DimCity].[City].&amp;[Roman Forest]"/>
        <selection n="[DimCity].[City].&amp;[Romancoke]"/>
        <selection n="[DimCity].[City].&amp;[Romayor]"/>
        <selection n="[DimCity].[City].&amp;[Rombauer]"/>
        <selection n="[DimCity].[City].&amp;[Rome City]"/>
        <selection n="[DimCity].[City].&amp;[Rome]"/>
        <selection n="[DimCity].[City].&amp;[Romeo]"/>
        <selection n="[DimCity].[City].&amp;[Romeoville]"/>
        <selection n="[DimCity].[City].&amp;[Romero]"/>
        <selection n="[DimCity].[City].&amp;[Romeroville]"/>
        <selection n="[DimCity].[City].&amp;[Romeville]"/>
        <selection n="[DimCity].[City].&amp;[Romney]"/>
        <selection n="[DimCity].[City].&amp;[Romoland]"/>
        <selection n="[DimCity].[City].&amp;[Romulus]"/>
        <selection n="[DimCity].[City].&amp;[Ronald]"/>
        <selection n="[DimCity].[City].&amp;[Ronan]"/>
        <selection n="[DimCity].[City].&amp;[Ronceverte]"/>
        <selection n="[DimCity].[City].&amp;[Ronco]"/>
        <selection n="[DimCity].[City].&amp;[Ronda]"/>
        <selection n="[DimCity].[City].&amp;[Rondo]"/>
        <selection n="[DimCity].[City].&amp;[Rondout]"/>
        <selection n="[DimCity].[City].&amp;[Ronkonkoma]"/>
        <selection n="[DimCity].[City].&amp;[Ronneby]"/>
        <selection n="[DimCity].[City].&amp;[Roodhouse]"/>
        <selection n="[DimCity].[City].&amp;[Roopville]"/>
        <selection n="[DimCity].[City].&amp;[Roosevelt Beach]"/>
        <selection n="[DimCity].[City].&amp;[Roosevelt Park]"/>
        <selection n="[DimCity].[City].&amp;[Roosevelt]"/>
        <selection n="[DimCity].[City].&amp;[Roosville]"/>
        <selection n="[DimCity].[City].&amp;[Roper]"/>
        <selection n="[DimCity].[City].&amp;[Ropesville]"/>
        <selection n="[DimCity].[City].&amp;[Roque Bluffs]"/>
        <selection n="[DimCity].[City].&amp;[Rosa Sánchez]"/>
        <selection n="[DimCity].[City].&amp;[Rosa]"/>
        <selection n="[DimCity].[City].&amp;[Rosalia]"/>
        <selection n="[DimCity].[City].&amp;[Rosalie]"/>
        <selection n="[DimCity].[City].&amp;[Rosamond]"/>
        <selection n="[DimCity].[City].&amp;[Rosanky]"/>
        <selection n="[DimCity].[City].&amp;[Rosario]"/>
        <selection n="[DimCity].[City].&amp;[Rosaryville]"/>
        <selection n="[DimCity].[City].&amp;[Rosati]"/>
        <selection n="[DimCity].[City].&amp;[Rosboro]"/>
        <selection n="[DimCity].[City].&amp;[Rosburg]"/>
        <selection n="[DimCity].[City].&amp;[Roscoe]"/>
        <selection n="[DimCity].[City].&amp;[Roscommon]"/>
        <selection n="[DimCity].[City].&amp;[Rose Bud]"/>
        <selection n="[DimCity].[City].&amp;[Rose City]"/>
        <selection n="[DimCity].[City].&amp;[Rose Creek]"/>
        <selection n="[DimCity].[City].&amp;[Rose Haven]"/>
        <selection n="[DimCity].[City].&amp;[Rose Hill Farms]"/>
        <selection n="[DimCity].[City].&amp;[Rose Hill]"/>
        <selection n="[DimCity].[City].&amp;[Rose Lake]"/>
        <selection n="[DimCity].[City].&amp;[Rose Lodge]"/>
        <selection n="[DimCity].[City].&amp;[Rose Tree]"/>
        <selection n="[DimCity].[City].&amp;[Rose Valley]"/>
        <selection n="[DimCity].[City].&amp;[Rose]"/>
        <selection n="[DimCity].[City].&amp;[Roseau]"/>
        <selection n="[DimCity].[City].&amp;[Roseboom]"/>
        <selection n="[DimCity].[City].&amp;[Roseboro]"/>
        <selection n="[DimCity].[City].&amp;[Rosebud]"/>
        <selection n="[DimCity].[City].&amp;[Roseburg North]"/>
        <selection n="[DimCity].[City].&amp;[Roseburg]"/>
        <selection n="[DimCity].[City].&amp;[Rosebush]"/>
        <selection n="[DimCity].[City].&amp;[Rosedale]"/>
        <selection n="[DimCity].[City].&amp;[Roseglen]"/>
        <selection n="[DimCity].[City].&amp;[Roseland]"/>
        <selection n="[DimCity].[City].&amp;[Roselawn]"/>
        <selection n="[DimCity].[City].&amp;[Roselle Park]"/>
        <selection n="[DimCity].[City].&amp;[Roselle]"/>
        <selection n="[DimCity].[City].&amp;[Rosemark]"/>
        <selection n="[DimCity].[City].&amp;[Rosemead]"/>
        <selection n="[DimCity].[City].&amp;[Rosemont]"/>
        <selection n="[DimCity].[City].&amp;[Rosemount]"/>
        <selection n="[DimCity].[City].&amp;[Rosen]"/>
        <selection n="[DimCity].[City].&amp;[Rosenberg]"/>
        <selection n="[DimCity].[City].&amp;[Rosendale]"/>
        <selection n="[DimCity].[City].&amp;[Rosenhayn]"/>
        <selection n="[DimCity].[City].&amp;[Rosepine]"/>
        <selection n="[DimCity].[City].&amp;[Roseto]"/>
        <selection n="[DimCity].[City].&amp;[Rosetta]"/>
        <selection n="[DimCity].[City].&amp;[Rosette]"/>
        <selection n="[DimCity].[City].&amp;[Roseville Park]"/>
        <selection n="[DimCity].[City].&amp;[Roseville]"/>
        <selection n="[DimCity].[City].&amp;[Rosewood Heights]"/>
        <selection n="[DimCity].[City].&amp;[Rosewood]"/>
        <selection n="[DimCity].[City].&amp;[Roseworth]"/>
        <selection n="[DimCity].[City].&amp;[Rosharon]"/>
        <selection n="[DimCity].[City].&amp;[Rosholt]"/>
        <selection n="[DimCity].[City].&amp;[Rosiclare]"/>
        <selection n="[DimCity].[City].&amp;[Rosier]"/>
        <selection n="[DimCity].[City].&amp;[Rosine]"/>
        <selection n="[DimCity].[City].&amp;[Rosita]"/>
        <selection n="[DimCity].[City].&amp;[Roslyn Estates]"/>
        <selection n="[DimCity].[City].&amp;[Roslyn Harbor]"/>
        <selection n="[DimCity].[City].&amp;[Roslyn Heights]"/>
        <selection n="[DimCity].[City].&amp;[Roslyn]"/>
        <selection n="[DimCity].[City].&amp;[Rosman]"/>
        <selection n="[DimCity].[City].&amp;[Ross Corner]"/>
        <selection n="[DimCity].[City].&amp;[Ross Fork]"/>
        <selection n="[DimCity].[City].&amp;[Ross]"/>
        <selection n="[DimCity].[City].&amp;[Rossburg]"/>
        <selection n="[DimCity].[City].&amp;[Rosser]"/>
        <selection n="[DimCity].[City].&amp;[Rossford]"/>
        <selection n="[DimCity].[City].&amp;[Rossie]"/>
        <selection n="[DimCity].[City].&amp;[Rossiter]"/>
        <selection n="[DimCity].[City].&amp;[Rosslyn Farms]"/>
        <selection n="[DimCity].[City].&amp;[Rossmoor]"/>
        <selection n="[DimCity].[City].&amp;[Rosston]"/>
        <selection n="[DimCity].[City].&amp;[Rossville]"/>
        <selection n="[DimCity].[City].&amp;[Roswell]"/>
        <selection n="[DimCity].[City].&amp;[Rotan]"/>
        <selection n="[DimCity].[City].&amp;[Rote]"/>
        <selection n="[DimCity].[City].&amp;[Rothbury]"/>
        <selection n="[DimCity].[City].&amp;[Rothsay]"/>
        <selection n="[DimCity].[City].&amp;[Rothschild]"/>
        <selection n="[DimCity].[City].&amp;[Rothsville]"/>
        <selection n="[DimCity].[City].&amp;[Rothville]"/>
        <selection n="[DimCity].[City].&amp;[Rotonda]"/>
        <selection n="[DimCity].[City].&amp;[Rotterdam]"/>
        <selection n="[DimCity].[City].&amp;[Rougemont]"/>
        <selection n="[DimCity].[City].&amp;[Rough and Ready]"/>
        <selection n="[DimCity].[City].&amp;[Rough Rock]"/>
        <selection n="[DimCity].[City].&amp;[Roulette]"/>
        <selection n="[DimCity].[City].&amp;[Roulo]"/>
        <selection n="[DimCity].[City].&amp;[Round Grove]"/>
        <selection n="[DimCity].[City].&amp;[Round Hill]"/>
        <selection n="[DimCity].[City].&amp;[Round Lake Beach]"/>
        <selection n="[DimCity].[City].&amp;[Round Lake Heights]"/>
        <selection n="[DimCity].[City].&amp;[Round Lake Park]"/>
        <selection n="[DimCity].[City].&amp;[Round Lake]"/>
        <selection n="[DimCity].[City].&amp;[Round Mountain]"/>
        <selection n="[DimCity].[City].&amp;[Round Oak]"/>
        <selection n="[DimCity].[City].&amp;[Round Pond]"/>
        <selection n="[DimCity].[City].&amp;[Round Prairie]"/>
        <selection n="[DimCity].[City].&amp;[Round Rock]"/>
        <selection n="[DimCity].[City].&amp;[Round Top]"/>
        <selection n="[DimCity].[City].&amp;[Round Valley]"/>
        <selection n="[DimCity].[City].&amp;[Roundhead]"/>
        <selection n="[DimCity].[City].&amp;[Roundup]"/>
        <selection n="[DimCity].[City].&amp;[Rouses Point]"/>
        <selection n="[DimCity].[City].&amp;[Rouseville]"/>
        <selection n="[DimCity].[City].&amp;[Rouzerville]"/>
        <selection n="[DimCity].[City].&amp;[Rover]"/>
        <selection n="[DimCity].[City].&amp;[Rowan]"/>
        <selection n="[DimCity].[City].&amp;[Rowden]"/>
        <selection n="[DimCity].[City].&amp;[Rowe]"/>
        <selection n="[DimCity].[City].&amp;[Rowena]"/>
        <selection n="[DimCity].[City].&amp;[Rowes Run]"/>
        <selection n="[DimCity].[City].&amp;[Rowesville]"/>
        <selection n="[DimCity].[City].&amp;[Rowland Heights]"/>
        <selection n="[DimCity].[City].&amp;[Rowland]"/>
        <selection n="[DimCity].[City].&amp;[Rowlesburg]"/>
        <selection n="[DimCity].[City].&amp;[Rowlett]"/>
        <selection n="[DimCity].[City].&amp;[Rowley]"/>
        <selection n="[DimCity].[City].&amp;[Rowsburg]"/>
        <selection n="[DimCity].[City].&amp;[Rox]"/>
        <selection n="[DimCity].[City].&amp;[Roxana]"/>
        <selection n="[DimCity].[City].&amp;[Roxboro]"/>
        <selection n="[DimCity].[City].&amp;[Roxbury]"/>
        <selection n="[DimCity].[City].&amp;[Roxie]"/>
        <selection n="[DimCity].[City].&amp;[Roxobel]"/>
        <selection n="[DimCity].[City].&amp;[Roxton]"/>
        <selection n="[DimCity].[City].&amp;[Roy Lake]"/>
        <selection n="[DimCity].[City].&amp;[Roy]"/>
        <selection n="[DimCity].[City].&amp;[Royal Center]"/>
        <selection n="[DimCity].[City].&amp;[Royal City]"/>
        <selection n="[DimCity].[City].&amp;[Royal Lakes]"/>
        <selection n="[DimCity].[City].&amp;[Royal Oak]"/>
        <selection n="[DimCity].[City].&amp;[Royal Palm Beach]"/>
        <selection n="[DimCity].[City].&amp;[Royal Pines]"/>
        <selection n="[DimCity].[City].&amp;[Royal]"/>
        <selection n="[DimCity].[City].&amp;[Royalston]"/>
        <selection n="[DimCity].[City].&amp;[Royalton]"/>
        <selection n="[DimCity].[City].&amp;[Royalty]"/>
        <selection n="[DimCity].[City].&amp;[Royce]"/>
        <selection n="[DimCity].[City].&amp;[Royersford]"/>
        <selection n="[DimCity].[City].&amp;[Royse City]"/>
        <selection n="[DimCity].[City].&amp;[Royston]"/>
        <selection n="[DimCity].[City].&amp;[Royville]"/>
        <selection n="[DimCity].[City].&amp;[Rozel]"/>
        <selection n="[DimCity].[City].&amp;[Rozellville]"/>
        <selection n="[DimCity].[City].&amp;[Rozet]"/>
        <selection n="[DimCity].[City].&amp;[Rubicon]"/>
        <selection n="[DimCity].[City].&amp;[Rubidoux]"/>
        <selection n="[DimCity].[City].&amp;[Rubio]"/>
        <selection n="[DimCity].[City].&amp;[Rubonia]"/>
        <selection n="[DimCity].[City].&amp;[Ruby Valley]"/>
        <selection n="[DimCity].[City].&amp;[Ruby]"/>
        <selection n="[DimCity].[City].&amp;[Ruch]"/>
        <selection n="[DimCity].[City].&amp;[Rucker]"/>
        <selection n="[DimCity].[City].&amp;[Ruckersville]"/>
        <selection n="[DimCity].[City].&amp;[Rudd]"/>
        <selection n="[DimCity].[City].&amp;[Rudeville]"/>
        <selection n="[DimCity].[City].&amp;[Rudolph]"/>
        <selection n="[DimCity].[City].&amp;[Rudy]"/>
        <selection n="[DimCity].[City].&amp;[Rudyard]"/>
        <selection n="[DimCity].[City].&amp;[Rueter]"/>
        <selection n="[DimCity].[City].&amp;[Rufe]"/>
        <selection n="[DimCity].[City].&amp;[Ruff]"/>
        <selection n="[DimCity].[City].&amp;[Ruffin]"/>
        <selection n="[DimCity].[City].&amp;[Rufus]"/>
        <selection n="[DimCity].[City].&amp;[Rugby]"/>
        <selection n="[DimCity].[City].&amp;[Ruidosa]"/>
        <selection n="[DimCity].[City].&amp;[Ruidoso Downs]"/>
        <selection n="[DimCity].[City].&amp;[Ruidoso]"/>
        <selection n="[DimCity].[City].&amp;[Rule]"/>
        <selection n="[DimCity].[City].&amp;[Ruleville]"/>
        <selection n="[DimCity].[City].&amp;[Rulo]"/>
        <selection n="[DimCity].[City].&amp;[Ruma]"/>
        <selection n="[DimCity].[City].&amp;[Rumford]"/>
        <selection n="[DimCity].[City].&amp;[Rumney]"/>
        <selection n="[DimCity].[City].&amp;[Rumson]"/>
        <selection n="[DimCity].[City].&amp;[Runaway Bay]"/>
        <selection n="[DimCity].[City].&amp;[Runge]"/>
        <selection n="[DimCity].[City].&amp;[Runnells]"/>
        <selection n="[DimCity].[City].&amp;[Runnelstown]"/>
        <selection n="[DimCity].[City].&amp;[Runnemede]"/>
        <selection n="[DimCity].[City].&amp;[Running Springs]"/>
        <selection n="[DimCity].[City].&amp;[Running Water]"/>
        <selection n="[DimCity].[City].&amp;[Rupert]"/>
        <selection n="[DimCity].[City].&amp;[Rural Hall]"/>
        <selection n="[DimCity].[City].&amp;[Rural Hill]"/>
        <selection n="[DimCity].[City].&amp;[Rural Retreat]"/>
        <selection n="[DimCity].[City].&amp;[Rural Ridge]"/>
        <selection n="[DimCity].[City].&amp;[Rural Valley]"/>
        <selection n="[DimCity].[City].&amp;[Rush Center]"/>
        <selection n="[DimCity].[City].&amp;[Rush City]"/>
        <selection n="[DimCity].[City].&amp;[Rush Hill]"/>
        <selection n="[DimCity].[City].&amp;[Rush Springs]"/>
        <selection n="[DimCity].[City].&amp;[Rush Valley]"/>
        <selection n="[DimCity].[City].&amp;[Rush]"/>
        <selection n="[DimCity].[City].&amp;[Rushford Village]"/>
        <selection n="[DimCity].[City].&amp;[Rushford]"/>
        <selection n="[DimCity].[City].&amp;[Rushmere]"/>
        <selection n="[DimCity].[City].&amp;[Rushmore]"/>
        <selection n="[DimCity].[City].&amp;[Rushsylvania]"/>
        <selection n="[DimCity].[City].&amp;[Rushton]"/>
        <selection n="[DimCity].[City].&amp;[Rushville]"/>
        <selection n="[DimCity].[City].&amp;[Rusk]"/>
        <selection n="[DimCity].[City].&amp;[Ruskin]"/>
        <selection n="[DimCity].[City].&amp;[Ruso]"/>
        <selection n="[DimCity].[City].&amp;[Russell City]"/>
        <selection n="[DimCity].[City].&amp;[Russell Gardens]"/>
        <selection n="[DimCity].[City].&amp;[Russell Springs]"/>
        <selection n="[DimCity].[City].&amp;[Russell]"/>
        <selection n="[DimCity].[City].&amp;[Russells Point]"/>
        <selection n="[DimCity].[City].&amp;[Russellton]"/>
        <selection n="[DimCity].[City].&amp;[Russellville]"/>
        <selection n="[DimCity].[City].&amp;[Russia]"/>
        <selection n="[DimCity].[City].&amp;[Russian Mission]"/>
        <selection n="[DimCity].[City].&amp;[Russiaville]"/>
        <selection n="[DimCity].[City].&amp;[Rustad]"/>
        <selection n="[DimCity].[City].&amp;[Rustburg]"/>
        <selection n="[DimCity].[City].&amp;[Ruston]"/>
        <selection n="[DimCity].[City].&amp;[Rutersville]"/>
        <selection n="[DimCity].[City].&amp;[Ruth]"/>
        <selection n="[DimCity].[City].&amp;[Ruther Glen]"/>
        <selection n="[DimCity].[City].&amp;[Rutherford College]"/>
        <selection n="[DimCity].[City].&amp;[Rutherford]"/>
        <selection n="[DimCity].[City].&amp;[Rutherfordton]"/>
        <selection n="[DimCity].[City].&amp;[Rutheron]"/>
        <selection n="[DimCity].[City].&amp;[Ruthsburg]"/>
        <selection n="[DimCity].[City].&amp;[Ruthton]"/>
        <selection n="[DimCity].[City].&amp;[Ruthven]"/>
        <selection n="[DimCity].[City].&amp;[Ruthville]"/>
        <selection n="[DimCity].[City].&amp;[Rutland]"/>
        <selection n="[DimCity].[City].&amp;[Rutledge]"/>
        <selection n="[DimCity].[City].&amp;[Ryan Park]"/>
        <selection n="[DimCity].[City].&amp;[Ryan]"/>
        <selection n="[DimCity].[City].&amp;[Ryder]"/>
        <selection n="[DimCity].[City].&amp;[Ryderwood]"/>
        <selection n="[DimCity].[City].&amp;[Rye Beach]"/>
        <selection n="[DimCity].[City].&amp;[Rye Brook]"/>
        <selection n="[DimCity].[City].&amp;[Rye]"/>
        <selection n="[DimCity].[City].&amp;[Ryegate]"/>
        <selection n="[DimCity].[City].&amp;[Ryland Heights]"/>
        <selection n="[DimCity].[City].&amp;[Ryland]"/>
        <selection n="[DimCity].[City].&amp;[S.N.P.J.]"/>
        <selection n="[DimCity].[City].&amp;[Sabana Eneas]"/>
        <selection n="[DimCity].[City].&amp;[Sabana Grande]"/>
        <selection n="[DimCity].[City].&amp;[Sabana Hoyos]"/>
        <selection n="[DimCity].[City].&amp;[Sabana Seca]"/>
        <selection n="[DimCity].[City].&amp;[Sabana]"/>
        <selection n="[DimCity].[City].&amp;[Sabattis]"/>
        <selection n="[DimCity].[City].&amp;[Sabattus]"/>
        <selection n="[DimCity].[City].&amp;[Sabetha]"/>
        <selection n="[DimCity].[City].&amp;[Sabillasville]"/>
        <selection n="[DimCity].[City].&amp;[Sabin]"/>
        <selection n="[DimCity].[City].&amp;[Sabina]"/>
        <selection n="[DimCity].[City].&amp;[Sabinal]"/>
        <selection n="[DimCity].[City].&amp;[Sabine Pass]"/>
        <selection n="[DimCity].[City].&amp;[Sabine]"/>
        <selection n="[DimCity].[City].&amp;[Sabinoso]"/>
        <selection n="[DimCity].[City].&amp;[Sabinsville]"/>
        <selection n="[DimCity].[City].&amp;[Sabula]"/>
        <selection n="[DimCity].[City].&amp;[Sac City]"/>
        <selection n="[DimCity].[City].&amp;[Sacaton]"/>
        <selection n="[DimCity].[City].&amp;[Sachse]"/>
        <selection n="[DimCity].[City].&amp;[Sackets Harbor]"/>
        <selection n="[DimCity].[City].&amp;[Saco]"/>
        <selection n="[DimCity].[City].&amp;[Sacramento]"/>
        <selection n="[DimCity].[City].&amp;[Sacred Heart]"/>
        <selection n="[DimCity].[City].&amp;[Saddle Brook]"/>
        <selection n="[DimCity].[City].&amp;[Saddle River]"/>
        <selection n="[DimCity].[City].&amp;[Saddlebrooke]"/>
        <selection n="[DimCity].[City].&amp;[Saddlestring]"/>
        <selection n="[DimCity].[City].&amp;[Sadieville]"/>
        <selection n="[DimCity].[City].&amp;[Sadler]"/>
        <selection n="[DimCity].[City].&amp;[Sadorus]"/>
        <selection n="[DimCity].[City].&amp;[Sadsburyville]"/>
        <selection n="[DimCity].[City].&amp;[Saegertown]"/>
        <selection n="[DimCity].[City].&amp;[Safety Harbor]"/>
        <selection n="[DimCity].[City].&amp;[Safford]"/>
        <selection n="[DimCity].[City].&amp;[Sag Harbor]"/>
        <selection n="[DimCity].[City].&amp;[Sagamore Hills]"/>
        <selection n="[DimCity].[City].&amp;[Sagamore]"/>
        <selection n="[DimCity].[City].&amp;[Sagaponack]"/>
        <selection n="[DimCity].[City].&amp;[Sage]"/>
        <selection n="[DimCity].[City].&amp;[Sagerton]"/>
        <selection n="[DimCity].[City].&amp;[Sageville]"/>
        <selection n="[DimCity].[City].&amp;[Saginaw]"/>
        <selection n="[DimCity].[City].&amp;[Saguache]"/>
        <selection n="[DimCity].[City].&amp;[Sahalee]"/>
        <selection n="[DimCity].[City].&amp;[Sahuarita]"/>
        <selection n="[DimCity].[City].&amp;[Sailor Springs]"/>
        <selection n="[DimCity].[City].&amp;[Saint Agatha]"/>
        <selection n="[DimCity].[City].&amp;[Saint Albans]"/>
        <selection n="[DimCity].[City].&amp;[Saint Andrews]"/>
        <selection n="[DimCity].[City].&amp;[Saint Ann]"/>
        <selection n="[DimCity].[City].&amp;[Saint Anne]"/>
        <selection n="[DimCity].[City].&amp;[Saint Ansgar]"/>
        <selection n="[DimCity].[City].&amp;[Saint Anthony]"/>
        <selection n="[DimCity].[City].&amp;[Saint Augusta]"/>
        <selection n="[DimCity].[City].&amp;[Saint Augustine Beach]"/>
        <selection n="[DimCity].[City].&amp;[Saint Augustine Shores]"/>
        <selection n="[DimCity].[City].&amp;[Saint Augustine]"/>
        <selection n="[DimCity].[City].&amp;[Saint Benedict]"/>
        <selection n="[DimCity].[City].&amp;[Saint Bernard]"/>
        <selection n="[DimCity].[City].&amp;[Saint Bernice]"/>
        <selection n="[DimCity].[City].&amp;[Saint Bethlehem]"/>
        <selection n="[DimCity].[City].&amp;[Saint Bonifacius]"/>
        <selection n="[DimCity].[City].&amp;[Saint Catherine]"/>
        <selection n="[DimCity].[City].&amp;[Saint Charles]"/>
        <selection n="[DimCity].[City].&amp;[Saint Clair Haven]"/>
        <selection n="[DimCity].[City].&amp;[Saint Clair Shores]"/>
        <selection n="[DimCity].[City].&amp;[Saint Clair]"/>
        <selection n="[DimCity].[City].&amp;[Saint Clairsville]"/>
        <selection n="[DimCity].[City].&amp;[Saint Clement]"/>
        <selection n="[DimCity].[City].&amp;[Saint Cloud]"/>
        <selection n="[DimCity].[City].&amp;[Saint Croix Falls]"/>
        <selection n="[DimCity].[City].&amp;[Saint David]"/>
        <selection n="[DimCity].[City].&amp;[Saint Dennis]"/>
        <selection n="[DimCity].[City].&amp;[Saint Donatus]"/>
        <selection n="[DimCity].[City].&amp;[Saint Edward]"/>
        <selection n="[DimCity].[City].&amp;[Saint Elizabeth]"/>
        <selection n="[DimCity].[City].&amp;[Saint Elmo]"/>
        <selection n="[DimCity].[City].&amp;[Saint Florian]"/>
        <selection n="[DimCity].[City].&amp;[Saint Francis]"/>
        <selection n="[DimCity].[City].&amp;[Saint Francisville]"/>
        <selection n="[DimCity].[City].&amp;[Saint Gabriel]"/>
        <selection n="[DimCity].[City].&amp;[Saint George Island]"/>
        <selection n="[DimCity].[City].&amp;[Saint George]"/>
        <selection n="[DimCity].[City].&amp;[Saint Germain]"/>
        <selection n="[DimCity].[City].&amp;[Saint Hedwig]"/>
        <selection n="[DimCity].[City].&amp;[Saint Helen]"/>
        <selection n="[DimCity].[City].&amp;[Saint Helena]"/>
        <selection n="[DimCity].[City].&amp;[Saint Helens]"/>
        <selection n="[DimCity].[City].&amp;[Saint Henry]"/>
        <selection n="[DimCity].[City].&amp;[Saint Hilaire]"/>
        <selection n="[DimCity].[City].&amp;[Saint Ignace]"/>
        <selection n="[DimCity].[City].&amp;[Saint Ignatius]"/>
        <selection n="[DimCity].[City].&amp;[Saint Jacob]"/>
        <selection n="[DimCity].[City].&amp;[Saint James City]"/>
        <selection n="[DimCity].[City].&amp;[Saint James]"/>
        <selection n="[DimCity].[City].&amp;[Saint Jo]"/>
        <selection n="[DimCity].[City].&amp;[Saint Joe]"/>
        <selection n="[DimCity].[City].&amp;[Saint John]"/>
        <selection n="[DimCity].[City].&amp;[Saint Johns]"/>
        <selection n="[DimCity].[City].&amp;[Saint Johnsburg]"/>
        <selection n="[DimCity].[City].&amp;[Saint Johnsbury]"/>
        <selection n="[DimCity].[City].&amp;[Saint Johnsville]"/>
        <selection n="[DimCity].[City].&amp;[Saint Joseph]"/>
        <selection n="[DimCity].[City].&amp;[Saint Landry]"/>
        <selection n="[DimCity].[City].&amp;[Saint Lawrence]"/>
        <selection n="[DimCity].[City].&amp;[Saint Leo]"/>
        <selection n="[DimCity].[City].&amp;[Saint Leon]"/>
        <selection n="[DimCity].[City].&amp;[Saint Leonard]"/>
        <selection n="[DimCity].[City].&amp;[Saint Libory]"/>
        <selection n="[DimCity].[City].&amp;[Saint Louis Park]"/>
        <selection n="[DimCity].[City].&amp;[Saint Louis]"/>
        <selection n="[DimCity].[City].&amp;[Saint Louisville]"/>
        <selection n="[DimCity].[City].&amp;[Saint Lucas]"/>
        <selection n="[DimCity].[City].&amp;[Saint Lucie]"/>
        <selection n="[DimCity].[City].&amp;[Saint Marie]"/>
        <selection n="[DimCity].[City].&amp;[Saint Maries]"/>
        <selection n="[DimCity].[City].&amp;[Saint Marks]"/>
        <selection n="[DimCity].[City].&amp;[Saint Martin]"/>
        <selection n="[DimCity].[City].&amp;[Saint Martins]"/>
        <selection n="[DimCity].[City].&amp;[Saint Martinville]"/>
        <selection n="[DimCity].[City].&amp;[Saint Mary of the Woods]"/>
        <selection n="[DimCity].[City].&amp;[Saint Mary]"/>
        <selection n="[DimCity].[City].&amp;[Saint Marys City]"/>
        <selection n="[DimCity].[City].&amp;[Saint Marys Point]"/>
        <selection n="[DimCity].[City].&amp;[Saint Marys]"/>
        <selection n="[DimCity].[City].&amp;[Saint Mary's]"/>
        <selection n="[DimCity].[City].&amp;[Saint Matthews]"/>
        <selection n="[DimCity].[City].&amp;[Saint Maurice]"/>
        <selection n="[DimCity].[City].&amp;[Saint Meinrad]"/>
        <selection n="[DimCity].[City].&amp;[Saint Michael]"/>
        <selection n="[DimCity].[City].&amp;[Saint Michaels]"/>
        <selection n="[DimCity].[City].&amp;[Saint Nazianz]"/>
        <selection n="[DimCity].[City].&amp;[Saint Nicholas]"/>
        <selection n="[DimCity].[City].&amp;[Saint Olaf]"/>
        <selection n="[DimCity].[City].&amp;[Saint Onge]"/>
        <selection n="[DimCity].[City].&amp;[Saint Paris]"/>
        <selection n="[DimCity].[City].&amp;[Saint Paul Park]"/>
        <selection n="[DimCity].[City].&amp;[Saint Paul]"/>
        <selection n="[DimCity].[City].&amp;[Saint Pauls]"/>
        <selection n="[DimCity].[City].&amp;[Saint Pete Beach]"/>
        <selection n="[DimCity].[City].&amp;[Saint Peter]"/>
        <selection n="[DimCity].[City].&amp;[Saint Peters]"/>
        <selection n="[DimCity].[City].&amp;[Saint Petersburg]"/>
        <selection n="[DimCity].[City].&amp;[Saint Regis Falls]"/>
        <selection n="[DimCity].[City].&amp;[Saint Regis Park]"/>
        <selection n="[DimCity].[City].&amp;[Saint Regis]"/>
        <selection n="[DimCity].[City].&amp;[Saint Robert]"/>
        <selection n="[DimCity].[City].&amp;[Saint Rosa]"/>
        <selection n="[DimCity].[City].&amp;[Saint Rose]"/>
        <selection n="[DimCity].[City].&amp;[Saint Simons Island]"/>
        <selection n="[DimCity].[City].&amp;[Saint Stephen]"/>
        <selection n="[DimCity].[City].&amp;[Saint Stephens]"/>
        <selection n="[DimCity].[City].&amp;[Saint Teresa]"/>
        <selection n="[DimCity].[City].&amp;[Saint Thomas]"/>
        <selection n="[DimCity].[City].&amp;[Saint Vincent]"/>
        <selection n="[DimCity].[City].&amp;[Saint Xavier]"/>
        <selection n="[DimCity].[City].&amp;[Sainte Genevieve]"/>
        <selection n="[DimCity].[City].&amp;[Sainte Marie]"/>
        <selection n="[DimCity].[City].&amp;[Saks]"/>
        <selection n="[DimCity].[City].&amp;[Salado]"/>
        <selection n="[DimCity].[City].&amp;[Salamanca]"/>
        <selection n="[DimCity].[City].&amp;[Salamonia]"/>
        <selection n="[DimCity].[City].&amp;[Salduro]"/>
        <selection n="[DimCity].[City].&amp;[Sale City]"/>
        <selection n="[DimCity].[City].&amp;[Sale Creek]"/>
        <selection n="[DimCity].[City].&amp;[Salem]"/>
        <selection n="[DimCity].[City].&amp;[Salemburg]"/>
        <selection n="[DimCity].[City].&amp;[Salesville]"/>
        <selection n="[DimCity].[City].&amp;[Salida]"/>
        <selection n="[DimCity].[City].&amp;[Salina]"/>
        <selection n="[DimCity].[City].&amp;[Salinas]"/>
        <selection n="[DimCity].[City].&amp;[Saline]"/>
        <selection n="[DimCity].[City].&amp;[Salineño]"/>
        <selection n="[DimCity].[City].&amp;[Salineville]"/>
        <selection n="[DimCity].[City].&amp;[Salisbury Mills]"/>
        <selection n="[DimCity].[City].&amp;[Salisbury]"/>
        <selection n="[DimCity].[City].&amp;[Salitpa]"/>
        <selection n="[DimCity].[City].&amp;[Salix]"/>
        <selection n="[DimCity].[City].&amp;[Salkum]"/>
        <selection n="[DimCity].[City].&amp;[Salladasburg]"/>
        <selection n="[DimCity].[City].&amp;[Salley]"/>
        <selection n="[DimCity].[City].&amp;[Sallis]"/>
        <selection n="[DimCity].[City].&amp;[Sallisaw]"/>
        <selection n="[DimCity].[City].&amp;[Sallyards]"/>
        <selection n="[DimCity].[City].&amp;[Salmon Creek]"/>
        <selection n="[DimCity].[City].&amp;[Salmon]"/>
        <selection n="[DimCity].[City].&amp;[Salol]"/>
        <selection n="[DimCity].[City].&amp;[Salome]"/>
        <selection n="[DimCity].[City].&amp;[Salt Chuck]"/>
        <selection n="[DimCity].[City].&amp;[Salt Creek]"/>
        <selection n="[DimCity].[City].&amp;[Salt Flat]"/>
        <selection n="[DimCity].[City].&amp;[Salt Fork]"/>
        <selection n="[DimCity].[City].&amp;[Salt Gap]"/>
        <selection n="[DimCity].[City].&amp;[Salt Lake City]"/>
        <selection n="[DimCity].[City].&amp;[Salt Lick]"/>
        <selection n="[DimCity].[City].&amp;[Salt Point]"/>
        <selection n="[DimCity].[City].&amp;[Salt Rock]"/>
        <selection n="[DimCity].[City].&amp;[Salt Springs]"/>
        <selection n="[DimCity].[City].&amp;[Salt Wells]"/>
        <selection n="[DimCity].[City].&amp;[Saltaire]"/>
        <selection n="[DimCity].[City].&amp;[Saltdale]"/>
        <selection n="[DimCity].[City].&amp;[Salter Path]"/>
        <selection n="[DimCity].[City].&amp;[Salters]"/>
        <selection n="[DimCity].[City].&amp;[Saltese]"/>
        <selection n="[DimCity].[City].&amp;[Saltillo]"/>
        <selection n="[DimCity].[City].&amp;[Salton City]"/>
        <selection n="[DimCity].[City].&amp;[Salton Sea Beach]"/>
        <selection n="[DimCity].[City].&amp;[Saltsburg]"/>
        <selection n="[DimCity].[City].&amp;[Saltville]"/>
        <selection n="[DimCity].[City].&amp;[Saluda]"/>
        <selection n="[DimCity].[City].&amp;[Salus]"/>
        <selection n="[DimCity].[City].&amp;[Salvisa]"/>
        <selection n="[DimCity].[City].&amp;[Salvo]"/>
        <selection n="[DimCity].[City].&amp;[Salyer]"/>
        <selection n="[DimCity].[City].&amp;[Salyersville]"/>
        <selection n="[DimCity].[City].&amp;[Sam Rayburn]"/>
        <selection n="[DimCity].[City].&amp;[Samak]"/>
        <selection n="[DimCity].[City].&amp;[Samantha]"/>
        <selection n="[DimCity].[City].&amp;[Samaria]"/>
        <selection n="[DimCity].[City].&amp;[Samburg]"/>
        <selection n="[DimCity].[City].&amp;[Samish]"/>
        <selection n="[DimCity].[City].&amp;[Sammamish]"/>
        <selection n="[DimCity].[City].&amp;[Sammons Point]"/>
        <selection n="[DimCity].[City].&amp;[Samnorwood]"/>
        <selection n="[DimCity].[City].&amp;[Samoa]"/>
        <selection n="[DimCity].[City].&amp;[Samoset]"/>
        <selection n="[DimCity].[City].&amp;[Sampson]"/>
        <selection n="[DimCity].[City].&amp;[Samson]"/>
        <selection n="[DimCity].[City].&amp;[Samsula]"/>
        <selection n="[DimCity].[City].&amp;[Samuels]"/>
        <selection n="[DimCity].[City].&amp;[San Acacia]"/>
        <selection n="[DimCity].[City].&amp;[San Acacio]"/>
        <selection n="[DimCity].[City].&amp;[San Andreas]"/>
        <selection n="[DimCity].[City].&amp;[San Angelo]"/>
        <selection n="[DimCity].[City].&amp;[San Anselmo]"/>
        <selection n="[DimCity].[City].&amp;[San Antonio Heights]"/>
        <selection n="[DimCity].[City].&amp;[San Antonio]"/>
        <selection n="[DimCity].[City].&amp;[San Antonito]"/>
        <selection n="[DimCity].[City].&amp;[San Ardo]"/>
        <selection n="[DimCity].[City].&amp;[San Augustine]"/>
        <selection n="[DimCity].[City].&amp;[San Benito]"/>
        <selection n="[DimCity].[City].&amp;[San Bernardino]"/>
        <selection n="[DimCity].[City].&amp;[San Bruno]"/>
        <selection n="[DimCity].[City].&amp;[San Buenaventura]"/>
        <selection n="[DimCity].[City].&amp;[San Carlos Park]"/>
        <selection n="[DimCity].[City].&amp;[San Carlos]"/>
        <selection n="[DimCity].[City].&amp;[San Clemente]"/>
        <selection n="[DimCity].[City].&amp;[San Cristobal]"/>
        <selection n="[DimCity].[City].&amp;[San de Fuca]"/>
        <selection n="[DimCity].[City].&amp;[San Diego]"/>
        <selection n="[DimCity].[City].&amp;[San Dimas]"/>
        <selection n="[DimCity].[City].&amp;[San Elizario]"/>
        <selection n="[DimCity].[City].&amp;[San Felipe Pueblo]"/>
        <selection n="[DimCity].[City].&amp;[San Felipe]"/>
        <selection n="[DimCity].[City].&amp;[San Fernando]"/>
        <selection n="[DimCity].[City].&amp;[San Fidel]"/>
        <selection n="[DimCity].[City].&amp;[San Francisco]"/>
        <selection n="[DimCity].[City].&amp;[San Gabriel]"/>
        <selection n="[DimCity].[City].&amp;[San Germán]"/>
        <selection n="[DimCity].[City].&amp;[San Geronimo]"/>
        <selection n="[DimCity].[City].&amp;[San Gregorio]"/>
        <selection n="[DimCity].[City].&amp;[San Ignacio]"/>
        <selection n="[DimCity].[City].&amp;[San Ildefonso Pueblo]"/>
        <selection n="[DimCity].[City].&amp;[San Isidro]"/>
        <selection n="[DimCity].[City].&amp;[San Jacinto]"/>
        <selection n="[DimCity].[City].&amp;[San Joaquin]"/>
        <selection n="[DimCity].[City].&amp;[San Jon]"/>
        <selection n="[DimCity].[City].&amp;[San Jose]"/>
        <selection n="[DimCity].[City].&amp;[San José]"/>
        <selection n="[DimCity].[City].&amp;[San Juan Bautista]"/>
        <selection n="[DimCity].[City].&amp;[San Juan Capistrano]"/>
        <selection n="[DimCity].[City].&amp;[San Juan Hot Springs]"/>
        <selection n="[DimCity].[City].&amp;[San Juan Pueblo]"/>
        <selection n="[DimCity].[City].&amp;[San Juan]"/>
        <selection n="[DimCity].[City].&amp;[San Leandro]"/>
        <selection n="[DimCity].[City].&amp;[San Leanna]"/>
        <selection n="[DimCity].[City].&amp;[San Leon]"/>
        <selection n="[DimCity].[City].&amp;[San Lorenzo]"/>
        <selection n="[DimCity].[City].&amp;[San Lucas]"/>
        <selection n="[DimCity].[City].&amp;[San Luis Obispo]"/>
        <selection n="[DimCity].[City].&amp;[San Luis Rey]"/>
        <selection n="[DimCity].[City].&amp;[San Luis]"/>
        <selection n="[DimCity].[City].&amp;[San Manuel]"/>
        <selection n="[DimCity].[City].&amp;[San Mar]"/>
        <selection n="[DimCity].[City].&amp;[San Marcial]"/>
        <selection n="[DimCity].[City].&amp;[San Marcos]"/>
        <selection n="[DimCity].[City].&amp;[San Marino]"/>
        <selection n="[DimCity].[City].&amp;[San Martin]"/>
        <selection n="[DimCity].[City].&amp;[San Mateo]"/>
        <selection n="[DimCity].[City].&amp;[San Miguel]"/>
        <selection n="[DimCity].[City].&amp;[San Pablo]"/>
        <selection n="[DimCity].[City].&amp;[San Patricio]"/>
        <selection n="[DimCity].[City].&amp;[San Pedro]"/>
        <selection n="[DimCity].[City].&amp;[San Perlita]"/>
        <selection n="[DimCity].[City].&amp;[San Pierre]"/>
        <selection n="[DimCity].[City].&amp;[San Quentin]"/>
        <selection n="[DimCity].[City].&amp;[San Rafael]"/>
        <selection n="[DimCity].[City].&amp;[San Ramon]"/>
        <selection n="[DimCity].[City].&amp;[San Remo]"/>
        <selection n="[DimCity].[City].&amp;[San Saba]"/>
        <selection n="[DimCity].[City].&amp;[San Sebastián]"/>
        <selection n="[DimCity].[City].&amp;[San Simeon]"/>
        <selection n="[DimCity].[City].&amp;[San Simon]"/>
        <selection n="[DimCity].[City].&amp;[San Ygnacio]"/>
        <selection n="[DimCity].[City].&amp;[San Ysidro]"/>
        <selection n="[DimCity].[City].&amp;[Sanak]"/>
        <selection n="[DimCity].[City].&amp;[Sanatorium]"/>
        <selection n="[DimCity].[City].&amp;[Sanborn]"/>
        <selection n="[DimCity].[City].&amp;[Sanbornton]"/>
        <selection n="[DimCity].[City].&amp;[Sanbornville]"/>
        <selection n="[DimCity].[City].&amp;[Sanctuary]"/>
        <selection n="[DimCity].[City].&amp;[Sand City]"/>
        <selection n="[DimCity].[City].&amp;[Sand Coulee]"/>
        <selection n="[DimCity].[City].&amp;[Sand Creek]"/>
        <selection n="[DimCity].[City].&amp;[Sand Draw]"/>
        <selection n="[DimCity].[City].&amp;[Sand Fork]"/>
        <selection n="[DimCity].[City].&amp;[Sand Lake]"/>
        <selection n="[DimCity].[City].&amp;[Sand Pass]"/>
        <selection n="[DimCity].[City].&amp;[Sand Point]"/>
        <selection n="[DimCity].[City].&amp;[Sand Rock]"/>
        <selection n="[DimCity].[City].&amp;[Sand Springs]"/>
        <selection n="[DimCity].[City].&amp;[Sandborn]"/>
        <selection n="[DimCity].[City].&amp;[Sanders]"/>
        <selection n="[DimCity].[City].&amp;[Sanderson]"/>
        <selection n="[DimCity].[City].&amp;[Sandersville]"/>
        <selection n="[DimCity].[City].&amp;[Sandgap]"/>
        <selection n="[DimCity].[City].&amp;[Sandgate]"/>
        <selection n="[DimCity].[City].&amp;[Sandia Park]"/>
        <selection n="[DimCity].[City].&amp;[Sandia Pueblo]"/>
        <selection n="[DimCity].[City].&amp;[Sandia]"/>
        <selection n="[DimCity].[City].&amp;[Sandisfield]"/>
        <selection n="[DimCity].[City].&amp;[Sandoval]"/>
        <selection n="[DimCity].[City].&amp;[Sandow]"/>
        <selection n="[DimCity].[City].&amp;[Sandown]"/>
        <selection n="[DimCity].[City].&amp;[Sandpoint]"/>
        <selection n="[DimCity].[City].&amp;[Sands Point]"/>
        <selection n="[DimCity].[City].&amp;[Sandston]"/>
        <selection n="[DimCity].[City].&amp;[Sandstone]"/>
        <selection n="[DimCity].[City].&amp;[Sandusky]"/>
        <selection n="[DimCity].[City].&amp;[Sandwich]"/>
        <selection n="[DimCity].[City].&amp;[Sandy Beach]"/>
        <selection n="[DimCity].[City].&amp;[Sandy Bottom]"/>
        <selection n="[DimCity].[City].&amp;[Sandy Creek]"/>
        <selection n="[DimCity].[City].&amp;[Sandy Hollow-Escondidas]"/>
        <selection n="[DimCity].[City].&amp;[Sandy Hook]"/>
        <selection n="[DimCity].[City].&amp;[Sandy Lake]"/>
        <selection n="[DimCity].[City].&amp;[Sandy Level]"/>
        <selection n="[DimCity].[City].&amp;[Sandy Plains]"/>
        <selection n="[DimCity].[City].&amp;[Sandy Point]"/>
        <selection n="[DimCity].[City].&amp;[Sandy Ridge]"/>
        <selection n="[DimCity].[City].&amp;[Sandy Spring]"/>
        <selection n="[DimCity].[City].&amp;[Sandy Springs]"/>
        <selection n="[DimCity].[City].&amp;[Sandy Valley]"/>
        <selection n="[DimCity].[City].&amp;[Sandy]"/>
        <selection n="[DimCity].[City].&amp;[Sandyfield]"/>
        <selection n="[DimCity].[City].&amp;[Sandyville]"/>
        <selection n="[DimCity].[City].&amp;[Sanford]"/>
        <selection n="[DimCity].[City].&amp;[Sanger]"/>
        <selection n="[DimCity].[City].&amp;[Sangerfield]"/>
        <selection n="[DimCity].[City].&amp;[Sangerville]"/>
        <selection n="[DimCity].[City].&amp;[Sanibel]"/>
        <selection n="[DimCity].[City].&amp;[Sankertown]"/>
        <selection n="[DimCity].[City].&amp;[Sanostee]"/>
        <selection n="[DimCity].[City].&amp;[Sans Souci]"/>
        <selection n="[DimCity].[City].&amp;[Sansom Park]"/>
        <selection n="[DimCity].[City].&amp;[Santa Ana Heights]"/>
        <selection n="[DimCity].[City].&amp;[Santa Ana Pueblo]"/>
        <selection n="[DimCity].[City].&amp;[Santa Ana]"/>
        <selection n="[DimCity].[City].&amp;[Santa Anna]"/>
        <selection n="[DimCity].[City].&amp;[Santa Barbara]"/>
        <selection n="[DimCity].[City].&amp;[Santa Bárbara]"/>
        <selection n="[DimCity].[City].&amp;[Santa Clara Pueblo]"/>
        <selection n="[DimCity].[City].&amp;[Santa Clara]"/>
        <selection n="[DimCity].[City].&amp;[Santa Clarita]"/>
        <selection n="[DimCity].[City].&amp;[Santa Claus]"/>
        <selection n="[DimCity].[City].&amp;[Santa Cruz]"/>
        <selection n="[DimCity].[City].&amp;[Santa Elena]"/>
        <selection n="[DimCity].[City].&amp;[Santa Fe Springs]"/>
        <selection n="[DimCity].[City].&amp;[Santa Fe]"/>
        <selection n="[DimCity].[City].&amp;[Santa Isabel]"/>
        <selection n="[DimCity].[City].&amp;[Santa Margarita]"/>
        <selection n="[DimCity].[City].&amp;[Santa Maria]"/>
        <selection n="[DimCity].[City].&amp;[Santa Monica]"/>
        <selection n="[DimCity].[City].&amp;[Santa Nella]"/>
        <selection n="[DimCity].[City].&amp;[Santa Paula]"/>
        <selection n="[DimCity].[City].&amp;[Santa Rita]"/>
        <selection n="[DimCity].[City].&amp;[Santa Rosa Beach]"/>
        <selection n="[DimCity].[City].&amp;[Santa Rosa Valley]"/>
        <selection n="[DimCity].[City].&amp;[Santa Rosa]"/>
        <selection n="[DimCity].[City].&amp;[Santa Susana]"/>
        <selection n="[DimCity].[City].&amp;[Santa Teresa]"/>
        <selection n="[DimCity].[City].&amp;[Santa Venetia]"/>
        <selection n="[DimCity].[City].&amp;[Santa Ynez]"/>
        <selection n="[DimCity].[City].&amp;[Santa]"/>
        <selection n="[DimCity].[City].&amp;[Santan]"/>
        <selection n="[DimCity].[City].&amp;[Santaquin]"/>
        <selection n="[DimCity].[City].&amp;[Santee]"/>
        <selection n="[DimCity].[City].&amp;[Santiago]"/>
        <selection n="[DimCity].[City].&amp;[Santo Domingo Pueblo]"/>
        <selection n="[DimCity].[City].&amp;[Santo Domingo]"/>
        <selection n="[DimCity].[City].&amp;[Santo]"/>
        <selection n="[DimCity].[City].&amp;[Santos]"/>
        <selection n="[DimCity].[City].&amp;[Sapello]"/>
        <selection n="[DimCity].[City].&amp;[Sapelo Island]"/>
        <selection n="[DimCity].[City].&amp;[Sappho]"/>
        <selection n="[DimCity].[City].&amp;[Sappington]"/>
        <selection n="[DimCity].[City].&amp;[Sapulpa]"/>
        <selection n="[DimCity].[City].&amp;[Saragosa]"/>
        <selection n="[DimCity].[City].&amp;[Sarah Ann]"/>
        <selection n="[DimCity].[City].&amp;[Sarah]"/>
        <selection n="[DimCity].[City].&amp;[Sarahsville]"/>
        <selection n="[DimCity].[City].&amp;[Saraland]"/>
        <selection n="[DimCity].[City].&amp;[Saranac Lake]"/>
        <selection n="[DimCity].[City].&amp;[Saranac]"/>
        <selection n="[DimCity].[City].&amp;[Saranap]"/>
        <selection n="[DimCity].[City].&amp;[Sarasota]"/>
        <selection n="[DimCity].[City].&amp;[Saratoga Springs]"/>
        <selection n="[DimCity].[City].&amp;[Saratoga]"/>
        <selection n="[DimCity].[City].&amp;[Sarben]"/>
        <selection n="[DimCity].[City].&amp;[Sarcoxie]"/>
        <selection n="[DimCity].[City].&amp;[Sardinia]"/>
        <selection n="[DimCity].[City].&amp;[Sardis City]"/>
        <selection n="[DimCity].[City].&amp;[Sardis]"/>
        <selection n="[DimCity].[City].&amp;[Sarepta]"/>
        <selection n="[DimCity].[City].&amp;[Sargeant]"/>
        <selection n="[DimCity].[City].&amp;[Sargent]"/>
        <selection n="[DimCity].[City].&amp;[Sargents]"/>
        <selection n="[DimCity].[City].&amp;[Sarita]"/>
        <selection n="[DimCity].[City].&amp;[Sarles]"/>
        <selection n="[DimCity].[City].&amp;[Sarona]"/>
        <selection n="[DimCity].[City].&amp;[Saronville]"/>
        <selection n="[DimCity].[City].&amp;[Sartell]"/>
        <selection n="[DimCity].[City].&amp;[Sarver]"/>
        <selection n="[DimCity].[City].&amp;[Sarversville]"/>
        <selection n="[DimCity].[City].&amp;[Sasabe]"/>
        <selection n="[DimCity].[City].&amp;[Sasakwa]"/>
        <selection n="[DimCity].[City].&amp;[Sasser]"/>
        <selection n="[DimCity].[City].&amp;[Satanta]"/>
        <selection n="[DimCity].[City].&amp;[Satartia]"/>
        <selection n="[DimCity].[City].&amp;[Satellite Beach]"/>
        <selection n="[DimCity].[City].&amp;[Saticoy]"/>
        <selection n="[DimCity].[City].&amp;[Satilla]"/>
        <selection n="[DimCity].[City].&amp;[Satin]"/>
        <selection n="[DimCity].[City].&amp;[Satolah]"/>
        <selection n="[DimCity].[City].&amp;[Satsop]"/>
        <selection n="[DimCity].[City].&amp;[Satsuma]"/>
        <selection n="[DimCity].[City].&amp;[Sattley]"/>
        <selection n="[DimCity].[City].&amp;[Saturn]"/>
        <selection n="[DimCity].[City].&amp;[Satus]"/>
        <selection n="[DimCity].[City].&amp;[Saucier]"/>
        <selection n="[DimCity].[City].&amp;[Saugatuck]"/>
        <selection n="[DimCity].[City].&amp;[Saugerties]"/>
        <selection n="[DimCity].[City].&amp;[Sauget]"/>
        <selection n="[DimCity].[City].&amp;[Saugus]"/>
        <selection n="[DimCity].[City].&amp;[Sauk Centre]"/>
        <selection n="[DimCity].[City].&amp;[Sauk City]"/>
        <selection n="[DimCity].[City].&amp;[Sauk Rapids]"/>
        <selection n="[DimCity].[City].&amp;[Sauk Village]"/>
        <selection n="[DimCity].[City].&amp;[Saukville]"/>
        <selection n="[DimCity].[City].&amp;[Saulsbury]"/>
        <selection n="[DimCity].[City].&amp;[Sault Sainte Marie]"/>
        <selection n="[DimCity].[City].&amp;[Saum]"/>
        <selection n="[DimCity].[City].&amp;[Saunders]"/>
        <selection n="[DimCity].[City].&amp;[Saunderstown]"/>
        <selection n="[DimCity].[City].&amp;[Saunemin]"/>
        <selection n="[DimCity].[City].&amp;[Sauquoit]"/>
        <selection n="[DimCity].[City].&amp;[Sausalito]"/>
        <selection n="[DimCity].[City].&amp;[Savage Town]"/>
        <selection n="[DimCity].[City].&amp;[Savage]"/>
        <selection n="[DimCity].[City].&amp;[Savageville]"/>
        <selection n="[DimCity].[City].&amp;[Savanna]"/>
        <selection n="[DimCity].[City].&amp;[Savannah]"/>
        <selection n="[DimCity].[City].&amp;[Savery]"/>
        <selection n="[DimCity].[City].&amp;[Savona]"/>
        <selection n="[DimCity].[City].&amp;[Savonburg]"/>
        <selection n="[DimCity].[City].&amp;[Savoonga]"/>
        <selection n="[DimCity].[City].&amp;[Savoy]"/>
        <selection n="[DimCity].[City].&amp;[Sawmill]"/>
        <selection n="[DimCity].[City].&amp;[Sawmills]"/>
        <selection n="[DimCity].[City].&amp;[Sawpit]"/>
        <selection n="[DimCity].[City].&amp;[Sawyer]"/>
        <selection n="[DimCity].[City].&amp;[Sawyers Bar]"/>
        <selection n="[DimCity].[City].&amp;[Sawyerville]"/>
        <selection n="[DimCity].[City].&amp;[Saxapahaw]"/>
        <selection n="[DimCity].[City].&amp;[Saxe]"/>
        <selection n="[DimCity].[City].&amp;[Saxeville]"/>
        <selection n="[DimCity].[City].&amp;[Saxis]"/>
        <selection n="[DimCity].[City].&amp;[Saxman]"/>
        <selection n="[DimCity].[City].&amp;[Saxon]"/>
        <selection n="[DimCity].[City].&amp;[Saxonburg]"/>
        <selection n="[DimCity].[City].&amp;[Saxton]"/>
        <selection n="[DimCity].[City].&amp;[Saxtons River]"/>
        <selection n="[DimCity].[City].&amp;[Saybrook Manor]"/>
        <selection n="[DimCity].[City].&amp;[Saybrook]"/>
        <selection n="[DimCity].[City].&amp;[Saylorsburg]"/>
        <selection n="[DimCity].[City].&amp;[Saylorville]"/>
        <selection n="[DimCity].[City].&amp;[Sayner]"/>
        <selection n="[DimCity].[City].&amp;[Sayre]"/>
        <selection n="[DimCity].[City].&amp;[Sayreville]"/>
        <selection n="[DimCity].[City].&amp;[Sayville]"/>
        <selection n="[DimCity].[City].&amp;[Scaggsville]"/>
        <selection n="[DimCity].[City].&amp;[Scales Mound]"/>
        <selection n="[DimCity].[City].&amp;[Scallorn]"/>
        <selection n="[DimCity].[City].&amp;[Scalp Level]"/>
        <selection n="[DimCity].[City].&amp;[Scaly Mountain]"/>
        <selection n="[DimCity].[City].&amp;[Scammon Bay]"/>
        <selection n="[DimCity].[City].&amp;[Scammon]"/>
        <selection n="[DimCity].[City].&amp;[Scandia]"/>
        <selection n="[DimCity].[City].&amp;[Scandinavia]"/>
        <selection n="[DimCity].[City].&amp;[Scanlon]"/>
        <selection n="[DimCity].[City].&amp;[Scappoose]"/>
        <selection n="[DimCity].[City].&amp;[Scarboro]"/>
        <selection n="[DimCity].[City].&amp;[Scarborough]"/>
        <selection n="[DimCity].[City].&amp;[Scarbro]"/>
        <selection n="[DimCity].[City].&amp;[Scarlets Mill]"/>
        <selection n="[DimCity].[City].&amp;[Scarsdale]"/>
        <selection n="[DimCity].[City].&amp;[Scarville]"/>
        <selection n="[DimCity].[City].&amp;[Scenic Oaks]"/>
        <selection n="[DimCity].[City].&amp;[Scenic]"/>
        <selection n="[DimCity].[City].&amp;[Schaal]"/>
        <selection n="[DimCity].[City].&amp;[Schaefferstown]"/>
        <selection n="[DimCity].[City].&amp;[Schaffer]"/>
        <selection n="[DimCity].[City].&amp;[Schaghticoke]"/>
        <selection n="[DimCity].[City].&amp;[Schaller]"/>
        <selection n="[DimCity].[City].&amp;[Schaumburg]"/>
        <selection n="[DimCity].[City].&amp;[Schell City]"/>
        <selection n="[DimCity].[City].&amp;[Schellsburg]"/>
        <selection n="[DimCity].[City].&amp;[Schenectady]"/>
        <selection n="[DimCity].[City].&amp;[Schenevus]"/>
        <selection n="[DimCity].[City].&amp;[Schenley]"/>
        <selection n="[DimCity].[City].&amp;[Schererville]"/>
        <selection n="[DimCity].[City].&amp;[Scherr]"/>
        <selection n="[DimCity].[City].&amp;[Schertz]"/>
        <selection n="[DimCity].[City].&amp;[Schiller Park]"/>
        <selection n="[DimCity].[City].&amp;[Schlater]"/>
        <selection n="[DimCity].[City].&amp;[Schleswig]"/>
        <selection n="[DimCity].[City].&amp;[Schley]"/>
        <selection n="[DimCity].[City].&amp;[Schnecksville]"/>
        <selection n="[DimCity].[City].&amp;[Schneider]"/>
        <selection n="[DimCity].[City].&amp;[Schoenchen]"/>
        <selection n="[DimCity].[City].&amp;[Schoeneck]"/>
        <selection n="[DimCity].[City].&amp;[Schofield]"/>
        <selection n="[DimCity].[City].&amp;[Schoharie]"/>
        <selection n="[DimCity].[City].&amp;[Scholle]"/>
        <selection n="[DimCity].[City].&amp;[Schoolcraft]"/>
        <selection n="[DimCity].[City].&amp;[Schrag]"/>
        <selection n="[DimCity].[City].&amp;[Schram City]"/>
        <selection n="[DimCity].[City].&amp;[Schriever]"/>
        <selection n="[DimCity].[City].&amp;[Schroeder]"/>
        <selection n="[DimCity].[City].&amp;[Schroon Lake]"/>
        <selection n="[DimCity].[City].&amp;[Schubert]"/>
        <selection n="[DimCity].[City].&amp;[Schuchk]"/>
        <selection n="[DimCity].[City].&amp;[Schulenburg]"/>
        <selection n="[DimCity].[City].&amp;[Schulte]"/>
        <selection n="[DimCity].[City].&amp;[Schulter]"/>
        <selection n="[DimCity].[City].&amp;[Schultz]"/>
        <selection n="[DimCity].[City].&amp;[Schurz]"/>
        <selection n="[DimCity].[City].&amp;[Schuyler Falls]"/>
        <selection n="[DimCity].[City].&amp;[Schuyler Lake]"/>
        <selection n="[DimCity].[City].&amp;[Schuyler]"/>
        <selection n="[DimCity].[City].&amp;[Schuylerville]"/>
        <selection n="[DimCity].[City].&amp;[Schuylkill Haven]"/>
        <selection n="[DimCity].[City].&amp;[Schwenksville]"/>
        <selection n="[DimCity].[City].&amp;[Science Hill]"/>
        <selection n="[DimCity].[City].&amp;[Scio]"/>
        <selection n="[DimCity].[City].&amp;[Sciota]"/>
        <selection n="[DimCity].[City].&amp;[Scioto Furnace]"/>
        <selection n="[DimCity].[City].&amp;[Sciotodale]"/>
        <selection n="[DimCity].[City].&amp;[Scipio]"/>
        <selection n="[DimCity].[City].&amp;[Scituate]"/>
        <selection n="[DimCity].[City].&amp;[Scobey]"/>
        <selection n="[DimCity].[City].&amp;[Scobeyville]"/>
        <selection n="[DimCity].[City].&amp;[Scofield]"/>
        <selection n="[DimCity].[City].&amp;[Scooba]"/>
        <selection n="[DimCity].[City].&amp;[Scotch Plains]"/>
        <selection n="[DimCity].[City].&amp;[Scotchtown]"/>
        <selection n="[DimCity].[City].&amp;[Scotia]"/>
        <selection n="[DimCity].[City].&amp;[Scotland Neck]"/>
        <selection n="[DimCity].[City].&amp;[Scotland]"/>
        <selection n="[DimCity].[City].&amp;[Scotlandville]"/>
        <selection n="[DimCity].[City].&amp;[Scotsdale]"/>
        <selection n="[DimCity].[City].&amp;[Scott City]"/>
        <selection n="[DimCity].[City].&amp;[Scott Depot]"/>
        <selection n="[DimCity].[City].&amp;[Scott]"/>
        <selection n="[DimCity].[City].&amp;[Scottdale]"/>
        <selection n="[DimCity].[City].&amp;[Scotts Corners]"/>
        <selection n="[DimCity].[City].&amp;[Scotts Hill]"/>
        <selection n="[DimCity].[City].&amp;[Scotts Mills]"/>
        <selection n="[DimCity].[City].&amp;[Scotts Valley]"/>
        <selection n="[DimCity].[City].&amp;[Scottsbluff]"/>
        <selection n="[DimCity].[City].&amp;[Scottsboro]"/>
        <selection n="[DimCity].[City].&amp;[Scottsburg]"/>
        <selection n="[DimCity].[City].&amp;[Scottsdale]"/>
        <selection n="[DimCity].[City].&amp;[Scottsmoor]"/>
        <selection n="[DimCity].[City].&amp;[Scottsville]"/>
        <selection n="[DimCity].[City].&amp;[Scottville]"/>
        <selection n="[DimCity].[City].&amp;[Scranton]"/>
        <selection n="[DimCity].[City].&amp;[Screven]"/>
        <selection n="[DimCity].[City].&amp;[Scriba]"/>
        <selection n="[DimCity].[City].&amp;[Scribner]"/>
        <selection n="[DimCity].[City].&amp;[Scurry]"/>
        <selection n="[DimCity].[City].&amp;[Sea Breeze]"/>
        <selection n="[DimCity].[City].&amp;[Sea Bright]"/>
        <selection n="[DimCity].[City].&amp;[Sea Cliff]"/>
        <selection n="[DimCity].[City].&amp;[Sea Girt]"/>
        <selection n="[DimCity].[City].&amp;[Sea Island]"/>
        <selection n="[DimCity].[City].&amp;[Sea Isle City]"/>
        <selection n="[DimCity].[City].&amp;[Sea Ranch Lakes]"/>
        <selection n="[DimCity].[City].&amp;[Sea Ranch]"/>
        <selection n="[DimCity].[City].&amp;[Seabeck]"/>
        <selection n="[DimCity].[City].&amp;[Seaboard]"/>
        <selection n="[DimCity].[City].&amp;[Seabrook Beach]"/>
        <selection n="[DimCity].[City].&amp;[Seabrook Farms]"/>
        <selection n="[DimCity].[City].&amp;[Seabrook Island]"/>
        <selection n="[DimCity].[City].&amp;[Seabrook]"/>
        <selection n="[DimCity].[City].&amp;[Seadrift]"/>
        <selection n="[DimCity].[City].&amp;[Seaford]"/>
        <selection n="[DimCity].[City].&amp;[Seaforth]"/>
        <selection n="[DimCity].[City].&amp;[Seagate]"/>
        <selection n="[DimCity].[City].&amp;[Seagoville]"/>
        <selection n="[DimCity].[City].&amp;[Seagraves]"/>
        <selection n="[DimCity].[City].&amp;[Seagrove Beach]"/>
        <selection n="[DimCity].[City].&amp;[Seagrove]"/>
        <selection n="[DimCity].[City].&amp;[Seahurst]"/>
        <selection n="[DimCity].[City].&amp;[Seal Beach]"/>
        <selection n="[DimCity].[City].&amp;[Seal Rock]"/>
        <selection n="[DimCity].[City].&amp;[Seale]"/>
        <selection n="[DimCity].[City].&amp;[Sealevel]"/>
        <selection n="[DimCity].[City].&amp;[Sealy]"/>
        <selection n="[DimCity].[City].&amp;[Seama]"/>
        <selection n="[DimCity].[City].&amp;[Seaman]"/>
        <selection n="[DimCity].[City].&amp;[Searchlight]"/>
        <selection n="[DimCity].[City].&amp;[Searcy]"/>
        <selection n="[DimCity].[City].&amp;[Searles]"/>
        <selection n="[DimCity].[City].&amp;[Searsboro]"/>
        <selection n="[DimCity].[City].&amp;[Searsburg]"/>
        <selection n="[DimCity].[City].&amp;[Searsmont]"/>
        <selection n="[DimCity].[City].&amp;[Searsport]"/>
        <selection n="[DimCity].[City].&amp;[Seaside Heights]"/>
        <selection n="[DimCity].[City].&amp;[Seaside Park]"/>
        <selection n="[DimCity].[City].&amp;[Seaside]"/>
        <selection n="[DimCity].[City].&amp;[Seat Pleasant]"/>
        <selection n="[DimCity].[City].&amp;[SeaTac]"/>
        <selection n="[DimCity].[City].&amp;[Seaton]"/>
        <selection n="[DimCity].[City].&amp;[Seatonville]"/>
        <selection n="[DimCity].[City].&amp;[Seattle Heights]"/>
        <selection n="[DimCity].[City].&amp;[Seattle]"/>
        <selection n="[DimCity].[City].&amp;[Seba Dalkai]"/>
        <selection n="[DimCity].[City].&amp;[Sebastian]"/>
        <selection n="[DimCity].[City].&amp;[Sebastopol]"/>
        <selection n="[DimCity].[City].&amp;[Sebec]"/>
        <selection n="[DimCity].[City].&amp;[Sebeka]"/>
        <selection n="[DimCity].[City].&amp;[Sebewaing]"/>
        <selection n="[DimCity].[City].&amp;[Seboeis]"/>
        <selection n="[DimCity].[City].&amp;[Seboyeta]"/>
        <selection n="[DimCity].[City].&amp;[Sebree]"/>
        <selection n="[DimCity].[City].&amp;[Sebrell]"/>
        <selection n="[DimCity].[City].&amp;[Sebring]"/>
        <selection n="[DimCity].[City].&amp;[Secaucus]"/>
        <selection n="[DimCity].[City].&amp;[Seco Mines]"/>
        <selection n="[DimCity].[City].&amp;[Second Mesa]"/>
        <selection n="[DimCity].[City].&amp;[Secor]"/>
        <selection n="[DimCity].[City].&amp;[Secretary]"/>
        <selection n="[DimCity].[City].&amp;[Section]"/>
        <selection n="[DimCity].[City].&amp;[Security]"/>
        <selection n="[DimCity].[City].&amp;[Sedalia]"/>
        <selection n="[DimCity].[City].&amp;[Sedan]"/>
        <selection n="[DimCity].[City].&amp;[Sedco Hills]"/>
        <selection n="[DimCity].[City].&amp;[Sedgefield]"/>
        <selection n="[DimCity].[City].&amp;[Sedgewickville]"/>
        <selection n="[DimCity].[City].&amp;[Sedgwick]"/>
        <selection n="[DimCity].[City].&amp;[Sedillo]"/>
        <selection n="[DimCity].[City].&amp;[Sedley]"/>
        <selection n="[DimCity].[City].&amp;[Sedona]"/>
        <selection n="[DimCity].[City].&amp;[Sedro-Woolley]"/>
        <selection n="[DimCity].[City].&amp;[Seekonk]"/>
        <selection n="[DimCity].[City].&amp;[Seeley Lake]"/>
        <selection n="[DimCity].[City].&amp;[Seeley]"/>
        <selection n="[DimCity].[City].&amp;[Seelyville]"/>
        <selection n="[DimCity].[City].&amp;[Seffner]"/>
        <selection n="[DimCity].[City].&amp;[Segno]"/>
        <selection n="[DimCity].[City].&amp;[Seguin]"/>
        <selection n="[DimCity].[City].&amp;[Segundo]"/>
        <selection n="[DimCity].[City].&amp;[Sehili]"/>
        <selection n="[DimCity].[City].&amp;[Seibert]"/>
        <selection n="[DimCity].[City].&amp;[Seiling]"/>
        <selection n="[DimCity].[City].&amp;[Sekiu]"/>
        <selection n="[DimCity].[City].&amp;[Selah]"/>
        <selection n="[DimCity].[City].&amp;[Selawik]"/>
        <selection n="[DimCity].[City].&amp;[Selby]"/>
        <selection n="[DimCity].[City].&amp;[Selbyville]"/>
        <selection n="[DimCity].[City].&amp;[Selden]"/>
        <selection n="[DimCity].[City].&amp;[Seldovia]"/>
        <selection n="[DimCity].[City].&amp;[Selfridge]"/>
        <selection n="[DimCity].[City].&amp;[Seligman]"/>
        <selection n="[DimCity].[City].&amp;[Selinsgrove]"/>
        <selection n="[DimCity].[City].&amp;[Selkirk]"/>
        <selection n="[DimCity].[City].&amp;[Selleck]"/>
        <selection n="[DimCity].[City].&amp;[Sellers]"/>
        <selection n="[DimCity].[City].&amp;[Sellersburg]"/>
        <selection n="[DimCity].[City].&amp;[Sellersville]"/>
        <selection n="[DimCity].[City].&amp;[Sells]"/>
        <selection n="[DimCity].[City].&amp;[Selma]"/>
        <selection n="[DimCity].[City].&amp;[Selman City]"/>
        <selection n="[DimCity].[City].&amp;[Selman]"/>
        <selection n="[DimCity].[City].&amp;[Selmer]"/>
        <selection n="[DimCity].[City].&amp;[Selmont]"/>
        <selection n="[DimCity].[City].&amp;[Selvin]"/>
        <selection n="[DimCity].[City].&amp;[Selz]"/>
        <selection n="[DimCity].[City].&amp;[Seminary]"/>
        <selection n="[DimCity].[City].&amp;[Seminoe Dam]"/>
        <selection n="[DimCity].[City].&amp;[Seminole]"/>
        <selection n="[DimCity].[City].&amp;[Semmes]"/>
        <selection n="[DimCity].[City].&amp;[Sempronius]"/>
        <selection n="[DimCity].[City].&amp;[Sena]"/>
        <selection n="[DimCity].[City].&amp;[Senath]"/>
        <selection n="[DimCity].[City].&amp;[Senatobia]"/>
        <selection n="[DimCity].[City].&amp;[Seneca Falls]"/>
        <selection n="[DimCity].[City].&amp;[Seneca]"/>
        <selection n="[DimCity].[City].&amp;[Senecaville]"/>
        <selection n="[DimCity].[City].&amp;[Seney]"/>
        <selection n="[DimCity].[City].&amp;[Sennett]"/>
        <selection n="[DimCity].[City].&amp;[Senoia]"/>
        <selection n="[DimCity].[City].&amp;[Sentinel Butte]"/>
        <selection n="[DimCity].[City].&amp;[Sentinel]"/>
        <selection n="[DimCity].[City].&amp;[Separ]"/>
        <selection n="[DimCity].[City].&amp;[Sequim]"/>
        <selection n="[DimCity].[City].&amp;[Serafina]"/>
        <selection n="[DimCity].[City].&amp;[Serena]"/>
        <selection n="[DimCity].[City].&amp;[Serenada]"/>
        <selection n="[DimCity].[City].&amp;[Sergeant Bluff]"/>
        <selection n="[DimCity].[City].&amp;[Servia]"/>
        <selection n="[DimCity].[City].&amp;[Sespe]"/>
        <selection n="[DimCity].[City].&amp;[Sesser]"/>
        <selection n="[DimCity].[City].&amp;[Setauket]"/>
        <selection n="[DimCity].[City].&amp;[Seth Ward]"/>
        <selection n="[DimCity].[City].&amp;[Seven Corners]"/>
        <selection n="[DimCity].[City].&amp;[Seven Devils]"/>
        <selection n="[DimCity].[City].&amp;[Seven Fields]"/>
        <selection n="[DimCity].[City].&amp;[Seven Hills]"/>
        <selection n="[DimCity].[City].&amp;[Seven Lakes]"/>
        <selection n="[DimCity].[City].&amp;[Seven Mile Ford]"/>
        <selection n="[DimCity].[City].&amp;[Seven Mile]"/>
        <selection n="[DimCity].[City].&amp;[Seven Oaks]"/>
        <selection n="[DimCity].[City].&amp;[Seven Points]"/>
        <selection n="[DimCity].[City].&amp;[Seven Sisters]"/>
        <selection n="[DimCity].[City].&amp;[Seven Springs]"/>
        <selection n="[DimCity].[City].&amp;[Seven Valleys]"/>
        <selection n="[DimCity].[City].&amp;[Severance]"/>
        <selection n="[DimCity].[City].&amp;[Severn]"/>
        <selection n="[DimCity].[City].&amp;[Severna Park]"/>
        <selection n="[DimCity].[City].&amp;[Severy]"/>
        <selection n="[DimCity].[City].&amp;[Sevier]"/>
        <selection n="[DimCity].[City].&amp;[Sevierville]"/>
        <selection n="[DimCity].[City].&amp;[Seville]"/>
        <selection n="[DimCity].[City].&amp;[Sewal]"/>
        <selection n="[DimCity].[City].&amp;[Sewall's Point]"/>
        <selection n="[DimCity].[City].&amp;[Sewanee]"/>
        <selection n="[DimCity].[City].&amp;[Seward]"/>
        <selection n="[DimCity].[City].&amp;[Sewaren]"/>
        <selection n="[DimCity].[City].&amp;[Sewell]"/>
        <selection n="[DimCity].[City].&amp;[Sewickley Heights]"/>
        <selection n="[DimCity].[City].&amp;[Sewickley Hills]"/>
        <selection n="[DimCity].[City].&amp;[Sewickley]"/>
        <selection n="[DimCity].[City].&amp;[Sexton]"/>
        <selection n="[DimCity].[City].&amp;[Sextonville]"/>
        <selection n="[DimCity].[City].&amp;[Seymour]"/>
        <selection n="[DimCity].[City].&amp;[Seymourville]"/>
        <selection n="[DimCity].[City].&amp;[Shabbona]"/>
        <selection n="[DimCity].[City].&amp;[Shackelford]"/>
        <selection n="[DimCity].[City].&amp;[Shackle Island]"/>
        <selection n="[DimCity].[City].&amp;[Shade Gap]"/>
        <selection n="[DimCity].[City].&amp;[Shade]"/>
        <selection n="[DimCity].[City].&amp;[Shadehill]"/>
        <selection n="[DimCity].[City].&amp;[Shadeland]"/>
        <selection n="[DimCity].[City].&amp;[Shadwell]"/>
        <selection n="[DimCity].[City].&amp;[Shady Cove]"/>
        <selection n="[DimCity].[City].&amp;[Shady Dale]"/>
        <selection n="[DimCity].[City].&amp;[Shady Grove]"/>
        <selection n="[DimCity].[City].&amp;[Shady Hollow]"/>
        <selection n="[DimCity].[City].&amp;[Shady Point]"/>
        <selection n="[DimCity].[City].&amp;[Shady Shores]"/>
        <selection n="[DimCity].[City].&amp;[Shady Side]"/>
        <selection n="[DimCity].[City].&amp;[Shady Spring]"/>
        <selection n="[DimCity].[City].&amp;[Shady]"/>
        <selection n="[DimCity].[City].&amp;[Shadybrook]"/>
        <selection n="[DimCity].[City].&amp;[Shadyside]"/>
        <selection n="[DimCity].[City].&amp;[Shafer]"/>
        <selection n="[DimCity].[City].&amp;[Shafter]"/>
        <selection n="[DimCity].[City].&amp;[Shaftsbury]"/>
        <selection n="[DimCity].[City].&amp;[Shageluk]"/>
        <selection n="[DimCity].[City].&amp;[Shaker Church]"/>
        <selection n="[DimCity].[City].&amp;[Shaker Heights]"/>
        <selection n="[DimCity].[City].&amp;[Shakopee]"/>
        <selection n="[DimCity].[City].&amp;[Shaktoolik]"/>
        <selection n="[DimCity].[City].&amp;[Shalimar]"/>
        <selection n="[DimCity].[City].&amp;[Shallotte]"/>
        <selection n="[DimCity].[City].&amp;[Shallow Water]"/>
        <selection n="[DimCity].[City].&amp;[Shallowater]"/>
        <selection n="[DimCity].[City].&amp;[Shambaugh]"/>
        <selection n="[DimCity].[City].&amp;[Shamokin Dam]"/>
        <selection n="[DimCity].[City].&amp;[Shamokin]"/>
        <selection n="[DimCity].[City].&amp;[Shamrock Lakes]"/>
        <selection n="[DimCity].[City].&amp;[Shamrock]"/>
        <selection n="[DimCity].[City].&amp;[Shanagolden]"/>
        <selection n="[DimCity].[City].&amp;[Shandaken]"/>
        <selection n="[DimCity].[City].&amp;[Shandon]"/>
        <selection n="[DimCity].[City].&amp;[Shanghai]"/>
        <selection n="[DimCity].[City].&amp;[Shaniko]"/>
        <selection n="[DimCity].[City].&amp;[Shanksville]"/>
        <selection n="[DimCity].[City].&amp;[Shannon City]"/>
        <selection n="[DimCity].[City].&amp;[Shannon Hills]"/>
        <selection n="[DimCity].[City].&amp;[Shannon]"/>
        <selection n="[DimCity].[City].&amp;[Shannondale]"/>
        <selection n="[DimCity].[City].&amp;[Shapleigh]"/>
        <selection n="[DimCity].[City].&amp;[Shark River Hills]"/>
        <selection n="[DimCity].[City].&amp;[Sharon Hill]"/>
        <selection n="[DimCity].[City].&amp;[Sharon Springs]"/>
        <selection n="[DimCity].[City].&amp;[Sharon]"/>
        <selection n="[DimCity].[City].&amp;[Sharonville]"/>
        <selection n="[DimCity].[City].&amp;[Sharp]"/>
        <selection n="[DimCity].[City].&amp;[Sharpe]"/>
        <selection n="[DimCity].[City].&amp;[Sharpes]"/>
        <selection n="[DimCity].[City].&amp;[Sharpsburg]"/>
        <selection n="[DimCity].[City].&amp;[Sharpsville]"/>
        <selection n="[DimCity].[City].&amp;[Sharptown]"/>
        <selection n="[DimCity].[City].&amp;[Shartlesville]"/>
        <selection n="[DimCity].[City].&amp;[Shasta Lake]"/>
        <selection n="[DimCity].[City].&amp;[Shasta]"/>
        <selection n="[DimCity].[City].&amp;[Shattuck]"/>
        <selection n="[DimCity].[City].&amp;[Shauck]"/>
        <selection n="[DimCity].[City].&amp;[Shavano Park]"/>
        <selection n="[DimCity].[City].&amp;[Shaver Lake]"/>
        <selection n="[DimCity].[City].&amp;[Shavertown]"/>
        <selection n="[DimCity].[City].&amp;[Shaw Island]"/>
        <selection n="[DimCity].[City].&amp;[Shaw]"/>
        <selection n="[DimCity].[City].&amp;[Shawan]"/>
        <selection n="[DimCity].[City].&amp;[Shawanee]"/>
        <selection n="[DimCity].[City].&amp;[Shawano]"/>
        <selection n="[DimCity].[City].&amp;[Shawboro]"/>
        <selection n="[DimCity].[City].&amp;[Shawhan]"/>
        <selection n="[DimCity].[City].&amp;[Shawmut]"/>
        <selection n="[DimCity].[City].&amp;[Shawnee Hills]"/>
        <selection n="[DimCity].[City].&amp;[Shawnee]"/>
        <selection n="[DimCity].[City].&amp;[Shawneeland]"/>
        <selection n="[DimCity].[City].&amp;[Shawneetown]"/>
        <selection n="[DimCity].[City].&amp;[Shawsheen Village]"/>
        <selection n="[DimCity].[City].&amp;[Shawsville]"/>
        <selection n="[DimCity].[City].&amp;[Shawville]"/>
        <selection n="[DimCity].[City].&amp;[Shay]"/>
        <selection n="[DimCity].[City].&amp;[Sheakleyville]"/>
        <selection n="[DimCity].[City].&amp;[Sheboygan Falls]"/>
        <selection n="[DimCity].[City].&amp;[Sheboygan]"/>
        <selection n="[DimCity].[City].&amp;[Shedd]"/>
        <selection n="[DimCity].[City].&amp;[Sheep Springs]"/>
        <selection n="[DimCity].[City].&amp;[Sheffield Lake]"/>
        <selection n="[DimCity].[City].&amp;[Sheffield]"/>
        <selection n="[DimCity].[City].&amp;[Shelbiana]"/>
        <selection n="[DimCity].[City].&amp;[Shelbina]"/>
        <selection n="[DimCity].[City].&amp;[Shelburn]"/>
        <selection n="[DimCity].[City].&amp;[Shelburne Falls]"/>
        <selection n="[DimCity].[City].&amp;[Shelburne]"/>
        <selection n="[DimCity].[City].&amp;[Shelby]"/>
        <selection n="[DimCity].[City].&amp;[Shelbyville]"/>
        <selection n="[DimCity].[City].&amp;[Sheldahl]"/>
        <selection n="[DimCity].[City].&amp;[Sheldon]"/>
        <selection n="[DimCity].[City].&amp;[Shell Beach]"/>
        <selection n="[DimCity].[City].&amp;[Shell Knob]"/>
        <selection n="[DimCity].[City].&amp;[Shell Lake]"/>
        <selection n="[DimCity].[City].&amp;[Shell Rock]"/>
        <selection n="[DimCity].[City].&amp;[Shell]"/>
        <selection n="[DimCity].[City].&amp;[Shelley]"/>
        <selection n="[DimCity].[City].&amp;[Shellman Bluff]"/>
        <selection n="[DimCity].[City].&amp;[Shellman]"/>
        <selection n="[DimCity].[City].&amp;[Shellsburg]"/>
        <selection n="[DimCity].[City].&amp;[Shelly]"/>
        <selection n="[DimCity].[City].&amp;[Shelocta]"/>
        <selection n="[DimCity].[City].&amp;[Shelter Cove]"/>
        <selection n="[DimCity].[City].&amp;[Shelter Island Heights]"/>
        <selection n="[DimCity].[City].&amp;[Shelter Island]"/>
        <selection n="[DimCity].[City].&amp;[Shelton]"/>
        <selection n="[DimCity].[City].&amp;[Sheltons]"/>
        <selection n="[DimCity].[City].&amp;[Shenandoah Farms]"/>
        <selection n="[DimCity].[City].&amp;[Shenandoah Junction]"/>
        <selection n="[DimCity].[City].&amp;[Shenandoah Retreat]"/>
        <selection n="[DimCity].[City].&amp;[Shenandoah Shores]"/>
        <selection n="[DimCity].[City].&amp;[Shenandoah]"/>
        <selection n="[DimCity].[City].&amp;[Shenorock]"/>
        <selection n="[DimCity].[City].&amp;[Shepardsville]"/>
        <selection n="[DimCity].[City].&amp;[Shepherd]"/>
        <selection n="[DimCity].[City].&amp;[Shepherdstown]"/>
        <selection n="[DimCity].[City].&amp;[Shepherdsville]"/>
        <selection n="[DimCity].[City].&amp;[Sheppard]"/>
        <selection n="[DimCity].[City].&amp;[Shepperd]"/>
        <selection n="[DimCity].[City].&amp;[Sheppton]"/>
        <selection n="[DimCity].[City].&amp;[Shepton]"/>
        <selection n="[DimCity].[City].&amp;[Sherack]"/>
        <selection n="[DimCity].[City].&amp;[Sherando]"/>
        <selection n="[DimCity].[City].&amp;[Sherard]"/>
        <selection n="[DimCity].[City].&amp;[Sherborn]"/>
        <selection n="[DimCity].[City].&amp;[Sherburn]"/>
        <selection n="[DimCity].[City].&amp;[Sherburne]"/>
        <selection n="[DimCity].[City].&amp;[Sheridan Beach]"/>
        <selection n="[DimCity].[City].&amp;[Sheridan Lake]"/>
        <selection n="[DimCity].[City].&amp;[Sheridan]"/>
        <selection n="[DimCity].[City].&amp;[Sherman Station]"/>
        <selection n="[DimCity].[City].&amp;[Sherman]"/>
        <selection n="[DimCity].[City].&amp;[Sherrard]"/>
        <selection n="[DimCity].[City].&amp;[Sherrill]"/>
        <selection n="[DimCity].[City].&amp;[Sherrills Ford]"/>
        <selection n="[DimCity].[City].&amp;[Sherrodsville]"/>
        <selection n="[DimCity].[City].&amp;[Sherry]"/>
        <selection n="[DimCity].[City].&amp;[Sherwin]"/>
        <selection n="[DimCity].[City].&amp;[Sherwood Shores]"/>
        <selection n="[DimCity].[City].&amp;[Sherwood]"/>
        <selection n="[DimCity].[City].&amp;[Sheshebee]"/>
        <selection n="[DimCity].[City].&amp;[Shevlin]"/>
        <selection n="[DimCity].[City].&amp;[Sheyenne]"/>
        <selection n="[DimCity].[City].&amp;[Shickley]"/>
        <selection n="[DimCity].[City].&amp;[Shickshinny]"/>
        <selection n="[DimCity].[City].&amp;[Shidler]"/>
        <selection n="[DimCity].[City].&amp;[Shields]"/>
        <selection n="[DimCity].[City].&amp;[Shillington]"/>
        <selection n="[DimCity].[City].&amp;[Shiloh]"/>
        <selection n="[DimCity].[City].&amp;[Shindler]"/>
        <selection n="[DimCity].[City].&amp;[Shiner]"/>
        <selection n="[DimCity].[City].&amp;[Shingle Springs]"/>
        <selection n="[DimCity].[City].&amp;[Shinglehouse]"/>
        <selection n="[DimCity].[City].&amp;[Shingler]"/>
        <selection n="[DimCity].[City].&amp;[Shingleton]"/>
        <selection n="[DimCity].[City].&amp;[Shingletown]"/>
        <selection n="[DimCity].[City].&amp;[Shinnecock Hills]"/>
        <selection n="[DimCity].[City].&amp;[Shinnston]"/>
        <selection n="[DimCity].[City].&amp;[Shinrock]"/>
        <selection n="[DimCity].[City].&amp;[Shiocton]"/>
        <selection n="[DimCity].[City].&amp;[Ship Bottom]"/>
        <selection n="[DimCity].[City].&amp;[Shipley]"/>
        <selection n="[DimCity].[City].&amp;[Shipman]"/>
        <selection n="[DimCity].[City].&amp;[Shippensburg]"/>
        <selection n="[DimCity].[City].&amp;[Shippenville]"/>
        <selection n="[DimCity].[City].&amp;[Shippingport]"/>
        <selection n="[DimCity].[City].&amp;[Shiprock]"/>
        <selection n="[DimCity].[City].&amp;[Shipshewana]"/>
        <selection n="[DimCity].[City].&amp;[Shiremanstown]"/>
        <selection n="[DimCity].[City].&amp;[Shirley Mills]"/>
        <selection n="[DimCity].[City].&amp;[Shirley]"/>
        <selection n="[DimCity].[City].&amp;[Shirleysburg]"/>
        <selection n="[DimCity].[City].&amp;[Shiro]"/>
        <selection n="[DimCity].[City].&amp;[Shishmaref]"/>
        <selection n="[DimCity].[City].&amp;[Shively]"/>
        <selection n="[DimCity].[City].&amp;[Shivers]"/>
        <selection n="[DimCity].[City].&amp;[Shivwits]"/>
        <selection n="[DimCity].[City].&amp;[Shoal Creek Drive]"/>
        <selection n="[DimCity].[City].&amp;[Shoal Creek Estates]"/>
        <selection n="[DimCity].[City].&amp;[Shoals]"/>
        <selection n="[DimCity].[City].&amp;[Shobonier]"/>
        <selection n="[DimCity].[City].&amp;[Shoemakersville]"/>
        <selection n="[DimCity].[City].&amp;[Shokan]"/>
        <selection n="[DimCity].[City].&amp;[Sholes]"/>
        <selection n="[DimCity].[City].&amp;[Shongaloo]"/>
        <selection n="[DimCity].[City].&amp;[Shongopovi]"/>
        <selection n="[DimCity].[City].&amp;[Shonkin]"/>
        <selection n="[DimCity].[City].&amp;[Shonto]"/>
        <selection n="[DimCity].[City].&amp;[Shooks]"/>
        <selection n="[DimCity].[City].&amp;[Shop Springs]"/>
        <selection n="[DimCity].[City].&amp;[Shopton]"/>
        <selection n="[DimCity].[City].&amp;[Shopville]"/>
        <selection n="[DimCity].[City].&amp;[Shore Acres]"/>
        <selection n="[DimCity].[City].&amp;[Shoreacres]"/>
        <selection n="[DimCity].[City].&amp;[Shoreham]"/>
        <selection n="[DimCity].[City].&amp;[Shoreline]"/>
        <selection n="[DimCity].[City].&amp;[Shoreview]"/>
        <selection n="[DimCity].[City].&amp;[Shorewood Forest]"/>
        <selection n="[DimCity].[City].&amp;[Shorewood Hills]"/>
        <selection n="[DimCity].[City].&amp;[Shorewood]"/>
        <selection n="[DimCity].[City].&amp;[Short Creek]"/>
        <selection n="[DimCity].[City].&amp;[Short Pump]"/>
        <selection n="[DimCity].[City].&amp;[Shorter]"/>
        <selection n="[DimCity].[City].&amp;[Shorterville]"/>
        <selection n="[DimCity].[City].&amp;[Shortsville]"/>
        <selection n="[DimCity].[City].&amp;[Shoshone]"/>
        <selection n="[DimCity].[City].&amp;[Shoshoni]"/>
        <selection n="[DimCity].[City].&amp;[Shouns]"/>
        <selection n="[DimCity].[City].&amp;[Shoup]"/>
        <selection n="[DimCity].[City].&amp;[Shoveltown]"/>
        <selection n="[DimCity].[City].&amp;[Show Low]"/>
        <selection n="[DimCity].[City].&amp;[Shreve]"/>
        <selection n="[DimCity].[City].&amp;[Shreveport]"/>
        <selection n="[DimCity].[City].&amp;[Shrewsbury]"/>
        <selection n="[DimCity].[City].&amp;[Shrub Oak]"/>
        <selection n="[DimCity].[City].&amp;[Shubert]"/>
        <selection n="[DimCity].[City].&amp;[Shubuta]"/>
        <selection n="[DimCity].[City].&amp;[Shueyville]"/>
        <selection n="[DimCity].[City].&amp;[Shulerville]"/>
        <selection n="[DimCity].[City].&amp;[Shullsburg]"/>
        <selection n="[DimCity].[City].&amp;[Shumway]"/>
        <selection n="[DimCity].[City].&amp;[Shungnak]"/>
        <selection n="[DimCity].[City].&amp;[Shuqualak]"/>
        <selection n="[DimCity].[City].&amp;[Shutesbury]"/>
        <selection n="[DimCity].[City].&amp;[Siam]"/>
        <selection n="[DimCity].[City].&amp;[Siasconset]"/>
        <selection n="[DimCity].[City].&amp;[Sibley]"/>
        <selection n="[DimCity].[City].&amp;[Sicard]"/>
        <selection n="[DimCity].[City].&amp;[Sicily Island]"/>
        <selection n="[DimCity].[City].&amp;[Sicklerville]"/>
        <selection n="[DimCity].[City].&amp;[Sidell]"/>
        <selection n="[DimCity].[City].&amp;[Sidman]"/>
        <selection n="[DimCity].[City].&amp;[Sidnaw]"/>
        <selection n="[DimCity].[City].&amp;[Sidney Center]"/>
        <selection n="[DimCity].[City].&amp;[Sidney]"/>
        <selection n="[DimCity].[City].&amp;[Sidon]"/>
        <selection n="[DimCity].[City].&amp;[Sienna Plantation]"/>
        <selection n="[DimCity].[City].&amp;[Sieper]"/>
        <selection n="[DimCity].[City].&amp;[Sierra Blanca]"/>
        <selection n="[DimCity].[City].&amp;[Sierra City]"/>
        <selection n="[DimCity].[City].&amp;[Sierra Madre]"/>
        <selection n="[DimCity].[City].&amp;[Sierra Village]"/>
        <selection n="[DimCity].[City].&amp;[Sierra Vista Southeast]"/>
        <selection n="[DimCity].[City].&amp;[Sierra Vista]"/>
        <selection n="[DimCity].[City].&amp;[Sierraville]"/>
        <selection n="[DimCity].[City].&amp;[Siesta Shores]"/>
        <selection n="[DimCity].[City].&amp;[Sigel]"/>
        <selection n="[DimCity].[City].&amp;[Siglerville]"/>
        <selection n="[DimCity].[City].&amp;[Signal Hill]"/>
        <selection n="[DimCity].[City].&amp;[Signal Mountain]"/>
        <selection n="[DimCity].[City].&amp;[Sigourney]"/>
        <selection n="[DimCity].[City].&amp;[Sigsbee]"/>
        <selection n="[DimCity].[City].&amp;[Sigurd]"/>
        <selection n="[DimCity].[City].&amp;[Sikes]"/>
        <selection n="[DimCity].[City].&amp;[Sikeston]"/>
        <selection n="[DimCity].[City].&amp;[Sil Nakya]"/>
        <selection n="[DimCity].[City].&amp;[Silas]"/>
        <selection n="[DimCity].[City].&amp;[Silco]"/>
        <selection n="[DimCity].[City].&amp;[Siler City]"/>
        <selection n="[DimCity].[City].&amp;[Silerton]"/>
        <selection n="[DimCity].[City].&amp;[Silesia]"/>
        <selection n="[DimCity].[City].&amp;[Siletz]"/>
        <selection n="[DimCity].[City].&amp;[Silex]"/>
        <selection n="[DimCity].[City].&amp;[Silica]"/>
        <selection n="[DimCity].[City].&amp;[Silio]"/>
        <selection n="[DimCity].[City].&amp;[Silk Hope]"/>
        <selection n="[DimCity].[City].&amp;[Silkworth]"/>
        <selection n="[DimCity].[City].&amp;[Silo]"/>
        <selection n="[DimCity].[City].&amp;[Siloam Springs]"/>
        <selection n="[DimCity].[City].&amp;[Siloam]"/>
        <selection n="[DimCity].[City].&amp;[Silsbee]"/>
        <selection n="[DimCity].[City].&amp;[Silt]"/>
        <selection n="[DimCity].[City].&amp;[Siltcoos]"/>
        <selection n="[DimCity].[City].&amp;[Silva]"/>
        <selection n="[DimCity].[City].&amp;[Silvana]"/>
        <selection n="[DimCity].[City].&amp;[Silver Bay]"/>
        <selection n="[DimCity].[City].&amp;[Silver City]"/>
        <selection n="[DimCity].[City].&amp;[Silver Cliff]"/>
        <selection n="[DimCity].[City].&amp;[Silver Creek]"/>
        <selection n="[DimCity].[City].&amp;[Silver Gate]"/>
        <selection n="[DimCity].[City].&amp;[Silver Grove]"/>
        <selection n="[DimCity].[City].&amp;[Silver Hill]"/>
        <selection n="[DimCity].[City].&amp;[Silver Lake]"/>
        <selection n="[DimCity].[City].&amp;[Silver Lakes]"/>
        <selection n="[DimCity].[City].&amp;[Silver Peak]"/>
        <selection n="[DimCity].[City].&amp;[Silver Plume]"/>
        <selection n="[DimCity].[City].&amp;[Silver Spring]"/>
        <selection n="[DimCity].[City].&amp;[Silver Springs]"/>
        <selection n="[DimCity].[City].&amp;[Silver Star]"/>
        <selection n="[DimCity].[City].&amp;[Silver Valley]"/>
        <selection n="[DimCity].[City].&amp;[Silver]"/>
        <selection n="[DimCity].[City].&amp;[Silverado Resort]"/>
        <selection n="[DimCity].[City].&amp;[Silverado]"/>
        <selection n="[DimCity].[City].&amp;[Silverdale]"/>
        <selection n="[DimCity].[City].&amp;[Silverhill]"/>
        <selection n="[DimCity].[City].&amp;[Silverstreet]"/>
        <selection n="[DimCity].[City].&amp;[Silverthorne]"/>
        <selection n="[DimCity].[City].&amp;[Silvertip]"/>
        <selection n="[DimCity].[City].&amp;[Silverton]"/>
        <selection n="[DimCity].[City].&amp;[Silverville]"/>
        <selection n="[DimCity].[City].&amp;[Silvies]"/>
        <selection n="[DimCity].[City].&amp;[Silvis]"/>
        <selection n="[DimCity].[City].&amp;[Simcoe]"/>
        <selection n="[DimCity].[City].&amp;[Simi Valley]"/>
        <selection n="[DimCity].[City].&amp;[Similk Beach]"/>
        <selection n="[DimCity].[City].&amp;[Simla]"/>
        <selection n="[DimCity].[City].&amp;[Simmesport]"/>
        <selection n="[DimCity].[City].&amp;[Simmons]"/>
        <selection n="[DimCity].[City].&amp;[Simms]"/>
        <selection n="[DimCity].[City].&amp;[Simnasho]"/>
        <selection n="[DimCity].[City].&amp;[Simons]"/>
        <selection n="[DimCity].[City].&amp;[Simonton Lake]"/>
        <selection n="[DimCity].[City].&amp;[Simonton]"/>
        <selection n="[DimCity].[City].&amp;[Simpson]"/>
        <selection n="[DimCity].[City].&amp;[Simpsons]"/>
        <selection n="[DimCity].[City].&amp;[Simpsonville]"/>
        <selection n="[DimCity].[City].&amp;[Sims Chapel]"/>
        <selection n="[DimCity].[City].&amp;[Sims]"/>
        <selection n="[DimCity].[City].&amp;[Simsboro]"/>
        <selection n="[DimCity].[City].&amp;[Simsbury]"/>
        <selection n="[DimCity].[City].&amp;[Sinai]"/>
        <selection n="[DimCity].[City].&amp;[Sinclair]"/>
        <selection n="[DimCity].[City].&amp;[Sinclairville]"/>
        <selection n="[DimCity].[City].&amp;[Singer]"/>
        <selection n="[DimCity].[City].&amp;[Singleton]"/>
        <selection n="[DimCity].[City].&amp;[Sink Creek]"/>
        <selection n="[DimCity].[City].&amp;[Sinking Spring]"/>
        <selection n="[DimCity].[City].&amp;[Sinton]"/>
        <selection n="[DimCity].[City].&amp;[Sioux Center]"/>
        <selection n="[DimCity].[City].&amp;[Sioux City]"/>
        <selection n="[DimCity].[City].&amp;[Sioux Falls]"/>
        <selection n="[DimCity].[City].&amp;[Sioux Pass]"/>
        <selection n="[DimCity].[City].&amp;[Sioux Rapids]"/>
        <selection n="[DimCity].[City].&amp;[Sipsey]"/>
        <selection n="[DimCity].[City].&amp;[Siracusaville]"/>
        <selection n="[DimCity].[City].&amp;[Siren]"/>
        <selection n="[DimCity].[City].&amp;[Sirmans]"/>
        <selection n="[DimCity].[City].&amp;[Sisquoc]"/>
        <selection n="[DimCity].[City].&amp;[Sisseton]"/>
        <selection n="[DimCity].[City].&amp;[Sissonville]"/>
        <selection n="[DimCity].[City].&amp;[Sister Bay]"/>
        <selection n="[DimCity].[City].&amp;[Sister Lakes]"/>
        <selection n="[DimCity].[City].&amp;[Sisters]"/>
        <selection n="[DimCity].[City].&amp;[Sistersville]"/>
        <selection n="[DimCity].[City].&amp;[Sitka]"/>
        <selection n="[DimCity].[City].&amp;[Six Mile]"/>
        <selection n="[DimCity].[City].&amp;[Sixes]"/>
        <selection n="[DimCity].[City].&amp;[Sixteen]"/>
        <selection n="[DimCity].[City].&amp;[Skagway]"/>
        <selection n="[DimCity].[City].&amp;[Skamokawa]"/>
        <selection n="[DimCity].[City].&amp;[Skaneateles]"/>
        <selection n="[DimCity].[City].&amp;[Skedee]"/>
        <selection n="[DimCity].[City].&amp;[Skellytown]"/>
        <selection n="[DimCity].[City].&amp;[Skene]"/>
        <selection n="[DimCity].[City].&amp;[Skiatook]"/>
        <selection n="[DimCity].[City].&amp;[Skiddy]"/>
        <selection n="[DimCity].[City].&amp;[Skidmore]"/>
        <selection n="[DimCity].[City].&amp;[Skidway Lake]"/>
        <selection n="[DimCity].[City].&amp;[Skillman]"/>
        <selection n="[DimCity].[City].&amp;[Skime]"/>
        <selection n="[DimCity].[City].&amp;[Skippack]"/>
        <selection n="[DimCity].[City].&amp;[Skipperton]"/>
        <selection n="[DimCity].[City].&amp;[Skipton]"/>
        <selection n="[DimCity].[City].&amp;[Skokie]"/>
        <selection n="[DimCity].[City].&amp;[Skokomish]"/>
        <selection n="[DimCity].[City].&amp;[Skowhegan]"/>
        <selection n="[DimCity].[City].&amp;[Skull Valley]"/>
        <selection n="[DimCity].[City].&amp;[Skwentna]"/>
        <selection n="[DimCity].[City].&amp;[Sky Lake]"/>
        <selection n="[DimCity].[City].&amp;[Sky Londa]"/>
        <selection n="[DimCity].[City].&amp;[Sky Valley]"/>
        <selection n="[DimCity].[City].&amp;[Skyforest]"/>
        <selection n="[DimCity].[City].&amp;[Skykomish]"/>
        <selection n="[DimCity].[City].&amp;[Skyland Estates]"/>
        <selection n="[DimCity].[City].&amp;[Skyland]"/>
        <selection n="[DimCity].[City].&amp;[Skyline]"/>
        <selection n="[DimCity].[City].&amp;[Skyway]"/>
        <selection n="[DimCity].[City].&amp;[Slabtown]"/>
        <selection n="[DimCity].[City].&amp;[Slackwoods]"/>
        <selection n="[DimCity].[City].&amp;[Slade]"/>
        <selection n="[DimCity].[City].&amp;[Slagle]"/>
        <selection n="[DimCity].[City].&amp;[Slana]"/>
        <selection n="[DimCity].[City].&amp;[Slanesville]"/>
        <selection n="[DimCity].[City].&amp;[Slapout]"/>
        <selection n="[DimCity].[City].&amp;[Slate Lick]"/>
        <selection n="[DimCity].[City].&amp;[Slate Springs]"/>
        <selection n="[DimCity].[City].&amp;[Slatedale]"/>
        <selection n="[DimCity].[City].&amp;[Slater]"/>
        <selection n="[DimCity].[City].&amp;[Slaterville Springs]"/>
        <selection n="[DimCity].[City].&amp;[Slatington]"/>
        <selection n="[DimCity].[City].&amp;[Slaton]"/>
        <selection n="[DimCity].[City].&amp;[Slaty Fork]"/>
        <selection n="[DimCity].[City].&amp;[Slaughter Beach]"/>
        <selection n="[DimCity].[City].&amp;[Slaughter]"/>
        <selection n="[DimCity].[City].&amp;[Slaughters]"/>
        <selection n="[DimCity].[City].&amp;[Slaughterville]"/>
        <selection n="[DimCity].[City].&amp;[Slayden]"/>
        <selection n="[DimCity].[City].&amp;[Slayton]"/>
        <selection n="[DimCity].[City].&amp;[Sledge]"/>
        <selection n="[DimCity].[City].&amp;[Sleeper]"/>
        <selection n="[DimCity].[City].&amp;[Sleepy Eye]"/>
        <selection n="[DimCity].[City].&amp;[Sleepy Hollow]"/>
        <selection n="[DimCity].[City].&amp;[Sleetmute]"/>
        <selection n="[DimCity].[City].&amp;[Slemp]"/>
        <selection n="[DimCity].[City].&amp;[Slick Rock]"/>
        <selection n="[DimCity].[City].&amp;[Slick]"/>
        <selection n="[DimCity].[City].&amp;[Slickville]"/>
        <selection n="[DimCity].[City].&amp;[Slidell]"/>
        <selection n="[DimCity].[City].&amp;[Sligo]"/>
        <selection n="[DimCity].[City].&amp;[Slinger]"/>
        <selection n="[DimCity].[City].&amp;[Slippery Rock]"/>
        <selection n="[DimCity].[City].&amp;[Sloan]"/>
        <selection n="[DimCity].[City].&amp;[Sloat]"/>
        <selection n="[DimCity].[City].&amp;[Sloatsburg]"/>
        <selection n="[DimCity].[City].&amp;[Slocomb]"/>
        <selection n="[DimCity].[City].&amp;[Slocum]"/>
        <selection n="[DimCity].[City].&amp;[Slovan]"/>
        <selection n="[DimCity].[City].&amp;[Smackover]"/>
        <selection n="[DimCity].[City].&amp;[Smale]"/>
        <selection n="[DimCity].[City].&amp;[Smalleytown]"/>
        <selection n="[DimCity].[City].&amp;[Smallwood]"/>
        <selection n="[DimCity].[City].&amp;[Smarr]"/>
        <selection n="[DimCity].[City].&amp;[Smartsville]"/>
        <selection n="[DimCity].[City].&amp;[Smelterville]"/>
        <selection n="[DimCity].[City].&amp;[Smethport]"/>
        <selection n="[DimCity].[City].&amp;[Smicksburg]"/>
        <selection n="[DimCity].[City].&amp;[Smiley Park]"/>
        <selection n="[DimCity].[City].&amp;[Smiley]"/>
        <selection n="[DimCity].[City].&amp;[Smith Center]"/>
        <selection n="[DimCity].[City].&amp;[Smith Corner]"/>
        <selection n="[DimCity].[City].&amp;[Smith Mills]"/>
        <selection n="[DimCity].[City].&amp;[Smith Point]"/>
        <selection n="[DimCity].[City].&amp;[Smith River]"/>
        <selection n="[DimCity].[City].&amp;[Smith Village]"/>
        <selection n="[DimCity].[City].&amp;[Smith]"/>
        <selection n="[DimCity].[City].&amp;[Smithboro]"/>
        <selection n="[DimCity].[City].&amp;[Smithburg]"/>
        <selection n="[DimCity].[City].&amp;[Smithdale]"/>
        <selection n="[DimCity].[City].&amp;[Smithers]"/>
        <selection n="[DimCity].[City].&amp;[Smithfield]"/>
        <selection n="[DimCity].[City].&amp;[Smithland]"/>
        <selection n="[DimCity].[City].&amp;[Smiths Creek]"/>
        <selection n="[DimCity].[City].&amp;[Smiths Ferry]"/>
        <selection n="[DimCity].[City].&amp;[Smiths Grove]"/>
        <selection n="[DimCity].[City].&amp;[Smiths Station]"/>
        <selection n="[DimCity].[City].&amp;[Smithsburg]"/>
        <selection n="[DimCity].[City].&amp;[Smithton]"/>
        <selection n="[DimCity].[City].&amp;[Smithtown]"/>
        <selection n="[DimCity].[City].&amp;[Smithville Flats]"/>
        <selection n="[DimCity].[City].&amp;[Smithville]"/>
        <selection n="[DimCity].[City].&amp;[Smithwick]"/>
        <selection n="[DimCity].[City].&amp;[Smoaks]"/>
        <selection n="[DimCity].[City].&amp;[Smock]"/>
        <selection n="[DimCity].[City].&amp;[Smoke Bend]"/>
        <selection n="[DimCity].[City].&amp;[Smoke Rise]"/>
        <selection n="[DimCity].[City].&amp;[Smolan]"/>
        <selection n="[DimCity].[City].&amp;[Smoot]"/>
        <selection n="[DimCity].[City].&amp;[Smyer]"/>
        <selection n="[DimCity].[City].&amp;[Smyrna Mills]"/>
        <selection n="[DimCity].[City].&amp;[Smyrna]"/>
        <selection n="[DimCity].[City].&amp;[Snapfinger]"/>
        <selection n="[DimCity].[City].&amp;[Snead]"/>
        <selection n="[DimCity].[City].&amp;[Sneads Ferry]"/>
        <selection n="[DimCity].[City].&amp;[Sneads]"/>
        <selection n="[DimCity].[City].&amp;[Sneedville]"/>
        <selection n="[DimCity].[City].&amp;[Snell]"/>
        <selection n="[DimCity].[City].&amp;[Snelling]"/>
        <selection n="[DimCity].[City].&amp;[Snellville]"/>
        <selection n="[DimCity].[City].&amp;[Snider]"/>
        <selection n="[DimCity].[City].&amp;[Snohomish]"/>
        <selection n="[DimCity].[City].&amp;[Snook]"/>
        <selection n="[DimCity].[City].&amp;[Snoqualmie Falls]"/>
        <selection n="[DimCity].[City].&amp;[Snoqualmie]"/>
        <selection n="[DimCity].[City].&amp;[Snover]"/>
        <selection n="[DimCity].[City].&amp;[Snow Hill]"/>
        <selection n="[DimCity].[City].&amp;[Snow Lake Shores]"/>
        <selection n="[DimCity].[City].&amp;[Snow Lake]"/>
        <selection n="[DimCity].[City].&amp;[Snow Shoe]"/>
        <selection n="[DimCity].[City].&amp;[Snowball]"/>
        <selection n="[DimCity].[City].&amp;[Snowdoun]"/>
        <selection n="[DimCity].[City].&amp;[Snowflake]"/>
        <selection n="[DimCity].[City].&amp;[Snowmass Village]"/>
        <selection n="[DimCity].[City].&amp;[Snowmass]"/>
        <selection n="[DimCity].[City].&amp;[Snowville]"/>
        <selection n="[DimCity].[City].&amp;[Snyder]"/>
        <selection n="[DimCity].[City].&amp;[Snydertown]"/>
        <selection n="[DimCity].[City].&amp;[Snyderville]"/>
        <selection n="[DimCity].[City].&amp;[Soap Lake]"/>
        <selection n="[DimCity].[City].&amp;[Sobieski]"/>
        <selection n="[DimCity].[City].&amp;[Socastee]"/>
        <selection n="[DimCity].[City].&amp;[Social Circle]"/>
        <selection n="[DimCity].[City].&amp;[Social Hill]"/>
        <selection n="[DimCity].[City].&amp;[Socialville]"/>
        <selection n="[DimCity].[City].&amp;[Society Hill]"/>
        <selection n="[DimCity].[City].&amp;[Socorro]"/>
        <selection n="[DimCity].[City].&amp;[Soda Bay]"/>
        <selection n="[DimCity].[City].&amp;[Soda Springs]"/>
        <selection n="[DimCity].[City].&amp;[Sodaville]"/>
        <selection n="[DimCity].[City].&amp;[Soddy-Daisy]"/>
        <selection n="[DimCity].[City].&amp;[Soderville]"/>
        <selection n="[DimCity].[City].&amp;[Sodus Point]"/>
        <selection n="[DimCity].[City].&amp;[Sodus]"/>
        <selection n="[DimCity].[City].&amp;[Sofia]"/>
        <selection n="[DimCity].[City].&amp;[Soham]"/>
        <selection n="[DimCity].[City].&amp;[Solana Beach]"/>
        <selection n="[DimCity].[City].&amp;[Solana]"/>
        <selection n="[DimCity].[City].&amp;[Solano]"/>
        <selection n="[DimCity].[City].&amp;[Soldier Creek]"/>
        <selection n="[DimCity].[City].&amp;[Soldier Pond]"/>
        <selection n="[DimCity].[City].&amp;[Soldier Summit]"/>
        <selection n="[DimCity].[City].&amp;[Soldier]"/>
        <selection n="[DimCity].[City].&amp;[Soldiers Grove]"/>
        <selection n="[DimCity].[City].&amp;[Soldotna]"/>
        <selection n="[DimCity].[City].&amp;[Soledad]"/>
        <selection n="[DimCity].[City].&amp;[Solen]"/>
        <selection n="[DimCity].[City].&amp;[Solitude]"/>
        <selection n="[DimCity].[City].&amp;[Solomon]"/>
        <selection n="[DimCity].[City].&amp;[Solomons]"/>
        <selection n="[DimCity].[City].&amp;[Solon Springs]"/>
        <selection n="[DimCity].[City].&amp;[Solon]"/>
        <selection n="[DimCity].[City].&amp;[Solromar]"/>
        <selection n="[DimCity].[City].&amp;[Solvang]"/>
        <selection n="[DimCity].[City].&amp;[Solvay]"/>
        <selection n="[DimCity].[City].&amp;[Solway]"/>
        <selection n="[DimCity].[City].&amp;[Sombrillo]"/>
        <selection n="[DimCity].[City].&amp;[Somerdale]"/>
        <selection n="[DimCity].[City].&amp;[Somers Point]"/>
        <selection n="[DimCity].[City].&amp;[Somers]"/>
        <selection n="[DimCity].[City].&amp;[Somerset]"/>
        <selection n="[DimCity].[City].&amp;[Somersworth]"/>
        <selection n="[DimCity].[City].&amp;[Somerton]"/>
        <selection n="[DimCity].[City].&amp;[Somerville]"/>
        <selection n="[DimCity].[City].&amp;[Somes Bar]"/>
        <selection n="[DimCity].[City].&amp;[Somesville]"/>
        <selection n="[DimCity].[City].&amp;[Somis]"/>
        <selection n="[DimCity].[City].&amp;[Somonauk]"/>
        <selection n="[DimCity].[City].&amp;[Sondheimer]"/>
        <selection n="[DimCity].[City].&amp;[Sonestown]"/>
        <selection n="[DimCity].[City].&amp;[Sonnette]"/>
        <selection n="[DimCity].[City].&amp;[Sonoita]"/>
        <selection n="[DimCity].[City].&amp;[Sonoma]"/>
        <selection n="[DimCity].[City].&amp;[Sonora]"/>
        <selection n="[DimCity].[City].&amp;[Sontag]"/>
        <selection n="[DimCity].[City].&amp;[Sopchoppy]"/>
        <selection n="[DimCity].[City].&amp;[Soper]"/>
        <selection n="[DimCity].[City].&amp;[Soperton]"/>
        <selection n="[DimCity].[City].&amp;[Sophia]"/>
        <selection n="[DimCity].[City].&amp;[Soquel]"/>
        <selection n="[DimCity].[City].&amp;[Sorento]"/>
        <selection n="[DimCity].[City].&amp;[Sorrel]"/>
        <selection n="[DimCity].[City].&amp;[Sorrento]"/>
        <selection n="[DimCity].[City].&amp;[Sorum]"/>
        <selection n="[DimCity].[City].&amp;[Soso]"/>
        <selection n="[DimCity].[City].&amp;[Soudan]"/>
        <selection n="[DimCity].[City].&amp;[Souderton]"/>
        <selection n="[DimCity].[City].&amp;[Soulsbyville]"/>
        <selection n="[DimCity].[City].&amp;[Sound Beach]"/>
        <selection n="[DimCity].[City].&amp;[Sour Lake]"/>
        <selection n="[DimCity].[City].&amp;[Souris]"/>
        <selection n="[DimCity].[City].&amp;[South Acton]"/>
        <selection n="[DimCity].[City].&amp;[South Amana]"/>
        <selection n="[DimCity].[City].&amp;[South Amboy]"/>
        <selection n="[DimCity].[City].&amp;[South Amherst]"/>
        <selection n="[DimCity].[City].&amp;[South Ashburnham]"/>
        <selection n="[DimCity].[City].&amp;[South Barre]"/>
        <selection n="[DimCity].[City].&amp;[South Barrington]"/>
        <selection n="[DimCity].[City].&amp;[South Bay]"/>
        <selection n="[DimCity].[City].&amp;[South Beach]"/>
        <selection n="[DimCity].[City].&amp;[South Beloit]"/>
        <selection n="[DimCity].[City].&amp;[South Bend]"/>
        <selection n="[DimCity].[City].&amp;[South Berwick]"/>
        <selection n="[DimCity].[City].&amp;[South Bethany]"/>
        <selection n="[DimCity].[City].&amp;[South Bethlehem]"/>
        <selection n="[DimCity].[City].&amp;[South Bloomfield]"/>
        <selection n="[DimCity].[City].&amp;[South Blooming Grove]"/>
        <selection n="[DimCity].[City].&amp;[South Bloomingville]"/>
        <selection n="[DimCity].[City].&amp;[South Boardman]"/>
        <selection n="[DimCity].[City].&amp;[South Boston]"/>
        <selection n="[DimCity].[City].&amp;[South Bound Brook]"/>
        <selection n="[DimCity].[City].&amp;[South Branch]"/>
        <selection n="[DimCity].[City].&amp;[South Bristol]"/>
        <selection n="[DimCity].[City].&amp;[South Broadway]"/>
        <selection n="[DimCity].[City].&amp;[South Burlington]"/>
        <selection n="[DimCity].[City].&amp;[South Canal]"/>
        <selection n="[DimCity].[City].&amp;[South Carrollton]"/>
        <selection n="[DimCity].[City].&amp;[South Carthage]"/>
        <selection n="[DimCity].[City].&amp;[South Charleston]"/>
        <selection n="[DimCity].[City].&amp;[South Chelmsford]"/>
        <selection n="[DimCity].[City].&amp;[South Chicago Heights]"/>
        <selection n="[DimCity].[City].&amp;[South China]"/>
        <selection n="[DimCity].[City].&amp;[South Cle Elum]"/>
        <selection n="[DimCity].[City].&amp;[South Coatesville]"/>
        <selection n="[DimCity].[City].&amp;[South Coffeyville]"/>
        <selection n="[DimCity].[City].&amp;[South Colton]"/>
        <selection n="[DimCity].[City].&amp;[South Congaree]"/>
        <selection n="[DimCity].[City].&amp;[South Connellsville]"/>
        <selection n="[DimCity].[City].&amp;[South Corning]"/>
        <selection n="[DimCity].[City].&amp;[South Creek]"/>
        <selection n="[DimCity].[City].&amp;[South Dartmouth]"/>
        <selection n="[DimCity].[City].&amp;[South Dayton]"/>
        <selection n="[DimCity].[City].&amp;[South Daytona]"/>
        <selection n="[DimCity].[City].&amp;[South Deerfield]"/>
        <selection n="[DimCity].[City].&amp;[South Dennis]"/>
        <selection n="[DimCity].[City].&amp;[South Dos Palos]"/>
        <selection n="[DimCity].[City].&amp;[South Duxbury]"/>
        <selection n="[DimCity].[City].&amp;[South El Monte]"/>
        <selection n="[DimCity].[City].&amp;[South Elgin]"/>
        <selection n="[DimCity].[City].&amp;[South Eliot]"/>
        <selection n="[DimCity].[City].&amp;[South English]"/>
        <selection n="[DimCity].[City].&amp;[South Euclid]"/>
        <selection n="[DimCity].[City].&amp;[South Fallsburg]"/>
        <selection n="[DimCity].[City].&amp;[South Farmingdale]"/>
        <selection n="[DimCity].[City].&amp;[South Floral Park]"/>
        <selection n="[DimCity].[City].&amp;[South Fontana]"/>
        <selection n="[DimCity].[City].&amp;[South Fork]"/>
        <selection n="[DimCity].[City].&amp;[South Fulton]"/>
        <selection n="[DimCity].[City].&amp;[South Garcia]"/>
        <selection n="[DimCity].[City].&amp;[South Gastonia]"/>
        <selection n="[DimCity].[City].&amp;[South Gate]"/>
        <selection n="[DimCity].[City].&amp;[South Gifford]"/>
        <selection n="[DimCity].[City].&amp;[South Glens Falls]"/>
        <selection n="[DimCity].[City].&amp;[South Gorin]"/>
        <selection n="[DimCity].[City].&amp;[South Greenfield]"/>
        <selection n="[DimCity].[City].&amp;[South Greensburg]"/>
        <selection n="[DimCity].[City].&amp;[South Hadley]"/>
        <selection n="[DimCity].[City].&amp;[South Hampton]"/>
        <selection n="[DimCity].[City].&amp;[South Haven]"/>
        <selection n="[DimCity].[City].&amp;[South Heart]"/>
        <selection n="[DimCity].[City].&amp;[South Heights]"/>
        <selection n="[DimCity].[City].&amp;[South Hempstead]"/>
        <selection n="[DimCity].[City].&amp;[South Henderson]"/>
        <selection n="[DimCity].[City].&amp;[South Hero]"/>
        <selection n="[DimCity].[City].&amp;[South Hill]"/>
        <selection n="[DimCity].[City].&amp;[South Hills]"/>
        <selection n="[DimCity].[City].&amp;[South Holland]"/>
        <selection n="[DimCity].[City].&amp;[South Hooksett]"/>
        <selection n="[DimCity].[City].&amp;[South Houston]"/>
        <selection n="[DimCity].[City].&amp;[South Huntington]"/>
        <selection n="[DimCity].[City].&amp;[South Hutchinson]"/>
        <selection n="[DimCity].[City].&amp;[South Jacksonville]"/>
        <selection n="[DimCity].[City].&amp;[South Jordan]"/>
        <selection n="[DimCity].[City].&amp;[South Komelik]"/>
        <selection n="[DimCity].[City].&amp;[South La Paloma]"/>
        <selection n="[DimCity].[City].&amp;[South Lagrange]"/>
        <selection n="[DimCity].[City].&amp;[South Laguna]"/>
        <selection n="[DimCity].[City].&amp;[South Lake Tahoe]"/>
        <selection n="[DimCity].[City].&amp;[South Lake]"/>
        <selection n="[DimCity].[City].&amp;[South Lancaster]"/>
        <selection n="[DimCity].[City].&amp;[South Lead Hill]"/>
        <selection n="[DimCity].[City].&amp;[South Lebanon]"/>
        <selection n="[DimCity].[City].&amp;[South Lima]"/>
        <selection n="[DimCity].[City].&amp;[South Lineville]"/>
        <selection n="[DimCity].[City].&amp;[South Lockport]"/>
        <selection n="[DimCity].[City].&amp;[South Lyon]"/>
        <selection n="[DimCity].[City].&amp;[South Mansfield]"/>
        <selection n="[DimCity].[City].&amp;[South Miami Heights]"/>
        <selection n="[DimCity].[City].&amp;[South Miami]"/>
        <selection n="[DimCity].[City].&amp;[South Mills]"/>
        <selection n="[DimCity].[City].&amp;[South Milwaukee]"/>
        <selection n="[DimCity].[City].&amp;[South Monroe]"/>
        <selection n="[DimCity].[City].&amp;[South Montrose]"/>
        <selection n="[DimCity].[City].&amp;[South Mound]"/>
        <selection n="[DimCity].[City].&amp;[South Mountain]"/>
        <selection n="[DimCity].[City].&amp;[South Naknek]"/>
        <selection n="[DimCity].[City].&amp;[South New Berlin]"/>
        <selection n="[DimCity].[City].&amp;[South New Castle]"/>
        <selection n="[DimCity].[City].&amp;[South Newport]"/>
        <selection n="[DimCity].[City].&amp;[South Nyack]"/>
        <selection n="[DimCity].[City].&amp;[South Ogden]"/>
        <selection n="[DimCity].[City].&amp;[South Orange]"/>
        <selection n="[DimCity].[City].&amp;[South Oroville]"/>
        <selection n="[DimCity].[City].&amp;[South Otselic]"/>
        <selection n="[DimCity].[City].&amp;[South Padre Island]"/>
        <selection n="[DimCity].[City].&amp;[South Palm Beach]"/>
        <selection n="[DimCity].[City].&amp;[South Paris]"/>
        <selection n="[DimCity].[City].&amp;[South Park]"/>
        <selection n="[DimCity].[City].&amp;[South Pasadena]"/>
        <selection n="[DimCity].[City].&amp;[South Pass City]"/>
        <selection n="[DimCity].[City].&amp;[South Pekin]"/>
        <selection n="[DimCity].[City].&amp;[South Perry]"/>
        <selection n="[DimCity].[City].&amp;[South Philipsburg]"/>
        <selection n="[DimCity].[City].&amp;[South Pittsburg]"/>
        <selection n="[DimCity].[City].&amp;[South Plainfield]"/>
        <selection n="[DimCity].[City].&amp;[South Plains]"/>
        <selection n="[DimCity].[City].&amp;[South Platte]"/>
        <selection n="[DimCity].[City].&amp;[South Point]"/>
        <selection n="[DimCity].[City].&amp;[South Ponte Vedra Beach]"/>
        <selection n="[DimCity].[City].&amp;[South Portland]"/>
        <selection n="[DimCity].[City].&amp;[South Pottstown]"/>
        <selection n="[DimCity].[City].&amp;[South Prairie]"/>
        <selection n="[DimCity].[City].&amp;[South Punta Gorda Heights]"/>
        <selection n="[DimCity].[City].&amp;[South Range]"/>
        <selection n="[DimCity].[City].&amp;[South Riding]"/>
        <selection n="[DimCity].[City].&amp;[South River]"/>
        <selection n="[DimCity].[City].&amp;[South Rockwood]"/>
        <selection n="[DimCity].[City].&amp;[South Roxana]"/>
        <selection n="[DimCity].[City].&amp;[South Royalton]"/>
        <selection n="[DimCity].[City].&amp;[South Run]"/>
        <selection n="[DimCity].[City].&amp;[South Russell]"/>
        <selection n="[DimCity].[City].&amp;[South Saint Paul]"/>
        <selection n="[DimCity].[City].&amp;[South Salem]"/>
        <selection n="[DimCity].[City].&amp;[South Salt Lake]"/>
        <selection n="[DimCity].[City].&amp;[South San Francisco]"/>
        <selection n="[DimCity].[City].&amp;[South San Gabriel]"/>
        <selection n="[DimCity].[City].&amp;[South San Jose Hills]"/>
        <selection n="[DimCity].[City].&amp;[South Sanford]"/>
        <selection n="[DimCity].[City].&amp;[South Shaftsbury]"/>
        <selection n="[DimCity].[City].&amp;[South Shore]"/>
        <selection n="[DimCity].[City].&amp;[South Sioux City]"/>
        <selection n="[DimCity].[City].&amp;[South Snohomish]"/>
        <selection n="[DimCity].[City].&amp;[South Solon]"/>
        <selection n="[DimCity].[City].&amp;[South Superior]"/>
        <selection n="[DimCity].[City].&amp;[South Taft]"/>
        <selection n="[DimCity].[City].&amp;[South Thomaston]"/>
        <selection n="[DimCity].[City].&amp;[South Toledo Bend]"/>
        <selection n="[DimCity].[City].&amp;[South Toms River]"/>
        <selection n="[DimCity].[City].&amp;[South Torrington]"/>
        <selection n="[DimCity].[City].&amp;[South Tucson]"/>
        <selection n="[DimCity].[City].&amp;[South Tunnel]"/>
        <selection n="[DimCity].[City].&amp;[South Uniontown]"/>
        <selection n="[DimCity].[City].&amp;[South Venice]"/>
        <selection n="[DimCity].[City].&amp;[South Vienna]"/>
        <selection n="[DimCity].[City].&amp;[South Vinemont]"/>
        <selection n="[DimCity].[City].&amp;[South Wadesboro]"/>
        <selection n="[DimCity].[City].&amp;[South Wallins]"/>
        <selection n="[DimCity].[City].&amp;[South Walpole]"/>
        <selection n="[DimCity].[City].&amp;[South Waverly]"/>
        <selection n="[DimCity].[City].&amp;[South Wayne]"/>
        <selection n="[DimCity].[City].&amp;[South Weber]"/>
        <selection n="[DimCity].[City].&amp;[South Webster]"/>
        <selection n="[DimCity].[City].&amp;[South Weldon]"/>
        <selection n="[DimCity].[City].&amp;[South West City]"/>
        <selection n="[DimCity].[City].&amp;[South Westport]"/>
        <selection n="[DimCity].[City].&amp;[South Whitley]"/>
        <selection n="[DimCity].[City].&amp;[South Whittier]"/>
        <selection n="[DimCity].[City].&amp;[South Williamsport]"/>
        <selection n="[DimCity].[City].&amp;[South Wilmington]"/>
        <selection n="[DimCity].[City].&amp;[South Wilson]"/>
        <selection n="[DimCity].[City].&amp;[South Windham]"/>
        <selection n="[DimCity].[City].&amp;[South Windsor]"/>
        <selection n="[DimCity].[City].&amp;[South Woodstock]"/>
        <selection n="[DimCity].[City].&amp;[South Yarmouth]"/>
        <selection n="[DimCity].[City].&amp;[South Yuba City]"/>
        <selection n="[DimCity].[City].&amp;[South Zanesville]"/>
        <selection n="[DimCity].[City].&amp;[Southam]"/>
        <selection n="[DimCity].[City].&amp;[Southampton Meadows]"/>
        <selection n="[DimCity].[City].&amp;[Southampton]"/>
        <selection n="[DimCity].[City].&amp;[Southard]"/>
        <selection n="[DimCity].[City].&amp;[Southaven]"/>
        <selection n="[DimCity].[City].&amp;[Southborough]"/>
        <selection n="[DimCity].[City].&amp;[Southbridge]"/>
        <selection n="[DimCity].[City].&amp;[Southbury]"/>
        <selection n="[DimCity].[City].&amp;[Southdown]"/>
        <selection n="[DimCity].[City].&amp;[Southern Gateway]"/>
        <selection n="[DimCity].[City].&amp;[Southern Pines]"/>
        <selection n="[DimCity].[City].&amp;[Southern Shores]"/>
        <selection n="[DimCity].[City].&amp;[Southern View]"/>
        <selection n="[DimCity].[City].&amp;[Southfield]"/>
        <selection n="[DimCity].[City].&amp;[Southfields]"/>
        <selection n="[DimCity].[City].&amp;[Southgate]"/>
        <selection n="[DimCity].[City].&amp;[Southington]"/>
        <selection n="[DimCity].[City].&amp;[Southlake]"/>
        <selection n="[DimCity].[City].&amp;[Southland]"/>
        <selection n="[DimCity].[City].&amp;[Southmayd]"/>
        <selection n="[DimCity].[City].&amp;[Southmont]"/>
        <selection n="[DimCity].[City].&amp;[Southold]"/>
        <selection n="[DimCity].[City].&amp;[Southport]"/>
        <selection n="[DimCity].[City].&amp;[Southside Chesconessex]"/>
        <selection n="[DimCity].[City].&amp;[Southside Place]"/>
        <selection n="[DimCity].[City].&amp;[Southside]"/>
        <selection n="[DimCity].[City].&amp;[Southton]"/>
        <selection n="[DimCity].[City].&amp;[Southview]"/>
        <selection n="[DimCity].[City].&amp;[Southville]"/>
        <selection n="[DimCity].[City].&amp;[Southwest Greensburg]"/>
        <selection n="[DimCity].[City].&amp;[Southwest Harbor]"/>
        <selection n="[DimCity].[City].&amp;[Southwest Ranches]"/>
        <selection n="[DimCity].[City].&amp;[Southwest]"/>
        <selection n="[DimCity].[City].&amp;[Southwick]"/>
        <selection n="[DimCity].[City].&amp;[Southworth]"/>
        <selection n="[DimCity].[City].&amp;[Spade]"/>
        <selection n="[DimCity].[City].&amp;[Spafford]"/>
        <selection n="[DimCity].[City].&amp;[Spalding]"/>
        <selection n="[DimCity].[City].&amp;[Spanaway]"/>
        <selection n="[DimCity].[City].&amp;[Spangle]"/>
        <selection n="[DimCity].[City].&amp;[Spanish Fork]"/>
        <selection n="[DimCity].[City].&amp;[Spanish Fort]"/>
        <selection n="[DimCity].[City].&amp;[Spanish Lake]"/>
        <selection n="[DimCity].[City].&amp;[Spargursville]"/>
        <selection n="[DimCity].[City].&amp;[Sparkill]"/>
        <selection n="[DimCity].[City].&amp;[Sparkman]"/>
        <selection n="[DimCity].[City].&amp;[Sparks]"/>
        <selection n="[DimCity].[City].&amp;[Sparksville]"/>
        <selection n="[DimCity].[City].&amp;[Sparland]"/>
        <selection n="[DimCity].[City].&amp;[Sparlingville]"/>
        <selection n="[DimCity].[City].&amp;[Sparr]"/>
        <selection n="[DimCity].[City].&amp;[Sparta]"/>
        <selection n="[DimCity].[City].&amp;[Spartanburg]"/>
        <selection n="[DimCity].[City].&amp;[Spartansburg]"/>
        <selection n="[DimCity].[City].&amp;[Spaulding]"/>
        <selection n="[DimCity].[City].&amp;[Spavinaw]"/>
        <selection n="[DimCity].[City].&amp;[Speaks]"/>
        <selection n="[DimCity].[City].&amp;[Spear]"/>
        <selection n="[DimCity].[City].&amp;[Spearfish]"/>
        <selection n="[DimCity].[City].&amp;[Spearman]"/>
        <selection n="[DimCity].[City].&amp;[Spearsville]"/>
        <selection n="[DimCity].[City].&amp;[Spearville]"/>
        <selection n="[DimCity].[City].&amp;[Speculator]"/>
        <selection n="[DimCity].[City].&amp;[Speed]"/>
        <selection n="[DimCity].[City].&amp;[Speedway]"/>
        <selection n="[DimCity].[City].&amp;[Speer]"/>
        <selection n="[DimCity].[City].&amp;[Speers]"/>
        <selection n="[DimCity].[City].&amp;[Speight]"/>
        <selection n="[DimCity].[City].&amp;[Spelter]"/>
        <selection n="[DimCity].[City].&amp;[Spenard]"/>
        <selection n="[DimCity].[City].&amp;[Spencer Mountain]"/>
        <selection n="[DimCity].[City].&amp;[Spencer]"/>
        <selection n="[DimCity].[City].&amp;[Spencerport]"/>
        <selection n="[DimCity].[City].&amp;[Spencerville]"/>
        <selection n="[DimCity].[City].&amp;[Speonk]"/>
        <selection n="[DimCity].[City].&amp;[Sperry]"/>
        <selection n="[DimCity].[City].&amp;[Sperryville]"/>
        <selection n="[DimCity].[City].&amp;[Spiceland]"/>
        <selection n="[DimCity].[City].&amp;[Spicer]"/>
        <selection n="[DimCity].[City].&amp;[Spickard]"/>
        <selection n="[DimCity].[City].&amp;[Spillertown]"/>
        <selection n="[DimCity].[City].&amp;[Spillville]"/>
        <selection n="[DimCity].[City].&amp;[Spindale]"/>
        <selection n="[DimCity].[City].&amp;[Spink]"/>
        <selection n="[DimCity].[City].&amp;[Spinnerstown]"/>
        <selection n="[DimCity].[City].&amp;[Spirit Lake]"/>
        <selection n="[DimCity].[City].&amp;[Spirit]"/>
        <selection n="[DimCity].[City].&amp;[Spiritwood Lake]"/>
        <selection n="[DimCity].[City].&amp;[Spiritwood]"/>
        <selection n="[DimCity].[City].&amp;[Spiro]"/>
        <selection n="[DimCity].[City].&amp;[Spivey]"/>
        <selection n="[DimCity].[City].&amp;[Spivey's Corner]"/>
        <selection n="[DimCity].[City].&amp;[Splendora]"/>
        <selection n="[DimCity].[City].&amp;[Spofford]"/>
        <selection n="[DimCity].[City].&amp;[Spokane Valley]"/>
        <selection n="[DimCity].[City].&amp;[Spokane]"/>
        <selection n="[DimCity].[City].&amp;[Spooner]"/>
        <selection n="[DimCity].[City].&amp;[Sportsmen Acres]"/>
        <selection n="[DimCity].[City].&amp;[Spotswood]"/>
        <selection n="[DimCity].[City].&amp;[Spotsylvania Courthouse]"/>
        <selection n="[DimCity].[City].&amp;[Spotsylvania]"/>
        <selection n="[DimCity].[City].&amp;[Spotted Horse]"/>
        <selection n="[DimCity].[City].&amp;[Spottsville]"/>
        <selection n="[DimCity].[City].&amp;[Spraberry]"/>
        <selection n="[DimCity].[City].&amp;[Sprague River]"/>
        <selection n="[DimCity].[City].&amp;[Sprague]"/>
        <selection n="[DimCity].[City].&amp;[Spragueville]"/>
        <selection n="[DimCity].[City].&amp;[Spray]"/>
        <selection n="[DimCity].[City].&amp;[Spread Eagle]"/>
        <selection n="[DimCity].[City].&amp;[Spreckels]"/>
        <selection n="[DimCity].[City].&amp;[Spring Arbor]"/>
        <selection n="[DimCity].[City].&amp;[Spring Bay]"/>
        <selection n="[DimCity].[City].&amp;[Spring Branch]"/>
        <selection n="[DimCity].[City].&amp;[Spring Brook]"/>
        <selection n="[DimCity].[City].&amp;[Spring Church]"/>
        <selection n="[DimCity].[City].&amp;[Spring City]"/>
        <selection n="[DimCity].[City].&amp;[Spring Creek]"/>
        <selection n="[DimCity].[City].&amp;[Spring Gap]"/>
        <selection n="[DimCity].[City].&amp;[Spring Garden]"/>
        <selection n="[DimCity].[City].&amp;[Spring Glen]"/>
        <selection n="[DimCity].[City].&amp;[Spring Green]"/>
        <selection n="[DimCity].[City].&amp;[Spring Grove]"/>
        <selection n="[DimCity].[City].&amp;[Spring Hill]"/>
        <selection n="[DimCity].[City].&amp;[Spring Hope]"/>
        <selection n="[DimCity].[City].&amp;[Spring House]"/>
        <selection n="[DimCity].[City].&amp;[Spring Lake Heights]"/>
        <selection n="[DimCity].[City].&amp;[Spring Lake Park]"/>
        <selection n="[DimCity].[City].&amp;[Spring Lake]"/>
        <selection n="[DimCity].[City].&amp;[Spring Mills]"/>
        <selection n="[DimCity].[City].&amp;[Spring Mount]"/>
        <selection n="[DimCity].[City].&amp;[Spring Park]"/>
        <selection n="[DimCity].[City].&amp;[Spring Place]"/>
        <selection n="[DimCity].[City].&amp;[Spring Prairie]"/>
        <selection n="[DimCity].[City].&amp;[Spring Valley Lake]"/>
        <selection n="[DimCity].[City].&amp;[Spring Valley Village]"/>
        <selection n="[DimCity].[City].&amp;[Spring Valley]"/>
        <selection n="[DimCity].[City].&amp;[Spring]"/>
        <selection n="[DimCity].[City].&amp;[Springboro]"/>
        <selection n="[DimCity].[City].&amp;[Springbrook]"/>
        <selection n="[DimCity].[City].&amp;[Springdale]"/>
        <selection n="[DimCity].[City].&amp;[Springer]"/>
        <selection n="[DimCity].[City].&amp;[Springerton]"/>
        <selection n="[DimCity].[City].&amp;[Springerville]"/>
        <selection n="[DimCity].[City].&amp;[Springfield]"/>
        <selection n="[DimCity].[City].&amp;[Springhill]"/>
        <selection n="[DimCity].[City].&amp;[Springlake]"/>
        <selection n="[DimCity].[City].&amp;[Springlee]"/>
        <selection n="[DimCity].[City].&amp;[Springport]"/>
        <selection n="[DimCity].[City].&amp;[Springs]"/>
        <selection n="[DimCity].[City].&amp;[Springside]"/>
        <selection n="[DimCity].[City].&amp;[Springtown]"/>
        <selection n="[DimCity].[City].&amp;[Springvale]"/>
        <selection n="[DimCity].[City].&amp;[Springview]"/>
        <selection n="[DimCity].[City].&amp;[Springville]"/>
        <selection n="[DimCity].[City].&amp;[Springwater]"/>
        <selection n="[DimCity].[City].&amp;[Sprott]"/>
        <selection n="[DimCity].[City].&amp;[Sprout]"/>
        <selection n="[DimCity].[City].&amp;[Spruce Pine]"/>
        <selection n="[DimCity].[City].&amp;[Spruce]"/>
        <selection n="[DimCity].[City].&amp;[Spry]"/>
        <selection n="[DimCity].[City].&amp;[Spur]"/>
        <selection n="[DimCity].[City].&amp;[Spurgeon]"/>
        <selection n="[DimCity].[City].&amp;[Spurger]"/>
        <selection n="[DimCity].[City].&amp;[Square Butte]"/>
        <selection n="[DimCity].[City].&amp;[Squaw Lake]"/>
        <selection n="[DimCity].[City].&amp;[Squaw Valley]"/>
        <selection n="[DimCity].[City].&amp;[Squire]"/>
        <selection n="[DimCity].[City].&amp;[Squires]"/>
        <selection n="[DimCity].[City].&amp;[Squirrel Mountain Valley]"/>
        <selection n="[DimCity].[City].&amp;[Staatsburg]"/>
        <selection n="[DimCity].[City].&amp;[Stacy]"/>
        <selection n="[DimCity].[City].&amp;[Stacyville]"/>
        <selection n="[DimCity].[City].&amp;[Stafford Springs]"/>
        <selection n="[DimCity].[City].&amp;[Stafford]"/>
        <selection n="[DimCity].[City].&amp;[Stagecoach]"/>
        <selection n="[DimCity].[City].&amp;[Stairtown]"/>
        <selection n="[DimCity].[City].&amp;[Staley]"/>
        <selection n="[DimCity].[City].&amp;[Stallings]"/>
        <selection n="[DimCity].[City].&amp;[Stallion Springs]"/>
        <selection n="[DimCity].[City].&amp;[Stallo]"/>
        <selection n="[DimCity].[City].&amp;[Stalwart]"/>
        <selection n="[DimCity].[City].&amp;[Stambaugh]"/>
        <selection n="[DimCity].[City].&amp;[Stamford]"/>
        <selection n="[DimCity].[City].&amp;[Stamping Ground]"/>
        <selection n="[DimCity].[City].&amp;[Stampley]"/>
        <selection n="[DimCity].[City].&amp;[Stamps]"/>
        <selection n="[DimCity].[City].&amp;[Stanaford]"/>
        <selection n="[DimCity].[City].&amp;[Stanardsville]"/>
        <selection n="[DimCity].[City].&amp;[Stanberry]"/>
        <selection n="[DimCity].[City].&amp;[Stanchfield]"/>
        <selection n="[DimCity].[City].&amp;[Standard City]"/>
        <selection n="[DimCity].[City].&amp;[Standard]"/>
        <selection n="[DimCity].[City].&amp;[Standing Pine]"/>
        <selection n="[DimCity].[City].&amp;[Standing Rock]"/>
        <selection n="[DimCity].[City].&amp;[Standish]"/>
        <selection n="[DimCity].[City].&amp;[Standrod]"/>
        <selection n="[DimCity].[City].&amp;[Stanfield]"/>
        <selection n="[DimCity].[City].&amp;[Stanford]"/>
        <selection n="[DimCity].[City].&amp;[Stanhope]"/>
        <selection n="[DimCity].[City].&amp;[Stanley Park]"/>
        <selection n="[DimCity].[City].&amp;[Stanley]"/>
        <selection n="[DimCity].[City].&amp;[Stanleytown]"/>
        <selection n="[DimCity].[City].&amp;[Stanleyville]"/>
        <selection n="[DimCity].[City].&amp;[Stannard]"/>
        <selection n="[DimCity].[City].&amp;[Stannards]"/>
        <selection n="[DimCity].[City].&amp;[Stanton]"/>
        <selection n="[DimCity].[City].&amp;[Stantonsburg]"/>
        <selection n="[DimCity].[City].&amp;[Stantonville]"/>
        <selection n="[DimCity].[City].&amp;[Stanwood]"/>
        <selection n="[DimCity].[City].&amp;[Staplehurst]"/>
        <selection n="[DimCity].[City].&amp;[Staples]"/>
        <selection n="[DimCity].[City].&amp;[Stapleton]"/>
        <selection n="[DimCity].[City].&amp;[Star City]"/>
        <selection n="[DimCity].[City].&amp;[Star Cross]"/>
        <selection n="[DimCity].[City].&amp;[Star Harbor]"/>
        <selection n="[DimCity].[City].&amp;[Star Junction]"/>
        <selection n="[DimCity].[City].&amp;[Star Lake]"/>
        <selection n="[DimCity].[City].&amp;[Star Prairie]"/>
        <selection n="[DimCity].[City].&amp;[Star Valley Ranch]"/>
        <selection n="[DimCity].[City].&amp;[Star Valley]"/>
        <selection n="[DimCity].[City].&amp;[Star]"/>
        <selection n="[DimCity].[City].&amp;[Starbrick]"/>
        <selection n="[DimCity].[City].&amp;[Starbuck]"/>
        <selection n="[DimCity].[City].&amp;[Stark City]"/>
        <selection n="[DimCity].[City].&amp;[Stark]"/>
        <selection n="[DimCity].[City].&amp;[Starke]"/>
        <selection n="[DimCity].[City].&amp;[Starkey]"/>
        <selection n="[DimCity].[City].&amp;[Starks]"/>
        <selection n="[DimCity].[City].&amp;[Starksboro]"/>
        <selection n="[DimCity].[City].&amp;[Starkville]"/>
        <selection n="[DimCity].[City].&amp;[Starkweather]"/>
        <selection n="[DimCity].[City].&amp;[Starr School]"/>
        <selection n="[DimCity].[City].&amp;[Starr]"/>
        <selection n="[DimCity].[City].&amp;[Starrs Mill]"/>
        <selection n="[DimCity].[City].&amp;[Starrsville]"/>
        <selection n="[DimCity].[City].&amp;[Starrucca]"/>
        <selection n="[DimCity].[City].&amp;[Start]"/>
        <selection n="[DimCity].[City].&amp;[Startex]"/>
        <selection n="[DimCity].[City].&amp;[Startup]"/>
        <selection n="[DimCity].[City].&amp;[State Bridge]"/>
        <selection n="[DimCity].[City].&amp;[State Center]"/>
        <selection n="[DimCity].[City].&amp;[State College]"/>
        <selection n="[DimCity].[City].&amp;[State Line City]"/>
        <selection n="[DimCity].[City].&amp;[State Line]"/>
        <selection n="[DimCity].[City].&amp;[State Park Place]"/>
        <selection n="[DimCity].[City].&amp;[State Road]"/>
        <selection n="[DimCity].[City].&amp;[Stateburg]"/>
        <selection n="[DimCity].[City].&amp;[Stateline]"/>
        <selection n="[DimCity].[City].&amp;[Staten Island]"/>
        <selection n="[DimCity].[City].&amp;[Statenville]"/>
        <selection n="[DimCity].[City].&amp;[Statesboro]"/>
        <selection n="[DimCity].[City].&amp;[Statesville]"/>
        <selection n="[DimCity].[City].&amp;[Statham]"/>
        <selection n="[DimCity].[City].&amp;[Staunton]"/>
        <selection n="[DimCity].[City].&amp;[Staves]"/>
        <selection n="[DimCity].[City].&amp;[Stayton]"/>
        <selection n="[DimCity].[City].&amp;[Steamboat Rock]"/>
        <selection n="[DimCity].[City].&amp;[Steamboat Springs]"/>
        <selection n="[DimCity].[City].&amp;[Steamboat]"/>
        <selection n="[DimCity].[City].&amp;[Stearns]"/>
        <selection n="[DimCity].[City].&amp;[Stebbins]"/>
        <selection n="[DimCity].[City].&amp;[Stecker]"/>
        <selection n="[DimCity].[City].&amp;[Stedman]"/>
        <selection n="[DimCity].[City].&amp;[Steele City]"/>
        <selection n="[DimCity].[City].&amp;[Steele]"/>
        <selection n="[DimCity].[City].&amp;[Steeleville]"/>
        <selection n="[DimCity].[City].&amp;[Steelton]"/>
        <selection n="[DimCity].[City].&amp;[Steelville]"/>
        <selection n="[DimCity].[City].&amp;[Steen]"/>
        <selection n="[DimCity].[City].&amp;[Steens]"/>
        <selection n="[DimCity].[City].&amp;[Steep Falls]"/>
        <selection n="[DimCity].[City].&amp;[Steger]"/>
        <selection n="[DimCity].[City].&amp;[Stehekin]"/>
        <selection n="[DimCity].[City].&amp;[Steilacoom]"/>
        <selection n="[DimCity].[City].&amp;[Steinauer]"/>
        <selection n="[DimCity].[City].&amp;[Steinhatchee]"/>
        <selection n="[DimCity].[City].&amp;[Stella Niagara]"/>
        <selection n="[DimCity].[City].&amp;[Stella]"/>
        <selection n="[DimCity].[City].&amp;[Stem]"/>
        <selection n="[DimCity].[City].&amp;[Stennett]"/>
        <selection n="[DimCity].[City].&amp;[Stephan]"/>
        <selection n="[DimCity].[City].&amp;[Stephen Creek]"/>
        <selection n="[DimCity].[City].&amp;[Stephen]"/>
        <selection n="[DimCity].[City].&amp;[Stephens City]"/>
        <selection n="[DimCity].[City].&amp;[Stephens]"/>
        <selection n="[DimCity].[City].&amp;[Stephensburg]"/>
        <selection n="[DimCity].[City].&amp;[Stephenson]"/>
        <selection n="[DimCity].[City].&amp;[Stephentown]"/>
        <selection n="[DimCity].[City].&amp;[Stephenville]"/>
        <selection n="[DimCity].[City].&amp;[Steprock]"/>
        <selection n="[DimCity].[City].&amp;[Steptoe]"/>
        <selection n="[DimCity].[City].&amp;[Sterley]"/>
        <selection n="[DimCity].[City].&amp;[Sterling City]"/>
        <selection n="[DimCity].[City].&amp;[Sterling Forest]"/>
        <selection n="[DimCity].[City].&amp;[Sterling Heights]"/>
        <selection n="[DimCity].[City].&amp;[Sterling Run]"/>
        <selection n="[DimCity].[City].&amp;[Sterling]"/>
        <selection n="[DimCity].[City].&amp;[Sterlington]"/>
        <selection n="[DimCity].[City].&amp;[Sterrett]"/>
        <selection n="[DimCity].[City].&amp;[Stetson]"/>
        <selection n="[DimCity].[City].&amp;[Stetsonville]"/>
        <selection n="[DimCity].[City].&amp;[Steuben]"/>
        <selection n="[DimCity].[City].&amp;[Steubenville]"/>
        <selection n="[DimCity].[City].&amp;[Stevens Creek]"/>
        <selection n="[DimCity].[City].&amp;[Stevens Point]"/>
        <selection n="[DimCity].[City].&amp;[Stevens Village]"/>
        <selection n="[DimCity].[City].&amp;[Stevens]"/>
        <selection n="[DimCity].[City].&amp;[Stevenson]"/>
        <selection n="[DimCity].[City].&amp;[Stevenstown]"/>
        <selection n="[DimCity].[City].&amp;[Stevensville]"/>
        <selection n="[DimCity].[City].&amp;[Stevinson]"/>
        <selection n="[DimCity].[City].&amp;[Steward]"/>
        <selection n="[DimCity].[City].&amp;[Stewardson]"/>
        <selection n="[DimCity].[City].&amp;[Stewart Manor]"/>
        <selection n="[DimCity].[City].&amp;[Stewart]"/>
        <selection n="[DimCity].[City].&amp;[Stewartstown]"/>
        <selection n="[DimCity].[City].&amp;[Stewartsville]"/>
        <selection n="[DimCity].[City].&amp;[Stewartville]"/>
        <selection n="[DimCity].[City].&amp;[Stickney]"/>
        <selection n="[DimCity].[City].&amp;[Stidham]"/>
        <selection n="[DimCity].[City].&amp;[Stigler]"/>
        <selection n="[DimCity].[City].&amp;[Stiles]"/>
        <selection n="[DimCity].[City].&amp;[Stilesville]"/>
        <selection n="[DimCity].[City].&amp;[Still Pond]"/>
        <selection n="[DimCity].[City].&amp;[Still River]"/>
        <selection n="[DimCity].[City].&amp;[Stillings]"/>
        <selection n="[DimCity].[City].&amp;[Stillman Valley]"/>
        <selection n="[DimCity].[City].&amp;[Stillmore]"/>
        <selection n="[DimCity].[City].&amp;[Stillwater]"/>
        <selection n="[DimCity].[City].&amp;[Stillwell]"/>
        <selection n="[DimCity].[City].&amp;[Stilson]"/>
        <selection n="[DimCity].[City].&amp;[Stilwell]"/>
        <selection n="[DimCity].[City].&amp;[Stinesville]"/>
        <selection n="[DimCity].[City].&amp;[Stinnett]"/>
        <selection n="[DimCity].[City].&amp;[Stinson Beach]"/>
        <selection n="[DimCity].[City].&amp;[Stippville]"/>
        <selection n="[DimCity].[City].&amp;[Stirling City]"/>
        <selection n="[DimCity].[City].&amp;[Stirling]"/>
        <selection n="[DimCity].[City].&amp;[Stirrat]"/>
        <selection n="[DimCity].[City].&amp;[Stites]"/>
        <selection n="[DimCity].[City].&amp;[Stitzer]"/>
        <selection n="[DimCity].[City].&amp;[Stobo]"/>
        <selection n="[DimCity].[City].&amp;[Stockbridge]"/>
        <selection n="[DimCity].[City].&amp;[Stockdale]"/>
        <selection n="[DimCity].[City].&amp;[Stockertown]"/>
        <selection n="[DimCity].[City].&amp;[Stockett]"/>
        <selection n="[DimCity].[City].&amp;[Stockham]"/>
        <selection n="[DimCity].[City].&amp;[Stockholm]"/>
        <selection n="[DimCity].[City].&amp;[Stockland]"/>
        <selection n="[DimCity].[City].&amp;[Stockman]"/>
        <selection n="[DimCity].[City].&amp;[Stockport]"/>
        <selection n="[DimCity].[City].&amp;[Stockton Springs]"/>
        <selection n="[DimCity].[City].&amp;[Stockton]"/>
        <selection n="[DimCity].[City].&amp;[Stockville]"/>
        <selection n="[DimCity].[City].&amp;[Stoddard]"/>
        <selection n="[DimCity].[City].&amp;[Stokes]"/>
        <selection n="[DimCity].[City].&amp;[Stokesdale]"/>
        <selection n="[DimCity].[City].&amp;[Stolle]"/>
        <selection n="[DimCity].[City].&amp;[Stone City]"/>
        <selection n="[DimCity].[City].&amp;[Stone Creek]"/>
        <selection n="[DimCity].[City].&amp;[Stone Harbor]"/>
        <selection n="[DimCity].[City].&amp;[Stone Lake]"/>
        <selection n="[DimCity].[City].&amp;[Stone Mountain]"/>
        <selection n="[DimCity].[City].&amp;[Stone Park]"/>
        <selection n="[DimCity].[City].&amp;[Stone Ridge]"/>
        <selection n="[DimCity].[City].&amp;[Stone]"/>
        <selection n="[DimCity].[City].&amp;[Stonebank]"/>
        <selection n="[DimCity].[City].&amp;[Stoneboro]"/>
        <selection n="[DimCity].[City].&amp;[Stoneburg]"/>
        <selection n="[DimCity].[City].&amp;[Stonefort]"/>
        <selection n="[DimCity].[City].&amp;[Stonega]"/>
        <selection n="[DimCity].[City].&amp;[Stoneham]"/>
        <selection n="[DimCity].[City].&amp;[Stoner]"/>
        <selection n="[DimCity].[City].&amp;[Stonerstown]"/>
        <selection n="[DimCity].[City].&amp;[Stoneville]"/>
        <selection n="[DimCity].[City].&amp;[Stonewall]"/>
        <selection n="[DimCity].[City].&amp;[Stonewood]"/>
        <selection n="[DimCity].[City].&amp;[Stonington]"/>
        <selection n="[DimCity].[City].&amp;[Stony Brook]"/>
        <selection n="[DimCity].[City].&amp;[Stony Creek Mills]"/>
        <selection n="[DimCity].[City].&amp;[Stony Creek]"/>
        <selection n="[DimCity].[City].&amp;[Stony Lake]"/>
        <selection n="[DimCity].[City].&amp;[Stony Point]"/>
        <selection n="[DimCity].[City].&amp;[Stony Ridge]"/>
        <selection n="[DimCity].[City].&amp;[Stony River]"/>
        <selection n="[DimCity].[City].&amp;[Stonybrook]"/>
        <selection n="[DimCity].[City].&amp;[Stonyford]"/>
        <selection n="[DimCity].[City].&amp;[Storden]"/>
        <selection n="[DimCity].[City].&amp;[Storla]"/>
        <selection n="[DimCity].[City].&amp;[Storm Lake]"/>
        <selection n="[DimCity].[City].&amp;[Stormstown]"/>
        <selection n="[DimCity].[City].&amp;[Storrie]"/>
        <selection n="[DimCity].[City].&amp;[Storrs]"/>
        <selection n="[DimCity].[City].&amp;[Story City]"/>
        <selection n="[DimCity].[City].&amp;[Story]"/>
        <selection n="[DimCity].[City].&amp;[Stotesbury]"/>
        <selection n="[DimCity].[City].&amp;[Stotts City]"/>
        <selection n="[DimCity].[City].&amp;[Stottville]"/>
        <selection n="[DimCity].[City].&amp;[Stouchsburg]"/>
        <selection n="[DimCity].[City].&amp;[Stoughton]"/>
        <selection n="[DimCity].[City].&amp;[Stout]"/>
        <selection n="[DimCity].[City].&amp;[Stoutland]"/>
        <selection n="[DimCity].[City].&amp;[Stoutsville]"/>
        <selection n="[DimCity].[City].&amp;[Stovall]"/>
        <selection n="[DimCity].[City].&amp;[Stover]"/>
        <selection n="[DimCity].[City].&amp;[Stow]"/>
        <selection n="[DimCity].[City].&amp;[Stowe]"/>
        <selection n="[DimCity].[City].&amp;[Stowell]"/>
        <selection n="[DimCity].[City].&amp;[Stoy]"/>
        <selection n="[DimCity].[City].&amp;[Stoystown]"/>
        <selection n="[DimCity].[City].&amp;[Strabane]"/>
        <selection n="[DimCity].[City].&amp;[Strafford]"/>
        <selection n="[DimCity].[City].&amp;[Strahan]"/>
        <selection n="[DimCity].[City].&amp;[Strandburg]"/>
        <selection n="[DimCity].[City].&amp;[Strandell]"/>
        <selection n="[DimCity].[City].&amp;[Strandquist]"/>
        <selection n="[DimCity].[City].&amp;[Strang]"/>
        <selection n="[DimCity].[City].&amp;[Strange Creek]"/>
        <selection n="[DimCity].[City].&amp;[Strasburg]"/>
        <selection n="[DimCity].[City].&amp;[Stratford]"/>
        <selection n="[DimCity].[City].&amp;[Stratham]"/>
        <selection n="[DimCity].[City].&amp;[Strathcona]"/>
        <selection n="[DimCity].[City].&amp;[Strathmere]"/>
        <selection n="[DimCity].[City].&amp;[Strathmore]"/>
        <selection n="[DimCity].[City].&amp;[Strattanville]"/>
        <selection n="[DimCity].[City].&amp;[Stratton]"/>
        <selection n="[DimCity].[City].&amp;[Straughn]"/>
        <selection n="[DimCity].[City].&amp;[Strauss]"/>
        <selection n="[DimCity].[City].&amp;[Strausstown]"/>
        <selection n="[DimCity].[City].&amp;[Strawberry Plains]"/>
        <selection n="[DimCity].[City].&amp;[Strawberry Point]"/>
        <selection n="[DimCity].[City].&amp;[Strawberry]"/>
        <selection n="[DimCity].[City].&amp;[Strawn]"/>
        <selection n="[DimCity].[City].&amp;[Streamwood]"/>
        <selection n="[DimCity].[City].&amp;[Streator]"/>
        <selection n="[DimCity].[City].&amp;[Streeter]"/>
        <selection n="[DimCity].[City].&amp;[Streetman]"/>
        <selection n="[DimCity].[City].&amp;[Streetsboro]"/>
        <selection n="[DimCity].[City].&amp;[Strevell]"/>
        <selection n="[DimCity].[City].&amp;[Strickland]"/>
        <selection n="[DimCity].[City].&amp;[String Prairie]"/>
        <selection n="[DimCity].[City].&amp;[Stringer]"/>
        <selection n="[DimCity].[City].&amp;[Stringtown]"/>
        <selection n="[DimCity].[City].&amp;[Stroh]"/>
        <selection n="[DimCity].[City].&amp;[Stromsburg]"/>
        <selection n="[DimCity].[City].&amp;[Stronach]"/>
        <selection n="[DimCity].[City].&amp;[Strong City]"/>
        <selection n="[DimCity].[City].&amp;[Strong]"/>
        <selection n="[DimCity].[City].&amp;[Stronghurst]"/>
        <selection n="[DimCity].[City].&amp;[Strongs Prairie]"/>
        <selection n="[DimCity].[City].&amp;[Strongsville]"/>
        <selection n="[DimCity].[City].&amp;[Stroud]"/>
        <selection n="[DimCity].[City].&amp;[Stroudsburg]"/>
        <selection n="[DimCity].[City].&amp;[Struble]"/>
        <selection n="[DimCity].[City].&amp;[Strum]"/>
        <selection n="[DimCity].[City].&amp;[Struthers]"/>
        <selection n="[DimCity].[City].&amp;[Stryker]"/>
        <selection n="[DimCity].[City].&amp;[Strykersville]"/>
        <selection n="[DimCity].[City].&amp;[Stuart]"/>
        <selection n="[DimCity].[City].&amp;[Stuarts Draft]"/>
        <selection n="[DimCity].[City].&amp;[Stuckey]"/>
        <selection n="[DimCity].[City].&amp;[Studley]"/>
        <selection n="[DimCity].[City].&amp;[Study Butte]"/>
        <selection n="[DimCity].[City].&amp;[Stull]"/>
        <selection n="[DimCity].[City].&amp;[Stumpy Point]"/>
        <selection n="[DimCity].[City].&amp;[Sturbridge]"/>
        <selection n="[DimCity].[City].&amp;[Sturgeon Bay]"/>
        <selection n="[DimCity].[City].&amp;[Sturgeon Lake]"/>
        <selection n="[DimCity].[City].&amp;[Sturgeon]"/>
        <selection n="[DimCity].[City].&amp;[Sturgis]"/>
        <selection n="[DimCity].[City].&amp;[Sturkie]"/>
        <selection n="[DimCity].[City].&amp;[Sturtevant]"/>
        <selection n="[DimCity].[City].&amp;[Stuttgart]"/>
        <selection n="[DimCity].[City].&amp;[Stuyvesant]"/>
        <selection n="[DimCity].[City].&amp;[Suamico]"/>
        <selection n="[DimCity].[City].&amp;[Suárez]"/>
        <selection n="[DimCity].[City].&amp;[Subiaco]"/>
        <selection n="[DimCity].[City].&amp;[Sublett]"/>
        <selection n="[DimCity].[City].&amp;[Sublette]"/>
        <selection n="[DimCity].[City].&amp;[Sublime]"/>
        <selection n="[DimCity].[City].&amp;[Sublimity]"/>
        <selection n="[DimCity].[City].&amp;[Succasunna]"/>
        <selection n="[DimCity].[City].&amp;[Success]"/>
        <selection n="[DimCity].[City].&amp;[Sudan]"/>
        <selection n="[DimCity].[City].&amp;[Sudbury]"/>
        <selection n="[DimCity].[City].&amp;[Sudlersville]"/>
        <selection n="[DimCity].[City].&amp;[Sudley]"/>
        <selection n="[DimCity].[City].&amp;[Suffern]"/>
        <selection n="[DimCity].[City].&amp;[Suffield]"/>
        <selection n="[DimCity].[City].&amp;[Suffolk]"/>
        <selection n="[DimCity].[City].&amp;[Sugar Bush Knolls]"/>
        <selection n="[DimCity].[City].&amp;[Sugar Bush]"/>
        <selection n="[DimCity].[City].&amp;[Sugar Camp]"/>
        <selection n="[DimCity].[City].&amp;[Sugar City]"/>
        <selection n="[DimCity].[City].&amp;[Sugar Creek]"/>
        <selection n="[DimCity].[City].&amp;[Sugar Grove]"/>
        <selection n="[DimCity].[City].&amp;[Sugar Hill]"/>
        <selection n="[DimCity].[City].&amp;[Sugar Land]"/>
        <selection n="[DimCity].[City].&amp;[Sugar Mountain]"/>
        <selection n="[DimCity].[City].&amp;[Sugar Notch]"/>
        <selection n="[DimCity].[City].&amp;[Sugar Tree Ridge]"/>
        <selection n="[DimCity].[City].&amp;[Sugar Valley]"/>
        <selection n="[DimCity].[City].&amp;[Sugarcreek]"/>
        <selection n="[DimCity].[City].&amp;[Sugarland Run]"/>
        <selection n="[DimCity].[City].&amp;[Sugarloaf]"/>
        <selection n="[DimCity].[City].&amp;[Sugarmill Woods]"/>
        <selection n="[DimCity].[City].&amp;[Sugartown]"/>
        <selection n="[DimCity].[City].&amp;[Sugarville]"/>
        <selection n="[DimCity].[City].&amp;[Sugden]"/>
        <selection n="[DimCity].[City].&amp;[Suissevale]"/>
        <selection n="[DimCity].[City].&amp;[Suisun City]"/>
        <selection n="[DimCity].[City].&amp;[Suitland]"/>
        <selection n="[DimCity].[City].&amp;[Sula]"/>
        <selection n="[DimCity].[City].&amp;[Sulligent]"/>
        <selection n="[DimCity].[City].&amp;[Sullivan City]"/>
        <selection n="[DimCity].[City].&amp;[Sullivan]"/>
        <selection n="[DimCity].[City].&amp;[Sullivan's Island]"/>
        <selection n="[DimCity].[City].&amp;[Sully]"/>
        <selection n="[DimCity].[City].&amp;[Sulphur Bluff]"/>
        <selection n="[DimCity].[City].&amp;[Sulphur Rock]"/>
        <selection n="[DimCity].[City].&amp;[Sulphur Springs]"/>
        <selection n="[DimCity].[City].&amp;[Sulphur]"/>
        <selection n="[DimCity].[City].&amp;[Sulphurdale]"/>
        <selection n="[DimCity].[City].&amp;[Sultan]"/>
        <selection n="[DimCity].[City].&amp;[Sultana]"/>
        <selection n="[DimCity].[City].&amp;[Sumac]"/>
        <selection n="[DimCity].[City].&amp;[Sumas]"/>
        <selection n="[DimCity].[City].&amp;[Sumatra]"/>
        <selection n="[DimCity].[City].&amp;[Sumidero]"/>
        <selection n="[DimCity].[City].&amp;[Sumiton]"/>
        <selection n="[DimCity].[City].&amp;[Summer Haven]"/>
        <selection n="[DimCity].[City].&amp;[Summer Lake]"/>
        <selection n="[DimCity].[City].&amp;[Summer Shade]"/>
        <selection n="[DimCity].[City].&amp;[Summerdale]"/>
        <selection n="[DimCity].[City].&amp;[Summerfield]"/>
        <selection n="[DimCity].[City].&amp;[Summerhaven]"/>
        <selection n="[DimCity].[City].&amp;[Summerhill]"/>
        <selection n="[DimCity].[City].&amp;[Summerland Key]"/>
        <selection n="[DimCity].[City].&amp;[Summerland]"/>
        <selection n="[DimCity].[City].&amp;[Summerlin South]"/>
        <selection n="[DimCity].[City].&amp;[Summers]"/>
        <selection n="[DimCity].[City].&amp;[Summerset]"/>
        <selection n="[DimCity].[City].&amp;[Summersville]"/>
        <selection n="[DimCity].[City].&amp;[Summerton]"/>
        <selection n="[DimCity].[City].&amp;[Summertown]"/>
        <selection n="[DimCity].[City].&amp;[Summerville]"/>
        <selection n="[DimCity].[City].&amp;[Summit Corners]"/>
        <selection n="[DimCity].[City].&amp;[Summit Hill]"/>
        <selection n="[DimCity].[City].&amp;[Summit Lake]"/>
        <selection n="[DimCity].[City].&amp;[Summit Park]"/>
        <selection n="[DimCity].[City].&amp;[Summit Station]"/>
        <selection n="[DimCity].[City].&amp;[Summit]"/>
        <selection n="[DimCity].[City].&amp;[Summitville]"/>
        <selection n="[DimCity].[City].&amp;[Summum]"/>
        <selection n="[DimCity].[City].&amp;[Sumner]"/>
        <selection n="[DimCity].[City].&amp;[Sumpter]"/>
        <selection n="[DimCity].[City].&amp;[Sumrall]"/>
        <selection n="[DimCity].[City].&amp;[Sumter]"/>
        <selection n="[DimCity].[City].&amp;[Sumterville]"/>
        <selection n="[DimCity].[City].&amp;[Sun City Center]"/>
        <selection n="[DimCity].[City].&amp;[Sun City West]"/>
        <selection n="[DimCity].[City].&amp;[Sun City]"/>
        <selection n="[DimCity].[City].&amp;[Sun Lakes]"/>
        <selection n="[DimCity].[City].&amp;[Sun Prairie]"/>
        <selection n="[DimCity].[City].&amp;[Sun River Terrace]"/>
        <selection n="[DimCity].[City].&amp;[Sun River]"/>
        <selection n="[DimCity].[City].&amp;[Sun Valley]"/>
        <selection n="[DimCity].[City].&amp;[Sun Village]"/>
        <selection n="[DimCity].[City].&amp;[Sun]"/>
        <selection n="[DimCity].[City].&amp;[Sunapee]"/>
        <selection n="[DimCity].[City].&amp;[Sunbeam]"/>
        <selection n="[DimCity].[City].&amp;[Sunbright]"/>
        <selection n="[DimCity].[City].&amp;[Sunburg]"/>
        <selection n="[DimCity].[City].&amp;[Sunburst]"/>
        <selection n="[DimCity].[City].&amp;[Sunbury]"/>
        <selection n="[DimCity].[City].&amp;[Suncook]"/>
        <selection n="[DimCity].[City].&amp;[Suncrest]"/>
        <selection n="[DimCity].[City].&amp;[Sundance]"/>
        <selection n="[DimCity].[City].&amp;[Sunderland]"/>
        <selection n="[DimCity].[City].&amp;[Sundown]"/>
        <selection n="[DimCity].[City].&amp;[Sunfield]"/>
        <selection n="[DimCity].[City].&amp;[Sunfish Lake]"/>
        <selection n="[DimCity].[City].&amp;[Sunflower]"/>
        <selection n="[DimCity].[City].&amp;[Sunizona]"/>
        <selection n="[DimCity].[City].&amp;[Sunland Park]"/>
        <selection n="[DimCity].[City].&amp;[Sunman]"/>
        <selection n="[DimCity].[City].&amp;[Sunniland]"/>
        <selection n="[DimCity].[City].&amp;[Sunny Crest]"/>
        <selection n="[DimCity].[City].&amp;[Sunny Isles Beach]"/>
        <selection n="[DimCity].[City].&amp;[Sunny Side]"/>
        <selection n="[DimCity].[City].&amp;[Sunny South]"/>
        <selection n="[DimCity].[City].&amp;[Sunnybrook]"/>
        <selection n="[DimCity].[City].&amp;[Sunnydale]"/>
        <selection n="[DimCity].[City].&amp;[Sunnymead]"/>
        <selection n="[DimCity].[City].&amp;[Sunnyside]"/>
        <selection n="[DimCity].[City].&amp;[Sunnyslope]"/>
        <selection n="[DimCity].[City].&amp;[Sunnyvale]"/>
        <selection n="[DimCity].[City].&amp;[Sunol]"/>
        <selection n="[DimCity].[City].&amp;[Sunray]"/>
        <selection n="[DimCity].[City].&amp;[Sunrise Beach Village]"/>
        <selection n="[DimCity].[City].&amp;[Sunrise Beach]"/>
        <selection n="[DimCity].[City].&amp;[Sunrise]"/>
        <selection n="[DimCity].[City].&amp;[Sunset Bay]"/>
        <selection n="[DimCity].[City].&amp;[Sunset Beach]"/>
        <selection n="[DimCity].[City].&amp;[Sunset Hills]"/>
        <selection n="[DimCity].[City].&amp;[Sunset Valley]"/>
        <selection n="[DimCity].[City].&amp;[Sunset Village]"/>
        <selection n="[DimCity].[City].&amp;[Sunset]"/>
        <selection n="[DimCity].[City].&amp;[Sunshine]"/>
        <selection n="[DimCity].[City].&amp;[Suntrana]"/>
        <selection n="[DimCity].[City].&amp;[Supai]"/>
        <selection n="[DimCity].[City].&amp;[Superior]"/>
        <selection n="[DimCity].[City].&amp;[Supreme]"/>
        <selection n="[DimCity].[City].&amp;[Suqualena]"/>
        <selection n="[DimCity].[City].&amp;[Suquamish]"/>
        <selection n="[DimCity].[City].&amp;[Surf City]"/>
        <selection n="[DimCity].[City].&amp;[Surfside Beach]"/>
        <selection n="[DimCity].[City].&amp;[Surfside]"/>
        <selection n="[DimCity].[City].&amp;[Surgoinsville]"/>
        <selection n="[DimCity].[City].&amp;[Suring]"/>
        <selection n="[DimCity].[City].&amp;[Surprise]"/>
        <selection n="[DimCity].[City].&amp;[Surrency]"/>
        <selection n="[DimCity].[City].&amp;[Surrey]"/>
        <selection n="[DimCity].[City].&amp;[Surry]"/>
        <selection n="[DimCity].[City].&amp;[Susan Moore]"/>
        <selection n="[DimCity].[City].&amp;[Susan]"/>
        <selection n="[DimCity].[City].&amp;[Susank]"/>
        <selection n="[DimCity].[City].&amp;[Susanville]"/>
        <selection n="[DimCity].[City].&amp;[Susitna]"/>
        <selection n="[DimCity].[City].&amp;[Susquehanna]"/>
        <selection n="[DimCity].[City].&amp;[Sussex]"/>
        <selection n="[DimCity].[City].&amp;[Sutcliffe]"/>
        <selection n="[DimCity].[City].&amp;[Sutersville]"/>
        <selection n="[DimCity].[City].&amp;[Sutherland]"/>
        <selection n="[DimCity].[City].&amp;[Sutherlin]"/>
        <selection n="[DimCity].[City].&amp;[Sutter Creek]"/>
        <selection n="[DimCity].[City].&amp;[Sutter]"/>
        <selection n="[DimCity].[City].&amp;[Suttle]"/>
        <selection n="[DimCity].[City].&amp;[Sutton]"/>
        <selection n="[DimCity].[City].&amp;[Suttons Bay]"/>
        <selection n="[DimCity].[City].&amp;[Suwanee]"/>
        <selection n="[DimCity].[City].&amp;[Suwannee]"/>
        <selection n="[DimCity].[City].&amp;[Svea]"/>
        <selection n="[DimCity].[City].&amp;[Swain]"/>
        <selection n="[DimCity].[City].&amp;[Swainsboro]"/>
        <selection n="[DimCity].[City].&amp;[Swaledale]"/>
        <selection n="[DimCity].[City].&amp;[Swampscott]"/>
        <selection n="[DimCity].[City].&amp;[Swan Lake]"/>
        <selection n="[DimCity].[City].&amp;[Swan River]"/>
        <selection n="[DimCity].[City].&amp;[Swan Valley]"/>
        <selection n="[DimCity].[City].&amp;[Swan]"/>
        <selection n="[DimCity].[City].&amp;[Swandale]"/>
        <selection n="[DimCity].[City].&amp;[Swanlake]"/>
        <selection n="[DimCity].[City].&amp;[Swannanoa]"/>
        <selection n="[DimCity].[City].&amp;[Swanquarter]"/>
        <selection n="[DimCity].[City].&amp;[Swans Island]"/>
        <selection n="[DimCity].[City].&amp;[Swansboro]"/>
        <selection n="[DimCity].[City].&amp;[Swansea]"/>
        <selection n="[DimCity].[City].&amp;[Swanton]"/>
        <selection n="[DimCity].[City].&amp;[Swanville]"/>
        <selection n="[DimCity].[City].&amp;[Swanwick]"/>
        <selection n="[DimCity].[City].&amp;[Swanzey]"/>
        <selection n="[DimCity].[City].&amp;[Swarthmore]"/>
        <selection n="[DimCity].[City].&amp;[Swartz Creek]"/>
        <selection n="[DimCity].[City].&amp;[Swartz]"/>
        <selection n="[DimCity].[City].&amp;[Swatara]"/>
        <selection n="[DimCity].[City].&amp;[Swayzee]"/>
        <selection n="[DimCity].[City].&amp;[Swea City]"/>
        <selection n="[DimCity].[City].&amp;[Swearingen]"/>
        <selection n="[DimCity].[City].&amp;[Sweatman]"/>
        <selection n="[DimCity].[City].&amp;[Swedeborg]"/>
        <selection n="[DimCity].[City].&amp;[Swedeburg]"/>
        <selection n="[DimCity].[City].&amp;[Sweden Valley]"/>
        <selection n="[DimCity].[City].&amp;[Sweden]"/>
        <selection n="[DimCity].[City].&amp;[Swedesboro]"/>
        <selection n="[DimCity].[City].&amp;[Swedesburg]"/>
        <selection n="[DimCity].[City].&amp;[Sweeny]"/>
        <selection n="[DimCity].[City].&amp;[Sweet Air]"/>
        <selection n="[DimCity].[City].&amp;[Sweet Briar Station]"/>
        <selection n="[DimCity].[City].&amp;[Sweet Grass]"/>
        <selection n="[DimCity].[City].&amp;[Sweet Home]"/>
        <selection n="[DimCity].[City].&amp;[Sweet Springs]"/>
        <selection n="[DimCity].[City].&amp;[Sweet Valley]"/>
        <selection n="[DimCity].[City].&amp;[Sweet Water]"/>
        <selection n="[DimCity].[City].&amp;[Sweet]"/>
        <selection n="[DimCity].[City].&amp;[Sweetser]"/>
        <selection n="[DimCity].[City].&amp;[Sweetwater]"/>
        <selection n="[DimCity].[City].&amp;[Swenson]"/>
        <selection n="[DimCity].[City].&amp;[Swepsonville]"/>
        <selection n="[DimCity].[City].&amp;[Swift Falls]"/>
        <selection n="[DimCity].[City].&amp;[Swift Trail Junction]"/>
        <selection n="[DimCity].[City].&amp;[Swift]"/>
        <selection n="[DimCity].[City].&amp;[Swifton]"/>
        <selection n="[DimCity].[City].&amp;[Swiftwater]"/>
        <selection n="[DimCity].[City].&amp;[Swink]"/>
        <selection n="[DimCity].[City].&amp;[Swinomish Village]"/>
        <selection n="[DimCity].[City].&amp;[Swisher]"/>
        <selection n="[DimCity].[City].&amp;[Swiss Alp]"/>
        <selection n="[DimCity].[City].&amp;[Swisshome]"/>
        <selection n="[DimCity].[City].&amp;[Swissvale]"/>
        <selection n="[DimCity].[City].&amp;[Switz City]"/>
        <selection n="[DimCity].[City].&amp;[Switzer]"/>
        <selection n="[DimCity].[City].&amp;[Swords]"/>
        <selection n="[DimCity].[City].&amp;[Swormville]"/>
        <selection n="[DimCity].[City].&amp;[Swoyersville]"/>
        <selection n="[DimCity].[City].&amp;[Sycamore Hills]"/>
        <selection n="[DimCity].[City].&amp;[Sycamore Valley]"/>
        <selection n="[DimCity].[City].&amp;[Sycamore]"/>
        <selection n="[DimCity].[City].&amp;[Sydney]"/>
        <selection n="[DimCity].[City].&amp;[Sykeston]"/>
        <selection n="[DimCity].[City].&amp;[Sykesville]"/>
        <selection n="[DimCity].[City].&amp;[Sylacauga]"/>
        <selection n="[DimCity].[City].&amp;[Sylva]"/>
        <selection n="[DimCity].[City].&amp;[Sylvan Beach]"/>
        <selection n="[DimCity].[City].&amp;[Sylvan Grove]"/>
        <selection n="[DimCity].[City].&amp;[Sylvan Hills]"/>
        <selection n="[DimCity].[City].&amp;[Sylvan Lake]"/>
        <selection n="[DimCity].[City].&amp;[Sylvan Springs]"/>
        <selection n="[DimCity].[City].&amp;[Sylvan]"/>
        <selection n="[DimCity].[City].&amp;[Sylvania]"/>
        <selection n="[DimCity].[City].&amp;[Sylvanite]"/>
        <selection n="[DimCity].[City].&amp;[Sylvarena]"/>
        <selection n="[DimCity].[City].&amp;[Sylvester]"/>
        <selection n="[DimCity].[City].&amp;[Sylvia]"/>
        <selection n="[DimCity].[City].&amp;[Symco]"/>
        <selection n="[DimCity].[City].&amp;[Symerton]"/>
        <selection n="[DimCity].[City].&amp;[Symsonia]"/>
        <selection n="[DimCity].[City].&amp;[Synarep]"/>
        <selection n="[DimCity].[City].&amp;[Syosset]"/>
        <selection n="[DimCity].[City].&amp;[Syracuse]"/>
        <selection n="[DimCity].[City].&amp;[Syria]"/>
        <selection n="[DimCity].[City].&amp;[Tabernacle]"/>
        <selection n="[DimCity].[City].&amp;[Tabernash]"/>
        <selection n="[DimCity].[City].&amp;[Taberville]"/>
        <selection n="[DimCity].[City].&amp;[Tabiona]"/>
        <selection n="[DimCity].[City].&amp;[Table Grove]"/>
        <selection n="[DimCity].[City].&amp;[Table Rock]"/>
        <selection n="[DimCity].[City].&amp;[Tabler]"/>
        <selection n="[DimCity].[City].&amp;[Tabor City]"/>
        <selection n="[DimCity].[City].&amp;[Tabor]"/>
        <selection n="[DimCity].[City].&amp;[Tacna]"/>
        <selection n="[DimCity].[City].&amp;[Tacoma]"/>
        <selection n="[DimCity].[City].&amp;[Taconite Harbor]"/>
        <selection n="[DimCity].[City].&amp;[Taconite]"/>
        <selection n="[DimCity].[City].&amp;[Taft Heights]"/>
        <selection n="[DimCity].[City].&amp;[Taft Southwest]"/>
        <selection n="[DimCity].[City].&amp;[Taft]"/>
        <selection n="[DimCity].[City].&amp;[Tafton]"/>
        <selection n="[DimCity].[City].&amp;[Taghkanic]"/>
        <selection n="[DimCity].[City].&amp;[Tagus]"/>
        <selection n="[DimCity].[City].&amp;[Tahawus]"/>
        <selection n="[DimCity].[City].&amp;[Tahlequah]"/>
        <selection n="[DimCity].[City].&amp;[Tahoe City]"/>
        <selection n="[DimCity].[City].&amp;[Tahoe Vista]"/>
        <selection n="[DimCity].[City].&amp;[Tahoka]"/>
        <selection n="[DimCity].[City].&amp;[Taholah]"/>
        <selection n="[DimCity].[City].&amp;[Tahoma]"/>
        <selection n="[DimCity].[City].&amp;[Tahuya]"/>
        <selection n="[DimCity].[City].&amp;[Taiban]"/>
        <selection n="[DimCity].[City].&amp;[Tainter Lake]"/>
        <selection n="[DimCity].[City].&amp;[Tajiguas]"/>
        <selection n="[DimCity].[City].&amp;[Tajique]"/>
        <selection n="[DimCity].[City].&amp;[Takilma]"/>
        <selection n="[DimCity].[City].&amp;[Takoma Park]"/>
        <selection n="[DimCity].[City].&amp;[Takotna]"/>
        <selection n="[DimCity].[City].&amp;[Talala]"/>
        <selection n="[DimCity].[City].&amp;[Talbert]"/>
        <selection n="[DimCity].[City].&amp;[Talbott]"/>
        <selection n="[DimCity].[City].&amp;[Talbotton]"/>
        <selection n="[DimCity].[City].&amp;[Talco]"/>
        <selection n="[DimCity].[City].&amp;[Talent]"/>
        <selection n="[DimCity].[City].&amp;[Talihina]"/>
        <selection n="[DimCity].[City].&amp;[Talisheek]"/>
        <selection n="[DimCity].[City].&amp;[Talkeetna]"/>
        <selection n="[DimCity].[City].&amp;[Talking Rock]"/>
        <selection n="[DimCity].[City].&amp;[Tall Timbers]"/>
        <selection n="[DimCity].[City].&amp;[Tallaboa Alta]"/>
        <selection n="[DimCity].[City].&amp;[Tallaboa]"/>
        <selection n="[DimCity].[City].&amp;[Talladega Springs]"/>
        <selection n="[DimCity].[City].&amp;[Talladega]"/>
        <selection n="[DimCity].[City].&amp;[Tallahassee]"/>
        <selection n="[DimCity].[City].&amp;[Tallapoosa]"/>
        <selection n="[DimCity].[City].&amp;[Tallassee]"/>
        <selection n="[DimCity].[City].&amp;[Tallevast]"/>
        <selection n="[DimCity].[City].&amp;[Talley Cavey]"/>
        <selection n="[DimCity].[City].&amp;[Talleyville]"/>
        <selection n="[DimCity].[City].&amp;[Tallmadge]"/>
        <selection n="[DimCity].[City].&amp;[Tallman]"/>
        <selection n="[DimCity].[City].&amp;[Tallula]"/>
        <selection n="[DimCity].[City].&amp;[Tallulah Falls]"/>
        <selection n="[DimCity].[City].&amp;[Tallulah]"/>
        <selection n="[DimCity].[City].&amp;[Talmage]"/>
        <selection n="[DimCity].[City].&amp;[Talmo]"/>
        <selection n="[DimCity].[City].&amp;[Taloga]"/>
        <selection n="[DimCity].[City].&amp;[Talowah]"/>
        <selection n="[DimCity].[City].&amp;[Talpa]"/>
        <selection n="[DimCity].[City].&amp;[Talty]"/>
        <selection n="[DimCity].[City].&amp;[Tama]"/>
        <selection n="[DimCity].[City].&amp;[Tamaha]"/>
        <selection n="[DimCity].[City].&amp;[Tamalpais Valley]"/>
        <selection n="[DimCity].[City].&amp;[Tamaqua]"/>
        <selection n="[DimCity].[City].&amp;[Tamarac]"/>
        <selection n="[DimCity].[City].&amp;[Tamarack]"/>
        <selection n="[DimCity].[City].&amp;[Tamaroa]"/>
        <selection n="[DimCity].[City].&amp;[Tamina]"/>
        <selection n="[DimCity].[City].&amp;[Tamms]"/>
        <selection n="[DimCity].[City].&amp;[Tamo]"/>
        <selection n="[DimCity].[City].&amp;[Tamola]"/>
        <selection n="[DimCity].[City].&amp;[Tamora]"/>
        <selection n="[DimCity].[City].&amp;[Tampa]"/>
        <selection n="[DimCity].[City].&amp;[Tampico]"/>
        <selection n="[DimCity].[City].&amp;[Tamworth]"/>
        <selection n="[DimCity].[City].&amp;[Tanacross]"/>
        <selection n="[DimCity].[City].&amp;[Tanana]"/>
        <selection n="[DimCity].[City].&amp;[Taneytown]"/>
        <selection n="[DimCity].[City].&amp;[Taneyville]"/>
        <selection n="[DimCity].[City].&amp;[Tangelo Park]"/>
        <selection n="[DimCity].[City].&amp;[Tangent]"/>
        <selection n="[DimCity].[City].&amp;[Tangerine]"/>
        <selection n="[DimCity].[City].&amp;[Tangier]"/>
        <selection n="[DimCity].[City].&amp;[Tangipahoa]"/>
        <selection n="[DimCity].[City].&amp;[Tanglewood Forest]"/>
        <selection n="[DimCity].[City].&amp;[Tanglewood]"/>
        <selection n="[DimCity].[City].&amp;[Tankersley]"/>
        <selection n="[DimCity].[City].&amp;[Tannehill]"/>
        <selection n="[DimCity].[City].&amp;[Tanner]"/>
        <selection n="[DimCity].[City].&amp;[Tannersville]"/>
        <selection n="[DimCity].[City].&amp;[Tanque Verde]"/>
        <selection n="[DimCity].[City].&amp;[Tanque]"/>
        <selection n="[DimCity].[City].&amp;[Tansboro]"/>
        <selection n="[DimCity].[City].&amp;[Taopi]"/>
        <selection n="[DimCity].[City].&amp;[Taos Pueblo]"/>
        <selection n="[DimCity].[City].&amp;[Taos]"/>
        <selection n="[DimCity].[City].&amp;[Tappahannock]"/>
        <selection n="[DimCity].[City].&amp;[Tappan]"/>
        <selection n="[DimCity].[City].&amp;[Tappen]"/>
        <selection n="[DimCity].[City].&amp;[Tar Heel]"/>
        <selection n="[DimCity].[City].&amp;[Tara]"/>
        <selection n="[DimCity].[City].&amp;[Tarboro]"/>
        <selection n="[DimCity].[City].&amp;[Tarentum]"/>
        <selection n="[DimCity].[City].&amp;[Tariffville]"/>
        <selection n="[DimCity].[City].&amp;[Tarkio]"/>
        <selection n="[DimCity].[City].&amp;[Tarlton]"/>
        <selection n="[DimCity].[City].&amp;[Tarnov]"/>
        <selection n="[DimCity].[City].&amp;[Tarpey Village]"/>
        <selection n="[DimCity].[City].&amp;[Tarpon Springs]"/>
        <selection n="[DimCity].[City].&amp;[Tarrant]"/>
        <selection n="[DimCity].[City].&amp;[Tarrants]"/>
        <selection n="[DimCity].[City].&amp;[Tarry]"/>
        <selection n="[DimCity].[City].&amp;[Tarryall]"/>
        <selection n="[DimCity].[City].&amp;[Tarrytown]"/>
        <selection n="[DimCity].[City].&amp;[Tarver]"/>
        <selection n="[DimCity].[City].&amp;[Tarzan]"/>
        <selection n="[DimCity].[City].&amp;[Tasco]"/>
        <selection n="[DimCity].[City].&amp;[Tascosa]"/>
        <selection n="[DimCity].[City].&amp;[Tasley]"/>
        <selection n="[DimCity].[City].&amp;[Tasso]"/>
        <selection n="[DimCity].[City].&amp;[Tat Momoli]"/>
        <selection n="[DimCity].[City].&amp;[Tatamy]"/>
        <selection n="[DimCity].[City].&amp;[Tate City]"/>
        <selection n="[DimCity].[City].&amp;[Tate]"/>
        <selection n="[DimCity].[City].&amp;[Tatitlek]"/>
        <selection n="[DimCity].[City].&amp;[Tatum]"/>
        <selection n="[DimCity].[City].&amp;[Tatums]"/>
        <selection n="[DimCity].[City].&amp;[Taunton]"/>
        <selection n="[DimCity].[City].&amp;[Tavares]"/>
        <selection n="[DimCity].[City].&amp;[Tavernier]"/>
        <selection n="[DimCity].[City].&amp;[Tavistock]"/>
        <selection n="[DimCity].[City].&amp;[Tawas City]"/>
        <selection n="[DimCity].[City].&amp;[Taycheedah]"/>
        <selection n="[DimCity].[City].&amp;[Taylor Lake Village]"/>
        <selection n="[DimCity].[City].&amp;[Taylor Landing]"/>
        <selection n="[DimCity].[City].&amp;[Taylor Mill]"/>
        <selection n="[DimCity].[City].&amp;[Taylor Springs]"/>
        <selection n="[DimCity].[City].&amp;[Taylor]"/>
        <selection n="[DimCity].[City].&amp;[Taylors Creek]"/>
        <selection n="[DimCity].[City].&amp;[Taylors Falls]"/>
        <selection n="[DimCity].[City].&amp;[Taylors Island]"/>
        <selection n="[DimCity].[City].&amp;[Taylors]"/>
        <selection n="[DimCity].[City].&amp;[Taylorsport]"/>
        <selection n="[DimCity].[City].&amp;[Taylorstown]"/>
        <selection n="[DimCity].[City].&amp;[Taylorsville]"/>
        <selection n="[DimCity].[City].&amp;[Taylortown]"/>
        <selection n="[DimCity].[City].&amp;[Taylorville]"/>
        <selection n="[DimCity].[City].&amp;[Tazewell]"/>
        <selection n="[DimCity].[City].&amp;[Tchula]"/>
        <selection n="[DimCity].[City].&amp;[Tea]"/>
        <selection n="[DimCity].[City].&amp;[Teachey]"/>
        <selection n="[DimCity].[City].&amp;[Teague]"/>
        <selection n="[DimCity].[City].&amp;[Teaneck]"/>
        <selection n="[DimCity].[City].&amp;[Teasdale]"/>
        <selection n="[DimCity].[City].&amp;[Teaticket]"/>
        <selection n="[DimCity].[City].&amp;[Tecate]"/>
        <selection n="[DimCity].[City].&amp;[Tecolote]"/>
        <selection n="[DimCity].[City].&amp;[Tecolotito]"/>
        <selection n="[DimCity].[City].&amp;[Tecopa]"/>
        <selection n="[DimCity].[City].&amp;[Tecumseh]"/>
        <selection n="[DimCity].[City].&amp;[Tedrow]"/>
        <selection n="[DimCity].[City].&amp;[Tee Harbor]"/>
        <selection n="[DimCity].[City].&amp;[Teec Nos Pos]"/>
        <selection n="[DimCity].[City].&amp;[Teeds Grove]"/>
        <selection n="[DimCity].[City].&amp;[Tees Toh]"/>
        <selection n="[DimCity].[City].&amp;[Tega Cay]"/>
        <selection n="[DimCity].[City].&amp;[Tegarden]"/>
        <selection n="[DimCity].[City].&amp;[Tehachapi]"/>
        <selection n="[DimCity].[City].&amp;[Tehama]"/>
        <selection n="[DimCity].[City].&amp;[Tehuacana]"/>
        <selection n="[DimCity].[City].&amp;[Teigen]"/>
        <selection n="[DimCity].[City].&amp;[Tekamah]"/>
        <selection n="[DimCity].[City].&amp;[Tekoa]"/>
        <selection n="[DimCity].[City].&amp;[Tekonsha]"/>
        <selection n="[DimCity].[City].&amp;[Telegraph]"/>
        <selection n="[DimCity].[City].&amp;[Telephone]"/>
        <selection n="[DimCity].[City].&amp;[Telferner]"/>
        <selection n="[DimCity].[City].&amp;[Telford]"/>
        <selection n="[DimCity].[City].&amp;[Telida]"/>
        <selection n="[DimCity].[City].&amp;[Tell City]"/>
        <selection n="[DimCity].[City].&amp;[Teller]"/>
        <selection n="[DimCity].[City].&amp;[Tellico Plains]"/>
        <selection n="[DimCity].[City].&amp;[Telluride]"/>
        <selection n="[DimCity].[City].&amp;[Telma]"/>
        <selection n="[DimCity].[City].&amp;[Telocaset]"/>
        <selection n="[DimCity].[City].&amp;[Telogia]"/>
        <selection n="[DimCity].[City].&amp;[Temecula]"/>
        <selection n="[DimCity].[City].&amp;[Temelec]"/>
        <selection n="[DimCity].[City].&amp;[Tempe]"/>
        <selection n="[DimCity].[City].&amp;[Temperance]"/>
        <selection n="[DimCity].[City].&amp;[Temperanceville]"/>
        <selection n="[DimCity].[City].&amp;[Tempiute]"/>
        <selection n="[DimCity].[City].&amp;[Temple City]"/>
        <selection n="[DimCity].[City].&amp;[Temple Hill]"/>
        <selection n="[DimCity].[City].&amp;[Temple Hills]"/>
        <selection n="[DimCity].[City].&amp;[Temple Terrace]"/>
        <selection n="[DimCity].[City].&amp;[Temple]"/>
        <selection n="[DimCity].[City].&amp;[Templeton]"/>
        <selection n="[DimCity].[City].&amp;[Templeville]"/>
        <selection n="[DimCity].[City].&amp;[Temvik]"/>
        <selection n="[DimCity].[City].&amp;[Ten Mile]"/>
        <selection n="[DimCity].[City].&amp;[Ten Sleep]"/>
        <selection n="[DimCity].[City].&amp;[Tenafly]"/>
        <selection n="[DimCity].[City].&amp;[Tenaha]"/>
        <selection n="[DimCity].[City].&amp;[Tenakee Springs]"/>
        <selection n="[DimCity].[City].&amp;[Tendal]"/>
        <selection n="[DimCity].[City].&amp;[Tenino]"/>
        <selection n="[DimCity].[City].&amp;[Tenmile]"/>
        <selection n="[DimCity].[City].&amp;[Tennant]"/>
        <selection n="[DimCity].[City].&amp;[Tennent]"/>
        <selection n="[DimCity].[City].&amp;[Tennessee City]"/>
        <selection n="[DimCity].[City].&amp;[Tennessee Colony]"/>
        <selection n="[DimCity].[City].&amp;[Tennessee Ridge]"/>
        <selection n="[DimCity].[City].&amp;[Tennessee]"/>
        <selection n="[DimCity].[City].&amp;[Tenney]"/>
        <selection n="[DimCity].[City].&amp;[Tennille]"/>
        <selection n="[DimCity].[City].&amp;[Tennyson]"/>
        <selection n="[DimCity].[City].&amp;[Tensaw]"/>
        <selection n="[DimCity].[City].&amp;[Tensed]"/>
        <selection n="[DimCity].[City].&amp;[Tenstrike]"/>
        <selection n="[DimCity].[City].&amp;[Tequesta]"/>
        <selection n="[DimCity].[City].&amp;[Tererro]"/>
        <selection n="[DimCity].[City].&amp;[Terlingua]"/>
        <selection n="[DimCity].[City].&amp;[Terlton]"/>
        <selection n="[DimCity].[City].&amp;[Terminous]"/>
        <selection n="[DimCity].[City].&amp;[Termo]"/>
        <selection n="[DimCity].[City].&amp;[Terra Alta]"/>
        <selection n="[DimCity].[City].&amp;[Terra Bella]"/>
        <selection n="[DimCity].[City].&amp;[Terra Linda]"/>
        <selection n="[DimCity].[City].&amp;[Terrace Heights]"/>
        <selection n="[DimCity].[City].&amp;[Terrace Park]"/>
        <selection n="[DimCity].[City].&amp;[Terral]"/>
        <selection n="[DimCity].[City].&amp;[Terre du Lac]"/>
        <selection n="[DimCity].[City].&amp;[Terre Haute]"/>
        <selection n="[DimCity].[City].&amp;[Terre Hill]"/>
        <selection n="[DimCity].[City].&amp;[Terrebonne]"/>
        <selection n="[DimCity].[City].&amp;[Terrell Hills]"/>
        <selection n="[DimCity].[City].&amp;[Terrell]"/>
        <selection n="[DimCity].[City].&amp;[Terreton]"/>
        <selection n="[DimCity].[City].&amp;[Terril]"/>
        <selection n="[DimCity].[City].&amp;[Terry]"/>
        <selection n="[DimCity].[City].&amp;[Terrytown]"/>
        <selection n="[DimCity].[City].&amp;[Terryville]"/>
        <selection n="[DimCity].[City].&amp;[Tesco]"/>
        <selection n="[DimCity].[City].&amp;[Tescott]"/>
        <selection n="[DimCity].[City].&amp;[Tesuque Pueblo]"/>
        <selection n="[DimCity].[City].&amp;[Tesuque]"/>
        <selection n="[DimCity].[City].&amp;[Teterboro]"/>
        <selection n="[DimCity].[City].&amp;[Teterville]"/>
        <selection n="[DimCity].[City].&amp;[Tetlin]"/>
        <selection n="[DimCity].[City].&amp;[Teton Village]"/>
        <selection n="[DimCity].[City].&amp;[Teton]"/>
        <selection n="[DimCity].[City].&amp;[Tetonia]"/>
        <selection n="[DimCity].[City].&amp;[Teutopolis]"/>
        <selection n="[DimCity].[City].&amp;[Tewksbury]"/>
        <selection n="[DimCity].[City].&amp;[Texanna]"/>
        <selection n="[DimCity].[City].&amp;[Texarkana]"/>
        <selection n="[DimCity].[City].&amp;[Texas City]"/>
        <selection n="[DimCity].[City].&amp;[Texas Creek]"/>
        <selection n="[DimCity].[City].&amp;[Texasville]"/>
        <selection n="[DimCity].[City].&amp;[Texhoma]"/>
        <selection n="[DimCity].[City].&amp;[Texico]"/>
        <selection n="[DimCity].[City].&amp;[Texline]"/>
        <selection n="[DimCity].[City].&amp;[Texola]"/>
        <selection n="[DimCity].[City].&amp;[Texon]"/>
        <selection n="[DimCity].[City].&amp;[Thach]"/>
        <selection n="[DimCity].[City].&amp;[Thackerville]"/>
        <selection n="[DimCity].[City].&amp;[Thalia]"/>
        <selection n="[DimCity].[City].&amp;[Thalmann]"/>
        <selection n="[DimCity].[City].&amp;[Thama]"/>
        <selection n="[DimCity].[City].&amp;[Thane]"/>
        <selection n="[DimCity].[City].&amp;[Thatcher]"/>
        <selection n="[DimCity].[City].&amp;[Thawville]"/>
        <selection n="[DimCity].[City].&amp;[Thaxton]"/>
        <selection n="[DimCity].[City].&amp;[Thayer Junction]"/>
        <selection n="[DimCity].[City].&amp;[Thayer]"/>
        <selection n="[DimCity].[City].&amp;[Thayne]"/>
        <selection n="[DimCity].[City].&amp;[The Acreage]"/>
        <selection n="[DimCity].[City].&amp;[The Bronx]"/>
        <selection n="[DimCity].[City].&amp;[The Colony]"/>
        <selection n="[DimCity].[City].&amp;[The Dalles]"/>
        <selection n="[DimCity].[City].&amp;[The Galena Territory]"/>
        <selection n="[DimCity].[City].&amp;[The Glen]"/>
        <selection n="[DimCity].[City].&amp;[The Grove]"/>
        <selection n="[DimCity].[City].&amp;[The Hills]"/>
        <selection n="[DimCity].[City].&amp;[The Landing]"/>
        <selection n="[DimCity].[City].&amp;[The Pinehills]"/>
        <selection n="[DimCity].[City].&amp;[The Plains]"/>
        <selection n="[DimCity].[City].&amp;[The Rock]"/>
        <selection n="[DimCity].[City].&amp;[The Village of Clarkston]"/>
        <selection n="[DimCity].[City].&amp;[The Village of Indian Hill]"/>
        <selection n="[DimCity].[City].&amp;[The Village]"/>
        <selection n="[DimCity].[City].&amp;[The Villages]"/>
        <selection n="[DimCity].[City].&amp;[The Woodlands]"/>
        <selection n="[DimCity].[City].&amp;[Theba]"/>
        <selection n="[DimCity].[City].&amp;[Thebes]"/>
        <selection n="[DimCity].[City].&amp;[Thedford]"/>
        <selection n="[DimCity].[City].&amp;[Theilman]"/>
        <selection n="[DimCity].[City].&amp;[Thelma]"/>
        <selection n="[DimCity].[City].&amp;[Theodore]"/>
        <selection n="[DimCity].[City].&amp;[Theodosia]"/>
        <selection n="[DimCity].[City].&amp;[Theresa]"/>
        <selection n="[DimCity].[City].&amp;[Theressa]"/>
        <selection n="[DimCity].[City].&amp;[Theriot]"/>
        <selection n="[DimCity].[City].&amp;[Thermal]"/>
        <selection n="[DimCity].[City].&amp;[Thermalito]"/>
        <selection n="[DimCity].[City].&amp;[Thermopolis]"/>
        <selection n="[DimCity].[City].&amp;[Theta]"/>
        <selection n="[DimCity].[City].&amp;[Thibodaux]"/>
        <selection n="[DimCity].[City].&amp;[Thief River Falls]"/>
        <selection n="[DimCity].[City].&amp;[Thiells]"/>
        <selection n="[DimCity].[City].&amp;[Thiensville]"/>
        <selection n="[DimCity].[City].&amp;[Third Lake]"/>
        <selection n="[DimCity].[City].&amp;[Thistle]"/>
        <selection n="[DimCity].[City].&amp;[Thomas]"/>
        <selection n="[DimCity].[City].&amp;[Thomasboro]"/>
        <selection n="[DimCity].[City].&amp;[Thomaston]"/>
        <selection n="[DimCity].[City].&amp;[Thomastown]"/>
        <selection n="[DimCity].[City].&amp;[Thomasville]"/>
        <selection n="[DimCity].[City].&amp;[Thompson Falls]"/>
        <selection n="[DimCity].[City].&amp;[Thompson Place]"/>
        <selection n="[DimCity].[City].&amp;[Thompson Springs]"/>
        <selection n="[DimCity].[City].&amp;[Thompson]"/>
        <selection n="[DimCity].[City].&amp;[Thompson's Station]"/>
        <selection n="[DimCity].[City].&amp;[Thompsons]"/>
        <selection n="[DimCity].[City].&amp;[Thompsontown]"/>
        <selection n="[DimCity].[City].&amp;[Thompsonville]"/>
        <selection n="[DimCity].[City].&amp;[Thomson]"/>
        <selection n="[DimCity].[City].&amp;[Thonotosassa]"/>
        <selection n="[DimCity].[City].&amp;[Thor]"/>
        <selection n="[DimCity].[City].&amp;[Thoreau]"/>
        <selection n="[DimCity].[City].&amp;[Thorn]"/>
        <selection n="[DimCity].[City].&amp;[Thornapple]"/>
        <selection n="[DimCity].[City].&amp;[Thornburg]"/>
        <selection n="[DimCity].[City].&amp;[Thorndale]"/>
        <selection n="[DimCity].[City].&amp;[Thorndike]"/>
        <selection n="[DimCity].[City].&amp;[Thorne Bay]"/>
        <selection n="[DimCity].[City].&amp;[Thorne]"/>
        <selection n="[DimCity].[City].&amp;[Thornfield]"/>
        <selection n="[DimCity].[City].&amp;[Thornhill]"/>
        <selection n="[DimCity].[City].&amp;[Thornport]"/>
        <selection n="[DimCity].[City].&amp;[Thornton]"/>
        <selection n="[DimCity].[City].&amp;[Thorntonville]"/>
        <selection n="[DimCity].[City].&amp;[Thorntown]"/>
        <selection n="[DimCity].[City].&amp;[Thornville]"/>
        <selection n="[DimCity].[City].&amp;[Thornwood]"/>
        <selection n="[DimCity].[City].&amp;[Thorofare]"/>
        <selection n="[DimCity].[City].&amp;[Thorp]"/>
        <selection n="[DimCity].[City].&amp;[Thorsby]"/>
        <selection n="[DimCity].[City].&amp;[Thousand Island Park]"/>
        <selection n="[DimCity].[City].&amp;[Thousand Oaks]"/>
        <selection n="[DimCity].[City].&amp;[Thousand Palms]"/>
        <selection n="[DimCity].[City].&amp;[Thousandsticks]"/>
        <selection n="[DimCity].[City].&amp;[Thrall]"/>
        <selection n="[DimCity].[City].&amp;[Three Creek]"/>
        <selection n="[DimCity].[City].&amp;[Three Creeks]"/>
        <selection n="[DimCity].[City].&amp;[Three Forks]"/>
        <selection n="[DimCity].[City].&amp;[Three Lakes]"/>
        <selection n="[DimCity].[City].&amp;[Three Mile Bay]"/>
        <selection n="[DimCity].[City].&amp;[Three Oaks]"/>
        <selection n="[DimCity].[City].&amp;[Three Points]"/>
        <selection n="[DimCity].[City].&amp;[Three Rivers]"/>
        <selection n="[DimCity].[City].&amp;[Three Rocks]"/>
        <selection n="[DimCity].[City].&amp;[Three Springs]"/>
        <selection n="[DimCity].[City].&amp;[Three Way]"/>
        <selection n="[DimCity].[City].&amp;[Threelinks]"/>
        <selection n="[DimCity].[City].&amp;[Throckmorton]"/>
        <selection n="[DimCity].[City].&amp;[Throop]"/>
        <selection n="[DimCity].[City].&amp;[Thunder Butte]"/>
        <selection n="[DimCity].[City].&amp;[Thunder Hawk]"/>
        <selection n="[DimCity].[City].&amp;[Thunderbird Bay]"/>
        <selection n="[DimCity].[City].&amp;[Thunderbolt]"/>
        <selection n="[DimCity].[City].&amp;[Thurman]"/>
        <selection n="[DimCity].[City].&amp;[Thurmond]"/>
        <selection n="[DimCity].[City].&amp;[Thurmont]"/>
        <selection n="[DimCity].[City].&amp;[Thurston]"/>
        <selection n="[DimCity].[City].&amp;[Thynedale]"/>
        <selection n="[DimCity].[City].&amp;[Tiawah]"/>
        <selection n="[DimCity].[City].&amp;[Tibbie]"/>
        <selection n="[DimCity].[City].&amp;[Tibes]"/>
        <selection n="[DimCity].[City].&amp;[Tiburon]"/>
        <selection n="[DimCity].[City].&amp;[Tiburones]"/>
        <selection n="[DimCity].[City].&amp;[Tice]"/>
        <selection n="[DimCity].[City].&amp;[Tichigan]"/>
        <selection n="[DimCity].[City].&amp;[Tichnor]"/>
        <selection n="[DimCity].[City].&amp;[Tickfaw]"/>
        <selection n="[DimCity].[City].&amp;[Ticonderoga]"/>
        <selection n="[DimCity].[City].&amp;[Tidewater]"/>
        <selection n="[DimCity].[City].&amp;[Tidioute]"/>
        <selection n="[DimCity].[City].&amp;[Tie Plant]"/>
        <selection n="[DimCity].[City].&amp;[Tie Siding]"/>
        <selection n="[DimCity].[City].&amp;[Tierra Amarilla]"/>
        <selection n="[DimCity].[City].&amp;[Tierra Bonita]"/>
        <selection n="[DimCity].[City].&amp;[Tierra Buena]"/>
        <selection n="[DimCity].[City].&amp;[Tierra Verde]"/>
        <selection n="[DimCity].[City].&amp;[Tierras Nuevas Poniente]"/>
        <selection n="[DimCity].[City].&amp;[Tieton]"/>
        <selection n="[DimCity].[City].&amp;[Tiff City]"/>
        <selection n="[DimCity].[City].&amp;[Tiffany]"/>
        <selection n="[DimCity].[City].&amp;[Tiffin]"/>
        <selection n="[DimCity].[City].&amp;[Tifton]"/>
        <selection n="[DimCity].[City].&amp;[Tigard]"/>
        <selection n="[DimCity].[City].&amp;[Tiger]"/>
        <selection n="[DimCity].[City].&amp;[Tigerton]"/>
        <selection n="[DimCity].[City].&amp;[Tigerville]"/>
        <selection n="[DimCity].[City].&amp;[Tightwad]"/>
        <selection n="[DimCity].[City].&amp;[Tignall]"/>
        <selection n="[DimCity].[City].&amp;[Tijeras]"/>
        <selection n="[DimCity].[City].&amp;[Tilden]"/>
        <selection n="[DimCity].[City].&amp;[Tildenville]"/>
        <selection n="[DimCity].[City].&amp;[Tilford]"/>
        <selection n="[DimCity].[City].&amp;[Tilghman]"/>
        <selection n="[DimCity].[City].&amp;[Tilghmanton]"/>
        <selection n="[DimCity].[City].&amp;[Tiline]"/>
        <selection n="[DimCity].[City].&amp;[Tillamook]"/>
        <selection n="[DimCity].[City].&amp;[Tillar]"/>
        <selection n="[DimCity].[City].&amp;[Tillatoba]"/>
        <selection n="[DimCity].[City].&amp;[Tilleda]"/>
        <selection n="[DimCity].[City].&amp;[Tiller]"/>
        <selection n="[DimCity].[City].&amp;[Tillicum]"/>
        <selection n="[DimCity].[City].&amp;[Tillman]"/>
        <selection n="[DimCity].[City].&amp;[Tillmans Corner]"/>
        <selection n="[DimCity].[City].&amp;[Tillson]"/>
        <selection n="[DimCity].[City].&amp;[Tilton Northfield]"/>
        <selection n="[DimCity].[City].&amp;[Tilton]"/>
        <selection n="[DimCity].[City].&amp;[Tiltonsville]"/>
        <selection n="[DimCity].[City].&amp;[Timber Lake]"/>
        <selection n="[DimCity].[City].&amp;[Timber]"/>
        <selection n="[DimCity].[City].&amp;[Timberlake]"/>
        <selection n="[DimCity].[City].&amp;[Timberlane]"/>
        <selection n="[DimCity].[City].&amp;[Timberon]"/>
        <selection n="[DimCity].[City].&amp;[Timberville]"/>
        <selection n="[DimCity].[City].&amp;[Timberwood Park]"/>
        <selection n="[DimCity].[City].&amp;[Timblin]"/>
        <selection n="[DimCity].[City].&amp;[Timbo]"/>
        <selection n="[DimCity].[City].&amp;[Time]"/>
        <selection n="[DimCity].[City].&amp;[Timken]"/>
        <selection n="[DimCity].[City].&amp;[Timmonsville]"/>
        <selection n="[DimCity].[City].&amp;[Timnath]"/>
        <selection n="[DimCity].[City].&amp;[Timonium]"/>
        <selection n="[DimCity].[City].&amp;[Timpas]"/>
        <selection n="[DimCity].[City].&amp;[Timpie]"/>
        <selection n="[DimCity].[City].&amp;[Timpson]"/>
        <selection n="[DimCity].[City].&amp;[Tin City]"/>
        <selection n="[DimCity].[City].&amp;[Tina]"/>
        <selection n="[DimCity].[City].&amp;[Tinaja]"/>
        <selection n="[DimCity].[City].&amp;[Tindall]"/>
        <selection n="[DimCity].[City].&amp;[Tingley]"/>
        <selection n="[DimCity].[City].&amp;[Tinley Park]"/>
        <selection n="[DimCity].[City].&amp;[Tinmouth]"/>
        <selection n="[DimCity].[City].&amp;[Tinsley]"/>
        <selection n="[DimCity].[City].&amp;[Tinsman]"/>
        <selection n="[DimCity].[City].&amp;[Tintah]"/>
        <selection n="[DimCity].[City].&amp;[Tinton Falls]"/>
        <selection n="[DimCity].[City].&amp;[Tioga]"/>
        <selection n="[DimCity].[City].&amp;[Tionesta]"/>
        <selection n="[DimCity].[City].&amp;[Tipler]"/>
        <selection n="[DimCity].[City].&amp;[Tiplersville]"/>
        <selection n="[DimCity].[City].&amp;[Tipp City]"/>
        <selection n="[DimCity].[City].&amp;[Tippecanoe]"/>
        <selection n="[DimCity].[City].&amp;[Tippett]"/>
        <selection n="[DimCity].[City].&amp;[Tipton]"/>
        <selection n="[DimCity].[City].&amp;[Tiptonville]"/>
        <selection n="[DimCity].[City].&amp;[Tiptop]"/>
        <selection n="[DimCity].[City].&amp;[Tira]"/>
        <selection n="[DimCity].[City].&amp;[Tiro]"/>
        <selection n="[DimCity].[City].&amp;[Tisch Mills]"/>
        <selection n="[DimCity].[City].&amp;[Tishomingo]"/>
        <selection n="[DimCity].[City].&amp;[Tiskilwa]"/>
        <selection n="[DimCity].[City].&amp;[Titanic]"/>
        <selection n="[DimCity].[City].&amp;[Titicus]"/>
        <selection n="[DimCity].[City].&amp;[Titley]"/>
        <selection n="[DimCity].[City].&amp;[Titonka]"/>
        <selection n="[DimCity].[City].&amp;[Titusville]"/>
        <selection n="[DimCity].[City].&amp;[Tiverton]"/>
        <selection n="[DimCity].[City].&amp;[Tivoli]"/>
        <selection n="[DimCity].[City].&amp;[Toa Alta]"/>
        <selection n="[DimCity].[City].&amp;[Toa Baja]"/>
        <selection n="[DimCity].[City].&amp;[Toano]"/>
        <selection n="[DimCity].[City].&amp;[Toast]"/>
        <selection n="[DimCity].[City].&amp;[Tobaccoville]"/>
        <selection n="[DimCity].[City].&amp;[Tobias]"/>
        <selection n="[DimCity].[City].&amp;[Tobin]"/>
        <selection n="[DimCity].[City].&amp;[Tobique]"/>
        <selection n="[DimCity].[City].&amp;[Toboso]"/>
        <selection n="[DimCity].[City].&amp;[Tobyhanna]"/>
        <selection n="[DimCity].[City].&amp;[Toca]"/>
        <selection n="[DimCity].[City].&amp;[Toccoa]"/>
        <selection n="[DimCity].[City].&amp;[Toccopola]"/>
        <selection n="[DimCity].[City].&amp;[Tocito]"/>
        <selection n="[DimCity].[City].&amp;[Toco]"/>
        <selection n="[DimCity].[City].&amp;[Tocsin]"/>
        <selection n="[DimCity].[City].&amp;[Todd Mission]"/>
        <selection n="[DimCity].[City].&amp;[Todd]"/>
        <selection n="[DimCity].[City].&amp;[Toddville]"/>
        <selection n="[DimCity].[City].&amp;[Toeterville]"/>
        <selection n="[DimCity].[City].&amp;[Tofte]"/>
        <selection n="[DimCity].[City].&amp;[Tofty]"/>
        <selection n="[DimCity].[City].&amp;[Toga]"/>
        <selection n="[DimCity].[City].&amp;[Togiak]"/>
        <selection n="[DimCity].[City].&amp;[Togo]"/>
        <selection n="[DimCity].[City].&amp;[Tohatchi]"/>
        <selection n="[DimCity].[City].&amp;[Tok]"/>
        <selection n="[DimCity].[City].&amp;[Tokeen]"/>
        <selection n="[DimCity].[City].&amp;[Tokeland]"/>
        <selection n="[DimCity].[City].&amp;[Tokio]"/>
        <selection n="[DimCity].[City].&amp;[Toksook Bay]"/>
        <selection n="[DimCity].[City].&amp;[Tolani Lake]"/>
        <selection n="[DimCity].[City].&amp;[Tolar]"/>
        <selection n="[DimCity].[City].&amp;[Tolbert]"/>
        <selection n="[DimCity].[City].&amp;[Tolchester Beach]"/>
        <selection n="[DimCity].[City].&amp;[Toledo]"/>
        <selection n="[DimCity].[City].&amp;[Tolland]"/>
        <selection n="[DimCity].[City].&amp;[Tolleson]"/>
        <selection n="[DimCity].[City].&amp;[Tollette]"/>
        <selection n="[DimCity].[City].&amp;[Tolley]"/>
        <selection n="[DimCity].[City].&amp;[Tollhouse]"/>
        <selection n="[DimCity].[City].&amp;[Tolna]"/>
        <selection n="[DimCity].[City].&amp;[Tolono]"/>
        <selection n="[DimCity].[City].&amp;[Tolstoy]"/>
        <selection n="[DimCity].[City].&amp;[Toltec]"/>
        <selection n="[DimCity].[City].&amp;[Tolu]"/>
        <selection n="[DimCity].[City].&amp;[Toluca]"/>
        <selection n="[DimCity].[City].&amp;[Tom Bean]"/>
        <selection n="[DimCity].[City].&amp;[Tom]"/>
        <selection n="[DimCity].[City].&amp;[Tomah]"/>
        <selection n="[DimCity].[City].&amp;[Tomahawk]"/>
        <selection n="[DimCity].[City].&amp;[Tomales]"/>
        <selection n="[DimCity].[City].&amp;[Tomato]"/>
        <selection n="[DimCity].[City].&amp;[Tomball]"/>
        <selection n="[DimCity].[City].&amp;[Tombstone]"/>
        <selection n="[DimCity].[City].&amp;[Tome]"/>
        <selection n="[DimCity].[City].&amp;[Tomkins Cove]"/>
        <selection n="[DimCity].[City].&amp;[Tomnolen]"/>
        <selection n="[DimCity].[City].&amp;[Tompkinsville]"/>
        <selection n="[DimCity].[City].&amp;[Toms Brook]"/>
        <selection n="[DimCity].[City].&amp;[Toms Place]"/>
        <selection n="[DimCity].[City].&amp;[Toms River]"/>
        <selection n="[DimCity].[City].&amp;[Tonalea]"/>
        <selection n="[DimCity].[City].&amp;[Tonasket]"/>
        <selection n="[DimCity].[City].&amp;[Tonawanda]"/>
        <selection n="[DimCity].[City].&amp;[Tonet]"/>
        <selection n="[DimCity].[City].&amp;[Tonganoxie]"/>
        <selection n="[DimCity].[City].&amp;[Tonica]"/>
        <selection n="[DimCity].[City].&amp;[Tonka Bay]"/>
        <selection n="[DimCity].[City].&amp;[Tonkawa]"/>
        <selection n="[DimCity].[City].&amp;[Tonopah]"/>
        <selection n="[DimCity].[City].&amp;[Tonsina]"/>
        <selection n="[DimCity].[City].&amp;[Tontitown]"/>
        <selection n="[DimCity].[City].&amp;[Tonto Basin]"/>
        <selection n="[DimCity].[City].&amp;[Tonto Village]"/>
        <selection n="[DimCity].[City].&amp;[Tontogany]"/>
        <selection n="[DimCity].[City].&amp;[Tony]"/>
        <selection n="[DimCity].[City].&amp;[Tonyville]"/>
        <selection n="[DimCity].[City].&amp;[Tooele]"/>
        <selection n="[DimCity].[City].&amp;[Tool]"/>
        <selection n="[DimCity].[City].&amp;[Tooleville]"/>
        <selection n="[DimCity].[City].&amp;[Toomsboro]"/>
        <selection n="[DimCity].[City].&amp;[Toomsuba]"/>
        <selection n="[DimCity].[City].&amp;[Toone]"/>
        <selection n="[DimCity].[City].&amp;[Toonerville]"/>
        <selection n="[DimCity].[City].&amp;[Top of the World]"/>
        <selection n="[DimCity].[City].&amp;[Topanga]"/>
        <selection n="[DimCity].[City].&amp;[Topawa]"/>
        <selection n="[DimCity].[City].&amp;[Topaz Lake]"/>
        <selection n="[DimCity].[City].&amp;[Topaz Ranch Estates]"/>
        <selection n="[DimCity].[City].&amp;[Topaz]"/>
        <selection n="[DimCity].[City].&amp;[Topeka Junction]"/>
        <selection n="[DimCity].[City].&amp;[Topeka]"/>
        <selection n="[DimCity].[City].&amp;[Topinabee]"/>
        <selection n="[DimCity].[City].&amp;[Topock]"/>
        <selection n="[DimCity].[City].&amp;[Top-of-the-World]"/>
        <selection n="[DimCity].[City].&amp;[Toponas]"/>
        <selection n="[DimCity].[City].&amp;[Toppenish]"/>
        <selection n="[DimCity].[City].&amp;[Topsail Beach]"/>
        <selection n="[DimCity].[City].&amp;[Topsfield]"/>
        <selection n="[DimCity].[City].&amp;[Topsham]"/>
        <selection n="[DimCity].[City].&amp;[Topstone]"/>
        <selection n="[DimCity].[City].&amp;[Topton]"/>
        <selection n="[DimCity].[City].&amp;[Toquerville]"/>
        <selection n="[DimCity].[City].&amp;[Torboy]"/>
        <selection n="[DimCity].[City].&amp;[Tornillo]"/>
        <selection n="[DimCity].[City].&amp;[Toro]"/>
        <selection n="[DimCity].[City].&amp;[Toronto]"/>
        <selection n="[DimCity].[City].&amp;[Torrance]"/>
        <selection n="[DimCity].[City].&amp;[Torreon]"/>
        <selection n="[DimCity].[City].&amp;[Torrey]"/>
        <selection n="[DimCity].[City].&amp;[Torrington]"/>
        <selection n="[DimCity].[City].&amp;[Tortilla Flat]"/>
        <selection n="[DimCity].[City].&amp;[Toston]"/>
        <selection n="[DimCity].[City].&amp;[Totowa]"/>
        <selection n="[DimCity].[City].&amp;[Totz]"/>
        <selection n="[DimCity].[City].&amp;[Touchet]"/>
        <selection n="[DimCity].[City].&amp;[Tougaloo]"/>
        <selection n="[DimCity].[City].&amp;[Toughkenamon]"/>
        <selection n="[DimCity].[City].&amp;[Touhy]"/>
        <selection n="[DimCity].[City].&amp;[Toulon]"/>
        <selection n="[DimCity].[City].&amp;[Tovey]"/>
        <selection n="[DimCity].[City].&amp;[Towaco]"/>
        <selection n="[DimCity].[City].&amp;[Towanda]"/>
        <selection n="[DimCity].[City].&amp;[Towaoc]"/>
        <selection n="[DimCity].[City].&amp;[Tower City]"/>
        <selection n="[DimCity].[City].&amp;[Tower Hill]"/>
        <selection n="[DimCity].[City].&amp;[Tower Lake]"/>
        <selection n="[DimCity].[City].&amp;[Tower Lakes]"/>
        <selection n="[DimCity].[City].&amp;[Tower]"/>
        <selection n="[DimCity].[City].&amp;[Towers Corners]"/>
        <selection n="[DimCity].[City].&amp;[Town and Country]"/>
        <selection n="[DimCity].[City].&amp;[Town Creek]"/>
        <selection n="[DimCity].[City].&amp;[Town Line]"/>
        <selection n="[DimCity].[City].&amp;[Town of Pines]"/>
        <selection n="[DimCity].[City].&amp;[Town West]"/>
        <selection n="[DimCity].[City].&amp;[Towner]"/>
        <selection n="[DimCity].[City].&amp;[Towns]"/>
        <selection n="[DimCity].[City].&amp;[Townsend]"/>
        <selection n="[DimCity].[City].&amp;[Townshend]"/>
        <selection n="[DimCity].[City].&amp;[Townsville]"/>
        <selection n="[DimCity].[City].&amp;[Townville]"/>
        <selection n="[DimCity].[City].&amp;[Towson]"/>
        <selection n="[DimCity].[City].&amp;[Toxey]"/>
        <selection n="[DimCity].[City].&amp;[Toy]"/>
        <selection n="[DimCity].[City].&amp;[Toyah]"/>
        <selection n="[DimCity].[City].&amp;[Toyahvale]"/>
        <selection n="[DimCity].[City].&amp;[Toyei]"/>
        <selection n="[DimCity].[City].&amp;[Trabuco Canyon]"/>
        <selection n="[DimCity].[City].&amp;[Trabuco Highlands]"/>
        <selection n="[DimCity].[City].&amp;[Tracy City]"/>
        <selection n="[DimCity].[City].&amp;[Tracy]"/>
        <selection n="[DimCity].[City].&amp;[Tracys Landing]"/>
        <selection n="[DimCity].[City].&amp;[Tracyton]"/>
        <selection n="[DimCity].[City].&amp;[Trade Lake]"/>
        <selection n="[DimCity].[City].&amp;[Tradesville]"/>
        <selection n="[DimCity].[City].&amp;[Traer]"/>
        <selection n="[DimCity].[City].&amp;[Trafalgar]"/>
        <selection n="[DimCity].[City].&amp;[Trafford]"/>
        <selection n="[DimCity].[City].&amp;[Trail City]"/>
        <selection n="[DimCity].[City].&amp;[Trail Creek]"/>
        <selection n="[DimCity].[City].&amp;[Trail]"/>
        <selection n="[DimCity].[City].&amp;[Trainer]"/>
        <selection n="[DimCity].[City].&amp;[Trammel]"/>
        <selection n="[DimCity].[City].&amp;[Trammels]"/>
        <selection n="[DimCity].[City].&amp;[Tramway]"/>
        <selection n="[DimCity].[City].&amp;[Tranquillity]"/>
        <selection n="[DimCity].[City].&amp;[Transylvania]"/>
        <selection n="[DimCity].[City].&amp;[Trappe]"/>
        <selection n="[DimCity].[City].&amp;[Trapper Creek]"/>
        <selection n="[DimCity].[City].&amp;[Traskwood]"/>
        <selection n="[DimCity].[City].&amp;[Travelers Rest]"/>
        <selection n="[DimCity].[City].&amp;[Traver]"/>
        <selection n="[DimCity].[City].&amp;[Traverse City]"/>
        <selection n="[DimCity].[City].&amp;[Traverse]"/>
        <selection n="[DimCity].[City].&amp;[Travilah]"/>
        <selection n="[DimCity].[City].&amp;[Travis Ranch]"/>
        <selection n="[DimCity].[City].&amp;[Trawick]"/>
        <selection n="[DimCity].[City].&amp;[Treasure Island]"/>
        <selection n="[DimCity].[City].&amp;[Treasure Lake]"/>
        <selection n="[DimCity].[City].&amp;[Trebloc]"/>
        <selection n="[DimCity].[City].&amp;[Treece]"/>
        <selection n="[DimCity].[City].&amp;[Trees Mills]"/>
        <selection n="[DimCity].[City].&amp;[Trego]"/>
        <selection n="[DimCity].[City].&amp;[Trementina]"/>
        <selection n="[DimCity].[City].&amp;[Tremont City]"/>
        <selection n="[DimCity].[City].&amp;[Tremont]"/>
        <selection n="[DimCity].[City].&amp;[Tremonton]"/>
        <selection n="[DimCity].[City].&amp;[Trempealeau]"/>
        <selection n="[DimCity].[City].&amp;[Trenary]"/>
        <selection n="[DimCity].[City].&amp;[Trent Woods]"/>
        <selection n="[DimCity].[City].&amp;[Trent]"/>
        <selection n="[DimCity].[City].&amp;[Trenton]"/>
        <selection n="[DimCity].[City].&amp;[Trentwood]"/>
        <selection n="[DimCity].[City].&amp;[Tres Piedras]"/>
        <selection n="[DimCity].[City].&amp;[Tres Pinos]"/>
        <selection n="[DimCity].[City].&amp;[Tresckow]"/>
        <selection n="[DimCity].[City].&amp;[Treveskyn]"/>
        <selection n="[DimCity].[City].&amp;[Trevlac]"/>
        <selection n="[DimCity].[City].&amp;[Trevorton]"/>
        <selection n="[DimCity].[City].&amp;[Trevose]"/>
        <selection n="[DimCity].[City].&amp;[Trexlertown]"/>
        <selection n="[DimCity].[City].&amp;[Treynor]"/>
        <selection n="[DimCity].[City].&amp;[Trezevant]"/>
        <selection n="[DimCity].[City].&amp;[Triadelphia]"/>
        <selection n="[DimCity].[City].&amp;[Triana]"/>
        <selection n="[DimCity].[City].&amp;[Triangle]"/>
        <selection n="[DimCity].[City].&amp;[Tribbey]"/>
        <selection n="[DimCity].[City].&amp;[Tribes Hill]"/>
        <selection n="[DimCity].[City].&amp;[Tribune]"/>
        <selection n="[DimCity].[City].&amp;[Tri-City]"/>
        <selection n="[DimCity].[City].&amp;[Trident]"/>
        <selection n="[DimCity].[City].&amp;[Tri-Lakes]"/>
        <selection n="[DimCity].[City].&amp;[Trilby]"/>
        <selection n="[DimCity].[City].&amp;[Trimbelle]"/>
        <selection n="[DimCity].[City].&amp;[Trimble]"/>
        <selection n="[DimCity].[City].&amp;[Trimmer]"/>
        <selection n="[DimCity].[City].&amp;[Trimont]"/>
        <selection n="[DimCity].[City].&amp;[Trinchera]"/>
        <selection n="[DimCity].[City].&amp;[Trinidad]"/>
        <selection n="[DimCity].[City].&amp;[Trinity Center]"/>
        <selection n="[DimCity].[City].&amp;[Trinity Village]"/>
        <selection n="[DimCity].[City].&amp;[Trinity]"/>
        <selection n="[DimCity].[City].&amp;[Trinway]"/>
        <selection n="[DimCity].[City].&amp;[Trion]"/>
        <selection n="[DimCity].[City].&amp;[Triplet]"/>
        <selection n="[DimCity].[City].&amp;[Triplett]"/>
        <selection n="[DimCity].[City].&amp;[Tripoli]"/>
        <selection n="[DimCity].[City].&amp;[Tripp]"/>
        <selection n="[DimCity].[City].&amp;[Triumph]"/>
        <selection n="[DimCity].[City].&amp;[Trommald]"/>
        <selection n="[DimCity].[City].&amp;[Trona]"/>
        <selection n="[DimCity].[City].&amp;[Trooper]"/>
        <selection n="[DimCity].[City].&amp;[Trophy Club]"/>
        <selection n="[DimCity].[City].&amp;[Tropic]"/>
        <selection n="[DimCity].[City].&amp;[Trosky]"/>
        <selection n="[DimCity].[City].&amp;[Trotters]"/>
        <selection n="[DimCity].[City].&amp;[Trotwood]"/>
        <selection n="[DimCity].[City].&amp;[Troup]"/>
        <selection n="[DimCity].[City].&amp;[Troupsburg]"/>
        <selection n="[DimCity].[City].&amp;[Trousdale]"/>
        <selection n="[DimCity].[City].&amp;[Trout Creek]"/>
        <selection n="[DimCity].[City].&amp;[Trout Lake]"/>
        <selection n="[DimCity].[City].&amp;[Trout Run]"/>
        <selection n="[DimCity].[City].&amp;[Trout Valley]"/>
        <selection n="[DimCity].[City].&amp;[Trout]"/>
        <selection n="[DimCity].[City].&amp;[Troutdale]"/>
        <selection n="[DimCity].[City].&amp;[Troutman]"/>
        <selection n="[DimCity].[City].&amp;[Troutville]"/>
        <selection n="[DimCity].[City].&amp;[Trowbridge Park]"/>
        <selection n="[DimCity].[City].&amp;[Trowbridge]"/>
        <selection n="[DimCity].[City].&amp;[Troxelville]"/>
        <selection n="[DimCity].[City].&amp;[Troy Grove]"/>
        <selection n="[DimCity].[City].&amp;[Troy Hills]"/>
        <selection n="[DimCity].[City].&amp;[Troy]"/>
        <selection n="[DimCity].[City].&amp;[Truchas]"/>
        <selection n="[DimCity].[City].&amp;[Truckee]"/>
        <selection n="[DimCity].[City].&amp;[Truesdale]"/>
        <selection n="[DimCity].[City].&amp;[Trufant]"/>
        <selection n="[DimCity].[City].&amp;[Trujillo Alto]"/>
        <selection n="[DimCity].[City].&amp;[Trujillo]"/>
        <selection n="[DimCity].[City].&amp;[Truman]"/>
        <selection n="[DimCity].[City].&amp;[Trumann]"/>
        <selection n="[DimCity].[City].&amp;[Trumansburg]"/>
        <selection n="[DimCity].[City].&amp;[Trumbauersville]"/>
        <selection n="[DimCity].[City].&amp;[Trumbull]"/>
        <selection n="[DimCity].[City].&amp;[Truro]"/>
        <selection n="[DimCity].[City].&amp;[Truscott]"/>
        <selection n="[DimCity].[City].&amp;[Trussville]"/>
        <selection n="[DimCity].[City].&amp;[Truth or Consequences]"/>
        <selection n="[DimCity].[City].&amp;[Truxall]"/>
        <selection n="[DimCity].[City].&amp;[Truxton]"/>
        <selection n="[DimCity].[City].&amp;[Tryon]"/>
        <selection n="[DimCity].[City].&amp;[Tsaile]"/>
        <selection n="[DimCity].[City].&amp;[Tschetter Colony]"/>
        <selection n="[DimCity].[City].&amp;[Tse Bonito]"/>
        <selection n="[DimCity].[City].&amp;[Tualatin]"/>
        <selection n="[DimCity].[City].&amp;[Tuba City]"/>
        <selection n="[DimCity].[City].&amp;[Tubac]"/>
        <selection n="[DimCity].[City].&amp;[Tuckahoe]"/>
        <selection n="[DimCity].[City].&amp;[Tucker]"/>
        <selection n="[DimCity].[City].&amp;[Tuckerman]"/>
        <selection n="[DimCity].[City].&amp;[Tuckers Crossing]"/>
        <selection n="[DimCity].[City].&amp;[Tuckerton]"/>
        <selection n="[DimCity].[City].&amp;[Tucson]"/>
        <selection n="[DimCity].[City].&amp;[Tucumcari]"/>
        <selection n="[DimCity].[City].&amp;[Tuftonboro]"/>
        <selection n="[DimCity].[City].&amp;[Tukwila]"/>
        <selection n="[DimCity].[City].&amp;[Tula]"/>
        <selection n="[DimCity].[City].&amp;[Tulalip]"/>
        <selection n="[DimCity].[City].&amp;[Tulare]"/>
        <selection n="[DimCity].[City].&amp;[Tularosa]"/>
        <selection n="[DimCity].[City].&amp;[Tulelake]"/>
        <selection n="[DimCity].[City].&amp;[Tuleta]"/>
        <selection n="[DimCity].[City].&amp;[Tulia]"/>
        <selection n="[DimCity].[City].&amp;[Tulip]"/>
        <selection n="[DimCity].[City].&amp;[Tull]"/>
        <selection n="[DimCity].[City].&amp;[Tullahassee]"/>
        <selection n="[DimCity].[City].&amp;[Tullahoma]"/>
        <selection n="[DimCity].[City].&amp;[Tullos]"/>
        <selection n="[DimCity].[City].&amp;[Tully]"/>
        <selection n="[DimCity].[City].&amp;[Tullytown]"/>
        <selection n="[DimCity].[City].&amp;[Tulsa]"/>
        <selection n="[DimCity].[City].&amp;[Tulsita]"/>
        <selection n="[DimCity].[City].&amp;[Tuluksak]"/>
        <selection n="[DimCity].[City].&amp;[Tumacacori]"/>
        <selection n="[DimCity].[City].&amp;[Tumalo]"/>
        <selection n="[DimCity].[City].&amp;[Tumbling Shoals]"/>
        <selection n="[DimCity].[City].&amp;[Tumwater]"/>
        <selection n="[DimCity].[City].&amp;[Tunas]"/>
        <selection n="[DimCity].[City].&amp;[Tunbridge]"/>
        <selection n="[DimCity].[City].&amp;[Tundra]"/>
        <selection n="[DimCity].[City].&amp;[Tunica]"/>
        <selection n="[DimCity].[City].&amp;[Tunis Mills]"/>
        <selection n="[DimCity].[City].&amp;[Tunis]"/>
        <selection n="[DimCity].[City].&amp;[Tunkhannock]"/>
        <selection n="[DimCity].[City].&amp;[Tunnel City]"/>
        <selection n="[DimCity].[City].&amp;[Tunnel Hill]"/>
        <selection n="[DimCity].[City].&amp;[Tunnel Springs]"/>
        <selection n="[DimCity].[City].&amp;[Tunnelhill]"/>
        <selection n="[DimCity].[City].&amp;[Tunnelton]"/>
        <selection n="[DimCity].[City].&amp;[Tuntutuliak]"/>
        <selection n="[DimCity].[City].&amp;[Tununak]"/>
        <selection n="[DimCity].[City].&amp;[Tuolumne City]"/>
        <selection n="[DimCity].[City].&amp;[Tuolumne]"/>
        <selection n="[DimCity].[City].&amp;[Tupelo]"/>
        <selection n="[DimCity].[City].&amp;[Tupman]"/>
        <selection n="[DimCity].[City].&amp;[Tupper Lake]"/>
        <selection n="[DimCity].[City].&amp;[Tuppers Plains]"/>
        <selection n="[DimCity].[City].&amp;[Turah]"/>
        <selection n="[DimCity].[City].&amp;[Turbeville]"/>
        <selection n="[DimCity].[City].&amp;[Turbotville]"/>
        <selection n="[DimCity].[City].&amp;[Turin]"/>
        <selection n="[DimCity].[City].&amp;[Turkey Creek Meadows]"/>
        <selection n="[DimCity].[City].&amp;[Turkey Creek]"/>
        <selection n="[DimCity].[City].&amp;[Turkey]"/>
        <selection n="[DimCity].[City].&amp;[Turley]"/>
        <selection n="[DimCity].[City].&amp;[Turlock]"/>
        <selection n="[DimCity].[City].&amp;[Turnbull]"/>
        <selection n="[DimCity].[City].&amp;[Turner Corner]"/>
        <selection n="[DimCity].[City].&amp;[Turner]"/>
        <selection n="[DimCity].[City].&amp;[Turners Falls]"/>
        <selection n="[DimCity].[City].&amp;[Turnersville]"/>
        <selection n="[DimCity].[City].&amp;[Turnerville]"/>
        <selection n="[DimCity].[City].&amp;[Turney]"/>
        <selection n="[DimCity].[City].&amp;[Turon]"/>
        <selection n="[DimCity].[City].&amp;[Turpin]"/>
        <selection n="[DimCity].[City].&amp;[Turrell]"/>
        <selection n="[DimCity].[City].&amp;[Turtle Creek]"/>
        <selection n="[DimCity].[City].&amp;[Turtle Lake]"/>
        <selection n="[DimCity].[City].&amp;[Turtle River]"/>
        <selection n="[DimCity].[City].&amp;[Turton]"/>
        <selection n="[DimCity].[City].&amp;[Tusayan]"/>
        <selection n="[DimCity].[City].&amp;[Tuscaloosa]"/>
        <selection n="[DimCity].[City].&amp;[Tuscarawas]"/>
        <selection n="[DimCity].[City].&amp;[Tuscarora]"/>
        <selection n="[DimCity].[City].&amp;[Tuscola]"/>
        <selection n="[DimCity].[City].&amp;[Tusculum]"/>
        <selection n="[DimCity].[City].&amp;[Tuscumbia]"/>
        <selection n="[DimCity].[City].&amp;[Tushka]"/>
        <selection n="[DimCity].[City].&amp;[Tuskahoma]"/>
        <selection n="[DimCity].[City].&amp;[Tuskegee]"/>
        <selection n="[DimCity].[City].&amp;[Tusten]"/>
        <selection n="[DimCity].[City].&amp;[Tustin]"/>
        <selection n="[DimCity].[City].&amp;[Tuthill]"/>
        <selection n="[DimCity].[City].&amp;[Tuttle]"/>
        <selection n="[DimCity].[City].&amp;[Tuttletown]"/>
        <selection n="[DimCity].[City].&amp;[Tutwiler]"/>
        <selection n="[DimCity].[City].&amp;[Tuxedo Park]"/>
        <selection n="[DimCity].[City].&amp;[Tuxedo]"/>
        <selection n="[DimCity].[City].&amp;[Twain Harte]"/>
        <selection n="[DimCity].[City].&amp;[Twain]"/>
        <selection n="[DimCity].[City].&amp;[Twentynine Palms]"/>
        <selection n="[DimCity].[City].&amp;[Twichell]"/>
        <selection n="[DimCity].[City].&amp;[Twilight]"/>
        <selection n="[DimCity].[City].&amp;[Twin Bridges]"/>
        <selection n="[DimCity].[City].&amp;[Twin Brooks]"/>
        <selection n="[DimCity].[City].&amp;[Twin City]"/>
        <selection n="[DimCity].[City].&amp;[Twin Falls]"/>
        <selection n="[DimCity].[City].&amp;[Twin Grove]"/>
        <selection n="[DimCity].[City].&amp;[Twin Groves]"/>
        <selection n="[DimCity].[City].&amp;[Twin Lake]"/>
        <selection n="[DimCity].[City].&amp;[Twin Lakes Village]"/>
        <selection n="[DimCity].[City].&amp;[Twin Lakes]"/>
        <selection n="[DimCity].[City].&amp;[Twin Mountain]"/>
        <selection n="[DimCity].[City].&amp;[Twin Oaks]"/>
        <selection n="[DimCity].[City].&amp;[Twin Peaks]"/>
        <selection n="[DimCity].[City].&amp;[Twin Rivers]"/>
        <selection n="[DimCity].[City].&amp;[Twin Valley]"/>
        <selection n="[DimCity].[City].&amp;[Twin]"/>
        <selection n="[DimCity].[City].&amp;[Twining]"/>
        <selection n="[DimCity].[City].&amp;[Twinsburg]"/>
        <selection n="[DimCity].[City].&amp;[Twisp]"/>
        <selection n="[DimCity].[City].&amp;[Twitty]"/>
        <selection n="[DimCity].[City].&amp;[Two Buttes]"/>
        <selection n="[DimCity].[City].&amp;[Two Creeks]"/>
        <selection n="[DimCity].[City].&amp;[Two Guns]"/>
        <selection n="[DimCity].[City].&amp;[Two Harbors]"/>
        <selection n="[DimCity].[City].&amp;[Two Inlets]"/>
        <selection n="[DimCity].[City].&amp;[Two Rivers]"/>
        <selection n="[DimCity].[City].&amp;[Two Strike]"/>
        <selection n="[DimCity].[City].&amp;[Twodot]"/>
        <selection n="[DimCity].[City].&amp;[Ty Ty]"/>
        <selection n="[DimCity].[City].&amp;[Tyaskin]"/>
        <selection n="[DimCity].[City].&amp;[Tybee Island]"/>
        <selection n="[DimCity].[City].&amp;[Tye]"/>
        <selection n="[DimCity].[City].&amp;[Tygh Valley]"/>
        <selection n="[DimCity].[City].&amp;[Tyhee]"/>
        <selection n="[DimCity].[City].&amp;[Tyler]"/>
        <selection n="[DimCity].[City].&amp;[Tylersburg]"/>
        <selection n="[DimCity].[City].&amp;[Tylersville]"/>
        <selection n="[DimCity].[City].&amp;[Tylertown]"/>
        <selection n="[DimCity].[City].&amp;[Tynan]"/>
        <selection n="[DimCity].[City].&amp;[Tyndall]"/>
        <selection n="[DimCity].[City].&amp;[Tyner]"/>
        <selection n="[DimCity].[City].&amp;[Tyngsboro]"/>
        <selection n="[DimCity].[City].&amp;[Tyonek]"/>
        <selection n="[DimCity].[City].&amp;[Tyre]"/>
        <selection n="[DimCity].[City].&amp;[Tyringham]"/>
        <selection n="[DimCity].[City].&amp;[Tyro]"/>
        <selection n="[DimCity].[City].&amp;[Tyrone]"/>
        <selection n="[DimCity].[City].&amp;[Tyronza]"/>
        <selection n="[DimCity].[City].&amp;[Tysons Corner]"/>
        <selection n="[DimCity].[City].&amp;[Ualapu'e]"/>
        <selection n="[DimCity].[City].&amp;[Ubly]"/>
        <selection n="[DimCity].[City].&amp;[Ucolo]"/>
        <selection n="[DimCity].[City].&amp;[Ucon]"/>
        <selection n="[DimCity].[City].&amp;[Udall]"/>
        <selection n="[DimCity].[City].&amp;[Udell]"/>
        <selection n="[DimCity].[City].&amp;[Uehling]"/>
        <selection n="[DimCity].[City].&amp;[Ugashik]"/>
        <selection n="[DimCity].[City].&amp;[Uhland]"/>
        <selection n="[DimCity].[City].&amp;[Uhrichsville]"/>
        <selection n="[DimCity].[City].&amp;[Uintah]"/>
        <selection n="[DimCity].[City].&amp;[Ukiah]"/>
        <selection n="[DimCity].[City].&amp;[Ulen]"/>
        <selection n="[DimCity].[City].&amp;[Ullin]"/>
        <selection n="[DimCity].[City].&amp;[Ulm]"/>
        <selection n="[DimCity].[City].&amp;[Ulmer]"/>
        <selection n="[DimCity].[City].&amp;[Ulster]"/>
        <selection n="[DimCity].[City].&amp;['Ulupalakua]"/>
        <selection n="[DimCity].[City].&amp;[Ulysses]"/>
        <selection n="[DimCity].[City].&amp;[Umapine]"/>
        <selection n="[DimCity].[City].&amp;[Umatilla]"/>
        <selection n="[DimCity].[City].&amp;[Umbarger]"/>
        <selection n="[DimCity].[City].&amp;[Umber View Heights]"/>
        <selection n="[DimCity].[City].&amp;[Umiat]"/>
        <selection n="[DimCity].[City].&amp;[Umkumiute]"/>
        <selection n="[DimCity].[City].&amp;[Umpire]"/>
        <selection n="[DimCity].[City].&amp;[Umpqua]"/>
        <selection n="[DimCity].[City].&amp;[Unadilla]"/>
        <selection n="[DimCity].[City].&amp;[Unalakleet]"/>
        <selection n="[DimCity].[City].&amp;[Unalaska]"/>
        <selection n="[DimCity].[City].&amp;[Uncas]"/>
        <selection n="[DimCity].[City].&amp;[Uncasville]"/>
        <selection n="[DimCity].[City].&amp;[Uncertain]"/>
        <selection n="[DimCity].[City].&amp;[Underhill]"/>
        <selection n="[DimCity].[City].&amp;[Underwood]"/>
        <selection n="[DimCity].[City].&amp;[Unga]"/>
        <selection n="[DimCity].[City].&amp;[Unicoi]"/>
        <selection n="[DimCity].[City].&amp;[Union Beach]"/>
        <selection n="[DimCity].[City].&amp;[Union Bridge]"/>
        <selection n="[DimCity].[City].&amp;[Union Center]"/>
        <selection n="[DimCity].[City].&amp;[Union Church]"/>
        <selection n="[DimCity].[City].&amp;[Union City]"/>
        <selection n="[DimCity].[City].&amp;[Union Creek]"/>
        <selection n="[DimCity].[City].&amp;[Union Dale]"/>
        <selection n="[DimCity].[City].&amp;[Union Furnace]"/>
        <selection n="[DimCity].[City].&amp;[Union Gap]"/>
        <selection n="[DimCity].[City].&amp;[Union Grove]"/>
        <selection n="[DimCity].[City].&amp;[Union Hall]"/>
        <selection n="[DimCity].[City].&amp;[Union Hill]"/>
        <selection n="[DimCity].[City].&amp;[Union Lake]"/>
        <selection n="[DimCity].[City].&amp;[Union Level]"/>
        <selection n="[DimCity].[City].&amp;[Union Park]"/>
        <selection n="[DimCity].[City].&amp;[Union Point]"/>
        <selection n="[DimCity].[City].&amp;[Union Springs]"/>
        <selection n="[DimCity].[City].&amp;[Union Star]"/>
        <selection n="[DimCity].[City].&amp;[Union Valley]"/>
        <selection n="[DimCity].[City].&amp;[Union Village]"/>
        <selection n="[DimCity].[City].&amp;[Union]"/>
        <selection n="[DimCity].[City].&amp;[Uniondale]"/>
        <selection n="[DimCity].[City].&amp;[Uniontown]"/>
        <selection n="[DimCity].[City].&amp;[Unionvale]"/>
        <selection n="[DimCity].[City].&amp;[Unionville Center]"/>
        <selection n="[DimCity].[City].&amp;[Unionville]"/>
        <selection n="[DimCity].[City].&amp;[Uniopolis]"/>
        <selection n="[DimCity].[City].&amp;[United]"/>
        <selection n="[DimCity].[City].&amp;[Unity Village]"/>
        <selection n="[DimCity].[City].&amp;[Unity]"/>
        <selection n="[DimCity].[City].&amp;[Unityville]"/>
        <selection n="[DimCity].[City].&amp;[Universal City]"/>
        <selection n="[DimCity].[City].&amp;[Universal]"/>
        <selection n="[DimCity].[City].&amp;[University Center]"/>
        <selection n="[DimCity].[City].&amp;[University City]"/>
        <selection n="[DimCity].[City].&amp;[University Gardens]"/>
        <selection n="[DimCity].[City].&amp;[University Heights]"/>
        <selection n="[DimCity].[City].&amp;[University of Virginia]"/>
        <selection n="[DimCity].[City].&amp;[University Park]"/>
        <selection n="[DimCity].[City].&amp;[University Place]"/>
        <selection n="[DimCity].[City].&amp;[Unknown]"/>
        <selection n="[DimCity].[City].&amp;[Upalco]"/>
        <selection n="[DimCity].[City].&amp;[Upatoi]"/>
        <selection n="[DimCity].[City].&amp;[Upham]"/>
        <selection n="[DimCity].[City].&amp;[Upland]"/>
        <selection n="[DimCity].[City].&amp;[Uplands Park]"/>
        <selection n="[DimCity].[City].&amp;[Upper Arlington]"/>
        <selection n="[DimCity].[City].&amp;[Upper Brookville]"/>
        <selection n="[DimCity].[City].&amp;[Upper Crossroads]"/>
        <selection n="[DimCity].[City].&amp;[Upper Darby]"/>
        <selection n="[DimCity].[City].&amp;[Upper Kalskag]"/>
        <selection n="[DimCity].[City].&amp;[Upper Lake]"/>
        <selection n="[DimCity].[City].&amp;[Upper Marlboro]"/>
        <selection n="[DimCity].[City].&amp;[Upper Mill]"/>
        <selection n="[DimCity].[City].&amp;[Upper Montclair]"/>
        <selection n="[DimCity].[City].&amp;[Upper Nyack]"/>
        <selection n="[DimCity].[City].&amp;[Upper Preston]"/>
        <selection n="[DimCity].[City].&amp;[Upper Saddle River]"/>
        <selection n="[DimCity].[City].&amp;[Upper Saint Clair]"/>
        <selection n="[DimCity].[City].&amp;[Upper Sandusky]"/>
        <selection n="[DimCity].[City].&amp;[Upper Tract]"/>
        <selection n="[DimCity].[City].&amp;[Upsala]"/>
        <selection n="[DimCity].[City].&amp;[Upson]"/>
        <selection n="[DimCity].[City].&amp;[Upton]"/>
        <selection n="[DimCity].[City].&amp;[Urania]"/>
        <selection n="[DimCity].[City].&amp;[Uravan]"/>
        <selection n="[DimCity].[City].&amp;[Urban]"/>
        <selection n="[DimCity].[City].&amp;[Urbana]"/>
        <selection n="[DimCity].[City].&amp;[Urbancrest]"/>
        <selection n="[DimCity].[City].&amp;[Urbandale]"/>
        <selection n="[DimCity].[City].&amp;[Urbanette]"/>
        <selection n="[DimCity].[City].&amp;[Urbank]"/>
        <selection n="[DimCity].[City].&amp;[Urbanna]"/>
        <selection n="[DimCity].[City].&amp;[Uriah]"/>
        <selection n="[DimCity].[City].&amp;[Urich]"/>
        <selection n="[DimCity].[City].&amp;[Urie]"/>
        <selection n="[DimCity].[City].&amp;[Ursa]"/>
        <selection n="[DimCity].[City].&amp;[Ursina]"/>
        <selection n="[DimCity].[City].&amp;[Ursine]"/>
        <selection n="[DimCity].[City].&amp;[Usher]"/>
        <selection n="[DimCity].[City].&amp;[Usk]"/>
        <selection n="[DimCity].[City].&amp;[Ute Park]"/>
        <selection n="[DimCity].[City].&amp;[Ute]"/>
        <selection n="[DimCity].[City].&amp;[Utica]"/>
        <selection n="[DimCity].[City].&amp;[Utleyville]"/>
        <selection n="[DimCity].[City].&amp;[Utopia]"/>
        <selection n="[DimCity].[City].&amp;[Utting]"/>
        <selection n="[DimCity].[City].&amp;[Utuado]"/>
        <selection n="[DimCity].[City].&amp;[Uvalda]"/>
        <selection n="[DimCity].[City].&amp;[Uvalde Estates]"/>
        <selection n="[DimCity].[City].&amp;[Uvalde]"/>
        <selection n="[DimCity].[City].&amp;[Uxbridge]"/>
        <selection n="[DimCity].[City].&amp;[Uyak]"/>
        <selection n="[DimCity].[City].&amp;[Vacaville]"/>
        <selection n="[DimCity].[City].&amp;[Vacherie]"/>
        <selection n="[DimCity].[City].&amp;[Vader]"/>
        <selection n="[DimCity].[City].&amp;[Vadito]"/>
        <selection n="[DimCity].[City].&amp;[Vadnais Heights]"/>
        <selection n="[DimCity].[City].&amp;[Vado]"/>
        <selection n="[DimCity].[City].&amp;[Vaiden]"/>
        <selection n="[DimCity].[City].&amp;[Vail]"/>
        <selection n="[DimCity].[City].&amp;[Vails Gate]"/>
        <selection n="[DimCity].[City].&amp;[Vair]"/>
        <selection n="[DimCity].[City].&amp;[Vaiva Vo]"/>
        <selection n="[DimCity].[City].&amp;[Val Verda]"/>
        <selection n="[DimCity].[City].&amp;[Val Verde]"/>
        <selection n="[DimCity].[City].&amp;[Valatie]"/>
        <selection n="[DimCity].[City].&amp;[Valders]"/>
        <selection n="[DimCity].[City].&amp;[Valdese]"/>
        <selection n="[DimCity].[City].&amp;[Valdez]"/>
        <selection n="[DimCity].[City].&amp;[Valdosta]"/>
        <selection n="[DimCity].[City].&amp;[Vale Summit]"/>
        <selection n="[DimCity].[City].&amp;[Vale]"/>
        <selection n="[DimCity].[City].&amp;[Valeene]"/>
        <selection n="[DimCity].[City].&amp;[Valencia]"/>
        <selection n="[DimCity].[City].&amp;[Valentine]"/>
        <selection n="[DimCity].[City].&amp;[Valera]"/>
        <selection n="[DimCity].[City].&amp;[Valeria]"/>
        <selection n="[DimCity].[City].&amp;[Valhalla]"/>
        <selection n="[DimCity].[City].&amp;[Valier]"/>
        <selection n="[DimCity].[City].&amp;[Valinda]"/>
        <selection n="[DimCity].[City].&amp;[Valkaria]"/>
        <selection n="[DimCity].[City].&amp;[Valle Crucis]"/>
        <selection n="[DimCity].[City].&amp;[Valle Vista]"/>
        <selection n="[DimCity].[City].&amp;[Valle]"/>
        <selection n="[DimCity].[City].&amp;[Vallecito]"/>
        <selection n="[DimCity].[City].&amp;[Vallejo]"/>
        <selection n="[DimCity].[City].&amp;[Valles Mines]"/>
        <selection n="[DimCity].[City].&amp;[Valley Acres]"/>
        <selection n="[DimCity].[City].&amp;[Valley Bend]"/>
        <selection n="[DimCity].[City].&amp;[Valley Brook]"/>
        <selection n="[DimCity].[City].&amp;[Valley Center]"/>
        <selection n="[DimCity].[City].&amp;[Valley City]"/>
        <selection n="[DimCity].[City].&amp;[Valley Cottage]"/>
        <selection n="[DimCity].[City].&amp;[Valley Creek]"/>
        <selection n="[DimCity].[City].&amp;[Valley Falls]"/>
        <selection n="[DimCity].[City].&amp;[Valley Ford]"/>
        <selection n="[DimCity].[City].&amp;[Valley Forge]"/>
        <selection n="[DimCity].[City].&amp;[Valley Grande]"/>
        <selection n="[DimCity].[City].&amp;[Valley Grove]"/>
        <selection n="[DimCity].[City].&amp;[Valley Head]"/>
        <selection n="[DimCity].[City].&amp;[Valley Hi]"/>
        <selection n="[DimCity].[City].&amp;[Valley Hill]"/>
        <selection n="[DimCity].[City].&amp;[Valley Home]"/>
        <selection n="[DimCity].[City].&amp;[Valley Mills]"/>
        <selection n="[DimCity].[City].&amp;[Valley Park]"/>
        <selection n="[DimCity].[City].&amp;[Valley Spring]"/>
        <selection n="[DimCity].[City].&amp;[Valley Springs]"/>
        <selection n="[DimCity].[City].&amp;[Valley Station]"/>
        <selection n="[DimCity].[City].&amp;[Valley Stream]"/>
        <selection n="[DimCity].[City].&amp;[Valley View Park]"/>
        <selection n="[DimCity].[City].&amp;[Valley View]"/>
        <selection n="[DimCity].[City].&amp;[Valley Wells]"/>
        <selection n="[DimCity].[City].&amp;[Valley]"/>
        <selection n="[DimCity].[City].&amp;[Valley-Hi]"/>
        <selection n="[DimCity].[City].&amp;[Valleyview]"/>
        <selection n="[DimCity].[City].&amp;[Valliant]"/>
        <selection n="[DimCity].[City].&amp;[Vallonia]"/>
        <selection n="[DimCity].[City].&amp;[Valmeyer]"/>
        <selection n="[DimCity].[City].&amp;[Valmont]"/>
        <selection n="[DimCity].[City].&amp;[Valmora]"/>
        <selection n="[DimCity].[City].&amp;[Valmy]"/>
        <selection n="[DimCity].[City].&amp;[Valparaiso]"/>
        <selection n="[DimCity].[City].&amp;[Valsetz]"/>
        <selection n="[DimCity].[City].&amp;[Valton]"/>
        <selection n="[DimCity].[City].&amp;[Value]"/>
        <selection n="[DimCity].[City].&amp;[Vamo]"/>
        <selection n="[DimCity].[City].&amp;[Van Alstyne]"/>
        <selection n="[DimCity].[City].&amp;[Van Bibber Lake]"/>
        <selection n="[DimCity].[City].&amp;[Van Buren]"/>
        <selection n="[DimCity].[City].&amp;[Van Buskirk]"/>
        <selection n="[DimCity].[City].&amp;[Van Cortlandtville]"/>
        <selection n="[DimCity].[City].&amp;[Van Dyne]"/>
        <selection n="[DimCity].[City].&amp;[Van Etten]"/>
        <selection n="[DimCity].[City].&amp;[Van Hiseville]"/>
        <selection n="[DimCity].[City].&amp;[Van Horn]"/>
        <selection n="[DimCity].[City].&amp;[Van Horne]"/>
        <selection n="[DimCity].[City].&amp;[Van Lear]"/>
        <selection n="[DimCity].[City].&amp;[Van Meter]"/>
        <selection n="[DimCity].[City].&amp;[Van Metre]"/>
        <selection n="[DimCity].[City].&amp;[Van Tassell]"/>
        <selection n="[DimCity].[City].&amp;[Van Vleck]"/>
        <selection n="[DimCity].[City].&amp;[Van Voorhis]"/>
        <selection n="[DimCity].[City].&amp;[Van Wert]"/>
        <selection n="[DimCity].[City].&amp;[Van Zandt]"/>
        <selection n="[DimCity].[City].&amp;[Van]"/>
        <selection n="[DimCity].[City].&amp;[Vananda]"/>
        <selection n="[DimCity].[City].&amp;[Vance]"/>
        <selection n="[DimCity].[City].&amp;[Vanceboro]"/>
        <selection n="[DimCity].[City].&amp;[Vanceburg]"/>
        <selection n="[DimCity].[City].&amp;[Vancleave]"/>
        <selection n="[DimCity].[City].&amp;[Vancleve]"/>
        <selection n="[DimCity].[City].&amp;[Vancourt]"/>
        <selection n="[DimCity].[City].&amp;[Vancouver]"/>
        <selection n="[DimCity].[City].&amp;[Vandalia]"/>
        <selection n="[DimCity].[City].&amp;[Vandemere]"/>
        <selection n="[DimCity].[City].&amp;[Vandenberg Village]"/>
        <selection n="[DimCity].[City].&amp;[Vander]"/>
        <selection n="[DimCity].[City].&amp;[Vanderbilt]"/>
        <selection n="[DimCity].[City].&amp;[Vandercook Lake]"/>
        <selection n="[DimCity].[City].&amp;[Vandergrift]"/>
        <selection n="[DimCity].[City].&amp;[Vanderpool]"/>
        <selection n="[DimCity].[City].&amp;[Vandervoort]"/>
        <selection n="[DimCity].[City].&amp;[Vandiver]"/>
        <selection n="[DimCity].[City].&amp;[Vandling]"/>
        <selection n="[DimCity].[City].&amp;[Vanduser]"/>
        <selection n="[DimCity].[City].&amp;[Vandyke]"/>
        <selection n="[DimCity].[City].&amp;[Vanleer]"/>
        <selection n="[DimCity].[City].&amp;[Vanlue]"/>
        <selection n="[DimCity].[City].&amp;[Vann Crossroads]"/>
        <selection n="[DimCity].[City].&amp;[Vanndale]"/>
        <selection n="[DimCity].[City].&amp;[Vanoss]"/>
        <selection n="[DimCity].[City].&amp;[Vanport]"/>
        <selection n="[DimCity].[City].&amp;[Vansant]"/>
        <selection n="[DimCity].[City].&amp;[Vantage]"/>
        <selection n="[DimCity].[City].&amp;[Vanzant]"/>
        <selection n="[DimCity].[City].&amp;[Vardaman]"/>
        <selection n="[DimCity].[City].&amp;[Varina]"/>
        <selection n="[DimCity].[City].&amp;[Varna]"/>
        <selection n="[DimCity].[City].&amp;[Varnado]"/>
        <selection n="[DimCity].[City].&amp;[Varnamtown]"/>
        <selection n="[DimCity].[City].&amp;[Varnell]"/>
        <selection n="[DimCity].[City].&amp;[Varner]"/>
        <selection n="[DimCity].[City].&amp;[Varnville]"/>
        <selection n="[DimCity].[City].&amp;[Vashon Heights]"/>
        <selection n="[DimCity].[City].&amp;[Vashon]"/>
        <selection n="[DimCity].[City].&amp;[Vass]"/>
        <selection n="[DimCity].[City].&amp;[Vassalboro]"/>
        <selection n="[DimCity].[City].&amp;[Vassar]"/>
        <selection n="[DimCity].[City].&amp;[Vaucluse]"/>
        <selection n="[DimCity].[City].&amp;[Vaudreuil]"/>
        <selection n="[DimCity].[City].&amp;[Vaughan]"/>
        <selection n="[DimCity].[City].&amp;[Vaughn]"/>
        <selection n="[DimCity].[City].&amp;[Vaughns Mill]"/>
        <selection n="[DimCity].[City].&amp;[Vaughnsville]"/>
        <selection n="[DimCity].[City].&amp;[Vayas]"/>
        <selection n="[DimCity].[City].&amp;[Vázquez]"/>
        <selection n="[DimCity].[City].&amp;[Veal]"/>
        <selection n="[DimCity].[City].&amp;[Veazie]"/>
        <selection n="[DimCity].[City].&amp;[Veblen]"/>
        <selection n="[DimCity].[City].&amp;[Veedersburg]"/>
        <selection n="[DimCity].[City].&amp;[Vega Alta]"/>
        <selection n="[DimCity].[City].&amp;[Vega Baja]"/>
        <selection n="[DimCity].[City].&amp;[Vega]"/>
        <selection n="[DimCity].[City].&amp;[Veguita]"/>
        <selection n="[DimCity].[City].&amp;[Velarde]"/>
        <selection n="[DimCity].[City].&amp;[Velda City]"/>
        <selection n="[DimCity].[City].&amp;[Velda Village Hills]"/>
        <selection n="[DimCity].[City].&amp;[Velda Village]"/>
        <selection n="[DimCity].[City].&amp;[Velma]"/>
        <selection n="[DimCity].[City].&amp;[Velva]"/>
        <selection n="[DimCity].[City].&amp;[Venango]"/>
        <selection n="[DimCity].[City].&amp;[Venedocia]"/>
        <selection n="[DimCity].[City].&amp;[Venedy]"/>
        <selection n="[DimCity].[City].&amp;[Venersborg]"/>
        <selection n="[DimCity].[City].&amp;[Veneta]"/>
        <selection n="[DimCity].[City].&amp;[Venetian Village]"/>
        <selection n="[DimCity].[City].&amp;[Venetie]"/>
        <selection n="[DimCity].[City].&amp;[Venice Gardens]"/>
        <selection n="[DimCity].[City].&amp;[Venice]"/>
        <selection n="[DimCity].[City].&amp;[Ventana]"/>
        <selection n="[DimCity].[City].&amp;[Ventnor City]"/>
        <selection n="[DimCity].[City].&amp;[Ventress]"/>
        <selection n="[DimCity].[City].&amp;[Ventura]"/>
        <selection n="[DimCity].[City].&amp;[Venturia]"/>
        <selection n="[DimCity].[City].&amp;[Venus]"/>
        <selection n="[DimCity].[City].&amp;[Vera Cruz]"/>
        <selection n="[DimCity].[City].&amp;[Vera]"/>
        <selection n="[DimCity].[City].&amp;[Veradale]"/>
        <selection n="[DimCity].[City].&amp;[Verbena]"/>
        <selection n="[DimCity].[City].&amp;[Verda]"/>
        <selection n="[DimCity].[City].&amp;[Verde Village]"/>
        <selection n="[DimCity].[City].&amp;[Verdel]"/>
        <selection n="[DimCity].[City].&amp;[Verdemont]"/>
        <selection n="[DimCity].[City].&amp;[Verden]"/>
        <selection n="[DimCity].[City].&amp;[Verdery]"/>
        <selection n="[DimCity].[City].&amp;[Verdi]"/>
        <selection n="[DimCity].[City].&amp;[Verdigre]"/>
        <selection n="[DimCity].[City].&amp;[Verdigris]"/>
        <selection n="[DimCity].[City].&amp;[Verdon]"/>
        <selection n="[DimCity].[City].&amp;[Verdunville]"/>
        <selection n="[DimCity].[City].&amp;[Vergas]"/>
        <selection n="[DimCity].[City].&amp;[Vergennes]"/>
        <selection n="[DimCity].[City].&amp;[Verhalen]"/>
        <selection n="[DimCity].[City].&amp;[Verlot]"/>
        <selection n="[DimCity].[City].&amp;[Vermilion]"/>
        <selection n="[DimCity].[City].&amp;[Vermillion]"/>
        <selection n="[DimCity].[City].&amp;[Vermont Heights]"/>
        <selection n="[DimCity].[City].&amp;[Vermont]"/>
        <selection n="[DimCity].[City].&amp;[Vermontville]"/>
        <selection n="[DimCity].[City].&amp;[Verna]"/>
        <selection n="[DimCity].[City].&amp;[Vernal]"/>
        <selection n="[DimCity].[City].&amp;[Verndale]"/>
        <selection n="[DimCity].[City].&amp;[Verne]"/>
        <selection n="[DimCity].[City].&amp;[Vernon Center]"/>
        <selection n="[DimCity].[City].&amp;[Vernon Hills]"/>
        <selection n="[DimCity].[City].&amp;[Vernon]"/>
        <selection n="[DimCity].[City].&amp;[Vernonburg]"/>
        <selection n="[DimCity].[City].&amp;[Vernonia]"/>
        <selection n="[DimCity].[City].&amp;[Vero Beach]"/>
        <selection n="[DimCity].[City].&amp;[Verona]"/>
        <selection n="[DimCity].[City].&amp;[Verplanck]"/>
        <selection n="[DimCity].[City].&amp;[Verret]"/>
        <selection n="[DimCity].[City].&amp;[Versailles]"/>
        <selection n="[DimCity].[City].&amp;[Vershire]"/>
        <selection n="[DimCity].[City].&amp;[Vesper]"/>
        <selection n="[DimCity].[City].&amp;[Vesta]"/>
        <selection n="[DimCity].[City].&amp;[Vestaburg]"/>
        <selection n="[DimCity].[City].&amp;[Vestal Center]"/>
        <selection n="[DimCity].[City].&amp;[Vestal]"/>
        <selection n="[DimCity].[City].&amp;[Vestavia Hills]"/>
        <selection n="[DimCity].[City].&amp;[Vesuvius]"/>
        <selection n="[DimCity].[City].&amp;[Vetal]"/>
        <selection n="[DimCity].[City].&amp;[Veteran]"/>
        <selection n="[DimCity].[City].&amp;[Vevay]"/>
        <selection n="[DimCity].[City].&amp;[Veyo]"/>
        <selection n="[DimCity].[City].&amp;[Vian]"/>
        <selection n="[DimCity].[City].&amp;[Vibbard]"/>
        <selection n="[DimCity].[City].&amp;[Viboras]"/>
        <selection n="[DimCity].[City].&amp;[Viborg]"/>
        <selection n="[DimCity].[City].&amp;[Viburnum]"/>
        <selection n="[DimCity].[City].&amp;[Vicco]"/>
        <selection n="[DimCity].[City].&amp;[Vichy]"/>
        <selection n="[DimCity].[City].&amp;[Vici]"/>
        <selection n="[DimCity].[City].&amp;[Vick]"/>
        <selection n="[DimCity].[City].&amp;[Vickery]"/>
        <selection n="[DimCity].[City].&amp;[Vicksburg]"/>
        <selection n="[DimCity].[City].&amp;[Victor]"/>
        <selection n="[DimCity].[City].&amp;[Victoria]"/>
        <selection n="[DimCity].[City].&amp;[Victorville]"/>
        <selection n="[DimCity].[City].&amp;[Victory Gardens]"/>
        <selection n="[DimCity].[City].&amp;[Victory Lakes]"/>
        <selection n="[DimCity].[City].&amp;[Victory]"/>
        <selection n="[DimCity].[City].&amp;[Vida]"/>
        <selection n="[DimCity].[City].&amp;[Vidal Junction]"/>
        <selection n="[DimCity].[City].&amp;[Vidal]"/>
        <selection n="[DimCity].[City].&amp;[Vidalia]"/>
        <selection n="[DimCity].[City].&amp;[Vidaurri]"/>
        <selection n="[DimCity].[City].&amp;[Vidette]"/>
        <selection n="[DimCity].[City].&amp;[Vidor]"/>
        <selection n="[DimCity].[City].&amp;[Vidrine]"/>
        <selection n="[DimCity].[City].&amp;[Vienna]"/>
        <selection n="[DimCity].[City].&amp;[Vieques]"/>
        <selection n="[DimCity].[City].&amp;[View Park]"/>
        <selection n="[DimCity].[City].&amp;[View]"/>
        <selection n="[DimCity].[City].&amp;[Viewfield]"/>
        <selection n="[DimCity].[City].&amp;[Vigil]"/>
        <selection n="[DimCity].[City].&amp;[Vigo Park]"/>
        <selection n="[DimCity].[City].&amp;[Vigus]"/>
        <selection n="[DimCity].[City].&amp;[Viking]"/>
        <selection n="[DimCity].[City].&amp;[Vilano Beach]"/>
        <selection n="[DimCity].[City].&amp;[Vilas]"/>
        <selection n="[DimCity].[City].&amp;[Villa del Sol]"/>
        <selection n="[DimCity].[City].&amp;[Villa Grove]"/>
        <selection n="[DimCity].[City].&amp;[Villa Heights]"/>
        <selection n="[DimCity].[City].&amp;[Villa Hills]"/>
        <selection n="[DimCity].[City].&amp;[Villa Park]"/>
        <selection n="[DimCity].[City].&amp;[Villa Rica]"/>
        <selection n="[DimCity].[City].&amp;[Villa Ridge]"/>
        <selection n="[DimCity].[City].&amp;[Villa]"/>
        <selection n="[DimCity].[City].&amp;[Village Green]"/>
        <selection n="[DimCity].[City].&amp;[Village Mills]"/>
        <selection n="[DimCity].[City].&amp;[Village of Four Seasons]"/>
        <selection n="[DimCity].[City].&amp;[Village of Lake Isabella]"/>
        <selection n="[DimCity].[City].&amp;[Village of Oak Creek (Big Park)]"/>
        <selection n="[DimCity].[City].&amp;[Village of the Branch]"/>
        <selection n="[DimCity].[City].&amp;[Village of Tiki Island]"/>
        <selection n="[DimCity].[City].&amp;[Village Springs]"/>
        <selection n="[DimCity].[City].&amp;[Villalba]"/>
        <selection n="[DimCity].[City].&amp;[Villanova]"/>
        <selection n="[DimCity].[City].&amp;[Villanueva]"/>
        <selection n="[DimCity].[City].&amp;[Villard]"/>
        <selection n="[DimCity].[City].&amp;[Villas]"/>
        <selection n="[DimCity].[City].&amp;[Ville Platte]"/>
        <selection n="[DimCity].[City].&amp;[Villegreen]"/>
        <selection n="[DimCity].[City].&amp;[Villisca]"/>
        <selection n="[DimCity].[City].&amp;[Vilonia]"/>
        <selection n="[DimCity].[City].&amp;[Vimy Ridge]"/>
        <selection n="[DimCity].[City].&amp;[Vina]"/>
        <selection n="[DimCity].[City].&amp;[Vinalhaven]"/>
        <selection n="[DimCity].[City].&amp;[Vincennes]"/>
        <selection n="[DimCity].[City].&amp;[Vincent]"/>
        <selection n="[DimCity].[City].&amp;[Vincentown]"/>
        <selection n="[DimCity].[City].&amp;[Vinco]"/>
        <selection n="[DimCity].[City].&amp;[Vine Grove]"/>
        <selection n="[DimCity].[City].&amp;[Vine Hill]"/>
        <selection n="[DimCity].[City].&amp;[Vinegar Bend]"/>
        <selection n="[DimCity].[City].&amp;[Vineland]"/>
        <selection n="[DimCity].[City].&amp;[Vineyard Haven]"/>
        <selection n="[DimCity].[City].&amp;[Vineyard]"/>
        <selection n="[DimCity].[City].&amp;[Vining]"/>
        <selection n="[DimCity].[City].&amp;[Vinings]"/>
        <selection n="[DimCity].[City].&amp;[Vinita Park]"/>
        <selection n="[DimCity].[City].&amp;[Vinita Terrace]"/>
        <selection n="[DimCity].[City].&amp;[Vinita]"/>
        <selection n="[DimCity].[City].&amp;[Vinland]"/>
        <selection n="[DimCity].[City].&amp;[Vinson]"/>
        <selection n="[DimCity].[City].&amp;[Vinton]"/>
        <selection n="[DimCity].[City].&amp;[Vintondale]"/>
        <selection n="[DimCity].[City].&amp;[Viola]"/>
        <selection n="[DimCity].[City].&amp;[Violet Hill]"/>
        <selection n="[DimCity].[City].&amp;[Violet]"/>
        <selection n="[DimCity].[City].&amp;[Viper]"/>
        <selection n="[DimCity].[City].&amp;[Virden]"/>
        <selection n="[DimCity].[City].&amp;[Virgelle]"/>
        <selection n="[DimCity].[City].&amp;[Virgie]"/>
        <selection n="[DimCity].[City].&amp;[Virgil]"/>
        <selection n="[DimCity].[City].&amp;[Virgilina]"/>
        <selection n="[DimCity].[City].&amp;[Virgin]"/>
        <selection n="[DimCity].[City].&amp;[Virginia Beach]"/>
        <selection n="[DimCity].[City].&amp;[Virginia City]"/>
        <selection n="[DimCity].[City].&amp;[Virginia Gardens]"/>
        <selection n="[DimCity].[City].&amp;[Virginia]"/>
        <selection n="[DimCity].[City].&amp;[Viroqua]"/>
        <selection n="[DimCity].[City].&amp;[Visalia]"/>
        <selection n="[DimCity].[City].&amp;[Vista]"/>
        <selection n="[DimCity].[City].&amp;[Vivian]"/>
        <selection n="[DimCity].[City].&amp;[Voca]"/>
        <selection n="[DimCity].[City].&amp;[Volant]"/>
        <selection n="[DimCity].[City].&amp;[Volborg]"/>
        <selection n="[DimCity].[City].&amp;[Volcano]"/>
        <selection n="[DimCity].[City].&amp;[Volens]"/>
        <selection n="[DimCity].[City].&amp;[Volente]"/>
        <selection n="[DimCity].[City].&amp;[Volga]"/>
        <selection n="[DimCity].[City].&amp;[Volin]"/>
        <selection n="[DimCity].[City].&amp;[Volland]"/>
        <selection n="[DimCity].[City].&amp;[Vollmar]"/>
        <selection n="[DimCity].[City].&amp;[Volney]"/>
        <selection n="[DimCity].[City].&amp;[Volo]"/>
        <selection n="[DimCity].[City].&amp;[Volt]"/>
        <selection n="[DimCity].[City].&amp;[Volta]"/>
        <selection n="[DimCity].[City].&amp;[Voltaire]"/>
        <selection n="[DimCity].[City].&amp;[Voluntown]"/>
        <selection n="[DimCity].[City].&amp;[Von Ormy]"/>
        <selection n="[DimCity].[City].&amp;[Vona]"/>
        <selection n="[DimCity].[City].&amp;[Vonore]"/>
        <selection n="[DimCity].[City].&amp;[Voorheesville]"/>
        <selection n="[DimCity].[City].&amp;[Voorhies]"/>
        <selection n="[DimCity].[City].&amp;[Vortex]"/>
        <selection n="[DimCity].[City].&amp;[Voss]"/>
        <selection n="[DimCity].[City].&amp;[Vossburg]"/>
        <selection n="[DimCity].[City].&amp;[Votaw]"/>
        <selection n="[DimCity].[City].&amp;[Vowinckel]"/>
        <selection n="[DimCity].[City].&amp;[Vredenburgh]"/>
        <selection n="[DimCity].[City].&amp;[Vulcan]"/>
        <selection n="[DimCity].[City].&amp;[Vya]"/>
        <selection n="[DimCity].[City].&amp;[Wabash]"/>
        <selection n="[DimCity].[City].&amp;[Wabasha]"/>
        <selection n="[DimCity].[City].&amp;[Wabasso Beach]"/>
        <selection n="[DimCity].[City].&amp;[Wabasso]"/>
        <selection n="[DimCity].[City].&amp;[Wabaunsee]"/>
        <selection n="[DimCity].[City].&amp;[Wabbaseka]"/>
        <selection n="[DimCity].[City].&amp;[Wabeno]"/>
        <selection n="[DimCity].[City].&amp;[Wabuska]"/>
        <selection n="[DimCity].[City].&amp;[Waccabuc]"/>
        <selection n="[DimCity].[City].&amp;[Wachapreague]"/>
        <selection n="[DimCity].[City].&amp;[Wacissa]"/>
        <selection n="[DimCity].[City].&amp;[Waco]"/>
        <selection n="[DimCity].[City].&amp;[Waconia]"/>
        <selection n="[DimCity].[City].&amp;[Wacousta]"/>
        <selection n="[DimCity].[City].&amp;[Wacouta]"/>
        <selection n="[DimCity].[City].&amp;[Waddington]"/>
        <selection n="[DimCity].[City].&amp;[Waddy]"/>
        <selection n="[DimCity].[City].&amp;[Wade]"/>
        <selection n="[DimCity].[City].&amp;[Wadena]"/>
        <selection n="[DimCity].[City].&amp;[Wadesboro]"/>
        <selection n="[DimCity].[City].&amp;[Wadesville]"/>
        <selection n="[DimCity].[City].&amp;[Wading River]"/>
        <selection n="[DimCity].[City].&amp;[Wadley]"/>
        <selection n="[DimCity].[City].&amp;[Wadsworth]"/>
        <selection n="[DimCity].[City].&amp;[Waelder]"/>
        <selection n="[DimCity].[City].&amp;[Wagarville]"/>
        <selection n="[DimCity].[City].&amp;[Wagener]"/>
        <selection n="[DimCity].[City].&amp;[Waggaman]"/>
        <selection n="[DimCity].[City].&amp;[Waggoner]"/>
        <selection n="[DimCity].[City].&amp;[Wagner]"/>
        <selection n="[DimCity].[City].&amp;[Wagon Mound]"/>
        <selection n="[DimCity].[City].&amp;[Wagoner]"/>
        <selection n="[DimCity].[City].&amp;[Wagontire]"/>
        <selection n="[DimCity].[City].&amp;[Wagram]"/>
        <selection n="[DimCity].[City].&amp;[Wagstaff]"/>
        <selection n="[DimCity].[City].&amp;[Wah Keeney Park]"/>
        <selection n="[DimCity].[City].&amp;[Wahak Hotrontk]"/>
        <selection n="[DimCity].[City].&amp;[Wahiawa]"/>
        <selection n="[DimCity].[City].&amp;[Wahkon]"/>
        <selection n="[DimCity].[City].&amp;[Wahneta]"/>
        <selection n="[DimCity].[City].&amp;[Wahoo]"/>
        <selection n="[DimCity].[City].&amp;[Wahpeton]"/>
        <selection n="[DimCity].[City].&amp;[Wahsatch]"/>
        <selection n="[DimCity].[City].&amp;[Waiakoa]"/>
        <selection n="[DimCity].[City].&amp;[Waialua]"/>
        <selection n="[DimCity].[City].&amp;[Wai'anae]"/>
        <selection n="[DimCity].[City].&amp;[Waiehu]"/>
        <selection n="[DimCity].[City].&amp;[Waihe‘e]"/>
        <selection n="[DimCity].[City].&amp;[Waikapu]"/>
        <selection n="[DimCity].[City].&amp;[Waikele]"/>
        <selection n="[DimCity].[City].&amp;[Wailea]"/>
        <selection n="[DimCity].[City].&amp;[Wailua]"/>
        <selection n="[DimCity].[City].&amp;[Wailuku]"/>
        <selection n="[DimCity].[City].&amp;[Waimanalo]"/>
        <selection n="[DimCity].[City].&amp;[Waimea]"/>
        <selection n="[DimCity].[City].&amp;[Wainscott]"/>
        <selection n="[DimCity].[City].&amp;[Wainwright]"/>
        <selection n="[DimCity].[City].&amp;[Waipahu]"/>
        <selection n="[DimCity].[City].&amp;[Waite Hill]"/>
        <selection n="[DimCity].[City].&amp;[Waite Park]"/>
        <selection n="[DimCity].[City].&amp;[Waite]"/>
        <selection n="[DimCity].[City].&amp;[Waiteville]"/>
        <selection n="[DimCity].[City].&amp;[Waitsburg]"/>
        <selection n="[DimCity].[City].&amp;[Waitsfield]"/>
        <selection n="[DimCity].[City].&amp;[Waka]"/>
        <selection n="[DimCity].[City].&amp;[Wakarusa]"/>
        <selection n="[DimCity].[City].&amp;[Wake Forest]"/>
        <selection n="[DimCity].[City].&amp;[Wake Village]"/>
        <selection n="[DimCity].[City].&amp;[WaKeeney]"/>
        <selection n="[DimCity].[City].&amp;[Wakefield]"/>
        <selection n="[DimCity].[City].&amp;[Wakeman]"/>
        <selection n="[DimCity].[City].&amp;[Wakenda]"/>
        <selection n="[DimCity].[City].&amp;[Wakita]"/>
        <selection n="[DimCity].[City].&amp;[Wakonda]"/>
        <selection n="[DimCity].[City].&amp;[Wakpala]"/>
        <selection n="[DimCity].[City].&amp;[Wakulla Beach]"/>
        <selection n="[DimCity].[City].&amp;[Wakulla]"/>
        <selection n="[DimCity].[City].&amp;[Walapai]"/>
        <selection n="[DimCity].[City].&amp;[Walbridge]"/>
        <selection n="[DimCity].[City].&amp;[Walcott]"/>
        <selection n="[DimCity].[City].&amp;[Walden]"/>
        <selection n="[DimCity].[City].&amp;[Waldenburg]"/>
        <selection n="[DimCity].[City].&amp;[Waldo]"/>
        <selection n="[DimCity].[City].&amp;[Waldoboro]"/>
        <selection n="[DimCity].[City].&amp;[Waldorf]"/>
        <selection n="[DimCity].[City].&amp;[Waldport]"/>
        <selection n="[DimCity].[City].&amp;[Waldron]"/>
        <selection n="[DimCity].[City].&amp;[Waldwick]"/>
        <selection n="[DimCity].[City].&amp;[Wales]"/>
        <selection n="[DimCity].[City].&amp;[Waleska]"/>
        <selection n="[DimCity].[City].&amp;[Walford]"/>
        <selection n="[DimCity].[City].&amp;[Walhalla]"/>
        <selection n="[DimCity].[City].&amp;[Walker Lake]"/>
        <selection n="[DimCity].[City].&amp;[Walker Valley]"/>
        <selection n="[DimCity].[City].&amp;[Walker]"/>
        <selection n="[DimCity].[City].&amp;[Walkers Mill]"/>
        <selection n="[DimCity].[City].&amp;[Walkersville]"/>
        <selection n="[DimCity].[City].&amp;[Walkerton]"/>
        <selection n="[DimCity].[City].&amp;[Walkertown]"/>
        <selection n="[DimCity].[City].&amp;[Walkerville]"/>
        <selection n="[DimCity].[City].&amp;[Wall Lake]"/>
        <selection n="[DimCity].[City].&amp;[Wall]"/>
        <selection n="[DimCity].[City].&amp;[Walla Walla]"/>
        <selection n="[DimCity].[City].&amp;[Wallace Ridge]"/>
        <selection n="[DimCity].[City].&amp;[Wallace]"/>
        <selection n="[DimCity].[City].&amp;[Wallaceton]"/>
        <selection n="[DimCity].[City].&amp;[Wallagrass]"/>
        <selection n="[DimCity].[City].&amp;[Walland]"/>
        <selection n="[DimCity].[City].&amp;[Wallburg]"/>
        <selection n="[DimCity].[City].&amp;[Walled Lake]"/>
        <selection n="[DimCity].[City].&amp;[Waller]"/>
        <selection n="[DimCity].[City].&amp;[Wallerville]"/>
        <selection n="[DimCity].[City].&amp;[Wallingford]"/>
        <selection n="[DimCity].[City].&amp;[Wallington]"/>
        <selection n="[DimCity].[City].&amp;[Wallins Creek]"/>
        <selection n="[DimCity].[City].&amp;[Wallis]"/>
        <selection n="[DimCity].[City].&amp;[Wallkill]"/>
        <selection n="[DimCity].[City].&amp;[Walloon Lake]"/>
        <selection n="[DimCity].[City].&amp;[Wallowa]"/>
        <selection n="[DimCity].[City].&amp;[Walls]"/>
        <selection n="[DimCity].[City].&amp;[Wallsboro]"/>
        <selection n="[DimCity].[City].&amp;[Wallsburg]"/>
        <selection n="[DimCity].[City].&amp;[Wallstreet]"/>
        <selection n="[DimCity].[City].&amp;[Wallula]"/>
        <selection n="[DimCity].[City].&amp;[Walnut Bottom]"/>
        <selection n="[DimCity].[City].&amp;[Walnut Cove]"/>
        <selection n="[DimCity].[City].&amp;[Walnut Creek]"/>
        <selection n="[DimCity].[City].&amp;[Walnut Grove]"/>
        <selection n="[DimCity].[City].&amp;[Walnut Heights]"/>
        <selection n="[DimCity].[City].&amp;[Walnut Hill]"/>
        <selection n="[DimCity].[City].&amp;[Walnut Park]"/>
        <selection n="[DimCity].[City].&amp;[Walnut Ridge]"/>
        <selection n="[DimCity].[City].&amp;[Walnut Shade]"/>
        <selection n="[DimCity].[City].&amp;[Walnut Springs]"/>
        <selection n="[DimCity].[City].&amp;[Walnut]"/>
        <selection n="[DimCity].[City].&amp;[Walnutport]"/>
        <selection n="[DimCity].[City].&amp;[Walnuttown]"/>
        <selection n="[DimCity].[City].&amp;[Walpole]"/>
        <selection n="[DimCity].[City].&amp;[Walsenburg]"/>
        <selection n="[DimCity].[City].&amp;[Walsh]"/>
        <selection n="[DimCity].[City].&amp;[Walshville]"/>
        <selection n="[DimCity].[City].&amp;[Walstonburg]"/>
        <selection n="[DimCity].[City].&amp;[Walterboro]"/>
        <selection n="[DimCity].[City].&amp;[Walterhill]"/>
        <selection n="[DimCity].[City].&amp;[Walters]"/>
        <selection n="[DimCity].[City].&amp;[Waltersville]"/>
        <selection n="[DimCity].[City].&amp;[Walterville]"/>
        <selection n="[DimCity].[City].&amp;[Walthall]"/>
        <selection n="[DimCity].[City].&amp;[Waltham]"/>
        <selection n="[DimCity].[City].&amp;[Walthill]"/>
        <selection n="[DimCity].[City].&amp;[Walthourville]"/>
        <selection n="[DimCity].[City].&amp;[Waltman]"/>
        <selection n="[DimCity].[City].&amp;[Walton Hills]"/>
        <selection n="[DimCity].[City].&amp;[Walton Park]"/>
        <selection n="[DimCity].[City].&amp;[Walton]"/>
        <selection n="[DimCity].[City].&amp;[Waltonville]"/>
        <selection n="[DimCity].[City].&amp;[Waltreak]"/>
        <selection n="[DimCity].[City].&amp;[Waltz]"/>
        <selection n="[DimCity].[City].&amp;[Walum]"/>
        <selection n="[DimCity].[City].&amp;[Walworth]"/>
        <selection n="[DimCity].[City].&amp;[Wamac]"/>
        <selection n="[DimCity].[City].&amp;[Wamego]"/>
        <selection n="[DimCity].[City].&amp;[Wamesit]"/>
        <selection n="[DimCity].[City].&amp;[Wamic]"/>
        <selection n="[DimCity].[City].&amp;[Wampsville]"/>
        <selection n="[DimCity].[City].&amp;[Wampum]"/>
        <selection n="[DimCity].[City].&amp;[Wamsutter]"/>
        <selection n="[DimCity].[City].&amp;[Wanakah]"/>
        <selection n="[DimCity].[City].&amp;[Wanamassa]"/>
        <selection n="[DimCity].[City].&amp;[Wanamingo]"/>
        <selection n="[DimCity].[City].&amp;[Wanaque]"/>
        <selection n="[DimCity].[City].&amp;[Wanatah]"/>
        <selection n="[DimCity].[City].&amp;[Wanblee]"/>
        <selection n="[DimCity].[City].&amp;[Wanchese]"/>
        <selection n="[DimCity].[City].&amp;[Wanda]"/>
        <selection n="[DimCity].[City].&amp;[Wanderoos]"/>
        <selection n="[DimCity].[City].&amp;[Wando]"/>
        <selection n="[DimCity].[City].&amp;[Wanette]"/>
        <selection n="[DimCity].[City].&amp;[Wanilla]"/>
        <selection n="[DimCity].[City].&amp;[Wann]"/>
        <selection n="[DimCity].[City].&amp;[Wannaska]"/>
        <selection n="[DimCity].[City].&amp;[Wannee]"/>
        <selection n="[DimCity].[City].&amp;[Wanship]"/>
        <selection n="[DimCity].[City].&amp;[Wantagh]"/>
        <selection n="[DimCity].[City].&amp;[Wapakoneta]"/>
        <selection n="[DimCity].[City].&amp;[Wapanucka]"/>
        <selection n="[DimCity].[City].&amp;[Wapato]"/>
        <selection n="[DimCity].[City].&amp;[Wapella]"/>
        <selection n="[DimCity].[City].&amp;[Wapello]"/>
        <selection n="[DimCity].[City].&amp;[Wapinitia]"/>
        <selection n="[DimCity].[City].&amp;[Wapiti]"/>
        <selection n="[DimCity].[City].&amp;[Waples]"/>
        <selection n="[DimCity].[City].&amp;[Wappingers Falls]"/>
        <selection n="[DimCity].[City].&amp;[War Eagle]"/>
        <selection n="[DimCity].[City].&amp;[War]"/>
        <selection n="[DimCity].[City].&amp;[Warba]"/>
        <selection n="[DimCity].[City].&amp;[Ward Cove]"/>
        <selection n="[DimCity].[City].&amp;[Ward Ridge]"/>
        <selection n="[DimCity].[City].&amp;[Ward Springs]"/>
        <selection n="[DimCity].[City].&amp;[Ward]"/>
        <selection n="[DimCity].[City].&amp;[Warda]"/>
        <selection n="[DimCity].[City].&amp;[Wardell]"/>
        <selection n="[DimCity].[City].&amp;[Warden]"/>
        <selection n="[DimCity].[City].&amp;[Wardensville]"/>
        <selection n="[DimCity].[City].&amp;[Wardner]"/>
        <selection n="[DimCity].[City].&amp;[Wardsboro]"/>
        <selection n="[DimCity].[City].&amp;[Wardsville]"/>
        <selection n="[DimCity].[City].&amp;[Wardville]"/>
        <selection n="[DimCity].[City].&amp;[Ware Place]"/>
        <selection n="[DimCity].[City].&amp;[Ware Shoals]"/>
        <selection n="[DimCity].[City].&amp;[Ware]"/>
        <selection n="[DimCity].[City].&amp;[Wareham]"/>
        <selection n="[DimCity].[City].&amp;[Waresboro]"/>
        <selection n="[DimCity].[City].&amp;[Waretown]"/>
        <selection n="[DimCity].[City].&amp;[Warfield]"/>
        <selection n="[DimCity].[City].&amp;[Waring]"/>
        <selection n="[DimCity].[City].&amp;[Warm Beach]"/>
        <selection n="[DimCity].[City].&amp;[Warm Mineral Springs]"/>
        <selection n="[DimCity].[City].&amp;[Warm River]"/>
        <selection n="[DimCity].[City].&amp;[Warm Springs]"/>
        <selection n="[DimCity].[City].&amp;[Warman]"/>
        <selection n="[DimCity].[City].&amp;[Warminster]"/>
        <selection n="[DimCity].[City].&amp;[Warner Robins]"/>
        <selection n="[DimCity].[City].&amp;[Warner Springs]"/>
        <selection n="[DimCity].[City].&amp;[Warner]"/>
        <selection n="[DimCity].[City].&amp;[Warnerton]"/>
        <selection n="[DimCity].[City].&amp;[Warr Acres]"/>
        <selection n="[DimCity].[City].&amp;[Warren City]"/>
        <selection n="[DimCity].[City].&amp;[Warren Park]"/>
        <selection n="[DimCity].[City].&amp;[Warren]"/>
        <selection n="[DimCity].[City].&amp;[Warrendale]"/>
        <selection n="[DimCity].[City].&amp;[Warrens Corners]"/>
        <selection n="[DimCity].[City].&amp;[Warrens]"/>
        <selection n="[DimCity].[City].&amp;[Warrensburg]"/>
        <selection n="[DimCity].[City].&amp;[Warrensville Heights]"/>
        <selection n="[DimCity].[City].&amp;[Warrensville]"/>
        <selection n="[DimCity].[City].&amp;[Warrenton]"/>
        <selection n="[DimCity].[City].&amp;[Warrenville]"/>
        <selection n="[DimCity].[City].&amp;[Warrington]"/>
        <selection n="[DimCity].[City].&amp;[Warrior Run]"/>
        <selection n="[DimCity].[City].&amp;[Warrior]"/>
        <selection n="[DimCity].[City].&amp;[Warriors Mark]"/>
        <selection n="[DimCity].[City].&amp;[Warroad]"/>
        <selection n="[DimCity].[City].&amp;[Warsaw]"/>
        <selection n="[DimCity].[City].&amp;[Warson Woods]"/>
        <selection n="[DimCity].[City].&amp;[Wartburg]"/>
        <selection n="[DimCity].[City].&amp;[Warthen]"/>
        <selection n="[DimCity].[City].&amp;[Wartrace]"/>
        <selection n="[DimCity].[City].&amp;[Warwick]"/>
        <selection n="[DimCity].[City].&amp;[Wasco]"/>
        <selection n="[DimCity].[City].&amp;[Wascott]"/>
        <selection n="[DimCity].[City].&amp;[Waseca]"/>
        <selection n="[DimCity].[City].&amp;[Washburn]"/>
        <selection n="[DimCity].[City].&amp;[Washington Boro]"/>
        <selection n="[DimCity].[City].&amp;[Washington Court House]"/>
        <selection n="[DimCity].[City].&amp;[Washington Grove]"/>
        <selection n="[DimCity].[City].&amp;[Washington Heights]"/>
        <selection n="[DimCity].[City].&amp;[Washington Mills]"/>
        <selection n="[DimCity].[City].&amp;[Washington Park]"/>
        <selection n="[DimCity].[City].&amp;[Washington Terrace]"/>
        <selection n="[DimCity].[City].&amp;[Washington]"/>
        <selection n="[DimCity].[City].&amp;[Washingtonville]"/>
        <selection n="[DimCity].[City].&amp;[Washoe City]"/>
        <selection n="[DimCity].[City].&amp;[Washoe]"/>
        <selection n="[DimCity].[City].&amp;[Washougal]"/>
        <selection n="[DimCity].[City].&amp;[Washta]"/>
        <selection n="[DimCity].[City].&amp;[Washtucna]"/>
        <selection n="[DimCity].[City].&amp;[Wasilla]"/>
        <selection n="[DimCity].[City].&amp;[Waskish]"/>
        <selection n="[DimCity].[City].&amp;[Waskom]"/>
        <selection n="[DimCity].[City].&amp;[Wasola]"/>
        <selection n="[DimCity].[City].&amp;[Wasson]"/>
        <selection n="[DimCity].[City].&amp;[Wasta]"/>
        <selection n="[DimCity].[City].&amp;[Wastella]"/>
        <selection n="[DimCity].[City].&amp;[Wataga]"/>
        <selection n="[DimCity].[City].&amp;[Watauga]"/>
        <selection n="[DimCity].[City].&amp;[Watch Hill]"/>
        <selection n="[DimCity].[City].&amp;[Watchtower]"/>
        <selection n="[DimCity].[City].&amp;[Watchung]"/>
        <selection n="[DimCity].[City].&amp;[Water Valley]"/>
        <selection n="[DimCity].[City].&amp;[Waterboro]"/>
        <selection n="[DimCity].[City].&amp;[Waterbury]"/>
        <selection n="[DimCity].[City].&amp;[Wateree]"/>
        <selection n="[DimCity].[City].&amp;[Waterfall]"/>
        <selection n="[DimCity].[City].&amp;[Waterflow]"/>
        <selection n="[DimCity].[City].&amp;[Waterford Works]"/>
        <selection n="[DimCity].[City].&amp;[Waterford]"/>
        <selection n="[DimCity].[City].&amp;[Waterloo]"/>
        <selection n="[DimCity].[City].&amp;[Waterman]"/>
        <selection n="[DimCity].[City].&amp;[Waterproof]"/>
        <selection n="[DimCity].[City].&amp;[Watersmeet]"/>
        <selection n="[DimCity].[City].&amp;[Watertown]"/>
        <selection n="[DimCity].[City].&amp;[Waterview]"/>
        <selection n="[DimCity].[City].&amp;[Waterville Valley]"/>
        <selection n="[DimCity].[City].&amp;[Waterville]"/>
        <selection n="[DimCity].[City].&amp;[Watervliet]"/>
        <selection n="[DimCity].[City].&amp;[Watford City]"/>
        <selection n="[DimCity].[City].&amp;[Watha]"/>
        <selection n="[DimCity].[City].&amp;[Wathena]"/>
        <selection n="[DimCity].[City].&amp;[Watkins Glen]"/>
        <selection n="[DimCity].[City].&amp;[Watkins]"/>
        <selection n="[DimCity].[City].&amp;[Watkinsville]"/>
        <selection n="[DimCity].[City].&amp;[Watonga]"/>
        <selection n="[DimCity].[City].&amp;[Watova]"/>
        <selection n="[DimCity].[City].&amp;[Watrous]"/>
        <selection n="[DimCity].[City].&amp;[Watseka]"/>
        <selection n="[DimCity].[City].&amp;[Watson]"/>
        <selection n="[DimCity].[City].&amp;[Watsontown]"/>
        <selection n="[DimCity].[City].&amp;[Watsonville]"/>
        <selection n="[DimCity].[City].&amp;[Wattenberg]"/>
        <selection n="[DimCity].[City].&amp;[Watters]"/>
        <selection n="[DimCity].[City].&amp;[Watterson Park]"/>
        <selection n="[DimCity].[City].&amp;[Wattis]"/>
        <selection n="[DimCity].[City].&amp;[Watts]"/>
        <selection n="[DimCity].[City].&amp;[Wattsburg]"/>
        <selection n="[DimCity].[City].&amp;[Wattsville]"/>
        <selection n="[DimCity].[City].&amp;[Waubay]"/>
        <selection n="[DimCity].[City].&amp;[Waubeka]"/>
        <selection n="[DimCity].[City].&amp;[Waubun]"/>
        <selection n="[DimCity].[City].&amp;[Wauchula]"/>
        <selection n="[DimCity].[City].&amp;[Waucoma]"/>
        <selection n="[DimCity].[City].&amp;[Wauconda]"/>
        <selection n="[DimCity].[City].&amp;[Waucousta]"/>
        <selection n="[DimCity].[City].&amp;[Waukau]"/>
        <selection n="[DimCity].[City].&amp;[Waukee]"/>
        <selection n="[DimCity].[City].&amp;[Waukeenah]"/>
        <selection n="[DimCity].[City].&amp;[Waukegan]"/>
        <selection n="[DimCity].[City].&amp;[Waukena]"/>
        <selection n="[DimCity].[City].&amp;[Waukesha]"/>
        <selection n="[DimCity].[City].&amp;[Waukomis]"/>
        <selection n="[DimCity].[City].&amp;[Waukon]"/>
        <selection n="[DimCity].[City].&amp;[Waumandee]"/>
        <selection n="[DimCity].[City].&amp;[Wauna]"/>
        <selection n="[DimCity].[City].&amp;[Waunakee]"/>
        <selection n="[DimCity].[City].&amp;[Wauneta]"/>
        <selection n="[DimCity].[City].&amp;[Waupaca]"/>
        <selection n="[DimCity].[City].&amp;[Waupun]"/>
        <selection n="[DimCity].[City].&amp;[Wauregan]"/>
        <selection n="[DimCity].[City].&amp;[Waurika]"/>
        <selection n="[DimCity].[City].&amp;[Wausa]"/>
        <selection n="[DimCity].[City].&amp;[Wausau]"/>
        <selection n="[DimCity].[City].&amp;[Wausaukee]"/>
        <selection n="[DimCity].[City].&amp;[Wauseon]"/>
        <selection n="[DimCity].[City].&amp;[Wautauga Beach]"/>
        <selection n="[DimCity].[City].&amp;[Wautoma]"/>
        <selection n="[DimCity].[City].&amp;[Wauwatosa]"/>
        <selection n="[DimCity].[City].&amp;[Wauzeka]"/>
        <selection n="[DimCity].[City].&amp;[Waveland]"/>
        <selection n="[DimCity].[City].&amp;[Waverly Hall]"/>
        <selection n="[DimCity].[City].&amp;[Waverly]"/>
        <selection n="[DimCity].[City].&amp;[Waves]"/>
        <selection n="[DimCity].[City].&amp;[Wawarsing]"/>
        <selection n="[DimCity].[City].&amp;[Wawawai]"/>
        <selection n="[DimCity].[City].&amp;[Wawina]"/>
        <selection n="[DimCity].[City].&amp;[Wawona]"/>
        <selection n="[DimCity].[City].&amp;[Wax]"/>
        <selection n="[DimCity].[City].&amp;[Waxahachie]"/>
        <selection n="[DimCity].[City].&amp;[Waxhaw]"/>
        <selection n="[DimCity].[City].&amp;[Way]"/>
        <selection n="[DimCity].[City].&amp;[Wayan]"/>
        <selection n="[DimCity].[City].&amp;[Waycross]"/>
        <selection n="[DimCity].[City].&amp;[Wayland]"/>
        <selection n="[DimCity].[City].&amp;[Waymart]"/>
        <selection n="[DimCity].[City].&amp;[Wayne City]"/>
        <selection n="[DimCity].[City].&amp;[Wayne Lakes]"/>
        <selection n="[DimCity].[City].&amp;[Wayne]"/>
        <selection n="[DimCity].[City].&amp;[Waynesboro]"/>
        <selection n="[DimCity].[City].&amp;[Waynesburg]"/>
        <selection n="[DimCity].[City].&amp;[Waynesfield]"/>
        <selection n="[DimCity].[City].&amp;[Waynesville]"/>
        <selection n="[DimCity].[City].&amp;[Waynetown]"/>
        <selection n="[DimCity].[City].&amp;[Waynoka]"/>
        <selection n="[DimCity].[City].&amp;[Wayside]"/>
        <selection n="[DimCity].[City].&amp;[Wayzata]"/>
        <selection n="[DimCity].[City].&amp;[Weare]"/>
        <selection n="[DimCity].[City].&amp;[Weatherby Lake]"/>
        <selection n="[DimCity].[City].&amp;[Weatherby]"/>
        <selection n="[DimCity].[City].&amp;[Weatherford]"/>
        <selection n="[DimCity].[City].&amp;[Weatherly]"/>
        <selection n="[DimCity].[City].&amp;[Weathers]"/>
        <selection n="[DimCity].[City].&amp;[Weathersby]"/>
        <selection n="[DimCity].[City].&amp;[Weatogue]"/>
        <selection n="[DimCity].[City].&amp;[Weaubleau]"/>
        <selection n="[DimCity].[City].&amp;[Weaver]"/>
        <selection n="[DimCity].[City].&amp;[Weaverville]"/>
        <selection n="[DimCity].[City].&amp;[Webb City]"/>
        <selection n="[DimCity].[City].&amp;[Webb Lake]"/>
        <selection n="[DimCity].[City].&amp;[Webb]"/>
        <selection n="[DimCity].[City].&amp;[Webber]"/>
        <selection n="[DimCity].[City].&amp;[Webbers Falls]"/>
        <selection n="[DimCity].[City].&amp;[Webberville]"/>
        <selection n="[DimCity].[City].&amp;[Webbville]"/>
        <selection n="[DimCity].[City].&amp;[Weber City]"/>
        <selection n="[DimCity].[City].&amp;[Weber]"/>
        <selection n="[DimCity].[City].&amp;[Webster City]"/>
        <selection n="[DimCity].[City].&amp;[Webster Groves]"/>
        <selection n="[DimCity].[City].&amp;[Webster Springs]"/>
        <selection n="[DimCity].[City].&amp;[Webster]"/>
        <selection n="[DimCity].[City].&amp;[Websters Corners]"/>
        <selection n="[DimCity].[City].&amp;[Websters Crossing]"/>
        <selection n="[DimCity].[City].&amp;[Websterville]"/>
        <selection n="[DimCity].[City].&amp;[Weches]"/>
        <selection n="[DimCity].[City].&amp;[Weddington]"/>
        <selection n="[DimCity].[City].&amp;[Wedgefield]"/>
        <selection n="[DimCity].[City].&amp;[Wedges Corner]"/>
        <selection n="[DimCity].[City].&amp;[Wedowee]"/>
        <selection n="[DimCity].[City].&amp;[Wedron]"/>
        <selection n="[DimCity].[City].&amp;[Weed Heights]"/>
        <selection n="[DimCity].[City].&amp;[Weed]"/>
        <selection n="[DimCity].[City].&amp;[Weedonville]"/>
        <selection n="[DimCity].[City].&amp;[Weedpatch]"/>
        <selection n="[DimCity].[City].&amp;[Weedsport]"/>
        <selection n="[DimCity].[City].&amp;[Weedville]"/>
        <selection n="[DimCity].[City].&amp;[Weehawken]"/>
        <selection n="[DimCity].[City].&amp;[Weekapaug]"/>
        <selection n="[DimCity].[City].&amp;[Weeki Wachee]"/>
        <selection n="[DimCity].[City].&amp;[Weeks]"/>
        <selection n="[DimCity].[City].&amp;[Weeksville]"/>
        <selection n="[DimCity].[City].&amp;[Weeping Water]"/>
        <selection n="[DimCity].[City].&amp;[Weesatche]"/>
        <selection n="[DimCity].[City].&amp;[Wegdahl]"/>
        <selection n="[DimCity].[City].&amp;[Weidman]"/>
        <selection n="[DimCity].[City].&amp;[Weigelstown]"/>
        <selection n="[DimCity].[City].&amp;[Weimar]"/>
        <selection n="[DimCity].[City].&amp;[Weiner]"/>
        <selection n="[DimCity].[City].&amp;[Weinert]"/>
        <selection n="[DimCity].[City].&amp;[Weingarten]"/>
        <selection n="[DimCity].[City].&amp;[Weippe]"/>
        <selection n="[DimCity].[City].&amp;[Weir]"/>
        <selection n="[DimCity].[City].&amp;[Weirgor]"/>
        <selection n="[DimCity].[City].&amp;[Weirsdale]"/>
        <selection n="[DimCity].[City].&amp;[Weirton]"/>
        <selection n="[DimCity].[City].&amp;[Weiser]"/>
        <selection n="[DimCity].[City].&amp;[Weissert]"/>
        <selection n="[DimCity].[City].&amp;[Weissport]"/>
        <selection n="[DimCity].[City].&amp;[Welaka]"/>
        <selection n="[DimCity].[City].&amp;[Welch]"/>
        <selection n="[DimCity].[City].&amp;[Welcome]"/>
        <selection n="[DimCity].[City].&amp;[Weld]"/>
        <selection n="[DimCity].[City].&amp;[Welda]"/>
        <selection n="[DimCity].[City].&amp;[Weldon Spring Heights]"/>
        <selection n="[DimCity].[City].&amp;[Weldon Spring]"/>
        <selection n="[DimCity].[City].&amp;[Weldon]"/>
        <selection n="[DimCity].[City].&amp;[Weldona]"/>
        <selection n="[DimCity].[City].&amp;[Weleetka]"/>
        <selection n="[DimCity].[City].&amp;[Wellborn]"/>
        <selection n="[DimCity].[City].&amp;[Wellersburg]"/>
        <selection n="[DimCity].[City].&amp;[Wellesley]"/>
        <selection n="[DimCity].[City].&amp;[Wellfleet]"/>
        <selection n="[DimCity].[City].&amp;[Wellford]"/>
        <selection n="[DimCity].[City].&amp;[Welling]"/>
        <selection n="[DimCity].[City].&amp;[Wellington]"/>
        <selection n="[DimCity].[City].&amp;[Wellman]"/>
        <selection n="[DimCity].[City].&amp;[Wellpinit]"/>
        <selection n="[DimCity].[City].&amp;[Wells Branch]"/>
        <selection n="[DimCity].[City].&amp;[Wells River]"/>
        <selection n="[DimCity].[City].&amp;[Wells]"/>
        <selection n="[DimCity].[City].&amp;[Wellsboro]"/>
        <selection n="[DimCity].[City].&amp;[Wellsburg]"/>
        <selection n="[DimCity].[City].&amp;[Wellsford]"/>
        <selection n="[DimCity].[City].&amp;[Wellston]"/>
        <selection n="[DimCity].[City].&amp;[Wellsville]"/>
        <selection n="[DimCity].[City].&amp;[Wellton]"/>
        <selection n="[DimCity].[City].&amp;[Weloka]"/>
        <selection n="[DimCity].[City].&amp;[Welsh]"/>
        <selection n="[DimCity].[City].&amp;[Welshfield]"/>
        <selection n="[DimCity].[City].&amp;[Welton]"/>
        <selection n="[DimCity].[City].&amp;[Welty]"/>
        <selection n="[DimCity].[City].&amp;[Wenasoga]"/>
        <selection n="[DimCity].[City].&amp;[Wenatchee]"/>
        <selection n="[DimCity].[City].&amp;[Wendel]"/>
        <selection n="[DimCity].[City].&amp;[Wendell]"/>
        <selection n="[DimCity].[City].&amp;[Wendelville]"/>
        <selection n="[DimCity].[City].&amp;[Wenden]"/>
        <selection n="[DimCity].[City].&amp;[Wendover]"/>
        <selection n="[DimCity].[City].&amp;[Wendte]"/>
        <selection n="[DimCity].[City].&amp;[Wenham]"/>
        <selection n="[DimCity].[City].&amp;[Wenona]"/>
        <selection n="[DimCity].[City].&amp;[Wenonah]"/>
        <selection n="[DimCity].[City].&amp;[Wentworth]"/>
        <selection n="[DimCity].[City].&amp;[Wentzville]"/>
        <selection n="[DimCity].[City].&amp;[Weogufka]"/>
        <selection n="[DimCity].[City].&amp;[Weona]"/>
        <selection n="[DimCity].[City].&amp;[Weott]"/>
        <selection n="[DimCity].[City].&amp;[Werley]"/>
        <selection n="[DimCity].[City].&amp;[Wernersville]"/>
        <selection n="[DimCity].[City].&amp;[Weskan]"/>
        <selection n="[DimCity].[City].&amp;[Weslaco]"/>
        <selection n="[DimCity].[City].&amp;[Wesley Chapel]"/>
        <selection n="[DimCity].[City].&amp;[Wesley Hills]"/>
        <selection n="[DimCity].[City].&amp;[Wesley]"/>
        <selection n="[DimCity].[City].&amp;[Wesleyville]"/>
        <selection n="[DimCity].[City].&amp;[Wessington Springs]"/>
        <selection n="[DimCity].[City].&amp;[Wessington]"/>
        <selection n="[DimCity].[City].&amp;[Wesson]"/>
        <selection n="[DimCity].[City].&amp;[West Acton]"/>
        <selection n="[DimCity].[City].&amp;[West Alexander]"/>
        <selection n="[DimCity].[City].&amp;[West Alexandria]"/>
        <selection n="[DimCity].[City].&amp;[West Allis]"/>
        <selection n="[DimCity].[City].&amp;[West Almond]"/>
        <selection n="[DimCity].[City].&amp;[West Alton]"/>
        <selection n="[DimCity].[City].&amp;[West Amana]"/>
        <selection n="[DimCity].[City].&amp;[West Babylon]"/>
        <selection n="[DimCity].[City].&amp;[West Baden Springs]"/>
        <selection n="[DimCity].[City].&amp;[West Baraboo]"/>
        <selection n="[DimCity].[City].&amp;[West Barnstable]"/>
        <selection n="[DimCity].[City].&amp;[West Bay Shore]"/>
        <selection n="[DimCity].[City].&amp;[West Bay]"/>
        <selection n="[DimCity].[City].&amp;[West Belmar]"/>
        <selection n="[DimCity].[City].&amp;[West Bend]"/>
        <selection n="[DimCity].[City].&amp;[West Berlin]"/>
        <selection n="[DimCity].[City].&amp;[West Blocton]"/>
        <selection n="[DimCity].[City].&amp;[West Bloomfield]"/>
        <selection n="[DimCity].[City].&amp;[West Bountiful]"/>
        <selection n="[DimCity].[City].&amp;[West Boxford]"/>
        <selection n="[DimCity].[City].&amp;[West Boylston]"/>
        <selection n="[DimCity].[City].&amp;[West Branch]"/>
        <selection n="[DimCity].[City].&amp;[West Brattleboro]"/>
        <selection n="[DimCity].[City].&amp;[West Bridgewater]"/>
        <selection n="[DimCity].[City].&amp;[West Bristol]"/>
        <selection n="[DimCity].[City].&amp;[West Brookfield]"/>
        <selection n="[DimCity].[City].&amp;[West Brooklyn]"/>
        <selection n="[DimCity].[City].&amp;[West Brownsville]"/>
        <selection n="[DimCity].[City].&amp;[West Buechel]"/>
        <selection n="[DimCity].[City].&amp;[West Burke]"/>
        <selection n="[DimCity].[City].&amp;[West Burlington]"/>
        <selection n="[DimCity].[City].&amp;[West Caldwell]"/>
        <selection n="[DimCity].[City].&amp;[West Canton]"/>
        <selection n="[DimCity].[City].&amp;[West Cape May]"/>
        <selection n="[DimCity].[City].&amp;[West Carrollton]"/>
        <selection n="[DimCity].[City].&amp;[West Carthage]"/>
        <selection n="[DimCity].[City].&amp;[West Chatham]"/>
        <selection n="[DimCity].[City].&amp;[West Chazy]"/>
        <selection n="[DimCity].[City].&amp;[West Chester]"/>
        <selection n="[DimCity].[City].&amp;[West Chicago]"/>
        <selection n="[DimCity].[City].&amp;[West City]"/>
        <selection n="[DimCity].[City].&amp;[West College Corner]"/>
        <selection n="[DimCity].[City].&amp;[West Columbia]"/>
        <selection n="[DimCity].[City].&amp;[West Concord]"/>
        <selection n="[DimCity].[City].&amp;[West Conshohocken]"/>
        <selection n="[DimCity].[City].&amp;[West Covina]"/>
        <selection n="[DimCity].[City].&amp;[West Creek]"/>
        <selection n="[DimCity].[City].&amp;[West Crossett]"/>
        <selection n="[DimCity].[City].&amp;[West Decatur]"/>
        <selection n="[DimCity].[City].&amp;[West Dennis]"/>
        <selection n="[DimCity].[City].&amp;[West Denton]"/>
        <selection n="[DimCity].[City].&amp;[West Des Moines]"/>
        <selection n="[DimCity].[City].&amp;[West Dover]"/>
        <selection n="[DimCity].[City].&amp;[West Dundee]"/>
        <selection n="[DimCity].[City].&amp;[West Easton]"/>
        <selection n="[DimCity].[City].&amp;[West Elizabeth]"/>
        <selection n="[DimCity].[City].&amp;[West Elkton]"/>
        <selection n="[DimCity].[City].&amp;[West Elmira]"/>
        <selection n="[DimCity].[City].&amp;[West End]"/>
        <selection n="[DimCity].[City].&amp;[West Fairlee]"/>
        <selection n="[DimCity].[City].&amp;[West Falls Church]"/>
        <selection n="[DimCity].[City].&amp;[West Falls]"/>
        <selection n="[DimCity].[City].&amp;[West Falmouth]"/>
        <selection n="[DimCity].[City].&amp;[West Fargo]"/>
        <selection n="[DimCity].[City].&amp;[West Farmington]"/>
        <selection n="[DimCity].[City].&amp;[West Fork]"/>
        <selection n="[DimCity].[City].&amp;[West Forks]"/>
        <selection n="[DimCity].[City].&amp;[West Frankfort]"/>
        <selection n="[DimCity].[City].&amp;[West Freehold]"/>
        <selection n="[DimCity].[City].&amp;[West Frostproof]"/>
        <selection n="[DimCity].[City].&amp;[West Gate]"/>
        <selection n="[DimCity].[City].&amp;[West Gilgo Beach]"/>
        <selection n="[DimCity].[City].&amp;[West Glacier]"/>
        <selection n="[DimCity].[City].&amp;[West Glens Falls]"/>
        <selection n="[DimCity].[City].&amp;[West Goshen]"/>
        <selection n="[DimCity].[City].&amp;[West Green]"/>
        <selection n="[DimCity].[City].&amp;[West Grove]"/>
        <selection n="[DimCity].[City].&amp;[West Hamlin]"/>
        <selection n="[DimCity].[City].&amp;[West Hanover]"/>
        <selection n="[DimCity].[City].&amp;[West Hartford]"/>
        <selection n="[DimCity].[City].&amp;[West Haven]"/>
        <selection n="[DimCity].[City].&amp;[West Haverstraw]"/>
        <selection n="[DimCity].[City].&amp;[West Hazleton]"/>
        <selection n="[DimCity].[City].&amp;[West Helena]"/>
        <selection n="[DimCity].[City].&amp;[West Hempstead]"/>
        <selection n="[DimCity].[City].&amp;[West Hickory]"/>
        <selection n="[DimCity].[City].&amp;[West Hollywood]"/>
        <selection n="[DimCity].[City].&amp;[West Homestead]"/>
        <selection n="[DimCity].[City].&amp;[West Hurley]"/>
        <selection n="[DimCity].[City].&amp;[West Ishpeming]"/>
        <selection n="[DimCity].[City].&amp;[West Islip]"/>
        <selection n="[DimCity].[City].&amp;[West Jefferson]"/>
        <selection n="[DimCity].[City].&amp;[West Jersey]"/>
        <selection n="[DimCity].[City].&amp;[West Jordan]"/>
        <selection n="[DimCity].[City].&amp;[West Kennebunk]"/>
        <selection n="[DimCity].[City].&amp;[West Kingston]"/>
        <selection n="[DimCity].[City].&amp;[West Kittanning]"/>
        <selection n="[DimCity].[City].&amp;[West Lafayette]"/>
        <selection n="[DimCity].[City].&amp;[West Lake Hills]"/>
        <selection n="[DimCity].[City].&amp;[West Lake Sammamish]"/>
        <selection n="[DimCity].[City].&amp;[West Lake Wales]"/>
        <selection n="[DimCity].[City].&amp;[West Laurel]"/>
        <selection n="[DimCity].[City].&amp;[West Lebanon]"/>
        <selection n="[DimCity].[City].&amp;[West Leechburg]"/>
        <selection n="[DimCity].[City].&amp;[West Leipsic]"/>
        <selection n="[DimCity].[City].&amp;[West Liberty]"/>
        <selection n="[DimCity].[City].&amp;[West Lincoln]"/>
        <selection n="[DimCity].[City].&amp;[West Line]"/>
        <selection n="[DimCity].[City].&amp;[West Linn]"/>
        <selection n="[DimCity].[City].&amp;[West Livingston]"/>
        <selection n="[DimCity].[City].&amp;[West Long Branch]"/>
        <selection n="[DimCity].[City].&amp;[West Louisville]"/>
        <selection n="[DimCity].[City].&amp;[West Manchester]"/>
        <selection n="[DimCity].[City].&amp;[West Mansfield]"/>
        <selection n="[DimCity].[City].&amp;[West Marion]"/>
        <selection n="[DimCity].[City].&amp;[West Mayfield]"/>
        <selection n="[DimCity].[City].&amp;[West Medway]"/>
        <selection n="[DimCity].[City].&amp;[West Melbourne]"/>
        <selection n="[DimCity].[City].&amp;[West Memphis]"/>
        <selection n="[DimCity].[City].&amp;[West Miami]"/>
        <selection n="[DimCity].[City].&amp;[West Middlesex]"/>
        <selection n="[DimCity].[City].&amp;[West Middletown]"/>
        <selection n="[DimCity].[City].&amp;[West Mifflin]"/>
        <selection n="[DimCity].[City].&amp;[West Milford]"/>
        <selection n="[DimCity].[City].&amp;[West Millgrove]"/>
        <selection n="[DimCity].[City].&amp;[West Milton]"/>
        <selection n="[DimCity].[City].&amp;[West Milwaukee]"/>
        <selection n="[DimCity].[City].&amp;[West Mineral]"/>
        <selection n="[DimCity].[City].&amp;[West Monroe]"/>
        <selection n="[DimCity].[City].&amp;[West Mystic]"/>
        <selection n="[DimCity].[City].&amp;[West Nanticoke]"/>
        <selection n="[DimCity].[City].&amp;[West New York]"/>
        <selection n="[DimCity].[City].&amp;[West Newbury]"/>
        <selection n="[DimCity].[City].&amp;[West Newton]"/>
        <selection n="[DimCity].[City].&amp;[West Nyack]"/>
        <selection n="[DimCity].[City].&amp;[West Ocean City]"/>
        <selection n="[DimCity].[City].&amp;[West Okoboji]"/>
        <selection n="[DimCity].[City].&amp;[West Orange]"/>
        <selection n="[DimCity].[City].&amp;[West Palm Beach]"/>
        <selection n="[DimCity].[City].&amp;[West Paris]"/>
        <selection n="[DimCity].[City].&amp;[West Park]"/>
        <selection n="[DimCity].[City].&amp;[West Pawlet]"/>
        <selection n="[DimCity].[City].&amp;[West Pelzer]"/>
        <selection n="[DimCity].[City].&amp;[West Pensacola]"/>
        <selection n="[DimCity].[City].&amp;[West Peoria]"/>
        <selection n="[DimCity].[City].&amp;[West Pike]"/>
        <selection n="[DimCity].[City].&amp;[West Pittsburg]"/>
        <selection n="[DimCity].[City].&amp;[West Pittston]"/>
        <selection n="[DimCity].[City].&amp;[West Plains]"/>
        <selection n="[DimCity].[City].&amp;[West Point]"/>
        <selection n="[DimCity].[City].&amp;[West Portsmouth]"/>
        <selection n="[DimCity].[City].&amp;[West Reading]"/>
        <selection n="[DimCity].[City].&amp;[West Richfield]"/>
        <selection n="[DimCity].[City].&amp;[West Richland]"/>
        <selection n="[DimCity].[City].&amp;[West Riverside]"/>
        <selection n="[DimCity].[City].&amp;[West Rushville]"/>
        <selection n="[DimCity].[City].&amp;[West Rutland]"/>
        <selection n="[DimCity].[City].&amp;[West Sacramento]"/>
        <selection n="[DimCity].[City].&amp;[West Saint Paul]"/>
        <selection n="[DimCity].[City].&amp;[West Salem]"/>
        <selection n="[DimCity].[City].&amp;[West Sand Lake]"/>
        <selection n="[DimCity].[City].&amp;[West Sayville]"/>
        <selection n="[DimCity].[City].&amp;[West Seboeis]"/>
        <selection n="[DimCity].[City].&amp;[West Selmont]"/>
        <selection n="[DimCity].[City].&amp;[West Seneca]"/>
        <selection n="[DimCity].[City].&amp;[West Shiloh]"/>
        <selection n="[DimCity].[City].&amp;[West Siloam Springs]"/>
        <selection n="[DimCity].[City].&amp;[West Simsbury]"/>
        <selection n="[DimCity].[City].&amp;[West Slope]"/>
        <selection n="[DimCity].[City].&amp;[West Smithfield]"/>
        <selection n="[DimCity].[City].&amp;[West Sparta]"/>
        <selection n="[DimCity].[City].&amp;[West Springfield]"/>
        <selection n="[DimCity].[City].&amp;[West Stewartstown]"/>
        <selection n="[DimCity].[City].&amp;[West Stockbridge]"/>
        <selection n="[DimCity].[City].&amp;[West Sullivan]"/>
        <selection n="[DimCity].[City].&amp;[West Sunbury]"/>
        <selection n="[DimCity].[City].&amp;[West Swanzey]"/>
        <selection n="[DimCity].[City].&amp;[West Sweden]"/>
        <selection n="[DimCity].[City].&amp;[West Tawakoni]"/>
        <selection n="[DimCity].[City].&amp;[West Terre Haute]"/>
        <selection n="[DimCity].[City].&amp;[West Thumb]"/>
        <selection n="[DimCity].[City].&amp;[West Tisbury]"/>
        <selection n="[DimCity].[City].&amp;[West Topsham]"/>
        <selection n="[DimCity].[City].&amp;[West Union]"/>
        <selection n="[DimCity].[City].&amp;[West Unity]"/>
        <selection n="[DimCity].[City].&amp;[West University Place]"/>
        <selection n="[DimCity].[City].&amp;[West Upton]"/>
        <selection n="[DimCity].[City].&amp;[West Valley City]"/>
        <selection n="[DimCity].[City].&amp;[West Valley]"/>
        <selection n="[DimCity].[City].&amp;[West Vandergrift]"/>
        <selection n="[DimCity].[City].&amp;[West View]"/>
        <selection n="[DimCity].[City].&amp;[West Wareham]"/>
        <selection n="[DimCity].[City].&amp;[West Warwick]"/>
        <selection n="[DimCity].[City].&amp;[West Waynesburg]"/>
        <selection n="[DimCity].[City].&amp;[West Wendover]"/>
        <selection n="[DimCity].[City].&amp;[West Whittier]"/>
        <selection n="[DimCity].[City].&amp;[West Whittier-Los Nietos]"/>
        <selection n="[DimCity].[City].&amp;[West Wildwood]"/>
        <selection n="[DimCity].[City].&amp;[West Winfield]"/>
        <selection n="[DimCity].[City].&amp;[West Wyoming]"/>
        <selection n="[DimCity].[City].&amp;[West Yarmouth]"/>
        <selection n="[DimCity].[City].&amp;[West Yellowstone]"/>
        <selection n="[DimCity].[City].&amp;[West York]"/>
        <selection n="[DimCity].[City].&amp;[West]"/>
        <selection n="[DimCity].[City].&amp;[Westacres]"/>
        <selection n="[DimCity].[City].&amp;[Westbend]"/>
        <selection n="[DimCity].[City].&amp;[Westboro]"/>
        <selection n="[DimCity].[City].&amp;[Westborough]"/>
        <selection n="[DimCity].[City].&amp;[Westbrook]"/>
        <selection n="[DimCity].[City].&amp;[Westbury]"/>
        <selection n="[DimCity].[City].&amp;[Westby]"/>
        <selection n="[DimCity].[City].&amp;[Westchester]"/>
        <selection n="[DimCity].[City].&amp;[Westcliffe]"/>
        <selection n="[DimCity].[City].&amp;[Westcreek]"/>
        <selection n="[DimCity].[City].&amp;[Westdale]"/>
        <selection n="[DimCity].[City].&amp;[Westel]"/>
        <selection n="[DimCity].[City].&amp;[Westend]"/>
        <selection n="[DimCity].[City].&amp;[Westerlo]"/>
        <selection n="[DimCity].[City].&amp;[Westerly]"/>
        <selection n="[DimCity].[City].&amp;[Western Grove]"/>
        <selection n="[DimCity].[City].&amp;[Western Hills]"/>
        <selection n="[DimCity].[City].&amp;[Western Lake]"/>
        <selection n="[DimCity].[City].&amp;[Western Springs]"/>
        <selection n="[DimCity].[City].&amp;[Western]"/>
        <selection n="[DimCity].[City].&amp;[Westernport]"/>
        <selection n="[DimCity].[City].&amp;[Westervelt]"/>
        <selection n="[DimCity].[City].&amp;[Westerville]"/>
        <selection n="[DimCity].[City].&amp;[Westfall]"/>
        <selection n="[DimCity].[City].&amp;[Westfield Center]"/>
        <selection n="[DimCity].[City].&amp;[Westfield]"/>
        <selection n="[DimCity].[City].&amp;[Westfir]"/>
        <selection n="[DimCity].[City].&amp;[Westford]"/>
        <selection n="[DimCity].[City].&amp;[Westgate]"/>
        <selection n="[DimCity].[City].&amp;[Westhampton Beach]"/>
        <selection n="[DimCity].[City].&amp;[Westhampton]"/>
        <selection n="[DimCity].[City].&amp;[Westhaven]"/>
        <selection n="[DimCity].[City].&amp;[Westhoff]"/>
        <selection n="[DimCity].[City].&amp;[Westhope]"/>
        <selection n="[DimCity].[City].&amp;[Westlake Corner]"/>
        <selection n="[DimCity].[City].&amp;[Westlake Village]"/>
        <selection n="[DimCity].[City].&amp;[Westlake]"/>
        <selection n="[DimCity].[City].&amp;[Westland]"/>
        <selection n="[DimCity].[City].&amp;[Westley]"/>
        <selection n="[DimCity].[City].&amp;[Westline]"/>
        <selection n="[DimCity].[City].&amp;[Westmere]"/>
        <selection n="[DimCity].[City].&amp;[Westminster]"/>
        <selection n="[DimCity].[City].&amp;[Westmont]"/>
        <selection n="[DimCity].[City].&amp;[Westmore]"/>
        <selection n="[DimCity].[City].&amp;[Westmoreland City]"/>
        <selection n="[DimCity].[City].&amp;[Westmoreland]"/>
        <selection n="[DimCity].[City].&amp;[Westmorland]"/>
        <selection n="[DimCity].[City].&amp;[Westoak]"/>
        <selection n="[DimCity].[City].&amp;[Weston Lakes]"/>
        <selection n="[DimCity].[City].&amp;[Weston]"/>
        <selection n="[DimCity].[City].&amp;[Westons Mills]"/>
        <selection n="[DimCity].[City].&amp;[Westover Hills]"/>
        <selection n="[DimCity].[City].&amp;[Westover]"/>
        <selection n="[DimCity].[City].&amp;[Westphalia]"/>
        <selection n="[DimCity].[City].&amp;[Westpoint]"/>
        <selection n="[DimCity].[City].&amp;[Westport]"/>
        <selection n="[DimCity].[City].&amp;[Westside]"/>
        <selection n="[DimCity].[City].&amp;[Westtown]"/>
        <selection n="[DimCity].[City].&amp;[Westvale]"/>
        <selection n="[DimCity].[City].&amp;[Westview]"/>
        <selection n="[DimCity].[City].&amp;[Westville]"/>
        <selection n="[DimCity].[City].&amp;[Westwater]"/>
        <selection n="[DimCity].[City].&amp;[Westway]"/>
        <selection n="[DimCity].[City].&amp;[Westwego]"/>
        <selection n="[DimCity].[City].&amp;[Westwood Lakes]"/>
        <selection n="[DimCity].[City].&amp;[Westwood Shores]"/>
        <selection n="[DimCity].[City].&amp;[Westwood]"/>
        <selection n="[DimCity].[City].&amp;[Westworth Village]"/>
        <selection n="[DimCity].[City].&amp;[Wethersfield]"/>
        <selection n="[DimCity].[City].&amp;[Wetmore]"/>
        <selection n="[DimCity].[City].&amp;[Wetonka]"/>
        <selection n="[DimCity].[City].&amp;[Wetumka]"/>
        <selection n="[DimCity].[City].&amp;[Wetumpka]"/>
        <selection n="[DimCity].[City].&amp;[Wever]"/>
        <selection n="[DimCity].[City].&amp;[Wewahitchka]"/>
        <selection n="[DimCity].[City].&amp;[Wewela]"/>
        <selection n="[DimCity].[City].&amp;[Wewoka]"/>
        <selection n="[DimCity].[City].&amp;[Wexford]"/>
        <selection n="[DimCity].[City].&amp;[Weyauwega]"/>
        <selection n="[DimCity].[City].&amp;[Weybridge]"/>
        <selection n="[DimCity].[City].&amp;[Weyerhaeuser]"/>
        <selection n="[DimCity].[City].&amp;[Weyers Cave]"/>
        <selection n="[DimCity].[City].&amp;[Weymouth]"/>
        <selection n="[DimCity].[City].&amp;[Whalan]"/>
        <selection n="[DimCity].[City].&amp;[Whaleyville]"/>
        <selection n="[DimCity].[City].&amp;[Wharncliffe]"/>
        <selection n="[DimCity].[City].&amp;[Wharton]"/>
        <selection n="[DimCity].[City].&amp;[What Cheer]"/>
        <selection n="[DimCity].[City].&amp;[Whately]"/>
        <selection n="[DimCity].[City].&amp;[Whatley]"/>
        <selection n="[DimCity].[City].&amp;[Wheat Ridge]"/>
        <selection n="[DimCity].[City].&amp;[Wheatcroft]"/>
        <selection n="[DimCity].[City].&amp;[Wheatfield]"/>
        <selection n="[DimCity].[City].&amp;[Wheatland]"/>
        <selection n="[DimCity].[City].&amp;[Wheatley Heights]"/>
        <selection n="[DimCity].[City].&amp;[Wheatley]"/>
        <selection n="[DimCity].[City].&amp;[Wheaton]"/>
        <selection n="[DimCity].[City].&amp;[Wheeler Ridge]"/>
        <selection n="[DimCity].[City].&amp;[Wheeler Springs]"/>
        <selection n="[DimCity].[City].&amp;[Wheeler]"/>
        <selection n="[DimCity].[City].&amp;[Wheelersburg]"/>
        <selection n="[DimCity].[City].&amp;[Wheeless]"/>
        <selection n="[DimCity].[City].&amp;[Wheeling]"/>
        <selection n="[DimCity].[City].&amp;[Wheelock]"/>
        <selection n="[DimCity].[City].&amp;[Wheelwright]"/>
        <selection n="[DimCity].[City].&amp;[Whelen Springs]"/>
        <selection n="[DimCity].[City].&amp;[Whigham]"/>
        <selection n="[DimCity].[City].&amp;[Whipholt]"/>
        <selection n="[DimCity].[City].&amp;[Whippany]"/>
        <selection n="[DimCity].[City].&amp;[Whipple]"/>
        <selection n="[DimCity].[City].&amp;[Whispering Pines]"/>
        <selection n="[DimCity].[City].&amp;[Whitaker]"/>
        <selection n="[DimCity].[City].&amp;[Whitakers]"/>
        <selection n="[DimCity].[City].&amp;[White Apple]"/>
        <selection n="[DimCity].[City].&amp;[White Ash]"/>
        <selection n="[DimCity].[City].&amp;[White Bead]"/>
        <selection n="[DimCity].[City].&amp;[White Bear Beach]"/>
        <selection n="[DimCity].[City].&amp;[White Bear Lake]"/>
        <selection n="[DimCity].[City].&amp;[White Bird]"/>
        <selection n="[DimCity].[City].&amp;[White Bluff]"/>
        <selection n="[DimCity].[City].&amp;[White Butte]"/>
        <selection n="[DimCity].[City].&amp;[White Castle]"/>
        <selection n="[DimCity].[City].&amp;[White Church]"/>
        <selection n="[DimCity].[City].&amp;[White City]"/>
        <selection n="[DimCity].[City].&amp;[White Cloud]"/>
        <selection n="[DimCity].[City].&amp;[White Cone]"/>
        <selection n="[DimCity].[City].&amp;[White Creek]"/>
        <selection n="[DimCity].[City].&amp;[White Crystal Beach]"/>
        <selection n="[DimCity].[City].&amp;[White Deer]"/>
        <selection n="[DimCity].[City].&amp;[White Earth]"/>
        <selection n="[DimCity].[City].&amp;[White Hall]"/>
        <selection n="[DimCity].[City].&amp;[White Haven]"/>
        <selection n="[DimCity].[City].&amp;[White Heath]"/>
        <selection n="[DimCity].[City].&amp;[White Hills]"/>
        <selection n="[DimCity].[City].&amp;[White Horse Beach]"/>
        <selection n="[DimCity].[City].&amp;[White Horse]"/>
        <selection n="[DimCity].[City].&amp;[White House Station]"/>
        <selection n="[DimCity].[City].&amp;[White House]"/>
        <selection n="[DimCity].[City].&amp;[White Island Shores]"/>
        <selection n="[DimCity].[City].&amp;[White Lake]"/>
        <selection n="[DimCity].[City].&amp;[White Marsh]"/>
        <selection n="[DimCity].[City].&amp;[White Meadow Lake]"/>
        <selection n="[DimCity].[City].&amp;[White Mills]"/>
        <selection n="[DimCity].[City].&amp;[White Mountain Lake]"/>
        <selection n="[DimCity].[City].&amp;[White Mountain]"/>
        <selection n="[DimCity].[City].&amp;[White Oak]"/>
        <selection n="[DimCity].[City].&amp;[White Owl]"/>
        <selection n="[DimCity].[City].&amp;[White Pigeon]"/>
        <selection n="[DimCity].[City].&amp;[White Pine]"/>
        <selection n="[DimCity].[City].&amp;[White Pines]"/>
        <selection n="[DimCity].[City].&amp;[White Plains]"/>
        <selection n="[DimCity].[City].&amp;[White River Junction]"/>
        <selection n="[DimCity].[City].&amp;[White River]"/>
        <selection n="[DimCity].[City].&amp;[White Rock]"/>
        <selection n="[DimCity].[City].&amp;[White Salmon]"/>
        <selection n="[DimCity].[City].&amp;[White Sands]"/>
        <selection n="[DimCity].[City].&amp;[White Settlement]"/>
        <selection n="[DimCity].[City].&amp;[White Shield]"/>
        <selection n="[DimCity].[City].&amp;[White Signal]"/>
        <selection n="[DimCity].[City].&amp;[White Springs]"/>
        <selection n="[DimCity].[City].&amp;[White Stone]"/>
        <selection n="[DimCity].[City].&amp;[White Sulphur Springs]"/>
        <selection n="[DimCity].[City].&amp;[White Swan]"/>
        <selection n="[DimCity].[City].&amp;[White Tower]"/>
        <selection n="[DimCity].[City].&amp;[White]"/>
        <selection n="[DimCity].[City].&amp;[Whiteash]"/>
        <selection n="[DimCity].[City].&amp;[Whiteclay]"/>
        <selection n="[DimCity].[City].&amp;[Whiteface]"/>
        <selection n="[DimCity].[City].&amp;[Whitefield]"/>
        <selection n="[DimCity].[City].&amp;[Whitefish Bay]"/>
        <selection n="[DimCity].[City].&amp;[Whitefish]"/>
        <selection n="[DimCity].[City].&amp;[Whiteflat]"/>
        <selection n="[DimCity].[City].&amp;[Whiteford]"/>
        <selection n="[DimCity].[City].&amp;[Whitehall]"/>
        <selection n="[DimCity].[City].&amp;[Whitehaven]"/>
        <selection n="[DimCity].[City].&amp;[Whitehorse]"/>
        <selection n="[DimCity].[City].&amp;[Whitehouse]"/>
        <selection n="[DimCity].[City].&amp;[Whiteland]"/>
        <selection n="[DimCity].[City].&amp;[Whitelaw]"/>
        <selection n="[DimCity].[City].&amp;[Whiteman Air Force Base]"/>
        <selection n="[DimCity].[City].&amp;[Whiteriver]"/>
        <selection n="[DimCity].[City].&amp;[Whiterocks]"/>
        <selection n="[DimCity].[City].&amp;[Whites City]"/>
        <selection n="[DimCity].[City].&amp;[Whites Landing]"/>
        <selection n="[DimCity].[City].&amp;[Whitesboro]"/>
        <selection n="[DimCity].[City].&amp;[Whitesburg]"/>
        <selection n="[DimCity].[City].&amp;[Whiteside]"/>
        <selection n="[DimCity].[City].&amp;[Whiteson]"/>
        <selection n="[DimCity].[City].&amp;[Whitestown]"/>
        <selection n="[DimCity].[City].&amp;[Whitesville]"/>
        <selection n="[DimCity].[City].&amp;[Whitetail]"/>
        <selection n="[DimCity].[City].&amp;[Whitethorn]"/>
        <selection n="[DimCity].[City].&amp;[Whitetop]"/>
        <selection n="[DimCity].[City].&amp;[Whiteville]"/>
        <selection n="[DimCity].[City].&amp;[Whitewater]"/>
        <selection n="[DimCity].[City].&amp;[Whitewood]"/>
        <selection n="[DimCity].[City].&amp;[Whitewright]"/>
        <selection n="[DimCity].[City].&amp;[Whitfield]"/>
        <selection n="[DimCity].[City].&amp;[Whitharral]"/>
        <selection n="[DimCity].[City].&amp;[Whiting]"/>
        <selection n="[DimCity].[City].&amp;[Whitingham]"/>
        <selection n="[DimCity].[City].&amp;[Whitinsville]"/>
        <selection n="[DimCity].[City].&amp;[Whitlash]"/>
        <selection n="[DimCity].[City].&amp;[Whitley City]"/>
        <selection n="[DimCity].[City].&amp;[Whitley Gardens]"/>
        <selection n="[DimCity].[City].&amp;[Whitman Square]"/>
        <selection n="[DimCity].[City].&amp;[Whitman]"/>
        <selection n="[DimCity].[City].&amp;[Whitmer]"/>
        <selection n="[DimCity].[City].&amp;[Whitmire]"/>
        <selection n="[DimCity].[City].&amp;[Whitmore Lake]"/>
        <selection n="[DimCity].[City].&amp;[Whitnel]"/>
        <selection n="[DimCity].[City].&amp;[Whitney Point]"/>
        <selection n="[DimCity].[City].&amp;[Whitney]"/>
        <selection n="[DimCity].[City].&amp;[Whitneyville]"/>
        <selection n="[DimCity].[City].&amp;[Whitsett]"/>
        <selection n="[DimCity].[City].&amp;[Whittaker]"/>
        <selection n="[DimCity].[City].&amp;[Whittemore]"/>
        <selection n="[DimCity].[City].&amp;[Whitten]"/>
        <selection n="[DimCity].[City].&amp;[Whittier]"/>
        <selection n="[DimCity].[City].&amp;[Whittington]"/>
        <selection n="[DimCity].[City].&amp;[Whittlesey]"/>
        <selection n="[DimCity].[City].&amp;[Whitwell]"/>
        <selection n="[DimCity].[City].&amp;[Why]"/>
        <selection n="[DimCity].[City].&amp;[Whyte]"/>
        <selection n="[DimCity].[City].&amp;[Wibaux]"/>
        <selection n="[DimCity].[City].&amp;[Wichita Falls]"/>
        <selection n="[DimCity].[City].&amp;[Wichita]"/>
        <selection n="[DimCity].[City].&amp;[Wick]"/>
        <selection n="[DimCity].[City].&amp;[Wickatunk]"/>
        <selection n="[DimCity].[City].&amp;[Wickenburg]"/>
        <selection n="[DimCity].[City].&amp;[Wickerham Manor]"/>
        <selection n="[DimCity].[City].&amp;[Wickersham]"/>
        <selection n="[DimCity].[City].&amp;[Wickes]"/>
        <selection n="[DimCity].[City].&amp;[Wickett]"/>
        <selection n="[DimCity].[City].&amp;[Wickliffe]"/>
        <selection n="[DimCity].[City].&amp;[Wicksville]"/>
        <selection n="[DimCity].[City].&amp;[Wicomico Church]"/>
        <selection n="[DimCity].[City].&amp;[Wiconsico]"/>
        <selection n="[DimCity].[City].&amp;[Wide Ruins]"/>
        <selection n="[DimCity].[City].&amp;[Wideman]"/>
        <selection n="[DimCity].[City].&amp;[Widener]"/>
        <selection n="[DimCity].[City].&amp;[Wiederkehr Village]"/>
        <selection n="[DimCity].[City].&amp;[Wien]"/>
        <selection n="[DimCity].[City].&amp;[Wiggins]"/>
        <selection n="[DimCity].[City].&amp;[Wightmans Grove]"/>
        <selection n="[DimCity].[City].&amp;[Wigwam]"/>
        <selection n="[DimCity].[City].&amp;[Wikieup]"/>
        <selection n="[DimCity].[City].&amp;[Wilber]"/>
        <selection n="[DimCity].[City].&amp;[Wilberforce]"/>
        <selection n="[DimCity].[City].&amp;[Wilbraham]"/>
        <selection n="[DimCity].[City].&amp;[Wilbur Park]"/>
        <selection n="[DimCity].[City].&amp;[Wilbur]"/>
        <selection n="[DimCity].[City].&amp;[Wilburton]"/>
        <selection n="[DimCity].[City].&amp;[Wilcox]"/>
        <selection n="[DimCity].[City].&amp;[Wild Cherry]"/>
        <selection n="[DimCity].[City].&amp;[Wild Horse]"/>
        <selection n="[DimCity].[City].&amp;[Wild Peach Village]"/>
        <selection n="[DimCity].[City].&amp;[Wild Rose]"/>
        <selection n="[DimCity].[City].&amp;[Wildell]"/>
        <selection n="[DimCity].[City].&amp;[Wilder]"/>
        <selection n="[DimCity].[City].&amp;[Wilderness]"/>
        <selection n="[DimCity].[City].&amp;[Wildersville]"/>
        <selection n="[DimCity].[City].&amp;[Wilderville]"/>
        <selection n="[DimCity].[City].&amp;[Wildomar]"/>
        <selection n="[DimCity].[City].&amp;[Wildorado]"/>
        <selection n="[DimCity].[City].&amp;[Wildrose]"/>
        <selection n="[DimCity].[City].&amp;[Wildwood Crest]"/>
        <selection n="[DimCity].[City].&amp;[Wildwood]"/>
        <selection n="[DimCity].[City].&amp;[Wiley Ford]"/>
        <selection n="[DimCity].[City].&amp;[Wiley]"/>
        <selection n="[DimCity].[City].&amp;[Wilhoit]"/>
        <selection n="[DimCity].[City].&amp;[Wilkes-Barre]"/>
        <selection n="[DimCity].[City].&amp;[Wilkesboro]"/>
        <selection n="[DimCity].[City].&amp;[Wilkeson]"/>
        <selection n="[DimCity].[City].&amp;[Wilkesville]"/>
        <selection n="[DimCity].[City].&amp;[Wilkinsburg]"/>
        <selection n="[DimCity].[City].&amp;[Wilkinson]"/>
        <selection n="[DimCity].[City].&amp;[Willacoochee]"/>
        <selection n="[DimCity].[City].&amp;[Willaha]"/>
        <selection n="[DimCity].[City].&amp;[Willamina]"/>
        <selection n="[DimCity].[City].&amp;[Willapa]"/>
        <selection n="[DimCity].[City].&amp;[Willard]"/>
        <selection n="[DimCity].[City].&amp;[Willards]"/>
        <selection n="[DimCity].[City].&amp;[Willcox]"/>
        <selection n="[DimCity].[City].&amp;[Willernie]"/>
        <selection n="[DimCity].[City].&amp;[Willet]"/>
        <selection n="[DimCity].[City].&amp;[Willette]"/>
        <selection n="[DimCity].[City].&amp;[Willey]"/>
        <selection n="[DimCity].[City].&amp;[Willhoit]"/>
        <selection n="[DimCity].[City].&amp;[Williams Bay]"/>
        <selection n="[DimCity].[City].&amp;[Williams Creek]"/>
        <selection n="[DimCity].[City].&amp;[Williams Park]"/>
        <selection n="[DimCity].[City].&amp;[Williams]"/>
        <selection n="[DimCity].[City].&amp;[Williamsburg]"/>
        <selection n="[DimCity].[City].&amp;[Williamsfield]"/>
        <selection n="[DimCity].[City].&amp;[Williamson]"/>
        <selection n="[DimCity].[City].&amp;[Williamsport]"/>
        <selection n="[DimCity].[City].&amp;[Williamston]"/>
        <selection n="[DimCity].[City].&amp;[Williamstown]"/>
        <selection n="[DimCity].[City].&amp;[Williamsville]"/>
        <selection n="[DimCity].[City].&amp;[Williford]"/>
        <selection n="[DimCity].[City].&amp;[Willimantic]"/>
        <selection n="[DimCity].[City].&amp;[Willingboro]"/>
        <selection n="[DimCity].[City].&amp;[Willington]"/>
        <selection n="[DimCity].[City].&amp;[Willis]"/>
        <selection n="[DimCity].[City].&amp;[Willisburg]"/>
        <selection n="[DimCity].[City].&amp;[Williston Highlands]"/>
        <selection n="[DimCity].[City].&amp;[Williston Park]"/>
        <selection n="[DimCity].[City].&amp;[Williston]"/>
        <selection n="[DimCity].[City].&amp;[Willisville]"/>
        <selection n="[DimCity].[City].&amp;[Willits]"/>
        <selection n="[DimCity].[City].&amp;[Willmar]"/>
        <selection n="[DimCity].[City].&amp;[Willoughby Hills]"/>
        <selection n="[DimCity].[City].&amp;[Willoughby]"/>
        <selection n="[DimCity].[City].&amp;[Willow Canyon]"/>
        <selection n="[DimCity].[City].&amp;[Willow City]"/>
        <selection n="[DimCity].[City].&amp;[Willow Creek]"/>
        <selection n="[DimCity].[City].&amp;[Willow Glen]"/>
        <selection n="[DimCity].[City].&amp;[Willow Grove]"/>
        <selection n="[DimCity].[City].&amp;[Willow Hill]"/>
        <selection n="[DimCity].[City].&amp;[Willow Island]"/>
        <selection n="[DimCity].[City].&amp;[Willow Lake]"/>
        <selection n="[DimCity].[City].&amp;[Willow Park]"/>
        <selection n="[DimCity].[City].&amp;[Willow Ranch]"/>
        <selection n="[DimCity].[City].&amp;[Willow River]"/>
        <selection n="[DimCity].[City].&amp;[Willow Run]"/>
        <selection n="[DimCity].[City].&amp;[Willow Springs]"/>
        <selection n="[DimCity].[City].&amp;[Willow Street]"/>
        <selection n="[DimCity].[City].&amp;[Willow Valley]"/>
        <selection n="[DimCity].[City].&amp;[Willow]"/>
        <selection n="[DimCity].[City].&amp;[Willowbrook]"/>
        <selection n="[DimCity].[City].&amp;[Willowdale]"/>
        <selection n="[DimCity].[City].&amp;[Willowick]"/>
        <selection n="[DimCity].[City].&amp;[Willows]"/>
        <selection n="[DimCity].[City].&amp;[Willowville]"/>
        <selection n="[DimCity].[City].&amp;[Wills Point]"/>
        <selection n="[DimCity].[City].&amp;[Willsboro Point]"/>
        <selection n="[DimCity].[City].&amp;[Willsboro]"/>
        <selection n="[DimCity].[City].&amp;[Willshire]"/>
        <selection n="[DimCity].[City].&amp;[Wilma]"/>
        <selection n="[DimCity].[City].&amp;[Wilmar]"/>
        <selection n="[DimCity].[City].&amp;[Wilmer]"/>
        <selection n="[DimCity].[City].&amp;[Wilmerding]"/>
        <selection n="[DimCity].[City].&amp;[Wilmette]"/>
        <selection n="[DimCity].[City].&amp;[Wilmington Manor]"/>
        <selection n="[DimCity].[City].&amp;[Wilmington]"/>
        <selection n="[DimCity].[City].&amp;[Wilmont]"/>
        <selection n="[DimCity].[City].&amp;[Wilmore]"/>
        <selection n="[DimCity].[City].&amp;[Wilmot]"/>
        <selection n="[DimCity].[City].&amp;[Wilna]"/>
        <selection n="[DimCity].[City].&amp;[Wilno]"/>
        <selection n="[DimCity].[City].&amp;[Wilsall]"/>
        <selection n="[DimCity].[City].&amp;[Wilsey]"/>
        <selection n="[DimCity].[City].&amp;[Wilseyville]"/>
        <selection n="[DimCity].[City].&amp;[Wilson City]"/>
        <selection n="[DimCity].[City].&amp;[Wilson Creek]"/>
        <selection n="[DimCity].[City].&amp;[Wilson]"/>
        <selection n="[DimCity].[City].&amp;[Wilsonia]"/>
        <selection n="[DimCity].[City].&amp;[Wilsons Mills]"/>
        <selection n="[DimCity].[City].&amp;[Wilson's Mills]"/>
        <selection n="[DimCity].[City].&amp;[Wilsons]"/>
        <selection n="[DimCity].[City].&amp;[Wilsonville]"/>
        <selection n="[DimCity].[City].&amp;[Wilton Center]"/>
        <selection n="[DimCity].[City].&amp;[Wilton Manors]"/>
        <selection n="[DimCity].[City].&amp;[Wilton]"/>
        <selection n="[DimCity].[City].&amp;[Wimauma]"/>
        <selection n="[DimCity].[City].&amp;[Wimberley]"/>
        <selection n="[DimCity].[City].&amp;[Wimbledon]"/>
        <selection n="[DimCity].[City].&amp;[Wimer]"/>
        <selection n="[DimCity].[City].&amp;[Winamac]"/>
        <selection n="[DimCity].[City].&amp;[Winborn]"/>
        <selection n="[DimCity].[City].&amp;[Winchell]"/>
        <selection n="[DimCity].[City].&amp;[Winchendon]"/>
        <selection n="[DimCity].[City].&amp;[Winchester Bay]"/>
        <selection n="[DimCity].[City].&amp;[Winchester]"/>
        <selection n="[DimCity].[City].&amp;[Wind Gap]"/>
        <selection n="[DimCity].[City].&amp;[Wind Lake]"/>
        <selection n="[DimCity].[City].&amp;[Wind Point]"/>
        <selection n="[DimCity].[City].&amp;[Wind Ridge]"/>
        <selection n="[DimCity].[City].&amp;[Windber]"/>
        <selection n="[DimCity].[City].&amp;[Windcrest]"/>
        <selection n="[DimCity].[City].&amp;[Windemere]"/>
        <selection n="[DimCity].[City].&amp;[Winder]"/>
        <selection n="[DimCity].[City].&amp;[Windermere]"/>
        <selection n="[DimCity].[City].&amp;[Windfall City]"/>
        <selection n="[DimCity].[City].&amp;[Windham]"/>
        <selection n="[DimCity].[City].&amp;[Windhorst]"/>
        <selection n="[DimCity].[City].&amp;[Windmill]"/>
        <selection n="[DimCity].[City].&amp;[Windom]"/>
        <selection n="[DimCity].[City].&amp;[Window Rock]"/>
        <selection n="[DimCity].[City].&amp;[Windsor Forest]"/>
        <selection n="[DimCity].[City].&amp;[Windsor Heights]"/>
        <selection n="[DimCity].[City].&amp;[Windsor Hills]"/>
        <selection n="[DimCity].[City].&amp;[Windsor Locks]"/>
        <selection n="[DimCity].[City].&amp;[Windsor Place]"/>
        <selection n="[DimCity].[City].&amp;[Windsor]"/>
        <selection n="[DimCity].[City].&amp;[Windthorst]"/>
        <selection n="[DimCity].[City].&amp;[Windy Hills]"/>
        <selection n="[DimCity].[City].&amp;[Windyville]"/>
        <selection n="[DimCity].[City].&amp;[Winesburg]"/>
        <selection n="[DimCity].[City].&amp;[Winfall]"/>
        <selection n="[DimCity].[City].&amp;[Winfield]"/>
        <selection n="[DimCity].[City].&amp;[Winfred]"/>
        <selection n="[DimCity].[City].&amp;[Wing]"/>
        <selection n="[DimCity].[City].&amp;[Wingate]"/>
        <selection n="[DimCity].[City].&amp;[Winger]"/>
        <selection n="[DimCity].[City].&amp;[Wingo]"/>
        <selection n="[DimCity].[City].&amp;[Winifred]"/>
        <selection n="[DimCity].[City].&amp;[Winigan]"/>
        <selection n="[DimCity].[City].&amp;[Wink]"/>
        <selection n="[DimCity].[City].&amp;[Winkelman]"/>
        <selection n="[DimCity].[City].&amp;[Winlock]"/>
        <selection n="[DimCity].[City].&amp;[Winn]"/>
        <selection n="[DimCity].[City].&amp;[Winnabow]"/>
        <selection n="[DimCity].[City].&amp;[Winnebago]"/>
        <selection n="[DimCity].[City].&amp;[Winneconne]"/>
        <selection n="[DimCity].[City].&amp;[Winnemucca]"/>
        <selection n="[DimCity].[City].&amp;[Winner]"/>
        <selection n="[DimCity].[City].&amp;[Winnetka]"/>
        <selection n="[DimCity].[City].&amp;[Winnetoon]"/>
        <selection n="[DimCity].[City].&amp;[Winnett]"/>
        <selection n="[DimCity].[City].&amp;[Winnfield]"/>
        <selection n="[DimCity].[City].&amp;[Winnie]"/>
        <selection n="[DimCity].[City].&amp;[Winnsboro Mills]"/>
        <selection n="[DimCity].[City].&amp;[Winnsboro]"/>
        <selection n="[DimCity].[City].&amp;[Winokur]"/>
        <selection n="[DimCity].[City].&amp;[Winona Lake]"/>
        <selection n="[DimCity].[City].&amp;[Winona]"/>
        <selection n="[DimCity].[City].&amp;[Winooski]"/>
        <selection n="[DimCity].[City].&amp;[Winside]"/>
        <selection n="[DimCity].[City].&amp;[Winslow]"/>
        <selection n="[DimCity].[City].&amp;[Winsted]"/>
        <selection n="[DimCity].[City].&amp;[Winston]"/>
        <selection n="[DimCity].[City].&amp;[Winston-Salem]"/>
        <selection n="[DimCity].[City].&amp;[Winstonville]"/>
        <selection n="[DimCity].[City].&amp;[Winter Beach]"/>
        <selection n="[DimCity].[City].&amp;[Winter Garden]"/>
        <selection n="[DimCity].[City].&amp;[Winter Gardens]"/>
        <selection n="[DimCity].[City].&amp;[Winter Harbor]"/>
        <selection n="[DimCity].[City].&amp;[Winter Haven]"/>
        <selection n="[DimCity].[City].&amp;[Winter Park]"/>
        <selection n="[DimCity].[City].&amp;[Winter Springs]"/>
        <selection n="[DimCity].[City].&amp;[Winter]"/>
        <selection n="[DimCity].[City].&amp;[Winterboro]"/>
        <selection n="[DimCity].[City].&amp;[Wintergreen]"/>
        <selection n="[DimCity].[City].&amp;[Winterhaven]"/>
        <selection n="[DimCity].[City].&amp;[Winterpock]"/>
        <selection n="[DimCity].[City].&amp;[Winterport]"/>
        <selection n="[DimCity].[City].&amp;[Winters]"/>
        <selection n="[DimCity].[City].&amp;[Wintersburg]"/>
        <selection n="[DimCity].[City].&amp;[Winterset]"/>
        <selection n="[DimCity].[City].&amp;[Winterstown]"/>
        <selection n="[DimCity].[City].&amp;[Wintersville]"/>
        <selection n="[DimCity].[City].&amp;[Winterville]"/>
        <selection n="[DimCity].[City].&amp;[Winthrop Harbor]"/>
        <selection n="[DimCity].[City].&amp;[Winthrop]"/>
        <selection n="[DimCity].[City].&amp;[Winton]"/>
        <selection n="[DimCity].[City].&amp;[Wiota]"/>
        <selection n="[DimCity].[City].&amp;[Wirt]"/>
        <selection n="[DimCity].[City].&amp;[Wisacky]"/>
        <selection n="[DimCity].[City].&amp;[Wiscasset]"/>
        <selection n="[DimCity].[City].&amp;[Wiscon]"/>
        <selection n="[DimCity].[City].&amp;[Wisconsin Dells]"/>
        <selection n="[DimCity].[City].&amp;[Wisconsin Rapids]"/>
        <selection n="[DimCity].[City].&amp;[Wisdom]"/>
        <selection n="[DimCity].[City].&amp;[Wise River]"/>
        <selection n="[DimCity].[City].&amp;[Wise]"/>
        <selection n="[DimCity].[City].&amp;[Wiseman]"/>
        <selection n="[DimCity].[City].&amp;[Wishek]"/>
        <selection n="[DimCity].[City].&amp;[Wishram]"/>
        <selection n="[DimCity].[City].&amp;[Wisner]"/>
        <selection n="[DimCity].[City].&amp;[Wister]"/>
        <selection n="[DimCity].[City].&amp;[Witco]"/>
        <selection n="[DimCity].[City].&amp;[Withamsville]"/>
        <selection n="[DimCity].[City].&amp;[Withee]"/>
        <selection n="[DimCity].[City].&amp;[Witherbee]"/>
        <selection n="[DimCity].[City].&amp;[Withers]"/>
        <selection n="[DimCity].[City].&amp;[Withrow]"/>
        <selection n="[DimCity].[City].&amp;[Witoka]"/>
        <selection n="[DimCity].[City].&amp;[Witt]"/>
        <selection n="[DimCity].[City].&amp;[Witten]"/>
        <selection n="[DimCity].[City].&amp;[Wittenberg]"/>
        <selection n="[DimCity].[City].&amp;[Witter]"/>
        <selection n="[DimCity].[City].&amp;[Wittman]"/>
        <selection n="[DimCity].[City].&amp;[Wittmann]"/>
        <selection n="[DimCity].[City].&amp;[Witts Springs]"/>
        <selection n="[DimCity].[City].&amp;[Wixom]"/>
        <selection n="[DimCity].[City].&amp;[Wixon Valley]"/>
        <selection n="[DimCity].[City].&amp;[Woburn]"/>
        <selection n="[DimCity].[City].&amp;[Woden]"/>
        <selection n="[DimCity].[City].&amp;[Wofford Heights]"/>
        <selection n="[DimCity].[City].&amp;[Wolbach]"/>
        <selection n="[DimCity].[City].&amp;[Wolcott]"/>
        <selection n="[DimCity].[City].&amp;[Wolcottville]"/>
        <selection n="[DimCity].[City].&amp;[Wolf Bayou]"/>
        <selection n="[DimCity].[City].&amp;[Wolf Creek]"/>
        <selection n="[DimCity].[City].&amp;[Wolf Lake]"/>
        <selection n="[DimCity].[City].&amp;[Wolf Point]"/>
        <selection n="[DimCity].[City].&amp;[Wolf Summit]"/>
        <selection n="[DimCity].[City].&amp;[Wolf Trap]"/>
        <selection n="[DimCity].[City].&amp;[Wolf]"/>
        <selection n="[DimCity].[City].&amp;[Wolfdale]"/>
        <selection n="[DimCity].[City].&amp;[Wolfe City]"/>
        <selection n="[DimCity].[City].&amp;[Wolfeboro]"/>
        <selection n="[DimCity].[City].&amp;[Wolfforth]"/>
        <selection n="[DimCity].[City].&amp;[Wolfhurst]"/>
        <selection n="[DimCity].[City].&amp;[Wolflake]"/>
        <selection n="[DimCity].[City].&amp;[Wolford]"/>
        <selection n="[DimCity].[City].&amp;[Wollochet]"/>
        <selection n="[DimCity].[City].&amp;[Wolsey]"/>
        <selection n="[DimCity].[City].&amp;[Wolverine Lake]"/>
        <selection n="[DimCity].[City].&amp;[Wolverine]"/>
        <selection n="[DimCity].[City].&amp;[Wolverton]"/>
        <selection n="[DimCity].[City].&amp;[Womelsdorf]"/>
        <selection n="[DimCity].[City].&amp;[Wonder Lake]"/>
        <selection n="[DimCity].[City].&amp;[Wondervu]"/>
        <selection n="[DimCity].[City].&amp;[Wonewoc]"/>
        <selection n="[DimCity].[City].&amp;[Wonnie]"/>
        <selection n="[DimCity].[City].&amp;[Wood Dale]"/>
        <selection n="[DimCity].[City].&amp;[Wood Heights]"/>
        <selection n="[DimCity].[City].&amp;[Wood Lake]"/>
        <selection n="[DimCity].[City].&amp;[Wood River]"/>
        <selection n="[DimCity].[City].&amp;[Wood Village]"/>
        <selection n="[DimCity].[City].&amp;[Wood]"/>
        <selection n="[DimCity].[City].&amp;[Woodacre]"/>
        <selection n="[DimCity].[City].&amp;[Woodardville]"/>
        <selection n="[DimCity].[City].&amp;[Woodberry]"/>
        <selection n="[DimCity].[City].&amp;[Woodbine]"/>
        <selection n="[DimCity].[City].&amp;[Woodboro]"/>
        <selection n="[DimCity].[City].&amp;[Woodbourne]"/>
        <selection n="[DimCity].[City].&amp;[Woodbranch]"/>
        <selection n="[DimCity].[City].&amp;[Woodbridge]"/>
        <selection n="[DimCity].[City].&amp;[Woodburn]"/>
        <selection n="[DimCity].[City].&amp;[Woodbury Heights]"/>
        <selection n="[DimCity].[City].&amp;[Woodbury]"/>
        <selection n="[DimCity].[City].&amp;[Woodchopper]"/>
        <selection n="[DimCity].[City].&amp;[Woodcliff Lake]"/>
        <selection n="[DimCity].[City].&amp;[Woodcock]"/>
        <selection n="[DimCity].[City].&amp;[Woodcreek]"/>
        <selection n="[DimCity].[City].&amp;[Woodcrest]"/>
        <selection n="[DimCity].[City].&amp;[Woodfield]"/>
        <selection n="[DimCity].[City].&amp;[Woodfin]"/>
        <selection n="[DimCity].[City].&amp;[Woodford]"/>
        <selection n="[DimCity].[City].&amp;[Woodfords]"/>
        <selection n="[DimCity].[City].&amp;[Woodhaven]"/>
        <selection n="[DimCity].[City].&amp;[Woodhull]"/>
        <selection n="[DimCity].[City].&amp;[Woodinville]"/>
        <selection n="[DimCity].[City].&amp;[Woodlake]"/>
        <selection n="[DimCity].[City].&amp;[Woodland Beach]"/>
        <selection n="[DimCity].[City].&amp;[Woodland Heights]"/>
        <selection n="[DimCity].[City].&amp;[Woodland Hills]"/>
        <selection n="[DimCity].[City].&amp;[Woodland Mills]"/>
        <selection n="[DimCity].[City].&amp;[Woodland Park]"/>
        <selection n="[DimCity].[City].&amp;[Woodland]"/>
        <selection n="[DimCity].[City].&amp;[Woodlawn Beach]"/>
        <selection n="[DimCity].[City].&amp;[Woodlawn Park]"/>
        <selection n="[DimCity].[City].&amp;[Woodlawn]"/>
        <selection n="[DimCity].[City].&amp;[Woodleaf]"/>
        <selection n="[DimCity].[City].&amp;[Woodloch]"/>
        <selection n="[DimCity].[City].&amp;[Woodlynne]"/>
        <selection n="[DimCity].[City].&amp;[Woodman]"/>
        <selection n="[DimCity].[City].&amp;[Woodmere]"/>
        <selection n="[DimCity].[City].&amp;[Woodmont Beach]"/>
        <selection n="[DimCity].[City].&amp;[Woodmont]"/>
        <selection n="[DimCity].[City].&amp;[Woodmore]"/>
        <selection n="[DimCity].[City].&amp;[Woodport]"/>
        <selection n="[DimCity].[City].&amp;[Woodridge]"/>
        <selection n="[DimCity].[City].&amp;[Wood-Ridge]"/>
        <selection n="[DimCity].[City].&amp;[Woodrow]"/>
        <selection n="[DimCity].[City].&amp;[Woodruff]"/>
        <selection n="[DimCity].[City].&amp;[Woods Bay]"/>
        <selection n="[DimCity].[City].&amp;[Woods Cross]"/>
        <selection n="[DimCity].[City].&amp;[Woods Hole]"/>
        <selection n="[DimCity].[City].&amp;[Woods Landing]"/>
        <selection n="[DimCity].[City].&amp;[Woods Tavern]"/>
        <selection n="[DimCity].[City].&amp;[Woodsboro]"/>
        <selection n="[DimCity].[City].&amp;[Woodsburgh]"/>
        <selection n="[DimCity].[City].&amp;[Woodsdale]"/>
        <selection n="[DimCity].[City].&amp;[Woodsfield]"/>
        <selection n="[DimCity].[City].&amp;[Woodside]"/>
        <selection n="[DimCity].[City].&amp;[Woodson Terrace]"/>
        <selection n="[DimCity].[City].&amp;[Woodson]"/>
        <selection n="[DimCity].[City].&amp;[Woodstock]"/>
        <selection n="[DimCity].[City].&amp;[Woodston]"/>
        <selection n="[DimCity].[City].&amp;[Woodstown]"/>
        <selection n="[DimCity].[City].&amp;[Woodsville]"/>
        <selection n="[DimCity].[City].&amp;[Woodville]"/>
        <selection n="[DimCity].[City].&amp;[Woodward]"/>
        <selection n="[DimCity].[City].&amp;[Woodway]"/>
        <selection n="[DimCity].[City].&amp;[Woodworth]"/>
        <selection n="[DimCity].[City].&amp;[Woody Creek]"/>
        <selection n="[DimCity].[City].&amp;[Wool Market]"/>
        <selection n="[DimCity].[City].&amp;[Wooldridge]"/>
        <selection n="[DimCity].[City].&amp;[Woolsey]"/>
        <selection n="[DimCity].[City].&amp;[Woolstock]"/>
        <selection n="[DimCity].[City].&amp;[Woolwich]"/>
        <selection n="[DimCity].[City].&amp;[Woolwine]"/>
        <selection n="[DimCity].[City].&amp;[Woonsocket]"/>
        <selection n="[DimCity].[City].&amp;[Wooster]"/>
        <selection n="[DimCity].[City].&amp;[Woosung]"/>
        <selection n="[DimCity].[City].&amp;[Worcester]"/>
        <selection n="[DimCity].[City].&amp;[Worden]"/>
        <selection n="[DimCity].[City].&amp;[Worland]"/>
        <selection n="[DimCity].[City].&amp;[Worley]"/>
        <selection n="[DimCity].[City].&amp;[Wormleysburg]"/>
        <selection n="[DimCity].[City].&amp;[Worth]"/>
        <selection n="[DimCity].[City].&amp;[Wortham]"/>
        <selection n="[DimCity].[City].&amp;[Worthing]"/>
        <selection n="[DimCity].[City].&amp;[Worthington Hills]"/>
        <selection n="[DimCity].[City].&amp;[Worthington Springs]"/>
        <selection n="[DimCity].[City].&amp;[Worthington]"/>
        <selection n="[DimCity].[City].&amp;[Worthville]"/>
        <selection n="[DimCity].[City].&amp;[Worton]"/>
        <selection n="[DimCity].[City].&amp;[Wounded Knee]"/>
        <selection n="[DimCity].[City].&amp;[Wrangell]"/>
        <selection n="[DimCity].[City].&amp;[Wray]"/>
        <selection n="[DimCity].[City].&amp;[Wren]"/>
        <selection n="[DimCity].[City].&amp;[Wrens]"/>
        <selection n="[DimCity].[City].&amp;[Wrenshall]"/>
        <selection n="[DimCity].[City].&amp;[Wrentham]"/>
        <selection n="[DimCity].[City].&amp;[Wright City]"/>
        <selection n="[DimCity].[City].&amp;[Wright]"/>
        <selection n="[DimCity].[City].&amp;[Wrights Corners]"/>
        <selection n="[DimCity].[City].&amp;[Wrightsboro]"/>
        <selection n="[DimCity].[City].&amp;[Wrightstown]"/>
        <selection n="[DimCity].[City].&amp;[Wrightsville Beach]"/>
        <selection n="[DimCity].[City].&amp;[Wrightsville]"/>
        <selection n="[DimCity].[City].&amp;[Wrightwood]"/>
        <selection n="[DimCity].[City].&amp;[Wrigley]"/>
        <selection n="[DimCity].[City].&amp;[Wurtland]"/>
        <selection n="[DimCity].[City].&amp;[Wurtsboro]"/>
        <selection n="[DimCity].[City].&amp;[Wyaconda]"/>
        <selection n="[DimCity].[City].&amp;[Wyalusing]"/>
        <selection n="[DimCity].[City].&amp;[Wyandanch]"/>
        <selection n="[DimCity].[City].&amp;[Wyandotte]"/>
        <selection n="[DimCity].[City].&amp;[Wyanet]"/>
        <selection n="[DimCity].[City].&amp;[Wyano]"/>
        <selection n="[DimCity].[City].&amp;[Wyarno]"/>
        <selection n="[DimCity].[City].&amp;[Wyatt]"/>
        <selection n="[DimCity].[City].&amp;[Wyatte]"/>
        <selection n="[DimCity].[City].&amp;[Wyattville]"/>
        <selection n="[DimCity].[City].&amp;[Wyckoff]"/>
        <selection n="[DimCity].[City].&amp;[Wye Mills]"/>
        <selection n="[DimCity].[City].&amp;[Wyeville]"/>
        <selection n="[DimCity].[City].&amp;[Wykoff]"/>
        <selection n="[DimCity].[City].&amp;[Wylandville]"/>
        <selection n="[DimCity].[City].&amp;[Wyldwood]"/>
        <selection n="[DimCity].[City].&amp;[Wylie]"/>
        <selection n="[DimCity].[City].&amp;[Wylliesburg]"/>
        <selection n="[DimCity].[City].&amp;[Wyman]"/>
        <selection n="[DimCity].[City].&amp;[Wymer]"/>
        <selection n="[DimCity].[City].&amp;[Wymore]"/>
        <selection n="[DimCity].[City].&amp;[Wynantskill]"/>
        <selection n="[DimCity].[City].&amp;[Wyndham]"/>
        <selection n="[DimCity].[City].&amp;[Wyndmere]"/>
        <selection n="[DimCity].[City].&amp;[Wynnburg]"/>
        <selection n="[DimCity].[City].&amp;[Wynne]"/>
        <selection n="[DimCity].[City].&amp;[Wynnedale]"/>
        <selection n="[DimCity].[City].&amp;[Wynnewood]"/>
        <selection n="[DimCity].[City].&amp;[Wynona]"/>
        <selection n="[DimCity].[City].&amp;[Wynot]"/>
        <selection n="[DimCity].[City].&amp;[Wyocena]"/>
        <selection n="[DimCity].[City].&amp;[Wyodak]"/>
        <selection n="[DimCity].[City].&amp;[Wyola]"/>
        <selection n="[DimCity].[City].&amp;[Wyoming]"/>
        <selection n="[DimCity].[City].&amp;[Wyomissing Hills]"/>
        <selection n="[DimCity].[City].&amp;[Wyomissing]"/>
        <selection n="[DimCity].[City].&amp;[Wytheville]"/>
        <selection n="[DimCity].[City].&amp;[Wytopitlock]"/>
        <selection n="[DimCity].[City].&amp;[Xenia]"/>
        <selection n="[DimCity].[City].&amp;[Y City]"/>
        <selection n="[DimCity].[City].&amp;[Yaak]"/>
        <selection n="[DimCity].[City].&amp;[Yabucoa]"/>
        <selection n="[DimCity].[City].&amp;[Yachats]"/>
        <selection n="[DimCity].[City].&amp;[Yacolt]"/>
        <selection n="[DimCity].[City].&amp;[Yadkin Valley]"/>
        <selection n="[DimCity].[City].&amp;[Yadkinville]"/>
        <selection n="[DimCity].[City].&amp;[Yah-ta-hey]"/>
        <selection n="[DimCity].[City].&amp;[Yakima]"/>
        <selection n="[DimCity].[City].&amp;[Yakutat]"/>
        <selection n="[DimCity].[City].&amp;[Yalaha]"/>
        <selection n="[DimCity].[City].&amp;[Yale]"/>
        <selection n="[DimCity].[City].&amp;[Yamhill]"/>
        <selection n="[DimCity].[City].&amp;[Yampa]"/>
        <selection n="[DimCity].[City].&amp;[Yampai]"/>
        <selection n="[DimCity].[City].&amp;[Yancey]"/>
        <selection n="[DimCity].[City].&amp;[Yanceyville]"/>
        <selection n="[DimCity].[City].&amp;[Yancopin]"/>
        <selection n="[DimCity].[City].&amp;[Yankee Hill]"/>
        <selection n="[DimCity].[City].&amp;[Yankee Lake]"/>
        <selection n="[DimCity].[City].&amp;[Yankeetown]"/>
        <selection n="[DimCity].[City].&amp;[Yankton]"/>
        <selection n="[DimCity].[City].&amp;[Yantis]"/>
        <selection n="[DimCity].[City].&amp;[Yanush]"/>
        <selection n="[DimCity].[City].&amp;[Yaphank]"/>
        <selection n="[DimCity].[City].&amp;[Yarbo]"/>
        <selection n="[DimCity].[City].&amp;[Yardley]"/>
        <selection n="[DimCity].[City].&amp;[Yardville]"/>
        <selection n="[DimCity].[City].&amp;[Yarmouth Port]"/>
        <selection n="[DimCity].[City].&amp;[Yarmouth]"/>
        <selection n="[DimCity].[City].&amp;[Yarnell]"/>
        <selection n="[DimCity].[City].&amp;[Yarrow Point]"/>
        <selection n="[DimCity].[City].&amp;[Yarrowsburg]"/>
        <selection n="[DimCity].[City].&amp;[Yates Center]"/>
        <selection n="[DimCity].[City].&amp;[Yates City]"/>
        <selection n="[DimCity].[City].&amp;[Yates]"/>
        <selection n="[DimCity].[City].&amp;[Yatesboro]"/>
        <selection n="[DimCity].[City].&amp;[Yatesville]"/>
        <selection n="[DimCity].[City].&amp;[Yauco]"/>
        <selection n="[DimCity].[City].&amp;[Yaupon Beach]"/>
        <selection n="[DimCity].[City].&amp;[Yaurel]"/>
        <selection n="[DimCity].[City].&amp;[Yazoo City]"/>
        <selection n="[DimCity].[City].&amp;[Yeadon]"/>
        <selection n="[DimCity].[City].&amp;[Yeager]"/>
        <selection n="[DimCity].[City].&amp;[Yeagertown]"/>
        <selection n="[DimCity].[City].&amp;[Yeddo]"/>
        <selection n="[DimCity].[City].&amp;[Yeehaw Junction]"/>
        <selection n="[DimCity].[City].&amp;[Yellow Bluff]"/>
        <selection n="[DimCity].[City].&amp;[Yellow Jacket]"/>
        <selection n="[DimCity].[City].&amp;[Yellow Lake]"/>
        <selection n="[DimCity].[City].&amp;[Yellow Pine]"/>
        <selection n="[DimCity].[City].&amp;[Yellow Springs]"/>
        <selection n="[DimCity].[City].&amp;[Yellville]"/>
        <selection n="[DimCity].[City].&amp;[Yelm]"/>
        <selection n="[DimCity].[City].&amp;[Yemassee]"/>
        <selection n="[DimCity].[City].&amp;[Yeoman]"/>
        <selection n="[DimCity].[City].&amp;[Yerington]"/>
        <selection n="[DimCity].[City].&amp;[Yerkes]"/>
        <selection n="[DimCity].[City].&amp;[Yermo]"/>
        <selection n="[DimCity].[City].&amp;[Yeso]"/>
        <selection n="[DimCity].[City].&amp;[Yettem]"/>
        <selection n="[DimCity].[City].&amp;[Yetter]"/>
        <selection n="[DimCity].[City].&amp;[Yewed]"/>
        <selection n="[DimCity].[City].&amp;[Yoakum]"/>
        <selection n="[DimCity].[City].&amp;[Yocemento]"/>
        <selection n="[DimCity].[City].&amp;[Yoder]"/>
        <selection n="[DimCity].[City].&amp;[Yoe]"/>
        <selection n="[DimCity].[City].&amp;[Yogaville]"/>
        <selection n="[DimCity].[City].&amp;[Yolo]"/>
        <selection n="[DimCity].[City].&amp;[Yoman]"/>
        <selection n="[DimCity].[City].&amp;[Yonah]"/>
        <selection n="[DimCity].[City].&amp;[Yoncalla]"/>
        <selection n="[DimCity].[City].&amp;[Yonkers]"/>
        <selection n="[DimCity].[City].&amp;[Yorba Linda]"/>
        <selection n="[DimCity].[City].&amp;[York Center]"/>
        <selection n="[DimCity].[City].&amp;[York Harbor]"/>
        <selection n="[DimCity].[City].&amp;[York Haven]"/>
        <selection n="[DimCity].[City].&amp;[York Springs]"/>
        <selection n="[DimCity].[City].&amp;[York]"/>
        <selection n="[DimCity].[City].&amp;[Yorkana]"/>
        <selection n="[DimCity].[City].&amp;[Yorkfield]"/>
        <selection n="[DimCity].[City].&amp;[Yorklyn]"/>
        <selection n="[DimCity].[City].&amp;[Yorkshire]"/>
        <selection n="[DimCity].[City].&amp;[Yorktown Heights]"/>
        <selection n="[DimCity].[City].&amp;[Yorktown]"/>
        <selection n="[DimCity].[City].&amp;[Yorkville]"/>
        <selection n="[DimCity].[City].&amp;[Yosemite Lakes]"/>
        <selection n="[DimCity].[City].&amp;[Yosemite Village]"/>
        <selection n="[DimCity].[City].&amp;[Yosemite]"/>
        <selection n="[DimCity].[City].&amp;[Young America]"/>
        <selection n="[DimCity].[City].&amp;[Young Harris]"/>
        <selection n="[DimCity].[City].&amp;[Young]"/>
        <selection n="[DimCity].[City].&amp;[Youngstown]"/>
        <selection n="[DimCity].[City].&amp;[Youngsville]"/>
        <selection n="[DimCity].[City].&amp;[Youngtown]"/>
        <selection n="[DimCity].[City].&amp;[Youngwood]"/>
        <selection n="[DimCity].[City].&amp;[Yountville]"/>
        <selection n="[DimCity].[City].&amp;[Ypsilanti]"/>
        <selection n="[DimCity].[City].&amp;[Yreka]"/>
        <selection n="[DimCity].[City].&amp;[Yscloskey]"/>
        <selection n="[DimCity].[City].&amp;[Yuba City]"/>
        <selection n="[DimCity].[City].&amp;[Yuba]"/>
        <selection n="[DimCity].[City].&amp;[Yucaipa]"/>
        <selection n="[DimCity].[City].&amp;[Yucca Valley]"/>
        <selection n="[DimCity].[City].&amp;[Yucca]"/>
        <selection n="[DimCity].[City].&amp;[Yukon]"/>
        <selection n="[DimCity].[City].&amp;[Yulee]"/>
        <selection n="[DimCity].[City].&amp;[Yuma]"/>
        <selection n="[DimCity].[City].&amp;[Yutan]"/>
        <selection n="[DimCity].[City].&amp;[Zachary]"/>
        <selection n="[DimCity].[City].&amp;[Zafra]"/>
        <selection n="[DimCity].[City].&amp;[Zag]"/>
        <selection n="[DimCity].[City].&amp;[Zahl]"/>
        <selection n="[DimCity].[City].&amp;[Zaleski]"/>
        <selection n="[DimCity].[City].&amp;[Zalma]"/>
        <selection n="[DimCity].[City].&amp;[Zama]"/>
        <selection n="[DimCity].[City].&amp;[Zane]"/>
        <selection n="[DimCity].[City].&amp;[Zanesfield]"/>
        <selection n="[DimCity].[City].&amp;[Zanesville]"/>
        <selection n="[DimCity].[City].&amp;[Zap]"/>
        <selection n="[DimCity].[City].&amp;[Zapata]"/>
        <selection n="[DimCity].[City].&amp;[Zarephath]"/>
        <selection n="[DimCity].[City].&amp;[Zavalla]"/>
        <selection n="[DimCity].[City].&amp;[Zayante]"/>
        <selection n="[DimCity].[City].&amp;[Zearing]"/>
        <selection n="[DimCity].[City].&amp;[Zeba]"/>
        <selection n="[DimCity].[City].&amp;[Zebina]"/>
        <selection n="[DimCity].[City].&amp;[Zebulon]"/>
        <selection n="[DimCity].[City].&amp;[Zeeland]"/>
        <selection n="[DimCity].[City].&amp;[Zeigler]"/>
        <selection n="[DimCity].[City].&amp;[Zela]"/>
        <selection n="[DimCity].[City].&amp;[Zelienople]"/>
        <selection n="[DimCity].[City].&amp;[Zell]"/>
        <selection n="[DimCity].[City].&amp;[Zellwood]"/>
        <selection n="[DimCity].[City].&amp;[Zemple]"/>
        <selection n="[DimCity].[City].&amp;[Zena]"/>
        <selection n="[DimCity].[City].&amp;[Zenda]"/>
        <selection n="[DimCity].[City].&amp;[Zenith]"/>
        <selection n="[DimCity].[City].&amp;[Zephyr Cove]"/>
        <selection n="[DimCity].[City].&amp;[Zephyr]"/>
        <selection n="[DimCity].[City].&amp;[Zephyrhills]"/>
        <selection n="[DimCity].[City].&amp;[Zia Pueblo]"/>
        <selection n="[DimCity].[City].&amp;[Zihlman]"/>
        <selection n="[DimCity].[City].&amp;[Zillah]"/>
        <selection n="[DimCity].[City].&amp;[Zilwaukee]"/>
        <selection n="[DimCity].[City].&amp;[Zim]"/>
        <selection n="[DimCity].[City].&amp;[Zimmerman]"/>
        <selection n="[DimCity].[City].&amp;[Zinc]"/>
        <selection n="[DimCity].[City].&amp;[Zion]"/>
        <selection n="[DimCity].[City].&amp;[Zionsville]"/>
        <selection n="[DimCity].[City].&amp;[Zita]"/>
        <selection n="[DimCity].[City].&amp;[Zoar]"/>
        <selection n="[DimCity].[City].&amp;[Zolfo Springs]"/>
        <selection n="[DimCity].[City].&amp;[Zona]"/>
        <selection n="[DimCity].[City].&amp;[Zortman]"/>
        <selection n="[DimCity].[City].&amp;[Zuehl]"/>
        <selection n="[DimCity].[City].&amp;[Zumbro Falls]"/>
        <selection n="[DimCity].[City].&amp;[Zumbrota]"/>
        <selection n="[DimCity].[City].&amp;[Zuni Pueblo]"/>
        <selection n="[DimCity].[City].&amp;[Zuni]"/>
        <selection n="[DimCity].[City].&amp;[Zurich]"/>
        <selection n="[DimCity].[City].&amp;[Zwingle]"/>
        <selection n="[DimCity].[City].&amp;[Zwol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Territory" sourceName="[DimCity].[Sales Territory]">
  <pivotTables>
    <pivotTable tabId="3" name="PivotTable1"/>
  </pivotTables>
  <data>
    <olap pivotCacheId="1">
      <levels count="2">
        <level uniqueName="[DimCity].[Sales Territory].[(All)]" sourceCaption="(All)" count="0"/>
        <level uniqueName="[DimCity].[Sales Territory].[Sales Territory]" sourceCaption="Sales Territory" count="10">
          <ranges>
            <range startItem="0">
              <i n="[DimCity].[Sales Territory].&amp;[External]" c="External"/>
              <i n="[DimCity].[Sales Territory].&amp;[Far West]" c="Far West"/>
              <i n="[DimCity].[Sales Territory].&amp;[Great Lakes]" c="Great Lakes"/>
              <i n="[DimCity].[Sales Territory].&amp;[Mideast]" c="Mideast"/>
              <i n="[DimCity].[Sales Territory].&amp;[New England]" c="New England"/>
              <i n="[DimCity].[Sales Territory].&amp;[Plains]" c="Plains"/>
              <i n="[DimCity].[Sales Territory].&amp;[Rocky Mountain]" c="Rocky Mountain"/>
              <i n="[DimCity].[Sales Territory].&amp;[Southeast]" c="Southeast"/>
              <i n="[DimCity].[Sales Territory].&amp;[Southwest]" c="Southwest"/>
              <i n="[DimCity].[Sales Territory].&amp;[N/A]" c="N/A" nd="1"/>
            </range>
          </ranges>
        </level>
      </levels>
      <selections count="1">
        <selection n="[DimCity].[Sales Territ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imDate].[Date]">
  <pivotTables>
    <pivotTable tabId="3" name="PivotTable1"/>
  </pivotTables>
  <data>
    <olap pivotCacheId="1">
      <levels count="2">
        <level uniqueName="[DimDate].[Date].[(All)]" sourceCaption="(All)" count="0"/>
        <level uniqueName="[DimDate].[Date].[Date]" sourceCaption="Date" count="1460">
          <ranges>
            <range startItem="0">
              <i n="[DimDate].[Date].&amp;[2013-01-01T00:00:00]" c="1/1/2013"/>
              <i n="[DimDate].[Date].&amp;[2013-01-02T00:00:00]" c="1/2/2013"/>
              <i n="[DimDate].[Date].&amp;[2013-01-03T00:00:00]" c="1/3/2013"/>
              <i n="[DimDate].[Date].&amp;[2013-01-04T00:00:00]" c="1/4/2013"/>
              <i n="[DimDate].[Date].&amp;[2013-01-05T00:00:00]" c="1/5/2013"/>
              <i n="[DimDate].[Date].&amp;[2013-01-07T00:00:00]" c="1/7/2013"/>
              <i n="[DimDate].[Date].&amp;[2013-01-08T00:00:00]" c="1/8/2013"/>
              <i n="[DimDate].[Date].&amp;[2013-01-09T00:00:00]" c="1/9/2013"/>
              <i n="[DimDate].[Date].&amp;[2013-01-10T00:00:00]" c="1/10/2013"/>
              <i n="[DimDate].[Date].&amp;[2013-01-11T00:00:00]" c="1/11/2013"/>
              <i n="[DimDate].[Date].&amp;[2013-01-12T00:00:00]" c="1/12/2013"/>
              <i n="[DimDate].[Date].&amp;[2013-01-14T00:00:00]" c="1/14/2013"/>
              <i n="[DimDate].[Date].&amp;[2013-01-15T00:00:00]" c="1/15/2013"/>
              <i n="[DimDate].[Date].&amp;[2013-01-16T00:00:00]" c="1/16/2013"/>
              <i n="[DimDate].[Date].&amp;[2013-01-17T00:00:00]" c="1/17/2013"/>
              <i n="[DimDate].[Date].&amp;[2013-01-18T00:00:00]" c="1/18/2013"/>
              <i n="[DimDate].[Date].&amp;[2013-01-19T00:00:00]" c="1/19/2013"/>
              <i n="[DimDate].[Date].&amp;[2013-01-21T00:00:00]" c="1/21/2013"/>
              <i n="[DimDate].[Date].&amp;[2013-01-22T00:00:00]" c="1/22/2013"/>
              <i n="[DimDate].[Date].&amp;[2013-01-23T00:00:00]" c="1/23/2013"/>
              <i n="[DimDate].[Date].&amp;[2013-01-24T00:00:00]" c="1/24/2013"/>
              <i n="[DimDate].[Date].&amp;[2013-01-25T00:00:00]" c="1/25/2013"/>
              <i n="[DimDate].[Date].&amp;[2013-01-26T00:00:00]" c="1/26/2013"/>
              <i n="[DimDate].[Date].&amp;[2013-01-28T00:00:00]" c="1/28/2013"/>
              <i n="[DimDate].[Date].&amp;[2013-01-29T00:00:00]" c="1/29/2013"/>
              <i n="[DimDate].[Date].&amp;[2013-01-30T00:00:00]" c="1/30/2013"/>
              <i n="[DimDate].[Date].&amp;[2013-01-31T00:00:00]" c="1/31/2013"/>
              <i n="[DimDate].[Date].&amp;[2013-02-01T00:00:00]" c="2/1/2013"/>
              <i n="[DimDate].[Date].&amp;[2013-02-02T00:00:00]" c="2/2/2013"/>
              <i n="[DimDate].[Date].&amp;[2013-02-04T00:00:00]" c="2/4/2013"/>
              <i n="[DimDate].[Date].&amp;[2013-02-05T00:00:00]" c="2/5/2013"/>
              <i n="[DimDate].[Date].&amp;[2013-02-06T00:00:00]" c="2/6/2013"/>
              <i n="[DimDate].[Date].&amp;[2013-02-07T00:00:00]" c="2/7/2013"/>
              <i n="[DimDate].[Date].&amp;[2013-02-08T00:00:00]" c="2/8/2013"/>
              <i n="[DimDate].[Date].&amp;[2013-02-09T00:00:00]" c="2/9/2013"/>
              <i n="[DimDate].[Date].&amp;[2013-02-11T00:00:00]" c="2/11/2013"/>
              <i n="[DimDate].[Date].&amp;[2013-02-12T00:00:00]" c="2/12/2013"/>
              <i n="[DimDate].[Date].&amp;[2013-02-13T00:00:00]" c="2/13/2013"/>
              <i n="[DimDate].[Date].&amp;[2013-02-14T00:00:00]" c="2/14/2013"/>
              <i n="[DimDate].[Date].&amp;[2013-02-15T00:00:00]" c="2/15/2013"/>
              <i n="[DimDate].[Date].&amp;[2013-02-16T00:00:00]" c="2/16/2013"/>
              <i n="[DimDate].[Date].&amp;[2013-02-18T00:00:00]" c="2/18/2013"/>
              <i n="[DimDate].[Date].&amp;[2013-02-19T00:00:00]" c="2/19/2013"/>
              <i n="[DimDate].[Date].&amp;[2013-02-20T00:00:00]" c="2/20/2013"/>
              <i n="[DimDate].[Date].&amp;[2013-02-21T00:00:00]" c="2/21/2013"/>
              <i n="[DimDate].[Date].&amp;[2013-02-22T00:00:00]" c="2/22/2013"/>
              <i n="[DimDate].[Date].&amp;[2013-02-23T00:00:00]" c="2/23/2013"/>
              <i n="[DimDate].[Date].&amp;[2013-02-25T00:00:00]" c="2/25/2013"/>
              <i n="[DimDate].[Date].&amp;[2013-02-26T00:00:00]" c="2/26/2013"/>
              <i n="[DimDate].[Date].&amp;[2013-02-27T00:00:00]" c="2/27/2013"/>
              <i n="[DimDate].[Date].&amp;[2013-02-28T00:00:00]" c="2/28/2013"/>
              <i n="[DimDate].[Date].&amp;[2013-03-01T00:00:00]" c="3/1/2013"/>
              <i n="[DimDate].[Date].&amp;[2013-03-02T00:00:00]" c="3/2/2013"/>
              <i n="[DimDate].[Date].&amp;[2013-03-04T00:00:00]" c="3/4/2013"/>
              <i n="[DimDate].[Date].&amp;[2013-03-05T00:00:00]" c="3/5/2013"/>
              <i n="[DimDate].[Date].&amp;[2013-03-06T00:00:00]" c="3/6/2013"/>
              <i n="[DimDate].[Date].&amp;[2013-03-07T00:00:00]" c="3/7/2013"/>
              <i n="[DimDate].[Date].&amp;[2013-03-08T00:00:00]" c="3/8/2013"/>
              <i n="[DimDate].[Date].&amp;[2013-03-09T00:00:00]" c="3/9/2013"/>
              <i n="[DimDate].[Date].&amp;[2013-03-11T00:00:00]" c="3/11/2013"/>
              <i n="[DimDate].[Date].&amp;[2013-03-12T00:00:00]" c="3/12/2013"/>
              <i n="[DimDate].[Date].&amp;[2013-03-13T00:00:00]" c="3/13/2013"/>
              <i n="[DimDate].[Date].&amp;[2013-03-14T00:00:00]" c="3/14/2013"/>
              <i n="[DimDate].[Date].&amp;[2013-03-15T00:00:00]" c="3/15/2013"/>
              <i n="[DimDate].[Date].&amp;[2013-03-16T00:00:00]" c="3/16/2013"/>
              <i n="[DimDate].[Date].&amp;[2013-03-18T00:00:00]" c="3/18/2013"/>
              <i n="[DimDate].[Date].&amp;[2013-03-19T00:00:00]" c="3/19/2013"/>
              <i n="[DimDate].[Date].&amp;[2013-03-20T00:00:00]" c="3/20/2013"/>
              <i n="[DimDate].[Date].&amp;[2013-03-21T00:00:00]" c="3/21/2013"/>
              <i n="[DimDate].[Date].&amp;[2013-03-22T00:00:00]" c="3/22/2013"/>
              <i n="[DimDate].[Date].&amp;[2013-03-23T00:00:00]" c="3/23/2013"/>
              <i n="[DimDate].[Date].&amp;[2013-03-25T00:00:00]" c="3/25/2013"/>
              <i n="[DimDate].[Date].&amp;[2013-03-26T00:00:00]" c="3/26/2013"/>
              <i n="[DimDate].[Date].&amp;[2013-03-27T00:00:00]" c="3/27/2013"/>
              <i n="[DimDate].[Date].&amp;[2013-03-28T00:00:00]" c="3/28/2013"/>
              <i n="[DimDate].[Date].&amp;[2013-03-29T00:00:00]" c="3/29/2013"/>
              <i n="[DimDate].[Date].&amp;[2013-03-30T00:00:00]" c="3/30/2013"/>
              <i n="[DimDate].[Date].&amp;[2013-04-01T00:00:00]" c="4/1/2013"/>
              <i n="[DimDate].[Date].&amp;[2013-04-02T00:00:00]" c="4/2/2013"/>
              <i n="[DimDate].[Date].&amp;[2013-04-03T00:00:00]" c="4/3/2013"/>
              <i n="[DimDate].[Date].&amp;[2013-04-04T00:00:00]" c="4/4/2013"/>
              <i n="[DimDate].[Date].&amp;[2013-04-05T00:00:00]" c="4/5/2013"/>
              <i n="[DimDate].[Date].&amp;[2013-04-06T00:00:00]" c="4/6/2013"/>
              <i n="[DimDate].[Date].&amp;[2013-04-08T00:00:00]" c="4/8/2013"/>
              <i n="[DimDate].[Date].&amp;[2013-04-09T00:00:00]" c="4/9/2013"/>
              <i n="[DimDate].[Date].&amp;[2013-04-10T00:00:00]" c="4/10/2013"/>
              <i n="[DimDate].[Date].&amp;[2013-04-11T00:00:00]" c="4/11/2013"/>
              <i n="[DimDate].[Date].&amp;[2013-04-12T00:00:00]" c="4/12/2013"/>
              <i n="[DimDate].[Date].&amp;[2013-04-13T00:00:00]" c="4/13/2013"/>
              <i n="[DimDate].[Date].&amp;[2013-04-15T00:00:00]" c="4/15/2013"/>
              <i n="[DimDate].[Date].&amp;[2013-04-16T00:00:00]" c="4/16/2013"/>
              <i n="[DimDate].[Date].&amp;[2013-04-17T00:00:00]" c="4/17/2013"/>
              <i n="[DimDate].[Date].&amp;[2013-04-18T00:00:00]" c="4/18/2013"/>
              <i n="[DimDate].[Date].&amp;[2013-04-19T00:00:00]" c="4/19/2013"/>
              <i n="[DimDate].[Date].&amp;[2013-04-20T00:00:00]" c="4/20/2013"/>
              <i n="[DimDate].[Date].&amp;[2013-04-22T00:00:00]" c="4/22/2013"/>
              <i n="[DimDate].[Date].&amp;[2013-04-23T00:00:00]" c="4/23/2013"/>
              <i n="[DimDate].[Date].&amp;[2013-04-24T00:00:00]" c="4/24/2013"/>
              <i n="[DimDate].[Date].&amp;[2013-04-25T00:00:00]" c="4/25/2013"/>
              <i n="[DimDate].[Date].&amp;[2013-04-26T00:00:00]" c="4/26/2013"/>
              <i n="[DimDate].[Date].&amp;[2013-04-27T00:00:00]" c="4/27/2013"/>
              <i n="[DimDate].[Date].&amp;[2013-04-29T00:00:00]" c="4/29/2013"/>
              <i n="[DimDate].[Date].&amp;[2013-04-30T00:00:00]" c="4/30/2013"/>
              <i n="[DimDate].[Date].&amp;[2013-05-01T00:00:00]" c="5/1/2013"/>
              <i n="[DimDate].[Date].&amp;[2013-05-02T00:00:00]" c="5/2/2013"/>
              <i n="[DimDate].[Date].&amp;[2013-05-03T00:00:00]" c="5/3/2013"/>
              <i n="[DimDate].[Date].&amp;[2013-05-04T00:00:00]" c="5/4/2013"/>
              <i n="[DimDate].[Date].&amp;[2013-05-06T00:00:00]" c="5/6/2013"/>
              <i n="[DimDate].[Date].&amp;[2013-05-07T00:00:00]" c="5/7/2013"/>
              <i n="[DimDate].[Date].&amp;[2013-05-08T00:00:00]" c="5/8/2013"/>
              <i n="[DimDate].[Date].&amp;[2013-05-09T00:00:00]" c="5/9/2013"/>
              <i n="[DimDate].[Date].&amp;[2013-05-10T00:00:00]" c="5/10/2013"/>
              <i n="[DimDate].[Date].&amp;[2013-05-11T00:00:00]" c="5/11/2013"/>
              <i n="[DimDate].[Date].&amp;[2013-05-13T00:00:00]" c="5/13/2013"/>
              <i n="[DimDate].[Date].&amp;[2013-05-14T00:00:00]" c="5/14/2013"/>
              <i n="[DimDate].[Date].&amp;[2013-05-15T00:00:00]" c="5/15/2013"/>
              <i n="[DimDate].[Date].&amp;[2013-05-16T00:00:00]" c="5/16/2013"/>
              <i n="[DimDate].[Date].&amp;[2013-05-17T00:00:00]" c="5/17/2013"/>
              <i n="[DimDate].[Date].&amp;[2013-05-18T00:00:00]" c="5/18/2013"/>
              <i n="[DimDate].[Date].&amp;[2013-05-20T00:00:00]" c="5/20/2013"/>
              <i n="[DimDate].[Date].&amp;[2013-05-21T00:00:00]" c="5/21/2013"/>
              <i n="[DimDate].[Date].&amp;[2013-05-22T00:00:00]" c="5/22/2013"/>
              <i n="[DimDate].[Date].&amp;[2013-05-23T00:00:00]" c="5/23/2013"/>
              <i n="[DimDate].[Date].&amp;[2013-05-24T00:00:00]" c="5/24/2013"/>
              <i n="[DimDate].[Date].&amp;[2013-05-25T00:00:00]" c="5/25/2013"/>
              <i n="[DimDate].[Date].&amp;[2013-05-27T00:00:00]" c="5/27/2013"/>
              <i n="[DimDate].[Date].&amp;[2013-05-28T00:00:00]" c="5/28/2013"/>
              <i n="[DimDate].[Date].&amp;[2013-05-29T00:00:00]" c="5/29/2013"/>
              <i n="[DimDate].[Date].&amp;[2013-05-30T00:00:00]" c="5/30/2013"/>
              <i n="[DimDate].[Date].&amp;[2013-05-31T00:00:00]" c="5/31/2013"/>
              <i n="[DimDate].[Date].&amp;[2013-06-01T00:00:00]" c="6/1/2013"/>
              <i n="[DimDate].[Date].&amp;[2013-06-03T00:00:00]" c="6/3/2013"/>
              <i n="[DimDate].[Date].&amp;[2013-06-04T00:00:00]" c="6/4/2013"/>
              <i n="[DimDate].[Date].&amp;[2013-06-05T00:00:00]" c="6/5/2013"/>
              <i n="[DimDate].[Date].&amp;[2013-06-06T00:00:00]" c="6/6/2013"/>
              <i n="[DimDate].[Date].&amp;[2013-06-07T00:00:00]" c="6/7/2013"/>
              <i n="[DimDate].[Date].&amp;[2013-06-08T00:00:00]" c="6/8/2013"/>
              <i n="[DimDate].[Date].&amp;[2013-06-10T00:00:00]" c="6/10/2013"/>
              <i n="[DimDate].[Date].&amp;[2013-06-11T00:00:00]" c="6/11/2013"/>
              <i n="[DimDate].[Date].&amp;[2013-06-12T00:00:00]" c="6/12/2013"/>
              <i n="[DimDate].[Date].&amp;[2013-06-13T00:00:00]" c="6/13/2013"/>
              <i n="[DimDate].[Date].&amp;[2013-06-14T00:00:00]" c="6/14/2013"/>
              <i n="[DimDate].[Date].&amp;[2013-06-15T00:00:00]" c="6/15/2013"/>
              <i n="[DimDate].[Date].&amp;[2013-06-17T00:00:00]" c="6/17/2013"/>
              <i n="[DimDate].[Date].&amp;[2013-06-18T00:00:00]" c="6/18/2013"/>
              <i n="[DimDate].[Date].&amp;[2013-06-19T00:00:00]" c="6/19/2013"/>
              <i n="[DimDate].[Date].&amp;[2013-06-20T00:00:00]" c="6/20/2013"/>
              <i n="[DimDate].[Date].&amp;[2013-06-21T00:00:00]" c="6/21/2013"/>
              <i n="[DimDate].[Date].&amp;[2013-06-22T00:00:00]" c="6/22/2013"/>
              <i n="[DimDate].[Date].&amp;[2013-06-24T00:00:00]" c="6/24/2013"/>
              <i n="[DimDate].[Date].&amp;[2013-06-25T00:00:00]" c="6/25/2013"/>
              <i n="[DimDate].[Date].&amp;[2013-06-26T00:00:00]" c="6/26/2013"/>
              <i n="[DimDate].[Date].&amp;[2013-06-27T00:00:00]" c="6/27/2013"/>
              <i n="[DimDate].[Date].&amp;[2013-06-28T00:00:00]" c="6/28/2013"/>
              <i n="[DimDate].[Date].&amp;[2013-06-29T00:00:00]" c="6/29/2013"/>
              <i n="[DimDate].[Date].&amp;[2013-07-01T00:00:00]" c="7/1/2013"/>
              <i n="[DimDate].[Date].&amp;[2013-07-02T00:00:00]" c="7/2/2013"/>
              <i n="[DimDate].[Date].&amp;[2013-07-03T00:00:00]" c="7/3/2013"/>
              <i n="[DimDate].[Date].&amp;[2013-07-04T00:00:00]" c="7/4/2013"/>
              <i n="[DimDate].[Date].&amp;[2013-07-05T00:00:00]" c="7/5/2013"/>
              <i n="[DimDate].[Date].&amp;[2013-07-06T00:00:00]" c="7/6/2013"/>
              <i n="[DimDate].[Date].&amp;[2013-07-08T00:00:00]" c="7/8/2013"/>
              <i n="[DimDate].[Date].&amp;[2013-07-09T00:00:00]" c="7/9/2013"/>
              <i n="[DimDate].[Date].&amp;[2013-07-10T00:00:00]" c="7/10/2013"/>
              <i n="[DimDate].[Date].&amp;[2013-07-11T00:00:00]" c="7/11/2013"/>
              <i n="[DimDate].[Date].&amp;[2013-07-12T00:00:00]" c="7/12/2013"/>
              <i n="[DimDate].[Date].&amp;[2013-07-13T00:00:00]" c="7/13/2013"/>
              <i n="[DimDate].[Date].&amp;[2013-07-15T00:00:00]" c="7/15/2013"/>
              <i n="[DimDate].[Date].&amp;[2013-07-16T00:00:00]" c="7/16/2013"/>
              <i n="[DimDate].[Date].&amp;[2013-07-17T00:00:00]" c="7/17/2013"/>
              <i n="[DimDate].[Date].&amp;[2013-07-18T00:00:00]" c="7/18/2013"/>
              <i n="[DimDate].[Date].&amp;[2013-07-19T00:00:00]" c="7/19/2013"/>
              <i n="[DimDate].[Date].&amp;[2013-07-20T00:00:00]" c="7/20/2013"/>
              <i n="[DimDate].[Date].&amp;[2013-07-22T00:00:00]" c="7/22/2013"/>
              <i n="[DimDate].[Date].&amp;[2013-07-23T00:00:00]" c="7/23/2013"/>
              <i n="[DimDate].[Date].&amp;[2013-07-24T00:00:00]" c="7/24/2013"/>
              <i n="[DimDate].[Date].&amp;[2013-07-25T00:00:00]" c="7/25/2013"/>
              <i n="[DimDate].[Date].&amp;[2013-07-26T00:00:00]" c="7/26/2013"/>
              <i n="[DimDate].[Date].&amp;[2013-07-27T00:00:00]" c="7/27/2013"/>
              <i n="[DimDate].[Date].&amp;[2013-07-29T00:00:00]" c="7/29/2013"/>
              <i n="[DimDate].[Date].&amp;[2013-07-30T00:00:00]" c="7/30/2013"/>
              <i n="[DimDate].[Date].&amp;[2013-07-31T00:00:00]" c="7/31/2013"/>
              <i n="[DimDate].[Date].&amp;[2013-08-01T00:00:00]" c="8/1/2013"/>
              <i n="[DimDate].[Date].&amp;[2013-08-02T00:00:00]" c="8/2/2013"/>
              <i n="[DimDate].[Date].&amp;[2013-08-03T00:00:00]" c="8/3/2013"/>
              <i n="[DimDate].[Date].&amp;[2013-08-05T00:00:00]" c="8/5/2013"/>
              <i n="[DimDate].[Date].&amp;[2013-08-06T00:00:00]" c="8/6/2013"/>
              <i n="[DimDate].[Date].&amp;[2013-08-07T00:00:00]" c="8/7/2013"/>
              <i n="[DimDate].[Date].&amp;[2013-08-08T00:00:00]" c="8/8/2013"/>
              <i n="[DimDate].[Date].&amp;[2013-08-09T00:00:00]" c="8/9/2013"/>
              <i n="[DimDate].[Date].&amp;[2013-08-10T00:00:00]" c="8/10/2013"/>
              <i n="[DimDate].[Date].&amp;[2013-08-12T00:00:00]" c="8/12/2013"/>
              <i n="[DimDate].[Date].&amp;[2013-08-13T00:00:00]" c="8/13/2013"/>
              <i n="[DimDate].[Date].&amp;[2013-08-14T00:00:00]" c="8/14/2013"/>
              <i n="[DimDate].[Date].&amp;[2013-08-15T00:00:00]" c="8/15/2013"/>
              <i n="[DimDate].[Date].&amp;[2013-08-16T00:00:00]" c="8/16/2013"/>
              <i n="[DimDate].[Date].&amp;[2013-08-17T00:00:00]" c="8/17/2013"/>
              <i n="[DimDate].[Date].&amp;[2013-08-19T00:00:00]" c="8/19/2013"/>
              <i n="[DimDate].[Date].&amp;[2013-08-20T00:00:00]" c="8/20/2013"/>
              <i n="[DimDate].[Date].&amp;[2013-08-21T00:00:00]" c="8/21/2013"/>
              <i n="[DimDate].[Date].&amp;[2013-08-22T00:00:00]" c="8/22/2013"/>
              <i n="[DimDate].[Date].&amp;[2013-08-23T00:00:00]" c="8/23/2013"/>
              <i n="[DimDate].[Date].&amp;[2013-08-24T00:00:00]" c="8/24/2013"/>
              <i n="[DimDate].[Date].&amp;[2013-08-26T00:00:00]" c="8/26/2013"/>
              <i n="[DimDate].[Date].&amp;[2013-08-27T00:00:00]" c="8/27/2013"/>
              <i n="[DimDate].[Date].&amp;[2013-08-28T00:00:00]" c="8/28/2013"/>
              <i n="[DimDate].[Date].&amp;[2013-08-29T00:00:00]" c="8/29/2013"/>
              <i n="[DimDate].[Date].&amp;[2013-08-30T00:00:00]" c="8/30/2013"/>
              <i n="[DimDate].[Date].&amp;[2013-08-31T00:00:00]" c="8/31/2013"/>
              <i n="[DimDate].[Date].&amp;[2013-09-02T00:00:00]" c="9/2/2013"/>
              <i n="[DimDate].[Date].&amp;[2013-09-03T00:00:00]" c="9/3/2013"/>
              <i n="[DimDate].[Date].&amp;[2013-09-04T00:00:00]" c="9/4/2013"/>
              <i n="[DimDate].[Date].&amp;[2013-09-05T00:00:00]" c="9/5/2013"/>
              <i n="[DimDate].[Date].&amp;[2013-09-06T00:00:00]" c="9/6/2013"/>
              <i n="[DimDate].[Date].&amp;[2013-09-07T00:00:00]" c="9/7/2013"/>
              <i n="[DimDate].[Date].&amp;[2013-09-09T00:00:00]" c="9/9/2013"/>
              <i n="[DimDate].[Date].&amp;[2013-09-10T00:00:00]" c="9/10/2013"/>
              <i n="[DimDate].[Date].&amp;[2013-09-11T00:00:00]" c="9/11/2013"/>
              <i n="[DimDate].[Date].&amp;[2013-09-12T00:00:00]" c="9/12/2013"/>
              <i n="[DimDate].[Date].&amp;[2013-09-13T00:00:00]" c="9/13/2013"/>
              <i n="[DimDate].[Date].&amp;[2013-09-14T00:00:00]" c="9/14/2013"/>
              <i n="[DimDate].[Date].&amp;[2013-09-16T00:00:00]" c="9/16/2013"/>
              <i n="[DimDate].[Date].&amp;[2013-09-17T00:00:00]" c="9/17/2013"/>
              <i n="[DimDate].[Date].&amp;[2013-09-18T00:00:00]" c="9/18/2013"/>
              <i n="[DimDate].[Date].&amp;[2013-09-19T00:00:00]" c="9/19/2013"/>
              <i n="[DimDate].[Date].&amp;[2013-09-20T00:00:00]" c="9/20/2013"/>
              <i n="[DimDate].[Date].&amp;[2013-09-21T00:00:00]" c="9/21/2013"/>
              <i n="[DimDate].[Date].&amp;[2013-09-23T00:00:00]" c="9/23/2013"/>
              <i n="[DimDate].[Date].&amp;[2013-09-24T00:00:00]" c="9/24/2013"/>
              <i n="[DimDate].[Date].&amp;[2013-09-25T00:00:00]" c="9/25/2013"/>
              <i n="[DimDate].[Date].&amp;[2013-09-26T00:00:00]" c="9/26/2013"/>
              <i n="[DimDate].[Date].&amp;[2013-09-27T00:00:00]" c="9/27/2013"/>
              <i n="[DimDate].[Date].&amp;[2013-09-28T00:00:00]" c="9/28/2013"/>
              <i n="[DimDate].[Date].&amp;[2013-09-30T00:00:00]" c="9/30/2013"/>
              <i n="[DimDate].[Date].&amp;[2013-10-01T00:00:00]" c="10/1/2013"/>
              <i n="[DimDate].[Date].&amp;[2013-10-02T00:00:00]" c="10/2/2013"/>
              <i n="[DimDate].[Date].&amp;[2013-10-03T00:00:00]" c="10/3/2013"/>
              <i n="[DimDate].[Date].&amp;[2013-10-04T00:00:00]" c="10/4/2013"/>
              <i n="[DimDate].[Date].&amp;[2013-10-05T00:00:00]" c="10/5/2013"/>
              <i n="[DimDate].[Date].&amp;[2013-10-07T00:00:00]" c="10/7/2013"/>
              <i n="[DimDate].[Date].&amp;[2013-10-08T00:00:00]" c="10/8/2013"/>
              <i n="[DimDate].[Date].&amp;[2013-10-09T00:00:00]" c="10/9/2013"/>
              <i n="[DimDate].[Date].&amp;[2013-10-10T00:00:00]" c="10/10/2013"/>
              <i n="[DimDate].[Date].&amp;[2013-10-11T00:00:00]" c="10/11/2013"/>
              <i n="[DimDate].[Date].&amp;[2013-10-12T00:00:00]" c="10/12/2013"/>
              <i n="[DimDate].[Date].&amp;[2013-10-14T00:00:00]" c="10/14/2013"/>
              <i n="[DimDate].[Date].&amp;[2013-10-15T00:00:00]" c="10/15/2013"/>
              <i n="[DimDate].[Date].&amp;[2013-10-16T00:00:00]" c="10/16/2013"/>
              <i n="[DimDate].[Date].&amp;[2013-10-17T00:00:00]" c="10/17/2013"/>
              <i n="[DimDate].[Date].&amp;[2013-10-18T00:00:00]" c="10/18/2013"/>
              <i n="[DimDate].[Date].&amp;[2013-10-19T00:00:00]" c="10/19/2013"/>
              <i n="[DimDate].[Date].&amp;[2013-10-21T00:00:00]" c="10/21/2013"/>
              <i n="[DimDate].[Date].&amp;[2013-10-22T00:00:00]" c="10/22/2013"/>
              <i n="[DimDate].[Date].&amp;[2013-10-23T00:00:00]" c="10/23/2013"/>
              <i n="[DimDate].[Date].&amp;[2013-10-24T00:00:00]" c="10/24/2013"/>
              <i n="[DimDate].[Date].&amp;[2013-10-25T00:00:00]" c="10/25/2013"/>
              <i n="[DimDate].[Date].&amp;[2013-10-26T00:00:00]" c="10/26/2013"/>
              <i n="[DimDate].[Date].&amp;[2013-10-28T00:00:00]" c="10/28/2013"/>
              <i n="[DimDate].[Date].&amp;[2013-10-29T00:00:00]" c="10/29/2013"/>
              <i n="[DimDate].[Date].&amp;[2013-10-30T00:00:00]" c="10/30/2013"/>
              <i n="[DimDate].[Date].&amp;[2013-10-31T00:00:00]" c="10/31/2013"/>
              <i n="[DimDate].[Date].&amp;[2013-11-01T00:00:00]" c="11/1/2013"/>
              <i n="[DimDate].[Date].&amp;[2013-11-02T00:00:00]" c="11/2/2013"/>
              <i n="[DimDate].[Date].&amp;[2013-11-04T00:00:00]" c="11/4/2013"/>
              <i n="[DimDate].[Date].&amp;[2013-11-05T00:00:00]" c="11/5/2013"/>
              <i n="[DimDate].[Date].&amp;[2013-11-06T00:00:00]" c="11/6/2013"/>
              <i n="[DimDate].[Date].&amp;[2013-11-07T00:00:00]" c="11/7/2013"/>
              <i n="[DimDate].[Date].&amp;[2013-11-08T00:00:00]" c="11/8/2013"/>
              <i n="[DimDate].[Date].&amp;[2013-11-09T00:00:00]" c="11/9/2013"/>
              <i n="[DimDate].[Date].&amp;[2013-11-11T00:00:00]" c="11/11/2013"/>
              <i n="[DimDate].[Date].&amp;[2013-11-12T00:00:00]" c="11/12/2013"/>
              <i n="[DimDate].[Date].&amp;[2013-11-13T00:00:00]" c="11/13/2013"/>
              <i n="[DimDate].[Date].&amp;[2013-11-14T00:00:00]" c="11/14/2013"/>
              <i n="[DimDate].[Date].&amp;[2013-11-15T00:00:00]" c="11/15/2013"/>
              <i n="[DimDate].[Date].&amp;[2013-11-16T00:00:00]" c="11/16/2013"/>
              <i n="[DimDate].[Date].&amp;[2013-11-18T00:00:00]" c="11/18/2013"/>
              <i n="[DimDate].[Date].&amp;[2013-11-19T00:00:00]" c="11/19/2013"/>
              <i n="[DimDate].[Date].&amp;[2013-11-20T00:00:00]" c="11/20/2013"/>
              <i n="[DimDate].[Date].&amp;[2013-11-21T00:00:00]" c="11/21/2013"/>
              <i n="[DimDate].[Date].&amp;[2013-11-22T00:00:00]" c="11/22/2013"/>
              <i n="[DimDate].[Date].&amp;[2013-11-23T00:00:00]" c="11/23/2013"/>
              <i n="[DimDate].[Date].&amp;[2013-11-25T00:00:00]" c="11/25/2013"/>
              <i n="[DimDate].[Date].&amp;[2013-11-26T00:00:00]" c="11/26/2013"/>
              <i n="[DimDate].[Date].&amp;[2013-11-27T00:00:00]" c="11/27/2013"/>
              <i n="[DimDate].[Date].&amp;[2013-11-28T00:00:00]" c="11/28/2013"/>
              <i n="[DimDate].[Date].&amp;[2013-11-29T00:00:00]" c="11/29/2013"/>
              <i n="[DimDate].[Date].&amp;[2013-11-30T00:00:00]" c="11/30/2013"/>
              <i n="[DimDate].[Date].&amp;[2013-12-02T00:00:00]" c="12/2/2013"/>
              <i n="[DimDate].[Date].&amp;[2013-12-03T00:00:00]" c="12/3/2013"/>
              <i n="[DimDate].[Date].&amp;[2013-12-04T00:00:00]" c="12/4/2013"/>
              <i n="[DimDate].[Date].&amp;[2013-12-05T00:00:00]" c="12/5/2013"/>
              <i n="[DimDate].[Date].&amp;[2013-12-06T00:00:00]" c="12/6/2013"/>
              <i n="[DimDate].[Date].&amp;[2013-12-07T00:00:00]" c="12/7/2013"/>
              <i n="[DimDate].[Date].&amp;[2013-12-09T00:00:00]" c="12/9/2013"/>
              <i n="[DimDate].[Date].&amp;[2013-12-10T00:00:00]" c="12/10/2013"/>
              <i n="[DimDate].[Date].&amp;[2013-12-11T00:00:00]" c="12/11/2013"/>
              <i n="[DimDate].[Date].&amp;[2013-12-12T00:00:00]" c="12/12/2013"/>
              <i n="[DimDate].[Date].&amp;[2013-12-13T00:00:00]" c="12/13/2013"/>
              <i n="[DimDate].[Date].&amp;[2013-12-14T00:00:00]" c="12/14/2013"/>
              <i n="[DimDate].[Date].&amp;[2013-12-16T00:00:00]" c="12/16/2013"/>
              <i n="[DimDate].[Date].&amp;[2013-12-17T00:00:00]" c="12/17/2013"/>
              <i n="[DimDate].[Date].&amp;[2013-12-18T00:00:00]" c="12/18/2013"/>
              <i n="[DimDate].[Date].&amp;[2013-12-19T00:00:00]" c="12/19/2013"/>
              <i n="[DimDate].[Date].&amp;[2013-12-20T00:00:00]" c="12/20/2013"/>
              <i n="[DimDate].[Date].&amp;[2013-12-21T00:00:00]" c="12/21/2013"/>
              <i n="[DimDate].[Date].&amp;[2013-12-23T00:00:00]" c="12/23/2013"/>
              <i n="[DimDate].[Date].&amp;[2013-12-24T00:00:00]" c="12/24/2013"/>
              <i n="[DimDate].[Date].&amp;[2013-12-25T00:00:00]" c="12/25/2013"/>
              <i n="[DimDate].[Date].&amp;[2013-12-26T00:00:00]" c="12/26/2013"/>
              <i n="[DimDate].[Date].&amp;[2013-12-27T00:00:00]" c="12/27/2013"/>
              <i n="[DimDate].[Date].&amp;[2013-12-28T00:00:00]" c="12/28/2013"/>
              <i n="[DimDate].[Date].&amp;[2013-12-30T00:00:00]" c="12/30/2013"/>
              <i n="[DimDate].[Date].&amp;[2013-12-31T00:00:00]" c="12/31/2013"/>
              <i n="[DimDate].[Date].&amp;[2014-01-01T00:00:00]" c="1/1/2014"/>
              <i n="[DimDate].[Date].&amp;[2014-01-02T00:00:00]" c="1/2/2014"/>
              <i n="[DimDate].[Date].&amp;[2014-01-03T00:00:00]" c="1/3/2014"/>
              <i n="[DimDate].[Date].&amp;[2014-01-04T00:00:00]" c="1/4/2014"/>
              <i n="[DimDate].[Date].&amp;[2014-01-06T00:00:00]" c="1/6/2014"/>
              <i n="[DimDate].[Date].&amp;[2014-01-07T00:00:00]" c="1/7/2014"/>
              <i n="[DimDate].[Date].&amp;[2014-01-08T00:00:00]" c="1/8/2014"/>
              <i n="[DimDate].[Date].&amp;[2014-01-09T00:00:00]" c="1/9/2014"/>
              <i n="[DimDate].[Date].&amp;[2014-01-10T00:00:00]" c="1/10/2014"/>
              <i n="[DimDate].[Date].&amp;[2014-01-11T00:00:00]" c="1/11/2014"/>
              <i n="[DimDate].[Date].&amp;[2014-01-13T00:00:00]" c="1/13/2014"/>
              <i n="[DimDate].[Date].&amp;[2014-01-14T00:00:00]" c="1/14/2014"/>
              <i n="[DimDate].[Date].&amp;[2014-01-15T00:00:00]" c="1/15/2014"/>
              <i n="[DimDate].[Date].&amp;[2014-01-16T00:00:00]" c="1/16/2014"/>
              <i n="[DimDate].[Date].&amp;[2014-01-17T00:00:00]" c="1/17/2014"/>
              <i n="[DimDate].[Date].&amp;[2014-01-18T00:00:00]" c="1/18/2014"/>
              <i n="[DimDate].[Date].&amp;[2014-01-20T00:00:00]" c="1/20/2014"/>
              <i n="[DimDate].[Date].&amp;[2014-01-21T00:00:00]" c="1/21/2014"/>
              <i n="[DimDate].[Date].&amp;[2014-01-22T00:00:00]" c="1/22/2014"/>
              <i n="[DimDate].[Date].&amp;[2014-01-23T00:00:00]" c="1/23/2014"/>
              <i n="[DimDate].[Date].&amp;[2014-01-24T00:00:00]" c="1/24/2014"/>
              <i n="[DimDate].[Date].&amp;[2014-01-25T00:00:00]" c="1/25/2014"/>
              <i n="[DimDate].[Date].&amp;[2014-01-27T00:00:00]" c="1/27/2014"/>
              <i n="[DimDate].[Date].&amp;[2014-01-28T00:00:00]" c="1/28/2014"/>
              <i n="[DimDate].[Date].&amp;[2014-01-29T00:00:00]" c="1/29/2014"/>
              <i n="[DimDate].[Date].&amp;[2014-01-30T00:00:00]" c="1/30/2014"/>
              <i n="[DimDate].[Date].&amp;[2014-01-31T00:00:00]" c="1/31/2014"/>
              <i n="[DimDate].[Date].&amp;[2014-02-01T00:00:00]" c="2/1/2014"/>
              <i n="[DimDate].[Date].&amp;[2014-02-03T00:00:00]" c="2/3/2014"/>
              <i n="[DimDate].[Date].&amp;[2014-02-04T00:00:00]" c="2/4/2014"/>
              <i n="[DimDate].[Date].&amp;[2014-02-05T00:00:00]" c="2/5/2014"/>
              <i n="[DimDate].[Date].&amp;[2014-02-06T00:00:00]" c="2/6/2014"/>
              <i n="[DimDate].[Date].&amp;[2014-02-07T00:00:00]" c="2/7/2014"/>
              <i n="[DimDate].[Date].&amp;[2014-02-08T00:00:00]" c="2/8/2014"/>
              <i n="[DimDate].[Date].&amp;[2014-02-10T00:00:00]" c="2/10/2014"/>
              <i n="[DimDate].[Date].&amp;[2014-02-11T00:00:00]" c="2/11/2014"/>
              <i n="[DimDate].[Date].&amp;[2014-02-12T00:00:00]" c="2/12/2014"/>
              <i n="[DimDate].[Date].&amp;[2014-02-13T00:00:00]" c="2/13/2014"/>
              <i n="[DimDate].[Date].&amp;[2014-02-14T00:00:00]" c="2/14/2014"/>
              <i n="[DimDate].[Date].&amp;[2014-02-15T00:00:00]" c="2/15/2014"/>
              <i n="[DimDate].[Date].&amp;[2014-02-17T00:00:00]" c="2/17/2014"/>
              <i n="[DimDate].[Date].&amp;[2014-02-18T00:00:00]" c="2/18/2014"/>
              <i n="[DimDate].[Date].&amp;[2014-02-19T00:00:00]" c="2/19/2014"/>
              <i n="[DimDate].[Date].&amp;[2014-02-20T00:00:00]" c="2/20/2014"/>
              <i n="[DimDate].[Date].&amp;[2014-02-21T00:00:00]" c="2/21/2014"/>
              <i n="[DimDate].[Date].&amp;[2014-02-22T00:00:00]" c="2/22/2014"/>
              <i n="[DimDate].[Date].&amp;[2014-02-24T00:00:00]" c="2/24/2014"/>
              <i n="[DimDate].[Date].&amp;[2014-02-25T00:00:00]" c="2/25/2014"/>
              <i n="[DimDate].[Date].&amp;[2014-02-26T00:00:00]" c="2/26/2014"/>
              <i n="[DimDate].[Date].&amp;[2014-02-27T00:00:00]" c="2/27/2014"/>
              <i n="[DimDate].[Date].&amp;[2014-02-28T00:00:00]" c="2/28/2014"/>
              <i n="[DimDate].[Date].&amp;[2014-03-01T00:00:00]" c="3/1/2014"/>
              <i n="[DimDate].[Date].&amp;[2014-03-03T00:00:00]" c="3/3/2014"/>
              <i n="[DimDate].[Date].&amp;[2014-03-04T00:00:00]" c="3/4/2014"/>
              <i n="[DimDate].[Date].&amp;[2014-03-05T00:00:00]" c="3/5/2014"/>
              <i n="[DimDate].[Date].&amp;[2014-03-06T00:00:00]" c="3/6/2014"/>
              <i n="[DimDate].[Date].&amp;[2014-03-07T00:00:00]" c="3/7/2014"/>
              <i n="[DimDate].[Date].&amp;[2014-03-08T00:00:00]" c="3/8/2014"/>
              <i n="[DimDate].[Date].&amp;[2014-03-10T00:00:00]" c="3/10/2014"/>
              <i n="[DimDate].[Date].&amp;[2014-03-11T00:00:00]" c="3/11/2014"/>
              <i n="[DimDate].[Date].&amp;[2014-03-12T00:00:00]" c="3/12/2014"/>
              <i n="[DimDate].[Date].&amp;[2014-03-13T00:00:00]" c="3/13/2014"/>
              <i n="[DimDate].[Date].&amp;[2014-03-14T00:00:00]" c="3/14/2014"/>
              <i n="[DimDate].[Date].&amp;[2014-03-15T00:00:00]" c="3/15/2014"/>
              <i n="[DimDate].[Date].&amp;[2014-03-17T00:00:00]" c="3/17/2014"/>
              <i n="[DimDate].[Date].&amp;[2014-03-18T00:00:00]" c="3/18/2014"/>
              <i n="[DimDate].[Date].&amp;[2014-03-19T00:00:00]" c="3/19/2014"/>
              <i n="[DimDate].[Date].&amp;[2014-03-20T00:00:00]" c="3/20/2014"/>
              <i n="[DimDate].[Date].&amp;[2014-03-21T00:00:00]" c="3/21/2014"/>
              <i n="[DimDate].[Date].&amp;[2014-03-22T00:00:00]" c="3/22/2014"/>
              <i n="[DimDate].[Date].&amp;[2014-03-24T00:00:00]" c="3/24/2014"/>
              <i n="[DimDate].[Date].&amp;[2014-03-25T00:00:00]" c="3/25/2014"/>
              <i n="[DimDate].[Date].&amp;[2014-03-26T00:00:00]" c="3/26/2014"/>
              <i n="[DimDate].[Date].&amp;[2014-03-27T00:00:00]" c="3/27/2014"/>
              <i n="[DimDate].[Date].&amp;[2014-03-28T00:00:00]" c="3/28/2014"/>
              <i n="[DimDate].[Date].&amp;[2014-03-29T00:00:00]" c="3/29/2014"/>
              <i n="[DimDate].[Date].&amp;[2014-03-31T00:00:00]" c="3/31/2014"/>
              <i n="[DimDate].[Date].&amp;[2014-04-01T00:00:00]" c="4/1/2014"/>
              <i n="[DimDate].[Date].&amp;[2014-04-02T00:00:00]" c="4/2/2014"/>
              <i n="[DimDate].[Date].&amp;[2014-04-03T00:00:00]" c="4/3/2014"/>
              <i n="[DimDate].[Date].&amp;[2014-04-04T00:00:00]" c="4/4/2014"/>
              <i n="[DimDate].[Date].&amp;[2014-04-05T00:00:00]" c="4/5/2014"/>
              <i n="[DimDate].[Date].&amp;[2014-04-07T00:00:00]" c="4/7/2014"/>
              <i n="[DimDate].[Date].&amp;[2014-04-08T00:00:00]" c="4/8/2014"/>
              <i n="[DimDate].[Date].&amp;[2014-04-09T00:00:00]" c="4/9/2014"/>
              <i n="[DimDate].[Date].&amp;[2014-04-10T00:00:00]" c="4/10/2014"/>
              <i n="[DimDate].[Date].&amp;[2014-04-11T00:00:00]" c="4/11/2014"/>
              <i n="[DimDate].[Date].&amp;[2014-04-12T00:00:00]" c="4/12/2014"/>
              <i n="[DimDate].[Date].&amp;[2014-04-14T00:00:00]" c="4/14/2014"/>
              <i n="[DimDate].[Date].&amp;[2014-04-15T00:00:00]" c="4/15/2014"/>
              <i n="[DimDate].[Date].&amp;[2014-04-16T00:00:00]" c="4/16/2014"/>
              <i n="[DimDate].[Date].&amp;[2014-04-17T00:00:00]" c="4/17/2014"/>
              <i n="[DimDate].[Date].&amp;[2014-04-18T00:00:00]" c="4/18/2014"/>
              <i n="[DimDate].[Date].&amp;[2014-04-19T00:00:00]" c="4/19/2014"/>
              <i n="[DimDate].[Date].&amp;[2014-04-21T00:00:00]" c="4/21/2014"/>
              <i n="[DimDate].[Date].&amp;[2014-04-22T00:00:00]" c="4/22/2014"/>
              <i n="[DimDate].[Date].&amp;[2014-04-23T00:00:00]" c="4/23/2014"/>
              <i n="[DimDate].[Date].&amp;[2014-04-24T00:00:00]" c="4/24/2014"/>
              <i n="[DimDate].[Date].&amp;[2014-04-25T00:00:00]" c="4/25/2014"/>
              <i n="[DimDate].[Date].&amp;[2014-04-26T00:00:00]" c="4/26/2014"/>
              <i n="[DimDate].[Date].&amp;[2014-04-28T00:00:00]" c="4/28/2014"/>
              <i n="[DimDate].[Date].&amp;[2014-04-29T00:00:00]" c="4/29/2014"/>
              <i n="[DimDate].[Date].&amp;[2014-04-30T00:00:00]" c="4/30/2014"/>
              <i n="[DimDate].[Date].&amp;[2014-05-01T00:00:00]" c="5/1/2014"/>
              <i n="[DimDate].[Date].&amp;[2014-05-02T00:00:00]" c="5/2/2014"/>
              <i n="[DimDate].[Date].&amp;[2014-05-03T00:00:00]" c="5/3/2014"/>
              <i n="[DimDate].[Date].&amp;[2014-05-05T00:00:00]" c="5/5/2014"/>
              <i n="[DimDate].[Date].&amp;[2014-05-06T00:00:00]" c="5/6/2014"/>
              <i n="[DimDate].[Date].&amp;[2014-05-07T00:00:00]" c="5/7/2014"/>
              <i n="[DimDate].[Date].&amp;[2014-05-08T00:00:00]" c="5/8/2014"/>
              <i n="[DimDate].[Date].&amp;[2014-05-09T00:00:00]" c="5/9/2014"/>
              <i n="[DimDate].[Date].&amp;[2014-05-10T00:00:00]" c="5/10/2014"/>
              <i n="[DimDate].[Date].&amp;[2014-05-12T00:00:00]" c="5/12/2014"/>
              <i n="[DimDate].[Date].&amp;[2014-05-13T00:00:00]" c="5/13/2014"/>
              <i n="[DimDate].[Date].&amp;[2014-05-14T00:00:00]" c="5/14/2014"/>
              <i n="[DimDate].[Date].&amp;[2014-05-15T00:00:00]" c="5/15/2014"/>
              <i n="[DimDate].[Date].&amp;[2014-05-16T00:00:00]" c="5/16/2014"/>
              <i n="[DimDate].[Date].&amp;[2014-05-17T00:00:00]" c="5/17/2014"/>
              <i n="[DimDate].[Date].&amp;[2014-05-19T00:00:00]" c="5/19/2014"/>
              <i n="[DimDate].[Date].&amp;[2014-05-20T00:00:00]" c="5/20/2014"/>
              <i n="[DimDate].[Date].&amp;[2014-05-21T00:00:00]" c="5/21/2014"/>
              <i n="[DimDate].[Date].&amp;[2014-05-22T00:00:00]" c="5/22/2014"/>
              <i n="[DimDate].[Date].&amp;[2014-05-23T00:00:00]" c="5/23/2014"/>
              <i n="[DimDate].[Date].&amp;[2014-05-24T00:00:00]" c="5/24/2014"/>
              <i n="[DimDate].[Date].&amp;[2014-05-26T00:00:00]" c="5/26/2014"/>
              <i n="[DimDate].[Date].&amp;[2014-05-27T00:00:00]" c="5/27/2014"/>
              <i n="[DimDate].[Date].&amp;[2014-05-28T00:00:00]" c="5/28/2014"/>
              <i n="[DimDate].[Date].&amp;[2014-05-29T00:00:00]" c="5/29/2014"/>
              <i n="[DimDate].[Date].&amp;[2014-05-30T00:00:00]" c="5/30/2014"/>
              <i n="[DimDate].[Date].&amp;[2014-05-31T00:00:00]" c="5/31/2014"/>
              <i n="[DimDate].[Date].&amp;[2014-06-02T00:00:00]" c="6/2/2014"/>
              <i n="[DimDate].[Date].&amp;[2014-06-03T00:00:00]" c="6/3/2014"/>
              <i n="[DimDate].[Date].&amp;[2014-06-04T00:00:00]" c="6/4/2014"/>
              <i n="[DimDate].[Date].&amp;[2014-06-05T00:00:00]" c="6/5/2014"/>
              <i n="[DimDate].[Date].&amp;[2014-06-06T00:00:00]" c="6/6/2014"/>
              <i n="[DimDate].[Date].&amp;[2014-06-07T00:00:00]" c="6/7/2014"/>
              <i n="[DimDate].[Date].&amp;[2014-06-09T00:00:00]" c="6/9/2014"/>
              <i n="[DimDate].[Date].&amp;[2014-06-10T00:00:00]" c="6/10/2014"/>
              <i n="[DimDate].[Date].&amp;[2014-06-11T00:00:00]" c="6/11/2014"/>
              <i n="[DimDate].[Date].&amp;[2014-06-12T00:00:00]" c="6/12/2014"/>
              <i n="[DimDate].[Date].&amp;[2014-06-13T00:00:00]" c="6/13/2014"/>
              <i n="[DimDate].[Date].&amp;[2014-06-14T00:00:00]" c="6/14/2014"/>
              <i n="[DimDate].[Date].&amp;[2014-06-16T00:00:00]" c="6/16/2014"/>
              <i n="[DimDate].[Date].&amp;[2014-06-17T00:00:00]" c="6/17/2014"/>
              <i n="[DimDate].[Date].&amp;[2014-06-18T00:00:00]" c="6/18/2014"/>
              <i n="[DimDate].[Date].&amp;[2014-06-19T00:00:00]" c="6/19/2014"/>
              <i n="[DimDate].[Date].&amp;[2014-06-20T00:00:00]" c="6/20/2014"/>
              <i n="[DimDate].[Date].&amp;[2014-06-21T00:00:00]" c="6/21/2014"/>
              <i n="[DimDate].[Date].&amp;[2014-06-23T00:00:00]" c="6/23/2014"/>
              <i n="[DimDate].[Date].&amp;[2014-06-24T00:00:00]" c="6/24/2014"/>
              <i n="[DimDate].[Date].&amp;[2014-06-25T00:00:00]" c="6/25/2014"/>
              <i n="[DimDate].[Date].&amp;[2014-06-26T00:00:00]" c="6/26/2014"/>
              <i n="[DimDate].[Date].&amp;[2014-06-27T00:00:00]" c="6/27/2014"/>
              <i n="[DimDate].[Date].&amp;[2014-06-28T00:00:00]" c="6/28/2014"/>
              <i n="[DimDate].[Date].&amp;[2014-06-30T00:00:00]" c="6/30/2014"/>
              <i n="[DimDate].[Date].&amp;[2014-07-01T00:00:00]" c="7/1/2014"/>
              <i n="[DimDate].[Date].&amp;[2014-07-02T00:00:00]" c="7/2/2014"/>
              <i n="[DimDate].[Date].&amp;[2014-07-03T00:00:00]" c="7/3/2014"/>
              <i n="[DimDate].[Date].&amp;[2014-07-04T00:00:00]" c="7/4/2014"/>
              <i n="[DimDate].[Date].&amp;[2014-07-05T00:00:00]" c="7/5/2014"/>
              <i n="[DimDate].[Date].&amp;[2014-07-07T00:00:00]" c="7/7/2014"/>
              <i n="[DimDate].[Date].&amp;[2014-07-08T00:00:00]" c="7/8/2014"/>
              <i n="[DimDate].[Date].&amp;[2014-07-09T00:00:00]" c="7/9/2014"/>
              <i n="[DimDate].[Date].&amp;[2014-07-10T00:00:00]" c="7/10/2014"/>
              <i n="[DimDate].[Date].&amp;[2014-07-11T00:00:00]" c="7/11/2014"/>
              <i n="[DimDate].[Date].&amp;[2014-07-12T00:00:00]" c="7/12/2014"/>
              <i n="[DimDate].[Date].&amp;[2014-07-14T00:00:00]" c="7/14/2014"/>
              <i n="[DimDate].[Date].&amp;[2014-07-15T00:00:00]" c="7/15/2014"/>
              <i n="[DimDate].[Date].&amp;[2014-07-16T00:00:00]" c="7/16/2014"/>
              <i n="[DimDate].[Date].&amp;[2014-07-17T00:00:00]" c="7/17/2014"/>
              <i n="[DimDate].[Date].&amp;[2014-07-18T00:00:00]" c="7/18/2014"/>
              <i n="[DimDate].[Date].&amp;[2014-07-19T00:00:00]" c="7/19/2014"/>
              <i n="[DimDate].[Date].&amp;[2014-07-21T00:00:00]" c="7/21/2014"/>
              <i n="[DimDate].[Date].&amp;[2014-07-22T00:00:00]" c="7/22/2014"/>
              <i n="[DimDate].[Date].&amp;[2014-07-23T00:00:00]" c="7/23/2014"/>
              <i n="[DimDate].[Date].&amp;[2014-07-24T00:00:00]" c="7/24/2014"/>
              <i n="[DimDate].[Date].&amp;[2014-07-25T00:00:00]" c="7/25/2014"/>
              <i n="[DimDate].[Date].&amp;[2014-07-26T00:00:00]" c="7/26/2014"/>
              <i n="[DimDate].[Date].&amp;[2014-07-28T00:00:00]" c="7/28/2014"/>
              <i n="[DimDate].[Date].&amp;[2014-07-29T00:00:00]" c="7/29/2014"/>
              <i n="[DimDate].[Date].&amp;[2014-07-30T00:00:00]" c="7/30/2014"/>
              <i n="[DimDate].[Date].&amp;[2014-07-31T00:00:00]" c="7/31/2014"/>
              <i n="[DimDate].[Date].&amp;[2014-08-01T00:00:00]" c="8/1/2014"/>
              <i n="[DimDate].[Date].&amp;[2014-08-02T00:00:00]" c="8/2/2014"/>
              <i n="[DimDate].[Date].&amp;[2014-08-04T00:00:00]" c="8/4/2014"/>
              <i n="[DimDate].[Date].&amp;[2014-08-05T00:00:00]" c="8/5/2014"/>
              <i n="[DimDate].[Date].&amp;[2014-08-06T00:00:00]" c="8/6/2014"/>
              <i n="[DimDate].[Date].&amp;[2014-08-07T00:00:00]" c="8/7/2014"/>
              <i n="[DimDate].[Date].&amp;[2014-08-08T00:00:00]" c="8/8/2014"/>
              <i n="[DimDate].[Date].&amp;[2014-08-09T00:00:00]" c="8/9/2014"/>
              <i n="[DimDate].[Date].&amp;[2014-08-11T00:00:00]" c="8/11/2014"/>
              <i n="[DimDate].[Date].&amp;[2014-08-12T00:00:00]" c="8/12/2014"/>
              <i n="[DimDate].[Date].&amp;[2014-08-13T00:00:00]" c="8/13/2014"/>
              <i n="[DimDate].[Date].&amp;[2014-08-14T00:00:00]" c="8/14/2014"/>
              <i n="[DimDate].[Date].&amp;[2014-08-15T00:00:00]" c="8/15/2014"/>
              <i n="[DimDate].[Date].&amp;[2014-08-16T00:00:00]" c="8/16/2014"/>
              <i n="[DimDate].[Date].&amp;[2014-08-18T00:00:00]" c="8/18/2014"/>
              <i n="[DimDate].[Date].&amp;[2014-08-19T00:00:00]" c="8/19/2014"/>
              <i n="[DimDate].[Date].&amp;[2014-08-20T00:00:00]" c="8/20/2014"/>
              <i n="[DimDate].[Date].&amp;[2014-08-21T00:00:00]" c="8/21/2014"/>
              <i n="[DimDate].[Date].&amp;[2014-08-22T00:00:00]" c="8/22/2014"/>
              <i n="[DimDate].[Date].&amp;[2014-08-23T00:00:00]" c="8/23/2014"/>
              <i n="[DimDate].[Date].&amp;[2014-08-25T00:00:00]" c="8/25/2014"/>
              <i n="[DimDate].[Date].&amp;[2014-08-26T00:00:00]" c="8/26/2014"/>
              <i n="[DimDate].[Date].&amp;[2014-08-27T00:00:00]" c="8/27/2014"/>
              <i n="[DimDate].[Date].&amp;[2014-08-28T00:00:00]" c="8/28/2014"/>
              <i n="[DimDate].[Date].&amp;[2014-08-29T00:00:00]" c="8/29/2014"/>
              <i n="[DimDate].[Date].&amp;[2014-08-30T00:00:00]" c="8/30/2014"/>
              <i n="[DimDate].[Date].&amp;[2014-09-01T00:00:00]" c="9/1/2014"/>
              <i n="[DimDate].[Date].&amp;[2014-09-02T00:00:00]" c="9/2/2014"/>
              <i n="[DimDate].[Date].&amp;[2014-09-03T00:00:00]" c="9/3/2014"/>
              <i n="[DimDate].[Date].&amp;[2014-09-04T00:00:00]" c="9/4/2014"/>
              <i n="[DimDate].[Date].&amp;[2014-09-05T00:00:00]" c="9/5/2014"/>
              <i n="[DimDate].[Date].&amp;[2014-09-06T00:00:00]" c="9/6/2014"/>
              <i n="[DimDate].[Date].&amp;[2014-09-08T00:00:00]" c="9/8/2014"/>
              <i n="[DimDate].[Date].&amp;[2014-09-09T00:00:00]" c="9/9/2014"/>
              <i n="[DimDate].[Date].&amp;[2014-09-10T00:00:00]" c="9/10/2014"/>
              <i n="[DimDate].[Date].&amp;[2014-09-11T00:00:00]" c="9/11/2014"/>
              <i n="[DimDate].[Date].&amp;[2014-09-12T00:00:00]" c="9/12/2014"/>
              <i n="[DimDate].[Date].&amp;[2014-09-13T00:00:00]" c="9/13/2014"/>
              <i n="[DimDate].[Date].&amp;[2014-09-15T00:00:00]" c="9/15/2014"/>
              <i n="[DimDate].[Date].&amp;[2014-09-16T00:00:00]" c="9/16/2014"/>
              <i n="[DimDate].[Date].&amp;[2014-09-17T00:00:00]" c="9/17/2014"/>
              <i n="[DimDate].[Date].&amp;[2014-09-18T00:00:00]" c="9/18/2014"/>
              <i n="[DimDate].[Date].&amp;[2014-09-19T00:00:00]" c="9/19/2014"/>
              <i n="[DimDate].[Date].&amp;[2014-09-20T00:00:00]" c="9/20/2014"/>
              <i n="[DimDate].[Date].&amp;[2014-09-22T00:00:00]" c="9/22/2014"/>
              <i n="[DimDate].[Date].&amp;[2014-09-23T00:00:00]" c="9/23/2014"/>
              <i n="[DimDate].[Date].&amp;[2014-09-24T00:00:00]" c="9/24/2014"/>
              <i n="[DimDate].[Date].&amp;[2014-09-25T00:00:00]" c="9/25/2014"/>
              <i n="[DimDate].[Date].&amp;[2014-09-26T00:00:00]" c="9/26/2014"/>
              <i n="[DimDate].[Date].&amp;[2014-09-27T00:00:00]" c="9/27/2014"/>
              <i n="[DimDate].[Date].&amp;[2014-09-29T00:00:00]" c="9/29/2014"/>
              <i n="[DimDate].[Date].&amp;[2014-09-30T00:00:00]" c="9/30/2014"/>
              <i n="[DimDate].[Date].&amp;[2014-10-01T00:00:00]" c="10/1/2014"/>
              <i n="[DimDate].[Date].&amp;[2014-10-02T00:00:00]" c="10/2/2014"/>
              <i n="[DimDate].[Date].&amp;[2014-10-03T00:00:00]" c="10/3/2014"/>
              <i n="[DimDate].[Date].&amp;[2014-10-04T00:00:00]" c="10/4/2014"/>
              <i n="[DimDate].[Date].&amp;[2014-10-06T00:00:00]" c="10/6/2014"/>
              <i n="[DimDate].[Date].&amp;[2014-10-07T00:00:00]" c="10/7/2014"/>
              <i n="[DimDate].[Date].&amp;[2014-10-08T00:00:00]" c="10/8/2014"/>
              <i n="[DimDate].[Date].&amp;[2014-10-09T00:00:00]" c="10/9/2014"/>
              <i n="[DimDate].[Date].&amp;[2014-10-10T00:00:00]" c="10/10/2014"/>
              <i n="[DimDate].[Date].&amp;[2014-10-11T00:00:00]" c="10/11/2014"/>
              <i n="[DimDate].[Date].&amp;[2014-10-13T00:00:00]" c="10/13/2014"/>
              <i n="[DimDate].[Date].&amp;[2014-10-14T00:00:00]" c="10/14/2014"/>
              <i n="[DimDate].[Date].&amp;[2014-10-15T00:00:00]" c="10/15/2014"/>
              <i n="[DimDate].[Date].&amp;[2014-10-16T00:00:00]" c="10/16/2014"/>
              <i n="[DimDate].[Date].&amp;[2014-10-17T00:00:00]" c="10/17/2014"/>
              <i n="[DimDate].[Date].&amp;[2014-10-18T00:00:00]" c="10/18/2014"/>
              <i n="[DimDate].[Date].&amp;[2014-10-20T00:00:00]" c="10/20/2014"/>
              <i n="[DimDate].[Date].&amp;[2014-10-21T00:00:00]" c="10/21/2014"/>
              <i n="[DimDate].[Date].&amp;[2014-10-22T00:00:00]" c="10/22/2014"/>
              <i n="[DimDate].[Date].&amp;[2014-10-23T00:00:00]" c="10/23/2014"/>
              <i n="[DimDate].[Date].&amp;[2014-10-24T00:00:00]" c="10/24/2014"/>
              <i n="[DimDate].[Date].&amp;[2014-10-25T00:00:00]" c="10/25/2014"/>
              <i n="[DimDate].[Date].&amp;[2014-10-27T00:00:00]" c="10/27/2014"/>
              <i n="[DimDate].[Date].&amp;[2014-10-28T00:00:00]" c="10/28/2014"/>
              <i n="[DimDate].[Date].&amp;[2014-10-29T00:00:00]" c="10/29/2014"/>
              <i n="[DimDate].[Date].&amp;[2014-10-30T00:00:00]" c="10/30/2014"/>
              <i n="[DimDate].[Date].&amp;[2014-10-31T00:00:00]" c="10/31/2014"/>
              <i n="[DimDate].[Date].&amp;[2014-11-01T00:00:00]" c="11/1/2014"/>
              <i n="[DimDate].[Date].&amp;[2014-11-03T00:00:00]" c="11/3/2014"/>
              <i n="[DimDate].[Date].&amp;[2014-11-04T00:00:00]" c="11/4/2014"/>
              <i n="[DimDate].[Date].&amp;[2014-11-05T00:00:00]" c="11/5/2014"/>
              <i n="[DimDate].[Date].&amp;[2014-11-06T00:00:00]" c="11/6/2014"/>
              <i n="[DimDate].[Date].&amp;[2014-11-07T00:00:00]" c="11/7/2014"/>
              <i n="[DimDate].[Date].&amp;[2014-11-08T00:00:00]" c="11/8/2014"/>
              <i n="[DimDate].[Date].&amp;[2014-11-10T00:00:00]" c="11/10/2014"/>
              <i n="[DimDate].[Date].&amp;[2014-11-11T00:00:00]" c="11/11/2014"/>
              <i n="[DimDate].[Date].&amp;[2014-11-12T00:00:00]" c="11/12/2014"/>
              <i n="[DimDate].[Date].&amp;[2014-11-13T00:00:00]" c="11/13/2014"/>
              <i n="[DimDate].[Date].&amp;[2014-11-14T00:00:00]" c="11/14/2014"/>
              <i n="[DimDate].[Date].&amp;[2014-11-15T00:00:00]" c="11/15/2014"/>
              <i n="[DimDate].[Date].&amp;[2014-11-17T00:00:00]" c="11/17/2014"/>
              <i n="[DimDate].[Date].&amp;[2014-11-18T00:00:00]" c="11/18/2014"/>
              <i n="[DimDate].[Date].&amp;[2014-11-19T00:00:00]" c="11/19/2014"/>
              <i n="[DimDate].[Date].&amp;[2014-11-20T00:00:00]" c="11/20/2014"/>
              <i n="[DimDate].[Date].&amp;[2014-11-21T00:00:00]" c="11/21/2014"/>
              <i n="[DimDate].[Date].&amp;[2014-11-22T00:00:00]" c="11/22/2014"/>
              <i n="[DimDate].[Date].&amp;[2014-11-24T00:00:00]" c="11/24/2014"/>
              <i n="[DimDate].[Date].&amp;[2014-11-25T00:00:00]" c="11/25/2014"/>
              <i n="[DimDate].[Date].&amp;[2014-11-26T00:00:00]" c="11/26/2014"/>
              <i n="[DimDate].[Date].&amp;[2014-11-27T00:00:00]" c="11/27/2014"/>
              <i n="[DimDate].[Date].&amp;[2014-11-28T00:00:00]" c="11/28/2014"/>
              <i n="[DimDate].[Date].&amp;[2014-11-29T00:00:00]" c="11/29/2014"/>
              <i n="[DimDate].[Date].&amp;[2014-12-01T00:00:00]" c="12/1/2014"/>
              <i n="[DimDate].[Date].&amp;[2014-12-02T00:00:00]" c="12/2/2014"/>
              <i n="[DimDate].[Date].&amp;[2014-12-03T00:00:00]" c="12/3/2014"/>
              <i n="[DimDate].[Date].&amp;[2014-12-04T00:00:00]" c="12/4/2014"/>
              <i n="[DimDate].[Date].&amp;[2014-12-05T00:00:00]" c="12/5/2014"/>
              <i n="[DimDate].[Date].&amp;[2014-12-06T00:00:00]" c="12/6/2014"/>
              <i n="[DimDate].[Date].&amp;[2014-12-08T00:00:00]" c="12/8/2014"/>
              <i n="[DimDate].[Date].&amp;[2014-12-09T00:00:00]" c="12/9/2014"/>
              <i n="[DimDate].[Date].&amp;[2014-12-10T00:00:00]" c="12/10/2014"/>
              <i n="[DimDate].[Date].&amp;[2014-12-11T00:00:00]" c="12/11/2014"/>
              <i n="[DimDate].[Date].&amp;[2014-12-12T00:00:00]" c="12/12/2014"/>
              <i n="[DimDate].[Date].&amp;[2014-12-13T00:00:00]" c="12/13/2014"/>
              <i n="[DimDate].[Date].&amp;[2014-12-15T00:00:00]" c="12/15/2014"/>
              <i n="[DimDate].[Date].&amp;[2014-12-16T00:00:00]" c="12/16/2014"/>
              <i n="[DimDate].[Date].&amp;[2014-12-17T00:00:00]" c="12/17/2014"/>
              <i n="[DimDate].[Date].&amp;[2014-12-18T00:00:00]" c="12/18/2014"/>
              <i n="[DimDate].[Date].&amp;[2014-12-19T00:00:00]" c="12/19/2014"/>
              <i n="[DimDate].[Date].&amp;[2014-12-20T00:00:00]" c="12/20/2014"/>
              <i n="[DimDate].[Date].&amp;[2014-12-22T00:00:00]" c="12/22/2014"/>
              <i n="[DimDate].[Date].&amp;[2014-12-23T00:00:00]" c="12/23/2014"/>
              <i n="[DimDate].[Date].&amp;[2014-12-24T00:00:00]" c="12/24/2014"/>
              <i n="[DimDate].[Date].&amp;[2014-12-25T00:00:00]" c="12/25/2014"/>
              <i n="[DimDate].[Date].&amp;[2014-12-26T00:00:00]" c="12/26/2014"/>
              <i n="[DimDate].[Date].&amp;[2014-12-27T00:00:00]" c="12/27/2014"/>
              <i n="[DimDate].[Date].&amp;[2014-12-29T00:00:00]" c="12/29/2014"/>
              <i n="[DimDate].[Date].&amp;[2014-12-30T00:00:00]" c="12/30/2014"/>
              <i n="[DimDate].[Date].&amp;[2014-12-31T00:00:00]" c="12/31/2014"/>
              <i n="[DimDate].[Date].&amp;[2015-01-01T00:00:00]" c="1/1/2015"/>
              <i n="[DimDate].[Date].&amp;[2015-01-02T00:00:00]" c="1/2/2015"/>
              <i n="[DimDate].[Date].&amp;[2015-01-03T00:00:00]" c="1/3/2015"/>
              <i n="[DimDate].[Date].&amp;[2015-01-05T00:00:00]" c="1/5/2015"/>
              <i n="[DimDate].[Date].&amp;[2015-01-06T00:00:00]" c="1/6/2015"/>
              <i n="[DimDate].[Date].&amp;[2015-01-07T00:00:00]" c="1/7/2015"/>
              <i n="[DimDate].[Date].&amp;[2015-01-08T00:00:00]" c="1/8/2015"/>
              <i n="[DimDate].[Date].&amp;[2015-01-09T00:00:00]" c="1/9/2015"/>
              <i n="[DimDate].[Date].&amp;[2015-01-10T00:00:00]" c="1/10/2015"/>
              <i n="[DimDate].[Date].&amp;[2015-01-12T00:00:00]" c="1/12/2015"/>
              <i n="[DimDate].[Date].&amp;[2015-01-13T00:00:00]" c="1/13/2015"/>
              <i n="[DimDate].[Date].&amp;[2015-01-14T00:00:00]" c="1/14/2015"/>
              <i n="[DimDate].[Date].&amp;[2015-01-15T00:00:00]" c="1/15/2015"/>
              <i n="[DimDate].[Date].&amp;[2015-01-16T00:00:00]" c="1/16/2015"/>
              <i n="[DimDate].[Date].&amp;[2015-01-17T00:00:00]" c="1/17/2015"/>
              <i n="[DimDate].[Date].&amp;[2015-01-19T00:00:00]" c="1/19/2015"/>
              <i n="[DimDate].[Date].&amp;[2015-01-20T00:00:00]" c="1/20/2015"/>
              <i n="[DimDate].[Date].&amp;[2015-01-21T00:00:00]" c="1/21/2015"/>
              <i n="[DimDate].[Date].&amp;[2015-01-22T00:00:00]" c="1/22/2015"/>
              <i n="[DimDate].[Date].&amp;[2015-01-23T00:00:00]" c="1/23/2015"/>
              <i n="[DimDate].[Date].&amp;[2015-01-24T00:00:00]" c="1/24/2015"/>
              <i n="[DimDate].[Date].&amp;[2015-01-26T00:00:00]" c="1/26/2015"/>
              <i n="[DimDate].[Date].&amp;[2015-01-27T00:00:00]" c="1/27/2015"/>
              <i n="[DimDate].[Date].&amp;[2015-01-28T00:00:00]" c="1/28/2015"/>
              <i n="[DimDate].[Date].&amp;[2015-01-29T00:00:00]" c="1/29/2015"/>
              <i n="[DimDate].[Date].&amp;[2015-01-30T00:00:00]" c="1/30/2015"/>
              <i n="[DimDate].[Date].&amp;[2015-01-31T00:00:00]" c="1/31/2015"/>
              <i n="[DimDate].[Date].&amp;[2015-02-02T00:00:00]" c="2/2/2015"/>
              <i n="[DimDate].[Date].&amp;[2015-02-03T00:00:00]" c="2/3/2015"/>
              <i n="[DimDate].[Date].&amp;[2015-02-04T00:00:00]" c="2/4/2015"/>
              <i n="[DimDate].[Date].&amp;[2015-02-05T00:00:00]" c="2/5/2015"/>
              <i n="[DimDate].[Date].&amp;[2015-02-06T00:00:00]" c="2/6/2015"/>
              <i n="[DimDate].[Date].&amp;[2015-02-07T00:00:00]" c="2/7/2015"/>
              <i n="[DimDate].[Date].&amp;[2015-02-09T00:00:00]" c="2/9/2015"/>
              <i n="[DimDate].[Date].&amp;[2015-02-10T00:00:00]" c="2/10/2015"/>
              <i n="[DimDate].[Date].&amp;[2015-02-11T00:00:00]" c="2/11/2015"/>
              <i n="[DimDate].[Date].&amp;[2015-02-12T00:00:00]" c="2/12/2015"/>
              <i n="[DimDate].[Date].&amp;[2015-02-13T00:00:00]" c="2/13/2015"/>
              <i n="[DimDate].[Date].&amp;[2015-02-14T00:00:00]" c="2/14/2015"/>
              <i n="[DimDate].[Date].&amp;[2015-02-16T00:00:00]" c="2/16/2015"/>
              <i n="[DimDate].[Date].&amp;[2015-02-17T00:00:00]" c="2/17/2015"/>
              <i n="[DimDate].[Date].&amp;[2015-02-18T00:00:00]" c="2/18/2015"/>
              <i n="[DimDate].[Date].&amp;[2015-02-19T00:00:00]" c="2/19/2015"/>
              <i n="[DimDate].[Date].&amp;[2015-02-20T00:00:00]" c="2/20/2015"/>
              <i n="[DimDate].[Date].&amp;[2015-02-21T00:00:00]" c="2/21/2015"/>
              <i n="[DimDate].[Date].&amp;[2015-02-23T00:00:00]" c="2/23/2015"/>
              <i n="[DimDate].[Date].&amp;[2015-02-24T00:00:00]" c="2/24/2015"/>
              <i n="[DimDate].[Date].&amp;[2015-02-25T00:00:00]" c="2/25/2015"/>
              <i n="[DimDate].[Date].&amp;[2015-02-26T00:00:00]" c="2/26/2015"/>
              <i n="[DimDate].[Date].&amp;[2015-02-27T00:00:00]" c="2/27/2015"/>
              <i n="[DimDate].[Date].&amp;[2015-02-28T00:00:00]" c="2/28/2015"/>
              <i n="[DimDate].[Date].&amp;[2015-03-02T00:00:00]" c="3/2/2015"/>
              <i n="[DimDate].[Date].&amp;[2015-03-03T00:00:00]" c="3/3/2015"/>
              <i n="[DimDate].[Date].&amp;[2015-03-04T00:00:00]" c="3/4/2015"/>
              <i n="[DimDate].[Date].&amp;[2015-03-05T00:00:00]" c="3/5/2015"/>
              <i n="[DimDate].[Date].&amp;[2015-03-06T00:00:00]" c="3/6/2015"/>
              <i n="[DimDate].[Date].&amp;[2015-03-07T00:00:00]" c="3/7/2015"/>
              <i n="[DimDate].[Date].&amp;[2015-03-09T00:00:00]" c="3/9/2015"/>
              <i n="[DimDate].[Date].&amp;[2015-03-10T00:00:00]" c="3/10/2015"/>
              <i n="[DimDate].[Date].&amp;[2015-03-11T00:00:00]" c="3/11/2015"/>
              <i n="[DimDate].[Date].&amp;[2015-03-12T00:00:00]" c="3/12/2015"/>
              <i n="[DimDate].[Date].&amp;[2015-03-13T00:00:00]" c="3/13/2015"/>
              <i n="[DimDate].[Date].&amp;[2015-03-14T00:00:00]" c="3/14/2015"/>
              <i n="[DimDate].[Date].&amp;[2015-03-16T00:00:00]" c="3/16/2015"/>
              <i n="[DimDate].[Date].&amp;[2015-03-17T00:00:00]" c="3/17/2015"/>
              <i n="[DimDate].[Date].&amp;[2015-03-18T00:00:00]" c="3/18/2015"/>
              <i n="[DimDate].[Date].&amp;[2015-03-19T00:00:00]" c="3/19/2015"/>
              <i n="[DimDate].[Date].&amp;[2015-03-20T00:00:00]" c="3/20/2015"/>
              <i n="[DimDate].[Date].&amp;[2015-03-21T00:00:00]" c="3/21/2015"/>
              <i n="[DimDate].[Date].&amp;[2015-03-23T00:00:00]" c="3/23/2015"/>
              <i n="[DimDate].[Date].&amp;[2015-03-24T00:00:00]" c="3/24/2015"/>
              <i n="[DimDate].[Date].&amp;[2015-03-25T00:00:00]" c="3/25/2015"/>
              <i n="[DimDate].[Date].&amp;[2015-03-26T00:00:00]" c="3/26/2015"/>
              <i n="[DimDate].[Date].&amp;[2015-03-27T00:00:00]" c="3/27/2015"/>
              <i n="[DimDate].[Date].&amp;[2015-03-28T00:00:00]" c="3/28/2015"/>
              <i n="[DimDate].[Date].&amp;[2015-03-30T00:00:00]" c="3/30/2015"/>
              <i n="[DimDate].[Date].&amp;[2015-03-31T00:00:00]" c="3/31/2015"/>
              <i n="[DimDate].[Date].&amp;[2015-04-01T00:00:00]" c="4/1/2015"/>
              <i n="[DimDate].[Date].&amp;[2015-04-02T00:00:00]" c="4/2/2015"/>
              <i n="[DimDate].[Date].&amp;[2015-04-03T00:00:00]" c="4/3/2015"/>
              <i n="[DimDate].[Date].&amp;[2015-04-04T00:00:00]" c="4/4/2015"/>
              <i n="[DimDate].[Date].&amp;[2015-04-06T00:00:00]" c="4/6/2015"/>
              <i n="[DimDate].[Date].&amp;[2015-04-07T00:00:00]" c="4/7/2015"/>
              <i n="[DimDate].[Date].&amp;[2015-04-08T00:00:00]" c="4/8/2015"/>
              <i n="[DimDate].[Date].&amp;[2015-04-09T00:00:00]" c="4/9/2015"/>
              <i n="[DimDate].[Date].&amp;[2015-04-10T00:00:00]" c="4/10/2015"/>
              <i n="[DimDate].[Date].&amp;[2015-04-11T00:00:00]" c="4/11/2015"/>
              <i n="[DimDate].[Date].&amp;[2015-04-13T00:00:00]" c="4/13/2015"/>
              <i n="[DimDate].[Date].&amp;[2015-04-14T00:00:00]" c="4/14/2015"/>
              <i n="[DimDate].[Date].&amp;[2015-04-15T00:00:00]" c="4/15/2015"/>
              <i n="[DimDate].[Date].&amp;[2015-04-16T00:00:00]" c="4/16/2015"/>
              <i n="[DimDate].[Date].&amp;[2015-04-17T00:00:00]" c="4/17/2015"/>
              <i n="[DimDate].[Date].&amp;[2015-04-18T00:00:00]" c="4/18/2015"/>
              <i n="[DimDate].[Date].&amp;[2015-04-20T00:00:00]" c="4/20/2015"/>
              <i n="[DimDate].[Date].&amp;[2015-04-21T00:00:00]" c="4/21/2015"/>
              <i n="[DimDate].[Date].&amp;[2015-04-22T00:00:00]" c="4/22/2015"/>
              <i n="[DimDate].[Date].&amp;[2015-04-23T00:00:00]" c="4/23/2015"/>
              <i n="[DimDate].[Date].&amp;[2015-04-24T00:00:00]" c="4/24/2015"/>
              <i n="[DimDate].[Date].&amp;[2015-04-25T00:00:00]" c="4/25/2015"/>
              <i n="[DimDate].[Date].&amp;[2015-04-27T00:00:00]" c="4/27/2015"/>
              <i n="[DimDate].[Date].&amp;[2015-04-28T00:00:00]" c="4/28/2015"/>
              <i n="[DimDate].[Date].&amp;[2015-04-29T00:00:00]" c="4/29/2015"/>
              <i n="[DimDate].[Date].&amp;[2015-04-30T00:00:00]" c="4/30/2015"/>
              <i n="[DimDate].[Date].&amp;[2015-05-01T00:00:00]" c="5/1/2015"/>
              <i n="[DimDate].[Date].&amp;[2015-05-02T00:00:00]" c="5/2/2015"/>
              <i n="[DimDate].[Date].&amp;[2015-05-04T00:00:00]" c="5/4/2015"/>
              <i n="[DimDate].[Date].&amp;[2015-05-05T00:00:00]" c="5/5/2015"/>
              <i n="[DimDate].[Date].&amp;[2015-05-06T00:00:00]" c="5/6/2015"/>
              <i n="[DimDate].[Date].&amp;[2015-05-07T00:00:00]" c="5/7/2015"/>
              <i n="[DimDate].[Date].&amp;[2015-05-08T00:00:00]" c="5/8/2015"/>
              <i n="[DimDate].[Date].&amp;[2015-05-09T00:00:00]" c="5/9/2015"/>
              <i n="[DimDate].[Date].&amp;[2015-05-11T00:00:00]" c="5/11/2015"/>
              <i n="[DimDate].[Date].&amp;[2015-05-12T00:00:00]" c="5/12/2015"/>
              <i n="[DimDate].[Date].&amp;[2015-05-13T00:00:00]" c="5/13/2015"/>
              <i n="[DimDate].[Date].&amp;[2015-05-14T00:00:00]" c="5/14/2015"/>
              <i n="[DimDate].[Date].&amp;[2015-05-15T00:00:00]" c="5/15/2015"/>
              <i n="[DimDate].[Date].&amp;[2015-05-16T00:00:00]" c="5/16/2015"/>
              <i n="[DimDate].[Date].&amp;[2015-05-18T00:00:00]" c="5/18/2015"/>
              <i n="[DimDate].[Date].&amp;[2015-05-19T00:00:00]" c="5/19/2015"/>
              <i n="[DimDate].[Date].&amp;[2015-05-20T00:00:00]" c="5/20/2015"/>
              <i n="[DimDate].[Date].&amp;[2015-05-21T00:00:00]" c="5/21/2015"/>
              <i n="[DimDate].[Date].&amp;[2015-05-22T00:00:00]" c="5/22/2015"/>
              <i n="[DimDate].[Date].&amp;[2015-05-23T00:00:00]" c="5/23/2015"/>
              <i n="[DimDate].[Date].&amp;[2015-05-25T00:00:00]" c="5/25/2015"/>
              <i n="[DimDate].[Date].&amp;[2015-05-26T00:00:00]" c="5/26/2015"/>
              <i n="[DimDate].[Date].&amp;[2015-05-27T00:00:00]" c="5/27/2015"/>
              <i n="[DimDate].[Date].&amp;[2015-05-28T00:00:00]" c="5/28/2015"/>
              <i n="[DimDate].[Date].&amp;[2015-05-29T00:00:00]" c="5/29/2015"/>
              <i n="[DimDate].[Date].&amp;[2015-05-30T00:00:00]" c="5/30/2015"/>
              <i n="[DimDate].[Date].&amp;[2015-06-01T00:00:00]" c="6/1/2015"/>
              <i n="[DimDate].[Date].&amp;[2015-06-02T00:00:00]" c="6/2/2015"/>
              <i n="[DimDate].[Date].&amp;[2015-06-03T00:00:00]" c="6/3/2015"/>
              <i n="[DimDate].[Date].&amp;[2015-06-04T00:00:00]" c="6/4/2015"/>
              <i n="[DimDate].[Date].&amp;[2015-06-05T00:00:00]" c="6/5/2015"/>
              <i n="[DimDate].[Date].&amp;[2015-06-06T00:00:00]" c="6/6/2015"/>
              <i n="[DimDate].[Date].&amp;[2015-06-08T00:00:00]" c="6/8/2015"/>
              <i n="[DimDate].[Date].&amp;[2015-06-09T00:00:00]" c="6/9/2015"/>
              <i n="[DimDate].[Date].&amp;[2015-06-10T00:00:00]" c="6/10/2015"/>
              <i n="[DimDate].[Date].&amp;[2015-06-11T00:00:00]" c="6/11/2015"/>
              <i n="[DimDate].[Date].&amp;[2015-06-12T00:00:00]" c="6/12/2015"/>
              <i n="[DimDate].[Date].&amp;[2015-06-13T00:00:00]" c="6/13/2015"/>
              <i n="[DimDate].[Date].&amp;[2015-06-15T00:00:00]" c="6/15/2015"/>
              <i n="[DimDate].[Date].&amp;[2015-06-16T00:00:00]" c="6/16/2015"/>
              <i n="[DimDate].[Date].&amp;[2015-06-17T00:00:00]" c="6/17/2015"/>
              <i n="[DimDate].[Date].&amp;[2015-06-18T00:00:00]" c="6/18/2015"/>
              <i n="[DimDate].[Date].&amp;[2015-06-19T00:00:00]" c="6/19/2015"/>
              <i n="[DimDate].[Date].&amp;[2015-06-20T00:00:00]" c="6/20/2015"/>
              <i n="[DimDate].[Date].&amp;[2015-06-22T00:00:00]" c="6/22/2015"/>
              <i n="[DimDate].[Date].&amp;[2015-06-23T00:00:00]" c="6/23/2015"/>
              <i n="[DimDate].[Date].&amp;[2015-06-24T00:00:00]" c="6/24/2015"/>
              <i n="[DimDate].[Date].&amp;[2015-06-25T00:00:00]" c="6/25/2015"/>
              <i n="[DimDate].[Date].&amp;[2015-06-26T00:00:00]" c="6/26/2015"/>
              <i n="[DimDate].[Date].&amp;[2015-06-27T00:00:00]" c="6/27/2015"/>
              <i n="[DimDate].[Date].&amp;[2015-06-29T00:00:00]" c="6/29/2015"/>
              <i n="[DimDate].[Date].&amp;[2015-06-30T00:00:00]" c="6/30/2015"/>
              <i n="[DimDate].[Date].&amp;[2015-07-01T00:00:00]" c="7/1/2015"/>
              <i n="[DimDate].[Date].&amp;[2015-07-02T00:00:00]" c="7/2/2015"/>
              <i n="[DimDate].[Date].&amp;[2015-07-03T00:00:00]" c="7/3/2015"/>
              <i n="[DimDate].[Date].&amp;[2015-07-04T00:00:00]" c="7/4/2015"/>
              <i n="[DimDate].[Date].&amp;[2015-07-06T00:00:00]" c="7/6/2015"/>
              <i n="[DimDate].[Date].&amp;[2015-07-07T00:00:00]" c="7/7/2015"/>
              <i n="[DimDate].[Date].&amp;[2015-07-08T00:00:00]" c="7/8/2015"/>
              <i n="[DimDate].[Date].&amp;[2015-07-09T00:00:00]" c="7/9/2015"/>
              <i n="[DimDate].[Date].&amp;[2015-07-10T00:00:00]" c="7/10/2015"/>
              <i n="[DimDate].[Date].&amp;[2015-07-11T00:00:00]" c="7/11/2015"/>
              <i n="[DimDate].[Date].&amp;[2015-07-13T00:00:00]" c="7/13/2015"/>
              <i n="[DimDate].[Date].&amp;[2015-07-14T00:00:00]" c="7/14/2015"/>
              <i n="[DimDate].[Date].&amp;[2015-07-15T00:00:00]" c="7/15/2015"/>
              <i n="[DimDate].[Date].&amp;[2015-07-16T00:00:00]" c="7/16/2015"/>
              <i n="[DimDate].[Date].&amp;[2015-07-17T00:00:00]" c="7/17/2015"/>
              <i n="[DimDate].[Date].&amp;[2015-07-18T00:00:00]" c="7/18/2015"/>
              <i n="[DimDate].[Date].&amp;[2015-07-20T00:00:00]" c="7/20/2015"/>
              <i n="[DimDate].[Date].&amp;[2015-07-21T00:00:00]" c="7/21/2015"/>
              <i n="[DimDate].[Date].&amp;[2015-07-22T00:00:00]" c="7/22/2015"/>
              <i n="[DimDate].[Date].&amp;[2015-07-23T00:00:00]" c="7/23/2015"/>
              <i n="[DimDate].[Date].&amp;[2015-07-24T00:00:00]" c="7/24/2015"/>
              <i n="[DimDate].[Date].&amp;[2015-07-25T00:00:00]" c="7/25/2015"/>
              <i n="[DimDate].[Date].&amp;[2015-07-27T00:00:00]" c="7/27/2015"/>
              <i n="[DimDate].[Date].&amp;[2015-07-28T00:00:00]" c="7/28/2015"/>
              <i n="[DimDate].[Date].&amp;[2015-07-29T00:00:00]" c="7/29/2015"/>
              <i n="[DimDate].[Date].&amp;[2015-07-30T00:00:00]" c="7/30/2015"/>
              <i n="[DimDate].[Date].&amp;[2015-07-31T00:00:00]" c="7/31/2015"/>
              <i n="[DimDate].[Date].&amp;[2015-08-01T00:00:00]" c="8/1/2015"/>
              <i n="[DimDate].[Date].&amp;[2015-08-03T00:00:00]" c="8/3/2015"/>
              <i n="[DimDate].[Date].&amp;[2015-08-04T00:00:00]" c="8/4/2015"/>
              <i n="[DimDate].[Date].&amp;[2015-08-05T00:00:00]" c="8/5/2015"/>
              <i n="[DimDate].[Date].&amp;[2015-08-06T00:00:00]" c="8/6/2015"/>
              <i n="[DimDate].[Date].&amp;[2015-08-07T00:00:00]" c="8/7/2015"/>
              <i n="[DimDate].[Date].&amp;[2015-08-08T00:00:00]" c="8/8/2015"/>
              <i n="[DimDate].[Date].&amp;[2015-08-10T00:00:00]" c="8/10/2015"/>
              <i n="[DimDate].[Date].&amp;[2015-08-11T00:00:00]" c="8/11/2015"/>
              <i n="[DimDate].[Date].&amp;[2015-08-12T00:00:00]" c="8/12/2015"/>
              <i n="[DimDate].[Date].&amp;[2015-08-13T00:00:00]" c="8/13/2015"/>
              <i n="[DimDate].[Date].&amp;[2015-08-14T00:00:00]" c="8/14/2015"/>
              <i n="[DimDate].[Date].&amp;[2015-08-15T00:00:00]" c="8/15/2015"/>
              <i n="[DimDate].[Date].&amp;[2015-08-17T00:00:00]" c="8/17/2015"/>
              <i n="[DimDate].[Date].&amp;[2015-08-18T00:00:00]" c="8/18/2015"/>
              <i n="[DimDate].[Date].&amp;[2015-08-19T00:00:00]" c="8/19/2015"/>
              <i n="[DimDate].[Date].&amp;[2015-08-20T00:00:00]" c="8/20/2015"/>
              <i n="[DimDate].[Date].&amp;[2015-08-21T00:00:00]" c="8/21/2015"/>
              <i n="[DimDate].[Date].&amp;[2015-08-22T00:00:00]" c="8/22/2015"/>
              <i n="[DimDate].[Date].&amp;[2015-08-24T00:00:00]" c="8/24/2015"/>
              <i n="[DimDate].[Date].&amp;[2015-08-25T00:00:00]" c="8/25/2015"/>
              <i n="[DimDate].[Date].&amp;[2015-08-26T00:00:00]" c="8/26/2015"/>
              <i n="[DimDate].[Date].&amp;[2015-08-27T00:00:00]" c="8/27/2015"/>
              <i n="[DimDate].[Date].&amp;[2015-08-28T00:00:00]" c="8/28/2015"/>
              <i n="[DimDate].[Date].&amp;[2015-08-29T00:00:00]" c="8/29/2015"/>
              <i n="[DimDate].[Date].&amp;[2015-08-31T00:00:00]" c="8/31/2015"/>
              <i n="[DimDate].[Date].&amp;[2015-09-01T00:00:00]" c="9/1/2015"/>
              <i n="[DimDate].[Date].&amp;[2015-09-02T00:00:00]" c="9/2/2015"/>
              <i n="[DimDate].[Date].&amp;[2015-09-03T00:00:00]" c="9/3/2015"/>
              <i n="[DimDate].[Date].&amp;[2015-09-04T00:00:00]" c="9/4/2015"/>
              <i n="[DimDate].[Date].&amp;[2015-09-05T00:00:00]" c="9/5/2015"/>
              <i n="[DimDate].[Date].&amp;[2015-09-07T00:00:00]" c="9/7/2015"/>
              <i n="[DimDate].[Date].&amp;[2015-09-08T00:00:00]" c="9/8/2015"/>
              <i n="[DimDate].[Date].&amp;[2015-09-09T00:00:00]" c="9/9/2015"/>
              <i n="[DimDate].[Date].&amp;[2015-09-10T00:00:00]" c="9/10/2015"/>
              <i n="[DimDate].[Date].&amp;[2015-09-11T00:00:00]" c="9/11/2015"/>
              <i n="[DimDate].[Date].&amp;[2015-09-12T00:00:00]" c="9/12/2015"/>
              <i n="[DimDate].[Date].&amp;[2015-09-14T00:00:00]" c="9/14/2015"/>
              <i n="[DimDate].[Date].&amp;[2015-09-15T00:00:00]" c="9/15/2015"/>
              <i n="[DimDate].[Date].&amp;[2015-09-16T00:00:00]" c="9/16/2015"/>
              <i n="[DimDate].[Date].&amp;[2015-09-17T00:00:00]" c="9/17/2015"/>
              <i n="[DimDate].[Date].&amp;[2015-09-18T00:00:00]" c="9/18/2015"/>
              <i n="[DimDate].[Date].&amp;[2015-09-19T00:00:00]" c="9/19/2015"/>
              <i n="[DimDate].[Date].&amp;[2015-09-21T00:00:00]" c="9/21/2015"/>
              <i n="[DimDate].[Date].&amp;[2015-09-22T00:00:00]" c="9/22/2015"/>
              <i n="[DimDate].[Date].&amp;[2015-09-23T00:00:00]" c="9/23/2015"/>
              <i n="[DimDate].[Date].&amp;[2015-09-24T00:00:00]" c="9/24/2015"/>
              <i n="[DimDate].[Date].&amp;[2015-09-25T00:00:00]" c="9/25/2015"/>
              <i n="[DimDate].[Date].&amp;[2015-09-26T00:00:00]" c="9/26/2015"/>
              <i n="[DimDate].[Date].&amp;[2015-09-28T00:00:00]" c="9/28/2015"/>
              <i n="[DimDate].[Date].&amp;[2015-09-29T00:00:00]" c="9/29/2015"/>
              <i n="[DimDate].[Date].&amp;[2015-09-30T00:00:00]" c="9/30/2015"/>
              <i n="[DimDate].[Date].&amp;[2015-10-01T00:00:00]" c="10/1/2015"/>
              <i n="[DimDate].[Date].&amp;[2015-10-02T00:00:00]" c="10/2/2015"/>
              <i n="[DimDate].[Date].&amp;[2015-10-03T00:00:00]" c="10/3/2015"/>
              <i n="[DimDate].[Date].&amp;[2015-10-05T00:00:00]" c="10/5/2015"/>
              <i n="[DimDate].[Date].&amp;[2015-10-06T00:00:00]" c="10/6/2015"/>
              <i n="[DimDate].[Date].&amp;[2015-10-07T00:00:00]" c="10/7/2015"/>
              <i n="[DimDate].[Date].&amp;[2015-10-08T00:00:00]" c="10/8/2015"/>
              <i n="[DimDate].[Date].&amp;[2015-10-09T00:00:00]" c="10/9/2015"/>
              <i n="[DimDate].[Date].&amp;[2015-10-10T00:00:00]" c="10/10/2015"/>
              <i n="[DimDate].[Date].&amp;[2015-10-12T00:00:00]" c="10/12/2015"/>
              <i n="[DimDate].[Date].&amp;[2015-10-13T00:00:00]" c="10/13/2015"/>
              <i n="[DimDate].[Date].&amp;[2015-10-14T00:00:00]" c="10/14/2015"/>
              <i n="[DimDate].[Date].&amp;[2015-10-15T00:00:00]" c="10/15/2015"/>
              <i n="[DimDate].[Date].&amp;[2015-10-16T00:00:00]" c="10/16/2015"/>
              <i n="[DimDate].[Date].&amp;[2015-10-17T00:00:00]" c="10/17/2015"/>
              <i n="[DimDate].[Date].&amp;[2015-10-19T00:00:00]" c="10/19/2015"/>
              <i n="[DimDate].[Date].&amp;[2015-10-20T00:00:00]" c="10/20/2015"/>
              <i n="[DimDate].[Date].&amp;[2015-10-21T00:00:00]" c="10/21/2015"/>
              <i n="[DimDate].[Date].&amp;[2015-10-22T00:00:00]" c="10/22/2015"/>
              <i n="[DimDate].[Date].&amp;[2015-10-23T00:00:00]" c="10/23/2015"/>
              <i n="[DimDate].[Date].&amp;[2015-10-24T00:00:00]" c="10/24/2015"/>
              <i n="[DimDate].[Date].&amp;[2015-10-26T00:00:00]" c="10/26/2015"/>
              <i n="[DimDate].[Date].&amp;[2015-10-27T00:00:00]" c="10/27/2015"/>
              <i n="[DimDate].[Date].&amp;[2015-10-28T00:00:00]" c="10/28/2015"/>
              <i n="[DimDate].[Date].&amp;[2015-10-29T00:00:00]" c="10/29/2015"/>
              <i n="[DimDate].[Date].&amp;[2015-10-30T00:00:00]" c="10/30/2015"/>
              <i n="[DimDate].[Date].&amp;[2015-10-31T00:00:00]" c="10/31/2015"/>
              <i n="[DimDate].[Date].&amp;[2015-11-02T00:00:00]" c="11/2/2015"/>
              <i n="[DimDate].[Date].&amp;[2015-11-03T00:00:00]" c="11/3/2015"/>
              <i n="[DimDate].[Date].&amp;[2015-11-04T00:00:00]" c="11/4/2015"/>
              <i n="[DimDate].[Date].&amp;[2015-11-05T00:00:00]" c="11/5/2015"/>
              <i n="[DimDate].[Date].&amp;[2015-11-06T00:00:00]" c="11/6/2015"/>
              <i n="[DimDate].[Date].&amp;[2015-11-07T00:00:00]" c="11/7/2015"/>
              <i n="[DimDate].[Date].&amp;[2015-11-09T00:00:00]" c="11/9/2015"/>
              <i n="[DimDate].[Date].&amp;[2015-11-10T00:00:00]" c="11/10/2015"/>
              <i n="[DimDate].[Date].&amp;[2015-11-11T00:00:00]" c="11/11/2015"/>
              <i n="[DimDate].[Date].&amp;[2015-11-12T00:00:00]" c="11/12/2015"/>
              <i n="[DimDate].[Date].&amp;[2015-11-13T00:00:00]" c="11/13/2015"/>
              <i n="[DimDate].[Date].&amp;[2015-11-14T00:00:00]" c="11/14/2015"/>
              <i n="[DimDate].[Date].&amp;[2015-11-16T00:00:00]" c="11/16/2015"/>
              <i n="[DimDate].[Date].&amp;[2015-11-17T00:00:00]" c="11/17/2015"/>
              <i n="[DimDate].[Date].&amp;[2015-11-18T00:00:00]" c="11/18/2015"/>
              <i n="[DimDate].[Date].&amp;[2015-11-19T00:00:00]" c="11/19/2015"/>
              <i n="[DimDate].[Date].&amp;[2015-11-20T00:00:00]" c="11/20/2015"/>
              <i n="[DimDate].[Date].&amp;[2015-11-21T00:00:00]" c="11/21/2015"/>
              <i n="[DimDate].[Date].&amp;[2015-11-23T00:00:00]" c="11/23/2015"/>
              <i n="[DimDate].[Date].&amp;[2015-11-24T00:00:00]" c="11/24/2015"/>
              <i n="[DimDate].[Date].&amp;[2015-11-25T00:00:00]" c="11/25/2015"/>
              <i n="[DimDate].[Date].&amp;[2015-11-26T00:00:00]" c="11/26/2015"/>
              <i n="[DimDate].[Date].&amp;[2015-11-27T00:00:00]" c="11/27/2015"/>
              <i n="[DimDate].[Date].&amp;[2015-11-28T00:00:00]" c="11/28/2015"/>
              <i n="[DimDate].[Date].&amp;[2015-11-30T00:00:00]" c="11/30/2015"/>
              <i n="[DimDate].[Date].&amp;[2015-12-01T00:00:00]" c="12/1/2015"/>
              <i n="[DimDate].[Date].&amp;[2015-12-02T00:00:00]" c="12/2/2015"/>
              <i n="[DimDate].[Date].&amp;[2015-12-03T00:00:00]" c="12/3/2015"/>
              <i n="[DimDate].[Date].&amp;[2015-12-04T00:00:00]" c="12/4/2015"/>
              <i n="[DimDate].[Date].&amp;[2015-12-05T00:00:00]" c="12/5/2015"/>
              <i n="[DimDate].[Date].&amp;[2015-12-07T00:00:00]" c="12/7/2015"/>
              <i n="[DimDate].[Date].&amp;[2015-12-08T00:00:00]" c="12/8/2015"/>
              <i n="[DimDate].[Date].&amp;[2015-12-09T00:00:00]" c="12/9/2015"/>
              <i n="[DimDate].[Date].&amp;[2015-12-10T00:00:00]" c="12/10/2015"/>
              <i n="[DimDate].[Date].&amp;[2015-12-11T00:00:00]" c="12/11/2015"/>
              <i n="[DimDate].[Date].&amp;[2015-12-12T00:00:00]" c="12/12/2015"/>
              <i n="[DimDate].[Date].&amp;[2015-12-14T00:00:00]" c="12/14/2015"/>
              <i n="[DimDate].[Date].&amp;[2015-12-15T00:00:00]" c="12/15/2015"/>
              <i n="[DimDate].[Date].&amp;[2015-12-16T00:00:00]" c="12/16/2015"/>
              <i n="[DimDate].[Date].&amp;[2015-12-17T00:00:00]" c="12/17/2015"/>
              <i n="[DimDate].[Date].&amp;[2015-12-18T00:00:00]" c="12/18/2015"/>
              <i n="[DimDate].[Date].&amp;[2015-12-19T00:00:00]" c="12/19/2015"/>
              <i n="[DimDate].[Date].&amp;[2015-12-21T00:00:00]" c="12/21/2015"/>
              <i n="[DimDate].[Date].&amp;[2015-12-22T00:00:00]" c="12/22/2015"/>
              <i n="[DimDate].[Date].&amp;[2015-12-23T00:00:00]" c="12/23/2015"/>
              <i n="[DimDate].[Date].&amp;[2015-12-24T00:00:00]" c="12/24/2015"/>
              <i n="[DimDate].[Date].&amp;[2015-12-25T00:00:00]" c="12/25/2015"/>
              <i n="[DimDate].[Date].&amp;[2015-12-26T00:00:00]" c="12/26/2015"/>
              <i n="[DimDate].[Date].&amp;[2015-12-28T00:00:00]" c="12/28/2015"/>
              <i n="[DimDate].[Date].&amp;[2015-12-29T00:00:00]" c="12/29/2015"/>
              <i n="[DimDate].[Date].&amp;[2015-12-30T00:00:00]" c="12/30/2015"/>
              <i n="[DimDate].[Date].&amp;[2015-12-31T00:00:00]" c="12/31/2015"/>
              <i n="[DimDate].[Date].&amp;[2016-01-01T00:00:00]" c="1/1/2016"/>
              <i n="[DimDate].[Date].&amp;[2016-01-02T00:00:00]" c="1/2/2016"/>
              <i n="[DimDate].[Date].&amp;[2016-01-04T00:00:00]" c="1/4/2016"/>
              <i n="[DimDate].[Date].&amp;[2016-01-05T00:00:00]" c="1/5/2016"/>
              <i n="[DimDate].[Date].&amp;[2016-01-06T00:00:00]" c="1/6/2016"/>
              <i n="[DimDate].[Date].&amp;[2016-01-07T00:00:00]" c="1/7/2016"/>
              <i n="[DimDate].[Date].&amp;[2016-01-08T00:00:00]" c="1/8/2016"/>
              <i n="[DimDate].[Date].&amp;[2016-01-09T00:00:00]" c="1/9/2016"/>
              <i n="[DimDate].[Date].&amp;[2016-01-11T00:00:00]" c="1/11/2016"/>
              <i n="[DimDate].[Date].&amp;[2016-01-12T00:00:00]" c="1/12/2016"/>
              <i n="[DimDate].[Date].&amp;[2016-01-13T00:00:00]" c="1/13/2016"/>
              <i n="[DimDate].[Date].&amp;[2016-01-14T00:00:00]" c="1/14/2016"/>
              <i n="[DimDate].[Date].&amp;[2016-01-15T00:00:00]" c="1/15/2016"/>
              <i n="[DimDate].[Date].&amp;[2016-01-16T00:00:00]" c="1/16/2016"/>
              <i n="[DimDate].[Date].&amp;[2016-01-18T00:00:00]" c="1/18/2016"/>
              <i n="[DimDate].[Date].&amp;[2016-01-19T00:00:00]" c="1/19/2016"/>
              <i n="[DimDate].[Date].&amp;[2016-01-20T00:00:00]" c="1/20/2016"/>
              <i n="[DimDate].[Date].&amp;[2016-01-21T00:00:00]" c="1/21/2016"/>
              <i n="[DimDate].[Date].&amp;[2016-01-22T00:00:00]" c="1/22/2016"/>
              <i n="[DimDate].[Date].&amp;[2016-01-23T00:00:00]" c="1/23/2016"/>
              <i n="[DimDate].[Date].&amp;[2016-01-25T00:00:00]" c="1/25/2016"/>
              <i n="[DimDate].[Date].&amp;[2016-01-26T00:00:00]" c="1/26/2016"/>
              <i n="[DimDate].[Date].&amp;[2016-01-27T00:00:00]" c="1/27/2016"/>
              <i n="[DimDate].[Date].&amp;[2016-01-28T00:00:00]" c="1/28/2016"/>
              <i n="[DimDate].[Date].&amp;[2016-01-29T00:00:00]" c="1/29/2016"/>
              <i n="[DimDate].[Date].&amp;[2016-01-30T00:00:00]" c="1/30/2016"/>
              <i n="[DimDate].[Date].&amp;[2016-02-01T00:00:00]" c="2/1/2016"/>
              <i n="[DimDate].[Date].&amp;[2016-02-02T00:00:00]" c="2/2/2016"/>
              <i n="[DimDate].[Date].&amp;[2016-02-03T00:00:00]" c="2/3/2016"/>
              <i n="[DimDate].[Date].&amp;[2016-02-04T00:00:00]" c="2/4/2016"/>
              <i n="[DimDate].[Date].&amp;[2016-02-05T00:00:00]" c="2/5/2016"/>
              <i n="[DimDate].[Date].&amp;[2016-02-06T00:00:00]" c="2/6/2016"/>
              <i n="[DimDate].[Date].&amp;[2016-02-08T00:00:00]" c="2/8/2016"/>
              <i n="[DimDate].[Date].&amp;[2016-02-09T00:00:00]" c="2/9/2016"/>
              <i n="[DimDate].[Date].&amp;[2016-02-10T00:00:00]" c="2/10/2016"/>
              <i n="[DimDate].[Date].&amp;[2016-02-11T00:00:00]" c="2/11/2016"/>
              <i n="[DimDate].[Date].&amp;[2016-02-12T00:00:00]" c="2/12/2016"/>
              <i n="[DimDate].[Date].&amp;[2016-02-13T00:00:00]" c="2/13/2016"/>
              <i n="[DimDate].[Date].&amp;[2016-02-15T00:00:00]" c="2/15/2016"/>
              <i n="[DimDate].[Date].&amp;[2016-02-16T00:00:00]" c="2/16/2016"/>
              <i n="[DimDate].[Date].&amp;[2016-02-17T00:00:00]" c="2/17/2016"/>
              <i n="[DimDate].[Date].&amp;[2016-02-18T00:00:00]" c="2/18/2016"/>
              <i n="[DimDate].[Date].&amp;[2016-02-19T00:00:00]" c="2/19/2016"/>
              <i n="[DimDate].[Date].&amp;[2016-02-20T00:00:00]" c="2/20/2016"/>
              <i n="[DimDate].[Date].&amp;[2016-02-22T00:00:00]" c="2/22/2016"/>
              <i n="[DimDate].[Date].&amp;[2016-02-23T00:00:00]" c="2/23/2016"/>
              <i n="[DimDate].[Date].&amp;[2016-02-24T00:00:00]" c="2/24/2016"/>
              <i n="[DimDate].[Date].&amp;[2016-02-25T00:00:00]" c="2/25/2016"/>
              <i n="[DimDate].[Date].&amp;[2016-02-26T00:00:00]" c="2/26/2016"/>
              <i n="[DimDate].[Date].&amp;[2016-02-27T00:00:00]" c="2/27/2016"/>
              <i n="[DimDate].[Date].&amp;[2016-02-29T00:00:00]" c="2/29/2016"/>
              <i n="[DimDate].[Date].&amp;[2016-03-01T00:00:00]" c="3/1/2016"/>
              <i n="[DimDate].[Date].&amp;[2016-03-02T00:00:00]" c="3/2/2016"/>
              <i n="[DimDate].[Date].&amp;[2016-03-03T00:00:00]" c="3/3/2016"/>
              <i n="[DimDate].[Date].&amp;[2016-03-04T00:00:00]" c="3/4/2016"/>
              <i n="[DimDate].[Date].&amp;[2016-03-05T00:00:00]" c="3/5/2016"/>
              <i n="[DimDate].[Date].&amp;[2016-03-07T00:00:00]" c="3/7/2016"/>
              <i n="[DimDate].[Date].&amp;[2016-03-08T00:00:00]" c="3/8/2016"/>
              <i n="[DimDate].[Date].&amp;[2016-03-09T00:00:00]" c="3/9/2016"/>
              <i n="[DimDate].[Date].&amp;[2016-03-10T00:00:00]" c="3/10/2016"/>
              <i n="[DimDate].[Date].&amp;[2016-03-11T00:00:00]" c="3/11/2016"/>
            </range>
          </ranges>
        </level>
      </levels>
      <selections count="1">
        <selection n="[DimDate].[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artItem="8" level="1" rowHeight="234950"/>
  <slicer name="Sales Territory" cache="Slicer_Sales_Territory" caption="Sales Territory" level="1" rowHeight="234950"/>
  <slicer name="Date" cache="Slicer_Date" caption="Date" startItem="3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9" sqref="E9"/>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657"/>
  <sheetViews>
    <sheetView workbookViewId="0">
      <selection activeCell="D29" sqref="D29"/>
    </sheetView>
  </sheetViews>
  <sheetFormatPr defaultRowHeight="14.4" x14ac:dyDescent="0.3"/>
  <cols>
    <col min="2" max="2" width="19.21875" bestFit="1" customWidth="1"/>
    <col min="3" max="3" width="12.109375" bestFit="1" customWidth="1"/>
    <col min="5" max="5" width="17.33203125" bestFit="1" customWidth="1"/>
  </cols>
  <sheetData>
    <row r="3" spans="2:6" x14ac:dyDescent="0.3">
      <c r="B3" s="11" t="s">
        <v>11</v>
      </c>
      <c r="C3" t="s">
        <v>13</v>
      </c>
    </row>
    <row r="4" spans="2:6" x14ac:dyDescent="0.3">
      <c r="B4" s="12" t="s">
        <v>53</v>
      </c>
      <c r="C4" s="1">
        <v>173946.95</v>
      </c>
      <c r="E4" s="12"/>
      <c r="F4" s="1"/>
    </row>
    <row r="5" spans="2:6" x14ac:dyDescent="0.3">
      <c r="B5" s="12" t="s">
        <v>694</v>
      </c>
      <c r="C5" s="1">
        <v>129358.34999999998</v>
      </c>
      <c r="E5" s="12"/>
      <c r="F5" s="1"/>
    </row>
    <row r="6" spans="2:6" x14ac:dyDescent="0.3">
      <c r="B6" s="12" t="s">
        <v>695</v>
      </c>
      <c r="C6" s="1">
        <v>157768.39999999997</v>
      </c>
      <c r="E6" s="12"/>
      <c r="F6" s="1"/>
    </row>
    <row r="7" spans="2:6" x14ac:dyDescent="0.3">
      <c r="B7" s="12" t="s">
        <v>54</v>
      </c>
      <c r="C7" s="1">
        <v>119282.99999999999</v>
      </c>
      <c r="E7" s="12"/>
      <c r="F7" s="1"/>
    </row>
    <row r="8" spans="2:6" x14ac:dyDescent="0.3">
      <c r="B8" s="12" t="s">
        <v>55</v>
      </c>
      <c r="C8" s="1">
        <v>162500</v>
      </c>
      <c r="E8" s="12"/>
      <c r="F8" s="1"/>
    </row>
    <row r="9" spans="2:6" x14ac:dyDescent="0.3">
      <c r="B9" s="12" t="s">
        <v>2</v>
      </c>
      <c r="C9" s="1">
        <v>259554.3</v>
      </c>
      <c r="E9" s="12"/>
      <c r="F9" s="1"/>
    </row>
    <row r="10" spans="2:6" x14ac:dyDescent="0.3">
      <c r="B10" s="12" t="s">
        <v>56</v>
      </c>
      <c r="C10" s="1">
        <v>127040.25000000001</v>
      </c>
      <c r="E10" s="12"/>
      <c r="F10" s="1"/>
    </row>
    <row r="11" spans="2:6" x14ac:dyDescent="0.3">
      <c r="B11" s="12" t="s">
        <v>57</v>
      </c>
      <c r="C11" s="1">
        <v>152137.84999999998</v>
      </c>
      <c r="E11" s="12"/>
      <c r="F11" s="1"/>
    </row>
    <row r="12" spans="2:6" x14ac:dyDescent="0.3">
      <c r="B12" s="12" t="s">
        <v>58</v>
      </c>
      <c r="C12" s="1">
        <v>106146.95000000001</v>
      </c>
      <c r="E12" s="12"/>
      <c r="F12" s="1"/>
    </row>
    <row r="13" spans="2:6" x14ac:dyDescent="0.3">
      <c r="B13" s="12" t="s">
        <v>59</v>
      </c>
      <c r="C13" s="1">
        <v>136717.79999999999</v>
      </c>
      <c r="E13" s="12"/>
      <c r="F13" s="1"/>
    </row>
    <row r="14" spans="2:6" x14ac:dyDescent="0.3">
      <c r="B14" s="12" t="s">
        <v>696</v>
      </c>
      <c r="C14" s="1">
        <v>117443.84999999999</v>
      </c>
    </row>
    <row r="15" spans="2:6" x14ac:dyDescent="0.3">
      <c r="B15" s="12" t="s">
        <v>60</v>
      </c>
      <c r="C15" s="1">
        <v>139498.5</v>
      </c>
    </row>
    <row r="16" spans="2:6" x14ac:dyDescent="0.3">
      <c r="B16" s="12" t="s">
        <v>61</v>
      </c>
      <c r="C16" s="1">
        <v>147561.79999999999</v>
      </c>
    </row>
    <row r="17" spans="2:3" x14ac:dyDescent="0.3">
      <c r="B17" s="12" t="s">
        <v>62</v>
      </c>
      <c r="C17" s="1">
        <v>113055.75000000001</v>
      </c>
    </row>
    <row r="18" spans="2:3" x14ac:dyDescent="0.3">
      <c r="B18" s="12" t="s">
        <v>63</v>
      </c>
      <c r="C18" s="1">
        <v>135056.25</v>
      </c>
    </row>
    <row r="19" spans="2:3" x14ac:dyDescent="0.3">
      <c r="B19" s="12" t="s">
        <v>64</v>
      </c>
      <c r="C19" s="1">
        <v>144584.40000000002</v>
      </c>
    </row>
    <row r="20" spans="2:3" x14ac:dyDescent="0.3">
      <c r="B20" s="12" t="s">
        <v>65</v>
      </c>
      <c r="C20" s="1">
        <v>144000.65000000002</v>
      </c>
    </row>
    <row r="21" spans="2:3" x14ac:dyDescent="0.3">
      <c r="B21" s="12" t="s">
        <v>66</v>
      </c>
      <c r="C21" s="1">
        <v>141152.9</v>
      </c>
    </row>
    <row r="22" spans="2:3" x14ac:dyDescent="0.3">
      <c r="B22" s="12" t="s">
        <v>67</v>
      </c>
      <c r="C22" s="1">
        <v>112614.15000000001</v>
      </c>
    </row>
    <row r="23" spans="2:3" x14ac:dyDescent="0.3">
      <c r="B23" s="12" t="s">
        <v>68</v>
      </c>
      <c r="C23" s="1">
        <v>143197.70000000001</v>
      </c>
    </row>
    <row r="24" spans="2:3" x14ac:dyDescent="0.3">
      <c r="B24" s="12" t="s">
        <v>69</v>
      </c>
      <c r="C24" s="1">
        <v>153284.90000000002</v>
      </c>
    </row>
    <row r="25" spans="2:3" x14ac:dyDescent="0.3">
      <c r="B25" s="12" t="s">
        <v>70</v>
      </c>
      <c r="C25" s="1">
        <v>128209.55</v>
      </c>
    </row>
    <row r="26" spans="2:3" x14ac:dyDescent="0.3">
      <c r="B26" s="12" t="s">
        <v>71</v>
      </c>
      <c r="C26" s="1">
        <v>71015.299999999988</v>
      </c>
    </row>
    <row r="27" spans="2:3" x14ac:dyDescent="0.3">
      <c r="B27" s="12" t="s">
        <v>72</v>
      </c>
      <c r="C27" s="1">
        <v>135245.24999999997</v>
      </c>
    </row>
    <row r="28" spans="2:3" x14ac:dyDescent="0.3">
      <c r="B28" s="12" t="s">
        <v>73</v>
      </c>
      <c r="C28" s="1">
        <v>139265.25</v>
      </c>
    </row>
    <row r="29" spans="2:3" x14ac:dyDescent="0.3">
      <c r="B29" s="12" t="s">
        <v>74</v>
      </c>
      <c r="C29" s="1">
        <v>125489.40000000001</v>
      </c>
    </row>
    <row r="30" spans="2:3" x14ac:dyDescent="0.3">
      <c r="B30" s="12" t="s">
        <v>75</v>
      </c>
      <c r="C30" s="1">
        <v>137447.54999999999</v>
      </c>
    </row>
    <row r="31" spans="2:3" x14ac:dyDescent="0.3">
      <c r="B31" s="12" t="s">
        <v>76</v>
      </c>
      <c r="C31" s="1">
        <v>138042.34999999998</v>
      </c>
    </row>
    <row r="32" spans="2:3" x14ac:dyDescent="0.3">
      <c r="B32" s="12" t="s">
        <v>77</v>
      </c>
      <c r="C32" s="1">
        <v>123291.5</v>
      </c>
    </row>
    <row r="33" spans="2:3" x14ac:dyDescent="0.3">
      <c r="B33" s="12" t="s">
        <v>78</v>
      </c>
      <c r="C33" s="1">
        <v>107879.3</v>
      </c>
    </row>
    <row r="34" spans="2:3" x14ac:dyDescent="0.3">
      <c r="B34" s="12" t="s">
        <v>79</v>
      </c>
      <c r="C34" s="1">
        <v>112876.85</v>
      </c>
    </row>
    <row r="35" spans="2:3" x14ac:dyDescent="0.3">
      <c r="B35" s="12" t="s">
        <v>80</v>
      </c>
      <c r="C35" s="1">
        <v>125985.95000000003</v>
      </c>
    </row>
    <row r="36" spans="2:3" x14ac:dyDescent="0.3">
      <c r="B36" s="12" t="s">
        <v>81</v>
      </c>
      <c r="C36" s="1">
        <v>84711.349999999991</v>
      </c>
    </row>
    <row r="37" spans="2:3" x14ac:dyDescent="0.3">
      <c r="B37" s="12" t="s">
        <v>82</v>
      </c>
      <c r="C37" s="1">
        <v>153860.5</v>
      </c>
    </row>
    <row r="38" spans="2:3" x14ac:dyDescent="0.3">
      <c r="B38" s="12" t="s">
        <v>83</v>
      </c>
      <c r="C38" s="1">
        <v>124487.25</v>
      </c>
    </row>
    <row r="39" spans="2:3" x14ac:dyDescent="0.3">
      <c r="B39" s="12" t="s">
        <v>84</v>
      </c>
      <c r="C39" s="1">
        <v>141061.89999999997</v>
      </c>
    </row>
    <row r="40" spans="2:3" x14ac:dyDescent="0.3">
      <c r="B40" s="12" t="s">
        <v>85</v>
      </c>
      <c r="C40" s="1">
        <v>117941.90000000001</v>
      </c>
    </row>
    <row r="41" spans="2:3" x14ac:dyDescent="0.3">
      <c r="B41" s="12" t="s">
        <v>86</v>
      </c>
      <c r="C41" s="1">
        <v>105630.8</v>
      </c>
    </row>
    <row r="42" spans="2:3" x14ac:dyDescent="0.3">
      <c r="B42" s="12" t="s">
        <v>87</v>
      </c>
      <c r="C42" s="1">
        <v>118800.95000000004</v>
      </c>
    </row>
    <row r="43" spans="2:3" x14ac:dyDescent="0.3">
      <c r="B43" s="12" t="s">
        <v>88</v>
      </c>
      <c r="C43" s="1">
        <v>152717.34999999998</v>
      </c>
    </row>
    <row r="44" spans="2:3" x14ac:dyDescent="0.3">
      <c r="B44" s="12" t="s">
        <v>89</v>
      </c>
      <c r="C44" s="1">
        <v>131821.04999999999</v>
      </c>
    </row>
    <row r="45" spans="2:3" x14ac:dyDescent="0.3">
      <c r="B45" s="12" t="s">
        <v>90</v>
      </c>
      <c r="C45" s="1">
        <v>144661.19999999998</v>
      </c>
    </row>
    <row r="46" spans="2:3" x14ac:dyDescent="0.3">
      <c r="B46" s="12" t="s">
        <v>91</v>
      </c>
      <c r="C46" s="1">
        <v>143408.04999999999</v>
      </c>
    </row>
    <row r="47" spans="2:3" x14ac:dyDescent="0.3">
      <c r="B47" s="12" t="s">
        <v>92</v>
      </c>
      <c r="C47" s="1">
        <v>142461.45000000001</v>
      </c>
    </row>
    <row r="48" spans="2:3" x14ac:dyDescent="0.3">
      <c r="B48" s="12" t="s">
        <v>93</v>
      </c>
      <c r="C48" s="1">
        <v>127832.04999999999</v>
      </c>
    </row>
    <row r="49" spans="2:3" x14ac:dyDescent="0.3">
      <c r="B49" s="12" t="s">
        <v>94</v>
      </c>
      <c r="C49" s="1">
        <v>154642.35000000003</v>
      </c>
    </row>
    <row r="50" spans="2:3" x14ac:dyDescent="0.3">
      <c r="B50" s="12" t="s">
        <v>95</v>
      </c>
      <c r="C50" s="1">
        <v>121945.45</v>
      </c>
    </row>
    <row r="51" spans="2:3" x14ac:dyDescent="0.3">
      <c r="B51" s="12" t="s">
        <v>96</v>
      </c>
      <c r="C51" s="1">
        <v>162702.69999999995</v>
      </c>
    </row>
    <row r="52" spans="2:3" x14ac:dyDescent="0.3">
      <c r="B52" s="12" t="s">
        <v>97</v>
      </c>
      <c r="C52" s="1">
        <v>139914.70000000001</v>
      </c>
    </row>
    <row r="53" spans="2:3" x14ac:dyDescent="0.3">
      <c r="B53" s="12" t="s">
        <v>98</v>
      </c>
      <c r="C53" s="1">
        <v>168926.19999999998</v>
      </c>
    </row>
    <row r="54" spans="2:3" x14ac:dyDescent="0.3">
      <c r="B54" s="12" t="s">
        <v>99</v>
      </c>
      <c r="C54" s="1">
        <v>82191.049999999988</v>
      </c>
    </row>
    <row r="55" spans="2:3" x14ac:dyDescent="0.3">
      <c r="B55" s="12" t="s">
        <v>100</v>
      </c>
      <c r="C55" s="1">
        <v>90078.099999999991</v>
      </c>
    </row>
    <row r="56" spans="2:3" x14ac:dyDescent="0.3">
      <c r="B56" s="12" t="s">
        <v>101</v>
      </c>
      <c r="C56" s="1">
        <v>146528.44999999998</v>
      </c>
    </row>
    <row r="57" spans="2:3" x14ac:dyDescent="0.3">
      <c r="B57" s="12" t="s">
        <v>102</v>
      </c>
      <c r="C57" s="1">
        <v>124153.24999999997</v>
      </c>
    </row>
    <row r="58" spans="2:3" x14ac:dyDescent="0.3">
      <c r="B58" s="12" t="s">
        <v>103</v>
      </c>
      <c r="C58" s="1">
        <v>133294.94999999998</v>
      </c>
    </row>
    <row r="59" spans="2:3" x14ac:dyDescent="0.3">
      <c r="B59" s="12" t="s">
        <v>104</v>
      </c>
      <c r="C59" s="1">
        <v>117827.84999999999</v>
      </c>
    </row>
    <row r="60" spans="2:3" x14ac:dyDescent="0.3">
      <c r="B60" s="12" t="s">
        <v>105</v>
      </c>
      <c r="C60" s="1">
        <v>108668.3</v>
      </c>
    </row>
    <row r="61" spans="2:3" x14ac:dyDescent="0.3">
      <c r="B61" s="12" t="s">
        <v>106</v>
      </c>
      <c r="C61" s="1">
        <v>134587.75</v>
      </c>
    </row>
    <row r="62" spans="2:3" x14ac:dyDescent="0.3">
      <c r="B62" s="12" t="s">
        <v>107</v>
      </c>
      <c r="C62" s="1">
        <v>134818.5</v>
      </c>
    </row>
    <row r="63" spans="2:3" x14ac:dyDescent="0.3">
      <c r="B63" s="12" t="s">
        <v>108</v>
      </c>
      <c r="C63" s="1">
        <v>161973.85</v>
      </c>
    </row>
    <row r="64" spans="2:3" x14ac:dyDescent="0.3">
      <c r="B64" s="12" t="s">
        <v>109</v>
      </c>
      <c r="C64" s="1">
        <v>152657.34999999998</v>
      </c>
    </row>
    <row r="65" spans="2:3" x14ac:dyDescent="0.3">
      <c r="B65" s="12" t="s">
        <v>110</v>
      </c>
      <c r="C65" s="1">
        <v>149077.25</v>
      </c>
    </row>
    <row r="66" spans="2:3" x14ac:dyDescent="0.3">
      <c r="B66" s="12" t="s">
        <v>111</v>
      </c>
      <c r="C66" s="1">
        <v>151997.19999999998</v>
      </c>
    </row>
    <row r="67" spans="2:3" x14ac:dyDescent="0.3">
      <c r="B67" s="12" t="s">
        <v>112</v>
      </c>
      <c r="C67" s="1">
        <v>172196.6</v>
      </c>
    </row>
    <row r="68" spans="2:3" x14ac:dyDescent="0.3">
      <c r="B68" s="12" t="s">
        <v>113</v>
      </c>
      <c r="C68" s="1">
        <v>111854.10000000002</v>
      </c>
    </row>
    <row r="69" spans="2:3" x14ac:dyDescent="0.3">
      <c r="B69" s="12" t="s">
        <v>114</v>
      </c>
      <c r="C69" s="1">
        <v>143615.05000000002</v>
      </c>
    </row>
    <row r="70" spans="2:3" x14ac:dyDescent="0.3">
      <c r="B70" s="12" t="s">
        <v>115</v>
      </c>
      <c r="C70" s="1">
        <v>150461.79999999999</v>
      </c>
    </row>
    <row r="71" spans="2:3" x14ac:dyDescent="0.3">
      <c r="B71" s="12" t="s">
        <v>116</v>
      </c>
      <c r="C71" s="1">
        <v>20541.300000000003</v>
      </c>
    </row>
    <row r="72" spans="2:3" x14ac:dyDescent="0.3">
      <c r="B72" s="12" t="s">
        <v>117</v>
      </c>
      <c r="C72" s="1">
        <v>149700.49999999997</v>
      </c>
    </row>
    <row r="73" spans="2:3" x14ac:dyDescent="0.3">
      <c r="B73" s="12" t="s">
        <v>118</v>
      </c>
      <c r="C73" s="1">
        <v>132275.35</v>
      </c>
    </row>
    <row r="74" spans="2:3" x14ac:dyDescent="0.3">
      <c r="B74" s="12" t="s">
        <v>119</v>
      </c>
      <c r="C74" s="1">
        <v>125208.20000000003</v>
      </c>
    </row>
    <row r="75" spans="2:3" x14ac:dyDescent="0.3">
      <c r="B75" s="12" t="s">
        <v>120</v>
      </c>
      <c r="C75" s="1">
        <v>129663.25000000001</v>
      </c>
    </row>
    <row r="76" spans="2:3" x14ac:dyDescent="0.3">
      <c r="B76" s="12" t="s">
        <v>121</v>
      </c>
      <c r="C76" s="1">
        <v>150821.40000000002</v>
      </c>
    </row>
    <row r="77" spans="2:3" x14ac:dyDescent="0.3">
      <c r="B77" s="12" t="s">
        <v>122</v>
      </c>
      <c r="C77" s="1">
        <v>120286.75</v>
      </c>
    </row>
    <row r="78" spans="2:3" x14ac:dyDescent="0.3">
      <c r="B78" s="12" t="s">
        <v>123</v>
      </c>
      <c r="C78" s="1">
        <v>130430.99999999999</v>
      </c>
    </row>
    <row r="79" spans="2:3" x14ac:dyDescent="0.3">
      <c r="B79" s="12" t="s">
        <v>124</v>
      </c>
      <c r="C79" s="1">
        <v>91030.9</v>
      </c>
    </row>
    <row r="80" spans="2:3" x14ac:dyDescent="0.3">
      <c r="B80" s="12" t="s">
        <v>125</v>
      </c>
      <c r="C80" s="1">
        <v>120804.2</v>
      </c>
    </row>
    <row r="81" spans="2:3" x14ac:dyDescent="0.3">
      <c r="B81" s="12" t="s">
        <v>126</v>
      </c>
      <c r="C81" s="1">
        <v>158632.00000000003</v>
      </c>
    </row>
    <row r="82" spans="2:3" x14ac:dyDescent="0.3">
      <c r="B82" s="12" t="s">
        <v>127</v>
      </c>
      <c r="C82" s="1">
        <v>155148.45000000001</v>
      </c>
    </row>
    <row r="83" spans="2:3" x14ac:dyDescent="0.3">
      <c r="B83" s="12" t="s">
        <v>128</v>
      </c>
      <c r="C83" s="1">
        <v>149008.1</v>
      </c>
    </row>
    <row r="84" spans="2:3" x14ac:dyDescent="0.3">
      <c r="B84" s="12" t="s">
        <v>129</v>
      </c>
      <c r="C84" s="1">
        <v>172009.3</v>
      </c>
    </row>
    <row r="85" spans="2:3" x14ac:dyDescent="0.3">
      <c r="B85" s="12" t="s">
        <v>130</v>
      </c>
      <c r="C85" s="1">
        <v>113825.15000000001</v>
      </c>
    </row>
    <row r="86" spans="2:3" x14ac:dyDescent="0.3">
      <c r="B86" s="12" t="s">
        <v>131</v>
      </c>
      <c r="C86" s="1">
        <v>139119.89999999997</v>
      </c>
    </row>
    <row r="87" spans="2:3" x14ac:dyDescent="0.3">
      <c r="B87" s="12" t="s">
        <v>132</v>
      </c>
      <c r="C87" s="1">
        <v>138503.95000000001</v>
      </c>
    </row>
    <row r="88" spans="2:3" x14ac:dyDescent="0.3">
      <c r="B88" s="12" t="s">
        <v>133</v>
      </c>
      <c r="C88" s="1">
        <v>139737.5</v>
      </c>
    </row>
    <row r="89" spans="2:3" x14ac:dyDescent="0.3">
      <c r="B89" s="12" t="s">
        <v>134</v>
      </c>
      <c r="C89" s="1">
        <v>104742.44999999998</v>
      </c>
    </row>
    <row r="90" spans="2:3" x14ac:dyDescent="0.3">
      <c r="B90" s="12" t="s">
        <v>135</v>
      </c>
      <c r="C90" s="1">
        <v>130248.65000000004</v>
      </c>
    </row>
    <row r="91" spans="2:3" x14ac:dyDescent="0.3">
      <c r="B91" s="12" t="s">
        <v>136</v>
      </c>
      <c r="C91" s="1">
        <v>144394.70000000001</v>
      </c>
    </row>
    <row r="92" spans="2:3" x14ac:dyDescent="0.3">
      <c r="B92" s="12" t="s">
        <v>137</v>
      </c>
      <c r="C92" s="1">
        <v>96568.1</v>
      </c>
    </row>
    <row r="93" spans="2:3" x14ac:dyDescent="0.3">
      <c r="B93" s="12" t="s">
        <v>138</v>
      </c>
      <c r="C93" s="1">
        <v>139499.54999999999</v>
      </c>
    </row>
    <row r="94" spans="2:3" x14ac:dyDescent="0.3">
      <c r="B94" s="12" t="s">
        <v>139</v>
      </c>
      <c r="C94" s="1">
        <v>122452.15</v>
      </c>
    </row>
    <row r="95" spans="2:3" x14ac:dyDescent="0.3">
      <c r="B95" s="12" t="s">
        <v>140</v>
      </c>
      <c r="C95" s="1">
        <v>160276.04999999999</v>
      </c>
    </row>
    <row r="96" spans="2:3" x14ac:dyDescent="0.3">
      <c r="B96" s="12" t="s">
        <v>141</v>
      </c>
      <c r="C96" s="1">
        <v>118872.3</v>
      </c>
    </row>
    <row r="97" spans="2:3" x14ac:dyDescent="0.3">
      <c r="B97" s="12" t="s">
        <v>142</v>
      </c>
      <c r="C97" s="1">
        <v>142294.04999999999</v>
      </c>
    </row>
    <row r="98" spans="2:3" x14ac:dyDescent="0.3">
      <c r="B98" s="12" t="s">
        <v>143</v>
      </c>
      <c r="C98" s="1">
        <v>140939</v>
      </c>
    </row>
    <row r="99" spans="2:3" x14ac:dyDescent="0.3">
      <c r="B99" s="12" t="s">
        <v>144</v>
      </c>
      <c r="C99" s="1">
        <v>115133.99999999999</v>
      </c>
    </row>
    <row r="100" spans="2:3" x14ac:dyDescent="0.3">
      <c r="B100" s="12" t="s">
        <v>145</v>
      </c>
      <c r="C100" s="1">
        <v>133452.40000000002</v>
      </c>
    </row>
    <row r="101" spans="2:3" x14ac:dyDescent="0.3">
      <c r="B101" s="12" t="s">
        <v>146</v>
      </c>
      <c r="C101" s="1">
        <v>143140.04999999999</v>
      </c>
    </row>
    <row r="102" spans="2:3" x14ac:dyDescent="0.3">
      <c r="B102" s="12" t="s">
        <v>147</v>
      </c>
      <c r="C102" s="1">
        <v>162122.45000000001</v>
      </c>
    </row>
    <row r="103" spans="2:3" x14ac:dyDescent="0.3">
      <c r="B103" s="12" t="s">
        <v>148</v>
      </c>
      <c r="C103" s="1">
        <v>97537.849999999991</v>
      </c>
    </row>
    <row r="104" spans="2:3" x14ac:dyDescent="0.3">
      <c r="B104" s="12" t="s">
        <v>149</v>
      </c>
      <c r="C104" s="1">
        <v>136594.1</v>
      </c>
    </row>
    <row r="105" spans="2:3" x14ac:dyDescent="0.3">
      <c r="B105" s="12" t="s">
        <v>150</v>
      </c>
      <c r="C105" s="1">
        <v>94923.150000000009</v>
      </c>
    </row>
    <row r="106" spans="2:3" x14ac:dyDescent="0.3">
      <c r="B106" s="12" t="s">
        <v>6</v>
      </c>
      <c r="C106" s="1">
        <v>257902.75</v>
      </c>
    </row>
    <row r="107" spans="2:3" x14ac:dyDescent="0.3">
      <c r="B107" s="12" t="s">
        <v>151</v>
      </c>
      <c r="C107" s="1">
        <v>73964.25</v>
      </c>
    </row>
    <row r="108" spans="2:3" x14ac:dyDescent="0.3">
      <c r="B108" s="12" t="s">
        <v>152</v>
      </c>
      <c r="C108" s="1">
        <v>111994.20000000001</v>
      </c>
    </row>
    <row r="109" spans="2:3" x14ac:dyDescent="0.3">
      <c r="B109" s="12" t="s">
        <v>153</v>
      </c>
      <c r="C109" s="1">
        <v>161829.40000000002</v>
      </c>
    </row>
    <row r="110" spans="2:3" x14ac:dyDescent="0.3">
      <c r="B110" s="12" t="s">
        <v>154</v>
      </c>
      <c r="C110" s="1">
        <v>120463.75</v>
      </c>
    </row>
    <row r="111" spans="2:3" x14ac:dyDescent="0.3">
      <c r="B111" s="12" t="s">
        <v>155</v>
      </c>
      <c r="C111" s="1">
        <v>98428.2</v>
      </c>
    </row>
    <row r="112" spans="2:3" x14ac:dyDescent="0.3">
      <c r="B112" s="12" t="s">
        <v>156</v>
      </c>
      <c r="C112" s="1">
        <v>117935.65000000001</v>
      </c>
    </row>
    <row r="113" spans="2:3" x14ac:dyDescent="0.3">
      <c r="B113" s="12" t="s">
        <v>157</v>
      </c>
      <c r="C113" s="1">
        <v>132438.85</v>
      </c>
    </row>
    <row r="114" spans="2:3" x14ac:dyDescent="0.3">
      <c r="B114" s="12" t="s">
        <v>158</v>
      </c>
      <c r="C114" s="1">
        <v>133066.05000000002</v>
      </c>
    </row>
    <row r="115" spans="2:3" x14ac:dyDescent="0.3">
      <c r="B115" s="12" t="s">
        <v>159</v>
      </c>
      <c r="C115" s="1">
        <v>131092.15</v>
      </c>
    </row>
    <row r="116" spans="2:3" x14ac:dyDescent="0.3">
      <c r="B116" s="12" t="s">
        <v>160</v>
      </c>
      <c r="C116" s="1">
        <v>160497.85</v>
      </c>
    </row>
    <row r="117" spans="2:3" x14ac:dyDescent="0.3">
      <c r="B117" s="12" t="s">
        <v>161</v>
      </c>
      <c r="C117" s="1">
        <v>151413.69999999998</v>
      </c>
    </row>
    <row r="118" spans="2:3" x14ac:dyDescent="0.3">
      <c r="B118" s="12" t="s">
        <v>162</v>
      </c>
      <c r="C118" s="1">
        <v>123913.65</v>
      </c>
    </row>
    <row r="119" spans="2:3" x14ac:dyDescent="0.3">
      <c r="B119" s="12" t="s">
        <v>163</v>
      </c>
      <c r="C119" s="1">
        <v>133529</v>
      </c>
    </row>
    <row r="120" spans="2:3" x14ac:dyDescent="0.3">
      <c r="B120" s="12" t="s">
        <v>164</v>
      </c>
      <c r="C120" s="1">
        <v>70742.949999999983</v>
      </c>
    </row>
    <row r="121" spans="2:3" x14ac:dyDescent="0.3">
      <c r="B121" s="12" t="s">
        <v>165</v>
      </c>
      <c r="C121" s="1">
        <v>108121.45</v>
      </c>
    </row>
    <row r="122" spans="2:3" x14ac:dyDescent="0.3">
      <c r="B122" s="12" t="s">
        <v>166</v>
      </c>
      <c r="C122" s="1">
        <v>110586.05</v>
      </c>
    </row>
    <row r="123" spans="2:3" x14ac:dyDescent="0.3">
      <c r="B123" s="12" t="s">
        <v>167</v>
      </c>
      <c r="C123" s="1">
        <v>130977.65</v>
      </c>
    </row>
    <row r="124" spans="2:3" x14ac:dyDescent="0.3">
      <c r="B124" s="12" t="s">
        <v>168</v>
      </c>
      <c r="C124" s="1">
        <v>108791</v>
      </c>
    </row>
    <row r="125" spans="2:3" x14ac:dyDescent="0.3">
      <c r="B125" s="12" t="s">
        <v>169</v>
      </c>
      <c r="C125" s="1">
        <v>141311.94999999998</v>
      </c>
    </row>
    <row r="126" spans="2:3" x14ac:dyDescent="0.3">
      <c r="B126" s="12" t="s">
        <v>170</v>
      </c>
      <c r="C126" s="1">
        <v>151695.15</v>
      </c>
    </row>
    <row r="127" spans="2:3" x14ac:dyDescent="0.3">
      <c r="B127" s="12" t="s">
        <v>171</v>
      </c>
      <c r="C127" s="1">
        <v>131889.5</v>
      </c>
    </row>
    <row r="128" spans="2:3" x14ac:dyDescent="0.3">
      <c r="B128" s="12" t="s">
        <v>172</v>
      </c>
      <c r="C128" s="1">
        <v>118658.55000000002</v>
      </c>
    </row>
    <row r="129" spans="2:3" x14ac:dyDescent="0.3">
      <c r="B129" s="12" t="s">
        <v>173</v>
      </c>
      <c r="C129" s="1">
        <v>132972.44999999998</v>
      </c>
    </row>
    <row r="130" spans="2:3" x14ac:dyDescent="0.3">
      <c r="B130" s="12" t="s">
        <v>174</v>
      </c>
      <c r="C130" s="1">
        <v>107209.29999999997</v>
      </c>
    </row>
    <row r="131" spans="2:3" x14ac:dyDescent="0.3">
      <c r="B131" s="12" t="s">
        <v>175</v>
      </c>
      <c r="C131" s="1">
        <v>113077.20000000001</v>
      </c>
    </row>
    <row r="132" spans="2:3" x14ac:dyDescent="0.3">
      <c r="B132" s="12" t="s">
        <v>176</v>
      </c>
      <c r="C132" s="1">
        <v>108148.6</v>
      </c>
    </row>
    <row r="133" spans="2:3" x14ac:dyDescent="0.3">
      <c r="B133" s="12" t="s">
        <v>177</v>
      </c>
      <c r="C133" s="1">
        <v>140592.35</v>
      </c>
    </row>
    <row r="134" spans="2:3" x14ac:dyDescent="0.3">
      <c r="B134" s="12" t="s">
        <v>178</v>
      </c>
      <c r="C134" s="1">
        <v>122531.5</v>
      </c>
    </row>
    <row r="135" spans="2:3" x14ac:dyDescent="0.3">
      <c r="B135" s="12" t="s">
        <v>179</v>
      </c>
      <c r="C135" s="1">
        <v>127596.4</v>
      </c>
    </row>
    <row r="136" spans="2:3" x14ac:dyDescent="0.3">
      <c r="B136" s="12" t="s">
        <v>180</v>
      </c>
      <c r="C136" s="1">
        <v>148075.94999999998</v>
      </c>
    </row>
    <row r="137" spans="2:3" x14ac:dyDescent="0.3">
      <c r="B137" s="12" t="s">
        <v>181</v>
      </c>
      <c r="C137" s="1">
        <v>137151.29999999999</v>
      </c>
    </row>
    <row r="138" spans="2:3" x14ac:dyDescent="0.3">
      <c r="B138" s="12" t="s">
        <v>182</v>
      </c>
      <c r="C138" s="1">
        <v>125704.90000000001</v>
      </c>
    </row>
    <row r="139" spans="2:3" x14ac:dyDescent="0.3">
      <c r="B139" s="12" t="s">
        <v>183</v>
      </c>
      <c r="C139" s="1">
        <v>154599</v>
      </c>
    </row>
    <row r="140" spans="2:3" x14ac:dyDescent="0.3">
      <c r="B140" s="12" t="s">
        <v>184</v>
      </c>
      <c r="C140" s="1">
        <v>122021.84999999998</v>
      </c>
    </row>
    <row r="141" spans="2:3" x14ac:dyDescent="0.3">
      <c r="B141" s="12" t="s">
        <v>185</v>
      </c>
      <c r="C141" s="1">
        <v>153616.99999999997</v>
      </c>
    </row>
    <row r="142" spans="2:3" x14ac:dyDescent="0.3">
      <c r="B142" s="12" t="s">
        <v>186</v>
      </c>
      <c r="C142" s="1">
        <v>107036.1</v>
      </c>
    </row>
    <row r="143" spans="2:3" x14ac:dyDescent="0.3">
      <c r="B143" s="12" t="s">
        <v>187</v>
      </c>
      <c r="C143" s="1">
        <v>129629.90000000001</v>
      </c>
    </row>
    <row r="144" spans="2:3" x14ac:dyDescent="0.3">
      <c r="B144" s="12" t="s">
        <v>188</v>
      </c>
      <c r="C144" s="1">
        <v>160080.79999999999</v>
      </c>
    </row>
    <row r="145" spans="2:3" x14ac:dyDescent="0.3">
      <c r="B145" s="12" t="s">
        <v>189</v>
      </c>
      <c r="C145" s="1">
        <v>178329.95</v>
      </c>
    </row>
    <row r="146" spans="2:3" x14ac:dyDescent="0.3">
      <c r="B146" s="12" t="s">
        <v>190</v>
      </c>
      <c r="C146" s="1">
        <v>133740.55000000002</v>
      </c>
    </row>
    <row r="147" spans="2:3" x14ac:dyDescent="0.3">
      <c r="B147" s="12" t="s">
        <v>191</v>
      </c>
      <c r="C147" s="1">
        <v>137554.75</v>
      </c>
    </row>
    <row r="148" spans="2:3" x14ac:dyDescent="0.3">
      <c r="B148" s="12" t="s">
        <v>192</v>
      </c>
      <c r="C148" s="1">
        <v>124873.95000000001</v>
      </c>
    </row>
    <row r="149" spans="2:3" x14ac:dyDescent="0.3">
      <c r="B149" s="12" t="s">
        <v>193</v>
      </c>
      <c r="C149" s="1">
        <v>131888.20000000004</v>
      </c>
    </row>
    <row r="150" spans="2:3" x14ac:dyDescent="0.3">
      <c r="B150" s="12" t="s">
        <v>194</v>
      </c>
      <c r="C150" s="1">
        <v>123802.55000000003</v>
      </c>
    </row>
    <row r="151" spans="2:3" x14ac:dyDescent="0.3">
      <c r="B151" s="12" t="s">
        <v>195</v>
      </c>
      <c r="C151" s="1">
        <v>113496.29999999999</v>
      </c>
    </row>
    <row r="152" spans="2:3" x14ac:dyDescent="0.3">
      <c r="B152" s="12" t="s">
        <v>196</v>
      </c>
      <c r="C152" s="1">
        <v>124733.59999999998</v>
      </c>
    </row>
    <row r="153" spans="2:3" x14ac:dyDescent="0.3">
      <c r="B153" s="12" t="s">
        <v>197</v>
      </c>
      <c r="C153" s="1">
        <v>138778.79999999999</v>
      </c>
    </row>
    <row r="154" spans="2:3" x14ac:dyDescent="0.3">
      <c r="B154" s="12" t="s">
        <v>198</v>
      </c>
      <c r="C154" s="1">
        <v>160996.05000000002</v>
      </c>
    </row>
    <row r="155" spans="2:3" x14ac:dyDescent="0.3">
      <c r="B155" s="12" t="s">
        <v>199</v>
      </c>
      <c r="C155" s="1">
        <v>107126.3</v>
      </c>
    </row>
    <row r="156" spans="2:3" x14ac:dyDescent="0.3">
      <c r="B156" s="12" t="s">
        <v>200</v>
      </c>
      <c r="C156" s="1">
        <v>116397.1</v>
      </c>
    </row>
    <row r="157" spans="2:3" x14ac:dyDescent="0.3">
      <c r="B157" s="12" t="s">
        <v>201</v>
      </c>
      <c r="C157" s="1">
        <v>143665.4</v>
      </c>
    </row>
    <row r="158" spans="2:3" x14ac:dyDescent="0.3">
      <c r="B158" s="12" t="s">
        <v>202</v>
      </c>
      <c r="C158" s="1">
        <v>159433.75</v>
      </c>
    </row>
    <row r="159" spans="2:3" x14ac:dyDescent="0.3">
      <c r="B159" s="12" t="s">
        <v>203</v>
      </c>
      <c r="C159" s="1">
        <v>121011</v>
      </c>
    </row>
    <row r="160" spans="2:3" x14ac:dyDescent="0.3">
      <c r="B160" s="12" t="s">
        <v>204</v>
      </c>
      <c r="C160" s="1">
        <v>107872.45</v>
      </c>
    </row>
    <row r="161" spans="2:3" x14ac:dyDescent="0.3">
      <c r="B161" s="12" t="s">
        <v>205</v>
      </c>
      <c r="C161" s="1">
        <v>108949.9</v>
      </c>
    </row>
    <row r="162" spans="2:3" x14ac:dyDescent="0.3">
      <c r="B162" s="12" t="s">
        <v>206</v>
      </c>
      <c r="C162" s="1">
        <v>108627.65</v>
      </c>
    </row>
    <row r="163" spans="2:3" x14ac:dyDescent="0.3">
      <c r="B163" s="12" t="s">
        <v>207</v>
      </c>
      <c r="C163" s="1">
        <v>119506.89999999998</v>
      </c>
    </row>
    <row r="164" spans="2:3" x14ac:dyDescent="0.3">
      <c r="B164" s="12" t="s">
        <v>208</v>
      </c>
      <c r="C164" s="1">
        <v>172153.5</v>
      </c>
    </row>
    <row r="165" spans="2:3" x14ac:dyDescent="0.3">
      <c r="B165" s="12" t="s">
        <v>209</v>
      </c>
      <c r="C165" s="1">
        <v>93669.4</v>
      </c>
    </row>
    <row r="166" spans="2:3" x14ac:dyDescent="0.3">
      <c r="B166" s="12" t="s">
        <v>210</v>
      </c>
      <c r="C166" s="1">
        <v>142180.5</v>
      </c>
    </row>
    <row r="167" spans="2:3" x14ac:dyDescent="0.3">
      <c r="B167" s="12" t="s">
        <v>211</v>
      </c>
      <c r="C167" s="1">
        <v>131971.54999999999</v>
      </c>
    </row>
    <row r="168" spans="2:3" x14ac:dyDescent="0.3">
      <c r="B168" s="12" t="s">
        <v>212</v>
      </c>
      <c r="C168" s="1">
        <v>112269.85</v>
      </c>
    </row>
    <row r="169" spans="2:3" x14ac:dyDescent="0.3">
      <c r="B169" s="12" t="s">
        <v>213</v>
      </c>
      <c r="C169" s="1">
        <v>147879.80000000002</v>
      </c>
    </row>
    <row r="170" spans="2:3" x14ac:dyDescent="0.3">
      <c r="B170" s="12" t="s">
        <v>214</v>
      </c>
      <c r="C170" s="1">
        <v>179484.74999999997</v>
      </c>
    </row>
    <row r="171" spans="2:3" x14ac:dyDescent="0.3">
      <c r="B171" s="12" t="s">
        <v>215</v>
      </c>
      <c r="C171" s="1">
        <v>140232.80000000002</v>
      </c>
    </row>
    <row r="172" spans="2:3" x14ac:dyDescent="0.3">
      <c r="B172" s="12" t="s">
        <v>216</v>
      </c>
      <c r="C172" s="1">
        <v>101523.5</v>
      </c>
    </row>
    <row r="173" spans="2:3" x14ac:dyDescent="0.3">
      <c r="B173" s="12" t="s">
        <v>217</v>
      </c>
      <c r="C173" s="1">
        <v>143812.85</v>
      </c>
    </row>
    <row r="174" spans="2:3" x14ac:dyDescent="0.3">
      <c r="B174" s="12" t="s">
        <v>218</v>
      </c>
      <c r="C174" s="1">
        <v>143133.29999999999</v>
      </c>
    </row>
    <row r="175" spans="2:3" x14ac:dyDescent="0.3">
      <c r="B175" s="12" t="s">
        <v>219</v>
      </c>
      <c r="C175" s="1">
        <v>110298.65000000001</v>
      </c>
    </row>
    <row r="176" spans="2:3" x14ac:dyDescent="0.3">
      <c r="B176" s="12" t="s">
        <v>0</v>
      </c>
      <c r="C176" s="1">
        <v>280544.8</v>
      </c>
    </row>
    <row r="177" spans="2:3" x14ac:dyDescent="0.3">
      <c r="B177" s="12" t="s">
        <v>220</v>
      </c>
      <c r="C177" s="1">
        <v>111951.85</v>
      </c>
    </row>
    <row r="178" spans="2:3" x14ac:dyDescent="0.3">
      <c r="B178" s="12" t="s">
        <v>221</v>
      </c>
      <c r="C178" s="1">
        <v>144079.95000000004</v>
      </c>
    </row>
    <row r="179" spans="2:3" x14ac:dyDescent="0.3">
      <c r="B179" s="12" t="s">
        <v>222</v>
      </c>
      <c r="C179" s="1">
        <v>161317.55000000002</v>
      </c>
    </row>
    <row r="180" spans="2:3" x14ac:dyDescent="0.3">
      <c r="B180" s="12" t="s">
        <v>223</v>
      </c>
      <c r="C180" s="1">
        <v>109091.09999999996</v>
      </c>
    </row>
    <row r="181" spans="2:3" x14ac:dyDescent="0.3">
      <c r="B181" s="12" t="s">
        <v>224</v>
      </c>
      <c r="C181" s="1">
        <v>125136.05</v>
      </c>
    </row>
    <row r="182" spans="2:3" x14ac:dyDescent="0.3">
      <c r="B182" s="12" t="s">
        <v>225</v>
      </c>
      <c r="C182" s="1">
        <v>123980.1</v>
      </c>
    </row>
    <row r="183" spans="2:3" x14ac:dyDescent="0.3">
      <c r="B183" s="12" t="s">
        <v>226</v>
      </c>
      <c r="C183" s="1">
        <v>108376.5</v>
      </c>
    </row>
    <row r="184" spans="2:3" x14ac:dyDescent="0.3">
      <c r="B184" s="12" t="s">
        <v>227</v>
      </c>
      <c r="C184" s="1">
        <v>104970.80000000002</v>
      </c>
    </row>
    <row r="185" spans="2:3" x14ac:dyDescent="0.3">
      <c r="B185" s="12" t="s">
        <v>228</v>
      </c>
      <c r="C185" s="1">
        <v>142938.25000000003</v>
      </c>
    </row>
    <row r="186" spans="2:3" x14ac:dyDescent="0.3">
      <c r="B186" s="12" t="s">
        <v>229</v>
      </c>
      <c r="C186" s="1">
        <v>159568.34999999998</v>
      </c>
    </row>
    <row r="187" spans="2:3" x14ac:dyDescent="0.3">
      <c r="B187" s="12" t="s">
        <v>230</v>
      </c>
      <c r="C187" s="1">
        <v>105898.05</v>
      </c>
    </row>
    <row r="188" spans="2:3" x14ac:dyDescent="0.3">
      <c r="B188" s="12" t="s">
        <v>231</v>
      </c>
      <c r="C188" s="1">
        <v>146062.75</v>
      </c>
    </row>
    <row r="189" spans="2:3" x14ac:dyDescent="0.3">
      <c r="B189" s="12" t="s">
        <v>232</v>
      </c>
      <c r="C189" s="1">
        <v>152930.55000000002</v>
      </c>
    </row>
    <row r="190" spans="2:3" x14ac:dyDescent="0.3">
      <c r="B190" s="12" t="s">
        <v>233</v>
      </c>
      <c r="C190" s="1">
        <v>152092.65000000002</v>
      </c>
    </row>
    <row r="191" spans="2:3" x14ac:dyDescent="0.3">
      <c r="B191" s="12" t="s">
        <v>234</v>
      </c>
      <c r="C191" s="1">
        <v>6332.8</v>
      </c>
    </row>
    <row r="192" spans="2:3" x14ac:dyDescent="0.3">
      <c r="B192" s="12" t="s">
        <v>235</v>
      </c>
      <c r="C192" s="1">
        <v>133985.74999999997</v>
      </c>
    </row>
    <row r="193" spans="2:3" x14ac:dyDescent="0.3">
      <c r="B193" s="12" t="s">
        <v>236</v>
      </c>
      <c r="C193" s="1">
        <v>126684.94999999997</v>
      </c>
    </row>
    <row r="194" spans="2:3" x14ac:dyDescent="0.3">
      <c r="B194" s="12" t="s">
        <v>237</v>
      </c>
      <c r="C194" s="1">
        <v>165558.35000000003</v>
      </c>
    </row>
    <row r="195" spans="2:3" x14ac:dyDescent="0.3">
      <c r="B195" s="12" t="s">
        <v>238</v>
      </c>
      <c r="C195" s="1">
        <v>117716.55</v>
      </c>
    </row>
    <row r="196" spans="2:3" x14ac:dyDescent="0.3">
      <c r="B196" s="12" t="s">
        <v>239</v>
      </c>
      <c r="C196" s="1">
        <v>137237.75</v>
      </c>
    </row>
    <row r="197" spans="2:3" x14ac:dyDescent="0.3">
      <c r="B197" s="12" t="s">
        <v>240</v>
      </c>
      <c r="C197" s="1">
        <v>130747.7</v>
      </c>
    </row>
    <row r="198" spans="2:3" x14ac:dyDescent="0.3">
      <c r="B198" s="12" t="s">
        <v>241</v>
      </c>
      <c r="C198" s="1">
        <v>107394.45</v>
      </c>
    </row>
    <row r="199" spans="2:3" x14ac:dyDescent="0.3">
      <c r="B199" s="12" t="s">
        <v>242</v>
      </c>
      <c r="C199" s="1">
        <v>126616.75</v>
      </c>
    </row>
    <row r="200" spans="2:3" x14ac:dyDescent="0.3">
      <c r="B200" s="12" t="s">
        <v>243</v>
      </c>
      <c r="C200" s="1">
        <v>117553.75000000001</v>
      </c>
    </row>
    <row r="201" spans="2:3" x14ac:dyDescent="0.3">
      <c r="B201" s="12" t="s">
        <v>244</v>
      </c>
      <c r="C201" s="1">
        <v>163720.6</v>
      </c>
    </row>
    <row r="202" spans="2:3" x14ac:dyDescent="0.3">
      <c r="B202" s="12" t="s">
        <v>245</v>
      </c>
      <c r="C202" s="1">
        <v>116578.55</v>
      </c>
    </row>
    <row r="203" spans="2:3" x14ac:dyDescent="0.3">
      <c r="B203" s="12" t="s">
        <v>246</v>
      </c>
      <c r="C203" s="1">
        <v>122721.75</v>
      </c>
    </row>
    <row r="204" spans="2:3" x14ac:dyDescent="0.3">
      <c r="B204" s="12" t="s">
        <v>247</v>
      </c>
      <c r="C204" s="1">
        <v>128217.9</v>
      </c>
    </row>
    <row r="205" spans="2:3" x14ac:dyDescent="0.3">
      <c r="B205" s="12" t="s">
        <v>248</v>
      </c>
      <c r="C205" s="1">
        <v>56152.35</v>
      </c>
    </row>
    <row r="206" spans="2:3" x14ac:dyDescent="0.3">
      <c r="B206" s="12" t="s">
        <v>249</v>
      </c>
      <c r="C206" s="1">
        <v>134847.75000000003</v>
      </c>
    </row>
    <row r="207" spans="2:3" x14ac:dyDescent="0.3">
      <c r="B207" s="12" t="s">
        <v>250</v>
      </c>
      <c r="C207" s="1">
        <v>159902.6</v>
      </c>
    </row>
    <row r="208" spans="2:3" x14ac:dyDescent="0.3">
      <c r="B208" s="12" t="s">
        <v>251</v>
      </c>
      <c r="C208" s="1">
        <v>139114.5</v>
      </c>
    </row>
    <row r="209" spans="2:3" x14ac:dyDescent="0.3">
      <c r="B209" s="12" t="s">
        <v>252</v>
      </c>
      <c r="C209" s="1">
        <v>101180.5</v>
      </c>
    </row>
    <row r="210" spans="2:3" x14ac:dyDescent="0.3">
      <c r="B210" s="12" t="s">
        <v>253</v>
      </c>
      <c r="C210" s="1">
        <v>156998.65000000002</v>
      </c>
    </row>
    <row r="211" spans="2:3" x14ac:dyDescent="0.3">
      <c r="B211" s="12" t="s">
        <v>254</v>
      </c>
      <c r="C211" s="1">
        <v>129420.84999999999</v>
      </c>
    </row>
    <row r="212" spans="2:3" x14ac:dyDescent="0.3">
      <c r="B212" s="12" t="s">
        <v>255</v>
      </c>
      <c r="C212" s="1">
        <v>155607.99999999997</v>
      </c>
    </row>
    <row r="213" spans="2:3" x14ac:dyDescent="0.3">
      <c r="B213" s="12" t="s">
        <v>256</v>
      </c>
      <c r="C213" s="1">
        <v>85593.550000000032</v>
      </c>
    </row>
    <row r="214" spans="2:3" x14ac:dyDescent="0.3">
      <c r="B214" s="12" t="s">
        <v>257</v>
      </c>
      <c r="C214" s="1">
        <v>135241.94999999998</v>
      </c>
    </row>
    <row r="215" spans="2:3" x14ac:dyDescent="0.3">
      <c r="B215" s="12" t="s">
        <v>258</v>
      </c>
      <c r="C215" s="1">
        <v>111629.74999999999</v>
      </c>
    </row>
    <row r="216" spans="2:3" x14ac:dyDescent="0.3">
      <c r="B216" s="12" t="s">
        <v>259</v>
      </c>
      <c r="C216" s="1">
        <v>128123.29999999999</v>
      </c>
    </row>
    <row r="217" spans="2:3" x14ac:dyDescent="0.3">
      <c r="B217" s="12" t="s">
        <v>260</v>
      </c>
      <c r="C217" s="1">
        <v>133848.65</v>
      </c>
    </row>
    <row r="218" spans="2:3" x14ac:dyDescent="0.3">
      <c r="B218" s="12" t="s">
        <v>261</v>
      </c>
      <c r="C218" s="1">
        <v>131528.05000000002</v>
      </c>
    </row>
    <row r="219" spans="2:3" x14ac:dyDescent="0.3">
      <c r="B219" s="12" t="s">
        <v>262</v>
      </c>
      <c r="C219" s="1">
        <v>108256.45</v>
      </c>
    </row>
    <row r="220" spans="2:3" x14ac:dyDescent="0.3">
      <c r="B220" s="12" t="s">
        <v>263</v>
      </c>
      <c r="C220" s="1">
        <v>131916.55000000002</v>
      </c>
    </row>
    <row r="221" spans="2:3" x14ac:dyDescent="0.3">
      <c r="B221" s="12" t="s">
        <v>264</v>
      </c>
      <c r="C221" s="1">
        <v>109942.15</v>
      </c>
    </row>
    <row r="222" spans="2:3" x14ac:dyDescent="0.3">
      <c r="B222" s="12" t="s">
        <v>265</v>
      </c>
      <c r="C222" s="1">
        <v>136495.95000000001</v>
      </c>
    </row>
    <row r="223" spans="2:3" x14ac:dyDescent="0.3">
      <c r="B223" s="12" t="s">
        <v>266</v>
      </c>
      <c r="C223" s="1">
        <v>133795.05000000002</v>
      </c>
    </row>
    <row r="224" spans="2:3" x14ac:dyDescent="0.3">
      <c r="B224" s="12" t="s">
        <v>267</v>
      </c>
      <c r="C224" s="1">
        <v>136250.44999999998</v>
      </c>
    </row>
    <row r="225" spans="2:3" x14ac:dyDescent="0.3">
      <c r="B225" s="12" t="s">
        <v>268</v>
      </c>
      <c r="C225" s="1">
        <v>146688.30000000002</v>
      </c>
    </row>
    <row r="226" spans="2:3" x14ac:dyDescent="0.3">
      <c r="B226" s="12" t="s">
        <v>269</v>
      </c>
      <c r="C226" s="1">
        <v>130167.00000000001</v>
      </c>
    </row>
    <row r="227" spans="2:3" x14ac:dyDescent="0.3">
      <c r="B227" s="12" t="s">
        <v>270</v>
      </c>
      <c r="C227" s="1">
        <v>153270.44999999998</v>
      </c>
    </row>
    <row r="228" spans="2:3" x14ac:dyDescent="0.3">
      <c r="B228" s="12" t="s">
        <v>271</v>
      </c>
      <c r="C228" s="1">
        <v>128013</v>
      </c>
    </row>
    <row r="229" spans="2:3" x14ac:dyDescent="0.3">
      <c r="B229" s="12" t="s">
        <v>272</v>
      </c>
      <c r="C229" s="1">
        <v>172888.49999999997</v>
      </c>
    </row>
    <row r="230" spans="2:3" x14ac:dyDescent="0.3">
      <c r="B230" s="12" t="s">
        <v>273</v>
      </c>
      <c r="C230" s="1">
        <v>118737.45000000001</v>
      </c>
    </row>
    <row r="231" spans="2:3" x14ac:dyDescent="0.3">
      <c r="B231" s="12" t="s">
        <v>274</v>
      </c>
      <c r="C231" s="1">
        <v>180712.09999999995</v>
      </c>
    </row>
    <row r="232" spans="2:3" x14ac:dyDescent="0.3">
      <c r="B232" s="12" t="s">
        <v>275</v>
      </c>
      <c r="C232" s="1">
        <v>142630.29999999999</v>
      </c>
    </row>
    <row r="233" spans="2:3" x14ac:dyDescent="0.3">
      <c r="B233" s="12" t="s">
        <v>276</v>
      </c>
      <c r="C233" s="1">
        <v>121344.85000000002</v>
      </c>
    </row>
    <row r="234" spans="2:3" x14ac:dyDescent="0.3">
      <c r="B234" s="12" t="s">
        <v>277</v>
      </c>
      <c r="C234" s="1">
        <v>52777.35</v>
      </c>
    </row>
    <row r="235" spans="2:3" x14ac:dyDescent="0.3">
      <c r="B235" s="12" t="s">
        <v>278</v>
      </c>
      <c r="C235" s="1">
        <v>109058.64999999997</v>
      </c>
    </row>
    <row r="236" spans="2:3" x14ac:dyDescent="0.3">
      <c r="B236" s="12" t="s">
        <v>279</v>
      </c>
      <c r="C236" s="1">
        <v>105665.45</v>
      </c>
    </row>
    <row r="237" spans="2:3" x14ac:dyDescent="0.3">
      <c r="B237" s="12" t="s">
        <v>280</v>
      </c>
      <c r="C237" s="1">
        <v>137259.30000000002</v>
      </c>
    </row>
    <row r="238" spans="2:3" x14ac:dyDescent="0.3">
      <c r="B238" s="12" t="s">
        <v>281</v>
      </c>
      <c r="C238" s="1">
        <v>117969.8</v>
      </c>
    </row>
    <row r="239" spans="2:3" x14ac:dyDescent="0.3">
      <c r="B239" s="12" t="s">
        <v>282</v>
      </c>
      <c r="C239" s="1">
        <v>151304.70000000001</v>
      </c>
    </row>
    <row r="240" spans="2:3" x14ac:dyDescent="0.3">
      <c r="B240" s="12" t="s">
        <v>283</v>
      </c>
      <c r="C240" s="1">
        <v>111533.95000000001</v>
      </c>
    </row>
    <row r="241" spans="2:3" x14ac:dyDescent="0.3">
      <c r="B241" s="12" t="s">
        <v>284</v>
      </c>
      <c r="C241" s="1">
        <v>141718.04999999999</v>
      </c>
    </row>
    <row r="242" spans="2:3" x14ac:dyDescent="0.3">
      <c r="B242" s="12" t="s">
        <v>285</v>
      </c>
      <c r="C242" s="1">
        <v>138180.44999999998</v>
      </c>
    </row>
    <row r="243" spans="2:3" x14ac:dyDescent="0.3">
      <c r="B243" s="12" t="s">
        <v>286</v>
      </c>
      <c r="C243" s="1">
        <v>154069.30000000002</v>
      </c>
    </row>
    <row r="244" spans="2:3" x14ac:dyDescent="0.3">
      <c r="B244" s="12" t="s">
        <v>287</v>
      </c>
      <c r="C244" s="1">
        <v>159060.50000000006</v>
      </c>
    </row>
    <row r="245" spans="2:3" x14ac:dyDescent="0.3">
      <c r="B245" s="12" t="s">
        <v>288</v>
      </c>
      <c r="C245" s="1">
        <v>137108.04999999999</v>
      </c>
    </row>
    <row r="246" spans="2:3" x14ac:dyDescent="0.3">
      <c r="B246" s="12" t="s">
        <v>289</v>
      </c>
      <c r="C246" s="1">
        <v>120776.75</v>
      </c>
    </row>
    <row r="247" spans="2:3" x14ac:dyDescent="0.3">
      <c r="B247" s="12" t="s">
        <v>290</v>
      </c>
      <c r="C247" s="1">
        <v>149578.15</v>
      </c>
    </row>
    <row r="248" spans="2:3" x14ac:dyDescent="0.3">
      <c r="B248" s="12" t="s">
        <v>291</v>
      </c>
      <c r="C248" s="1">
        <v>137330.90000000002</v>
      </c>
    </row>
    <row r="249" spans="2:3" x14ac:dyDescent="0.3">
      <c r="B249" s="12" t="s">
        <v>292</v>
      </c>
      <c r="C249" s="1">
        <v>149569.94999999998</v>
      </c>
    </row>
    <row r="250" spans="2:3" x14ac:dyDescent="0.3">
      <c r="B250" s="12" t="s">
        <v>293</v>
      </c>
      <c r="C250" s="1">
        <v>86824.15</v>
      </c>
    </row>
    <row r="251" spans="2:3" x14ac:dyDescent="0.3">
      <c r="B251" s="12" t="s">
        <v>294</v>
      </c>
      <c r="C251" s="1">
        <v>135912.95000000001</v>
      </c>
    </row>
    <row r="252" spans="2:3" x14ac:dyDescent="0.3">
      <c r="B252" s="12" t="s">
        <v>295</v>
      </c>
      <c r="C252" s="1">
        <v>145681.4</v>
      </c>
    </row>
    <row r="253" spans="2:3" x14ac:dyDescent="0.3">
      <c r="B253" s="12" t="s">
        <v>296</v>
      </c>
      <c r="C253" s="1">
        <v>136725.79999999999</v>
      </c>
    </row>
    <row r="254" spans="2:3" x14ac:dyDescent="0.3">
      <c r="B254" s="12" t="s">
        <v>297</v>
      </c>
      <c r="C254" s="1">
        <v>156728.44999999998</v>
      </c>
    </row>
    <row r="255" spans="2:3" x14ac:dyDescent="0.3">
      <c r="B255" s="12" t="s">
        <v>298</v>
      </c>
      <c r="C255" s="1">
        <v>153205.70000000001</v>
      </c>
    </row>
    <row r="256" spans="2:3" x14ac:dyDescent="0.3">
      <c r="B256" s="12" t="s">
        <v>299</v>
      </c>
      <c r="C256" s="1">
        <v>167999.44999999995</v>
      </c>
    </row>
    <row r="257" spans="2:3" x14ac:dyDescent="0.3">
      <c r="B257" s="12" t="s">
        <v>300</v>
      </c>
      <c r="C257" s="1">
        <v>131099.94999999998</v>
      </c>
    </row>
    <row r="258" spans="2:3" x14ac:dyDescent="0.3">
      <c r="B258" s="12" t="s">
        <v>301</v>
      </c>
      <c r="C258" s="1">
        <v>154878.6</v>
      </c>
    </row>
    <row r="259" spans="2:3" x14ac:dyDescent="0.3">
      <c r="B259" s="12" t="s">
        <v>302</v>
      </c>
      <c r="C259" s="1">
        <v>96221.549999999988</v>
      </c>
    </row>
    <row r="260" spans="2:3" x14ac:dyDescent="0.3">
      <c r="B260" s="12" t="s">
        <v>303</v>
      </c>
      <c r="C260" s="1">
        <v>134499.34999999998</v>
      </c>
    </row>
    <row r="261" spans="2:3" x14ac:dyDescent="0.3">
      <c r="B261" s="12" t="s">
        <v>304</v>
      </c>
      <c r="C261" s="1">
        <v>120216.44999999998</v>
      </c>
    </row>
    <row r="262" spans="2:3" x14ac:dyDescent="0.3">
      <c r="B262" s="12" t="s">
        <v>305</v>
      </c>
      <c r="C262" s="1">
        <v>106206.74999999999</v>
      </c>
    </row>
    <row r="263" spans="2:3" x14ac:dyDescent="0.3">
      <c r="B263" s="12" t="s">
        <v>306</v>
      </c>
      <c r="C263" s="1">
        <v>129738.89999999997</v>
      </c>
    </row>
    <row r="264" spans="2:3" x14ac:dyDescent="0.3">
      <c r="B264" s="12" t="s">
        <v>307</v>
      </c>
      <c r="C264" s="1">
        <v>142458.95000000001</v>
      </c>
    </row>
    <row r="265" spans="2:3" x14ac:dyDescent="0.3">
      <c r="B265" s="12" t="s">
        <v>308</v>
      </c>
      <c r="C265" s="1">
        <v>134656.70000000001</v>
      </c>
    </row>
    <row r="266" spans="2:3" x14ac:dyDescent="0.3">
      <c r="B266" s="12" t="s">
        <v>309</v>
      </c>
      <c r="C266" s="1">
        <v>116166.95000000006</v>
      </c>
    </row>
    <row r="267" spans="2:3" x14ac:dyDescent="0.3">
      <c r="B267" s="12" t="s">
        <v>310</v>
      </c>
      <c r="C267" s="1">
        <v>133564.54999999996</v>
      </c>
    </row>
    <row r="268" spans="2:3" x14ac:dyDescent="0.3">
      <c r="B268" s="12" t="s">
        <v>311</v>
      </c>
      <c r="C268" s="1">
        <v>135119</v>
      </c>
    </row>
    <row r="269" spans="2:3" x14ac:dyDescent="0.3">
      <c r="B269" s="12" t="s">
        <v>312</v>
      </c>
      <c r="C269" s="1">
        <v>130575.24999999999</v>
      </c>
    </row>
    <row r="270" spans="2:3" x14ac:dyDescent="0.3">
      <c r="B270" s="12" t="s">
        <v>313</v>
      </c>
      <c r="C270" s="1">
        <v>114356.74999999999</v>
      </c>
    </row>
    <row r="271" spans="2:3" x14ac:dyDescent="0.3">
      <c r="B271" s="12" t="s">
        <v>314</v>
      </c>
      <c r="C271" s="1">
        <v>169988.1</v>
      </c>
    </row>
    <row r="272" spans="2:3" x14ac:dyDescent="0.3">
      <c r="B272" s="12" t="s">
        <v>315</v>
      </c>
      <c r="C272" s="1">
        <v>126279.05</v>
      </c>
    </row>
    <row r="273" spans="2:3" x14ac:dyDescent="0.3">
      <c r="B273" s="12" t="s">
        <v>316</v>
      </c>
      <c r="C273" s="1">
        <v>140728.55000000002</v>
      </c>
    </row>
    <row r="274" spans="2:3" x14ac:dyDescent="0.3">
      <c r="B274" s="12" t="s">
        <v>317</v>
      </c>
      <c r="C274" s="1">
        <v>126292.69999999998</v>
      </c>
    </row>
    <row r="275" spans="2:3" x14ac:dyDescent="0.3">
      <c r="B275" s="12" t="s">
        <v>318</v>
      </c>
      <c r="C275" s="1">
        <v>131201.05000000002</v>
      </c>
    </row>
    <row r="276" spans="2:3" x14ac:dyDescent="0.3">
      <c r="B276" s="12" t="s">
        <v>319</v>
      </c>
      <c r="C276" s="1">
        <v>158276.64999999997</v>
      </c>
    </row>
    <row r="277" spans="2:3" x14ac:dyDescent="0.3">
      <c r="B277" s="12" t="s">
        <v>320</v>
      </c>
      <c r="C277" s="1">
        <v>129008.75</v>
      </c>
    </row>
    <row r="278" spans="2:3" x14ac:dyDescent="0.3">
      <c r="B278" s="12" t="s">
        <v>321</v>
      </c>
      <c r="C278" s="1">
        <v>108890.94999999998</v>
      </c>
    </row>
    <row r="279" spans="2:3" x14ac:dyDescent="0.3">
      <c r="B279" s="12" t="s">
        <v>322</v>
      </c>
      <c r="C279" s="1">
        <v>125525.9</v>
      </c>
    </row>
    <row r="280" spans="2:3" x14ac:dyDescent="0.3">
      <c r="B280" s="12" t="s">
        <v>323</v>
      </c>
      <c r="C280" s="1">
        <v>126479.45000000001</v>
      </c>
    </row>
    <row r="281" spans="2:3" x14ac:dyDescent="0.3">
      <c r="B281" s="12" t="s">
        <v>324</v>
      </c>
      <c r="C281" s="1">
        <v>150593.5</v>
      </c>
    </row>
    <row r="282" spans="2:3" x14ac:dyDescent="0.3">
      <c r="B282" s="12" t="s">
        <v>325</v>
      </c>
      <c r="C282" s="1">
        <v>153440.20000000004</v>
      </c>
    </row>
    <row r="283" spans="2:3" x14ac:dyDescent="0.3">
      <c r="B283" s="12" t="s">
        <v>326</v>
      </c>
      <c r="C283" s="1">
        <v>154280.69999999998</v>
      </c>
    </row>
    <row r="284" spans="2:3" x14ac:dyDescent="0.3">
      <c r="B284" s="12" t="s">
        <v>5</v>
      </c>
      <c r="C284" s="1">
        <v>189277.44999999998</v>
      </c>
    </row>
    <row r="285" spans="2:3" x14ac:dyDescent="0.3">
      <c r="B285" s="12" t="s">
        <v>327</v>
      </c>
      <c r="C285" s="1">
        <v>164817.39999999997</v>
      </c>
    </row>
    <row r="286" spans="2:3" x14ac:dyDescent="0.3">
      <c r="B286" s="12" t="s">
        <v>328</v>
      </c>
      <c r="C286" s="1">
        <v>159249.84999999998</v>
      </c>
    </row>
    <row r="287" spans="2:3" x14ac:dyDescent="0.3">
      <c r="B287" s="12" t="s">
        <v>329</v>
      </c>
      <c r="C287" s="1">
        <v>158097.54999999999</v>
      </c>
    </row>
    <row r="288" spans="2:3" x14ac:dyDescent="0.3">
      <c r="B288" s="12" t="s">
        <v>330</v>
      </c>
      <c r="C288" s="1">
        <v>122194.05</v>
      </c>
    </row>
    <row r="289" spans="2:3" x14ac:dyDescent="0.3">
      <c r="B289" s="12" t="s">
        <v>331</v>
      </c>
      <c r="C289" s="1">
        <v>120939.5</v>
      </c>
    </row>
    <row r="290" spans="2:3" x14ac:dyDescent="0.3">
      <c r="B290" s="12" t="s">
        <v>332</v>
      </c>
      <c r="C290" s="1">
        <v>99870.7</v>
      </c>
    </row>
    <row r="291" spans="2:3" x14ac:dyDescent="0.3">
      <c r="B291" s="12" t="s">
        <v>333</v>
      </c>
      <c r="C291" s="1">
        <v>105012.04999999999</v>
      </c>
    </row>
    <row r="292" spans="2:3" x14ac:dyDescent="0.3">
      <c r="B292" s="12" t="s">
        <v>334</v>
      </c>
      <c r="C292" s="1">
        <v>130331.35</v>
      </c>
    </row>
    <row r="293" spans="2:3" x14ac:dyDescent="0.3">
      <c r="B293" s="12" t="s">
        <v>335</v>
      </c>
      <c r="C293" s="1">
        <v>128829.6</v>
      </c>
    </row>
    <row r="294" spans="2:3" x14ac:dyDescent="0.3">
      <c r="B294" s="12" t="s">
        <v>336</v>
      </c>
      <c r="C294" s="1">
        <v>112551.95</v>
      </c>
    </row>
    <row r="295" spans="2:3" x14ac:dyDescent="0.3">
      <c r="B295" s="12" t="s">
        <v>337</v>
      </c>
      <c r="C295" s="1">
        <v>178316.19999999998</v>
      </c>
    </row>
    <row r="296" spans="2:3" x14ac:dyDescent="0.3">
      <c r="B296" s="12" t="s">
        <v>338</v>
      </c>
      <c r="C296" s="1">
        <v>142347.90000000002</v>
      </c>
    </row>
    <row r="297" spans="2:3" x14ac:dyDescent="0.3">
      <c r="B297" s="12" t="s">
        <v>339</v>
      </c>
      <c r="C297" s="1">
        <v>128158.65000000001</v>
      </c>
    </row>
    <row r="298" spans="2:3" x14ac:dyDescent="0.3">
      <c r="B298" s="12" t="s">
        <v>340</v>
      </c>
      <c r="C298" s="1">
        <v>161951.99999999997</v>
      </c>
    </row>
    <row r="299" spans="2:3" x14ac:dyDescent="0.3">
      <c r="B299" s="12" t="s">
        <v>341</v>
      </c>
      <c r="C299" s="1">
        <v>134318.04999999999</v>
      </c>
    </row>
    <row r="300" spans="2:3" x14ac:dyDescent="0.3">
      <c r="B300" s="12" t="s">
        <v>342</v>
      </c>
      <c r="C300" s="1">
        <v>132573.4</v>
      </c>
    </row>
    <row r="301" spans="2:3" x14ac:dyDescent="0.3">
      <c r="B301" s="12" t="s">
        <v>343</v>
      </c>
      <c r="C301" s="1">
        <v>148915.44999999998</v>
      </c>
    </row>
    <row r="302" spans="2:3" x14ac:dyDescent="0.3">
      <c r="B302" s="12" t="s">
        <v>344</v>
      </c>
      <c r="C302" s="1">
        <v>157814.75</v>
      </c>
    </row>
    <row r="303" spans="2:3" x14ac:dyDescent="0.3">
      <c r="B303" s="12" t="s">
        <v>345</v>
      </c>
      <c r="C303" s="1">
        <v>100844.94999999998</v>
      </c>
    </row>
    <row r="304" spans="2:3" x14ac:dyDescent="0.3">
      <c r="B304" s="12" t="s">
        <v>346</v>
      </c>
      <c r="C304" s="1">
        <v>135396.85000000003</v>
      </c>
    </row>
    <row r="305" spans="2:3" x14ac:dyDescent="0.3">
      <c r="B305" s="12" t="s">
        <v>347</v>
      </c>
      <c r="C305" s="1">
        <v>128754.84999999998</v>
      </c>
    </row>
    <row r="306" spans="2:3" x14ac:dyDescent="0.3">
      <c r="B306" s="12" t="s">
        <v>348</v>
      </c>
      <c r="C306" s="1">
        <v>161495.29999999999</v>
      </c>
    </row>
    <row r="307" spans="2:3" x14ac:dyDescent="0.3">
      <c r="B307" s="12" t="s">
        <v>349</v>
      </c>
      <c r="C307" s="1">
        <v>84930.2</v>
      </c>
    </row>
    <row r="308" spans="2:3" x14ac:dyDescent="0.3">
      <c r="B308" s="12" t="s">
        <v>350</v>
      </c>
      <c r="C308" s="1">
        <v>146448.19999999995</v>
      </c>
    </row>
    <row r="309" spans="2:3" x14ac:dyDescent="0.3">
      <c r="B309" s="12" t="s">
        <v>351</v>
      </c>
      <c r="C309" s="1">
        <v>128367.35</v>
      </c>
    </row>
    <row r="310" spans="2:3" x14ac:dyDescent="0.3">
      <c r="B310" s="12" t="s">
        <v>352</v>
      </c>
      <c r="C310" s="1">
        <v>125620.44999999998</v>
      </c>
    </row>
    <row r="311" spans="2:3" x14ac:dyDescent="0.3">
      <c r="B311" s="12" t="s">
        <v>353</v>
      </c>
      <c r="C311" s="1">
        <v>153504.75000000006</v>
      </c>
    </row>
    <row r="312" spans="2:3" x14ac:dyDescent="0.3">
      <c r="B312" s="12" t="s">
        <v>354</v>
      </c>
      <c r="C312" s="1">
        <v>140130.39999999997</v>
      </c>
    </row>
    <row r="313" spans="2:3" x14ac:dyDescent="0.3">
      <c r="B313" s="12" t="s">
        <v>355</v>
      </c>
      <c r="C313" s="1">
        <v>74358.600000000006</v>
      </c>
    </row>
    <row r="314" spans="2:3" x14ac:dyDescent="0.3">
      <c r="B314" s="12" t="s">
        <v>356</v>
      </c>
      <c r="C314" s="1">
        <v>143287.24999999997</v>
      </c>
    </row>
    <row r="315" spans="2:3" x14ac:dyDescent="0.3">
      <c r="B315" s="12" t="s">
        <v>357</v>
      </c>
      <c r="C315" s="1">
        <v>164320.25000000003</v>
      </c>
    </row>
    <row r="316" spans="2:3" x14ac:dyDescent="0.3">
      <c r="B316" s="12" t="s">
        <v>358</v>
      </c>
      <c r="C316" s="1">
        <v>129356.54999999999</v>
      </c>
    </row>
    <row r="317" spans="2:3" x14ac:dyDescent="0.3">
      <c r="B317" s="12" t="s">
        <v>359</v>
      </c>
      <c r="C317" s="1">
        <v>160181.59999999998</v>
      </c>
    </row>
    <row r="318" spans="2:3" x14ac:dyDescent="0.3">
      <c r="B318" s="12" t="s">
        <v>360</v>
      </c>
      <c r="C318" s="1">
        <v>158990.75000000003</v>
      </c>
    </row>
    <row r="319" spans="2:3" x14ac:dyDescent="0.3">
      <c r="B319" s="12" t="s">
        <v>361</v>
      </c>
      <c r="C319" s="1">
        <v>116693.59999999998</v>
      </c>
    </row>
    <row r="320" spans="2:3" x14ac:dyDescent="0.3">
      <c r="B320" s="12" t="s">
        <v>362</v>
      </c>
      <c r="C320" s="1">
        <v>49274.799999999996</v>
      </c>
    </row>
    <row r="321" spans="2:3" x14ac:dyDescent="0.3">
      <c r="B321" s="12" t="s">
        <v>363</v>
      </c>
      <c r="C321" s="1">
        <v>154541</v>
      </c>
    </row>
    <row r="322" spans="2:3" x14ac:dyDescent="0.3">
      <c r="B322" s="12" t="s">
        <v>364</v>
      </c>
      <c r="C322" s="1">
        <v>142534.89999999997</v>
      </c>
    </row>
    <row r="323" spans="2:3" x14ac:dyDescent="0.3">
      <c r="B323" s="12" t="s">
        <v>365</v>
      </c>
      <c r="C323" s="1">
        <v>110790.85</v>
      </c>
    </row>
    <row r="324" spans="2:3" x14ac:dyDescent="0.3">
      <c r="B324" s="12" t="s">
        <v>366</v>
      </c>
      <c r="C324" s="1">
        <v>25311.750000000004</v>
      </c>
    </row>
    <row r="325" spans="2:3" x14ac:dyDescent="0.3">
      <c r="B325" s="12" t="s">
        <v>367</v>
      </c>
      <c r="C325" s="1">
        <v>137834.65</v>
      </c>
    </row>
    <row r="326" spans="2:3" x14ac:dyDescent="0.3">
      <c r="B326" s="12" t="s">
        <v>368</v>
      </c>
      <c r="C326" s="1">
        <v>129938.45000000001</v>
      </c>
    </row>
    <row r="327" spans="2:3" x14ac:dyDescent="0.3">
      <c r="B327" s="12" t="s">
        <v>369</v>
      </c>
      <c r="C327" s="1">
        <v>120914.25000000004</v>
      </c>
    </row>
    <row r="328" spans="2:3" x14ac:dyDescent="0.3">
      <c r="B328" s="12" t="s">
        <v>370</v>
      </c>
      <c r="C328" s="1">
        <v>160957.34999999998</v>
      </c>
    </row>
    <row r="329" spans="2:3" x14ac:dyDescent="0.3">
      <c r="B329" s="12" t="s">
        <v>371</v>
      </c>
      <c r="C329" s="1">
        <v>107820.84999999999</v>
      </c>
    </row>
    <row r="330" spans="2:3" x14ac:dyDescent="0.3">
      <c r="B330" s="12" t="s">
        <v>372</v>
      </c>
      <c r="C330" s="1">
        <v>160764.09999999998</v>
      </c>
    </row>
    <row r="331" spans="2:3" x14ac:dyDescent="0.3">
      <c r="B331" s="12" t="s">
        <v>373</v>
      </c>
      <c r="C331" s="1">
        <v>137175.80000000002</v>
      </c>
    </row>
    <row r="332" spans="2:3" x14ac:dyDescent="0.3">
      <c r="B332" s="12" t="s">
        <v>374</v>
      </c>
      <c r="C332" s="1">
        <v>116576.1</v>
      </c>
    </row>
    <row r="333" spans="2:3" x14ac:dyDescent="0.3">
      <c r="B333" s="12" t="s">
        <v>375</v>
      </c>
      <c r="C333" s="1">
        <v>30242.95</v>
      </c>
    </row>
    <row r="334" spans="2:3" x14ac:dyDescent="0.3">
      <c r="B334" s="12" t="s">
        <v>376</v>
      </c>
      <c r="C334" s="1">
        <v>134393.29999999999</v>
      </c>
    </row>
    <row r="335" spans="2:3" x14ac:dyDescent="0.3">
      <c r="B335" s="12" t="s">
        <v>377</v>
      </c>
      <c r="C335" s="1">
        <v>164359.85000000003</v>
      </c>
    </row>
    <row r="336" spans="2:3" x14ac:dyDescent="0.3">
      <c r="B336" s="12" t="s">
        <v>378</v>
      </c>
      <c r="C336" s="1">
        <v>152643.75</v>
      </c>
    </row>
    <row r="337" spans="2:3" x14ac:dyDescent="0.3">
      <c r="B337" s="12" t="s">
        <v>379</v>
      </c>
      <c r="C337" s="1">
        <v>19605.199999999997</v>
      </c>
    </row>
    <row r="338" spans="2:3" x14ac:dyDescent="0.3">
      <c r="B338" s="12" t="s">
        <v>380</v>
      </c>
      <c r="C338" s="1">
        <v>147225.15</v>
      </c>
    </row>
    <row r="339" spans="2:3" x14ac:dyDescent="0.3">
      <c r="B339" s="12" t="s">
        <v>381</v>
      </c>
      <c r="C339" s="1">
        <v>147219.79999999999</v>
      </c>
    </row>
    <row r="340" spans="2:3" x14ac:dyDescent="0.3">
      <c r="B340" s="12" t="s">
        <v>382</v>
      </c>
      <c r="C340" s="1">
        <v>10154.85</v>
      </c>
    </row>
    <row r="341" spans="2:3" x14ac:dyDescent="0.3">
      <c r="B341" s="12" t="s">
        <v>383</v>
      </c>
      <c r="C341" s="1">
        <v>174221.39999999997</v>
      </c>
    </row>
    <row r="342" spans="2:3" x14ac:dyDescent="0.3">
      <c r="B342" s="12" t="s">
        <v>384</v>
      </c>
      <c r="C342" s="1">
        <v>157720.5</v>
      </c>
    </row>
    <row r="343" spans="2:3" x14ac:dyDescent="0.3">
      <c r="B343" s="12" t="s">
        <v>385</v>
      </c>
      <c r="C343" s="1">
        <v>153251.5</v>
      </c>
    </row>
    <row r="344" spans="2:3" x14ac:dyDescent="0.3">
      <c r="B344" s="12" t="s">
        <v>386</v>
      </c>
      <c r="C344" s="1">
        <v>104496.8</v>
      </c>
    </row>
    <row r="345" spans="2:3" x14ac:dyDescent="0.3">
      <c r="B345" s="12" t="s">
        <v>387</v>
      </c>
      <c r="C345" s="1">
        <v>115586.14999999998</v>
      </c>
    </row>
    <row r="346" spans="2:3" x14ac:dyDescent="0.3">
      <c r="B346" s="12" t="s">
        <v>388</v>
      </c>
      <c r="C346" s="1">
        <v>111879.2</v>
      </c>
    </row>
    <row r="347" spans="2:3" x14ac:dyDescent="0.3">
      <c r="B347" s="12" t="s">
        <v>389</v>
      </c>
      <c r="C347" s="1">
        <v>155604.84999999998</v>
      </c>
    </row>
    <row r="348" spans="2:3" x14ac:dyDescent="0.3">
      <c r="B348" s="12" t="s">
        <v>390</v>
      </c>
      <c r="C348" s="1">
        <v>162102.15000000002</v>
      </c>
    </row>
    <row r="349" spans="2:3" x14ac:dyDescent="0.3">
      <c r="B349" s="12" t="s">
        <v>391</v>
      </c>
      <c r="C349" s="1">
        <v>136632.84999999998</v>
      </c>
    </row>
    <row r="350" spans="2:3" x14ac:dyDescent="0.3">
      <c r="B350" s="12" t="s">
        <v>392</v>
      </c>
      <c r="C350" s="1">
        <v>129388.15000000001</v>
      </c>
    </row>
    <row r="351" spans="2:3" x14ac:dyDescent="0.3">
      <c r="B351" s="12" t="s">
        <v>393</v>
      </c>
      <c r="C351" s="1">
        <v>97093.35</v>
      </c>
    </row>
    <row r="352" spans="2:3" x14ac:dyDescent="0.3">
      <c r="B352" s="12" t="s">
        <v>394</v>
      </c>
      <c r="C352" s="1">
        <v>153360.34999999998</v>
      </c>
    </row>
    <row r="353" spans="2:3" x14ac:dyDescent="0.3">
      <c r="B353" s="12" t="s">
        <v>395</v>
      </c>
      <c r="C353" s="1">
        <v>132933.95000000001</v>
      </c>
    </row>
    <row r="354" spans="2:3" x14ac:dyDescent="0.3">
      <c r="B354" s="12" t="s">
        <v>396</v>
      </c>
      <c r="C354" s="1">
        <v>87739.5</v>
      </c>
    </row>
    <row r="355" spans="2:3" x14ac:dyDescent="0.3">
      <c r="B355" s="12" t="s">
        <v>397</v>
      </c>
      <c r="C355" s="1">
        <v>153005.20000000001</v>
      </c>
    </row>
    <row r="356" spans="2:3" x14ac:dyDescent="0.3">
      <c r="B356" s="12" t="s">
        <v>398</v>
      </c>
      <c r="C356" s="1">
        <v>123619.15</v>
      </c>
    </row>
    <row r="357" spans="2:3" x14ac:dyDescent="0.3">
      <c r="B357" s="12" t="s">
        <v>399</v>
      </c>
      <c r="C357" s="1">
        <v>152722.1</v>
      </c>
    </row>
    <row r="358" spans="2:3" x14ac:dyDescent="0.3">
      <c r="B358" s="12" t="s">
        <v>400</v>
      </c>
      <c r="C358" s="1">
        <v>173490.95</v>
      </c>
    </row>
    <row r="359" spans="2:3" x14ac:dyDescent="0.3">
      <c r="B359" s="12" t="s">
        <v>401</v>
      </c>
      <c r="C359" s="1">
        <v>133498.75</v>
      </c>
    </row>
    <row r="360" spans="2:3" x14ac:dyDescent="0.3">
      <c r="B360" s="12" t="s">
        <v>402</v>
      </c>
      <c r="C360" s="1">
        <v>141768.05000000002</v>
      </c>
    </row>
    <row r="361" spans="2:3" x14ac:dyDescent="0.3">
      <c r="B361" s="12" t="s">
        <v>403</v>
      </c>
      <c r="C361" s="1">
        <v>138794.65000000002</v>
      </c>
    </row>
    <row r="362" spans="2:3" x14ac:dyDescent="0.3">
      <c r="B362" s="12" t="s">
        <v>404</v>
      </c>
      <c r="C362" s="1">
        <v>133025.60000000001</v>
      </c>
    </row>
    <row r="363" spans="2:3" x14ac:dyDescent="0.3">
      <c r="B363" s="12" t="s">
        <v>405</v>
      </c>
      <c r="C363" s="1">
        <v>151007.44999999995</v>
      </c>
    </row>
    <row r="364" spans="2:3" x14ac:dyDescent="0.3">
      <c r="B364" s="12" t="s">
        <v>406</v>
      </c>
      <c r="C364" s="1">
        <v>150882.59999999998</v>
      </c>
    </row>
    <row r="365" spans="2:3" x14ac:dyDescent="0.3">
      <c r="B365" s="12" t="s">
        <v>407</v>
      </c>
      <c r="C365" s="1">
        <v>130622.90000000002</v>
      </c>
    </row>
    <row r="366" spans="2:3" x14ac:dyDescent="0.3">
      <c r="B366" s="12" t="s">
        <v>408</v>
      </c>
      <c r="C366" s="1">
        <v>122791.59999999999</v>
      </c>
    </row>
    <row r="367" spans="2:3" x14ac:dyDescent="0.3">
      <c r="B367" s="12" t="s">
        <v>409</v>
      </c>
      <c r="C367" s="1">
        <v>82640.299999999988</v>
      </c>
    </row>
    <row r="368" spans="2:3" x14ac:dyDescent="0.3">
      <c r="B368" s="12" t="s">
        <v>410</v>
      </c>
      <c r="C368" s="1">
        <v>172134.75000000003</v>
      </c>
    </row>
    <row r="369" spans="2:3" x14ac:dyDescent="0.3">
      <c r="B369" s="12" t="s">
        <v>411</v>
      </c>
      <c r="C369" s="1">
        <v>125656.79999999999</v>
      </c>
    </row>
    <row r="370" spans="2:3" x14ac:dyDescent="0.3">
      <c r="B370" s="12" t="s">
        <v>412</v>
      </c>
      <c r="C370" s="1">
        <v>127500.44999999998</v>
      </c>
    </row>
    <row r="371" spans="2:3" x14ac:dyDescent="0.3">
      <c r="B371" s="12" t="s">
        <v>413</v>
      </c>
      <c r="C371" s="1">
        <v>181555.6</v>
      </c>
    </row>
    <row r="372" spans="2:3" x14ac:dyDescent="0.3">
      <c r="B372" s="12" t="s">
        <v>414</v>
      </c>
      <c r="C372" s="1">
        <v>144145.85</v>
      </c>
    </row>
    <row r="373" spans="2:3" x14ac:dyDescent="0.3">
      <c r="B373" s="12" t="s">
        <v>415</v>
      </c>
      <c r="C373" s="1">
        <v>119113.09999999999</v>
      </c>
    </row>
    <row r="374" spans="2:3" x14ac:dyDescent="0.3">
      <c r="B374" s="12" t="s">
        <v>416</v>
      </c>
      <c r="C374" s="1">
        <v>141999.54999999996</v>
      </c>
    </row>
    <row r="375" spans="2:3" x14ac:dyDescent="0.3">
      <c r="B375" s="12" t="s">
        <v>417</v>
      </c>
      <c r="C375" s="1">
        <v>166380.99999999997</v>
      </c>
    </row>
    <row r="376" spans="2:3" x14ac:dyDescent="0.3">
      <c r="B376" s="12" t="s">
        <v>418</v>
      </c>
      <c r="C376" s="1">
        <v>115012.19999999997</v>
      </c>
    </row>
    <row r="377" spans="2:3" x14ac:dyDescent="0.3">
      <c r="B377" s="12" t="s">
        <v>419</v>
      </c>
      <c r="C377" s="1">
        <v>126190.55000000002</v>
      </c>
    </row>
    <row r="378" spans="2:3" x14ac:dyDescent="0.3">
      <c r="B378" s="12" t="s">
        <v>420</v>
      </c>
      <c r="C378" s="1">
        <v>152101.15</v>
      </c>
    </row>
    <row r="379" spans="2:3" x14ac:dyDescent="0.3">
      <c r="B379" s="12" t="s">
        <v>421</v>
      </c>
      <c r="C379" s="1">
        <v>135454.04999999999</v>
      </c>
    </row>
    <row r="380" spans="2:3" x14ac:dyDescent="0.3">
      <c r="B380" s="12" t="s">
        <v>422</v>
      </c>
      <c r="C380" s="1">
        <v>142618.84999999998</v>
      </c>
    </row>
    <row r="381" spans="2:3" x14ac:dyDescent="0.3">
      <c r="B381" s="12" t="s">
        <v>423</v>
      </c>
      <c r="C381" s="1">
        <v>116541.45000000001</v>
      </c>
    </row>
    <row r="382" spans="2:3" x14ac:dyDescent="0.3">
      <c r="B382" s="12" t="s">
        <v>424</v>
      </c>
      <c r="C382" s="1">
        <v>176754.05</v>
      </c>
    </row>
    <row r="383" spans="2:3" x14ac:dyDescent="0.3">
      <c r="B383" s="12" t="s">
        <v>425</v>
      </c>
      <c r="C383" s="1">
        <v>43696.05</v>
      </c>
    </row>
    <row r="384" spans="2:3" x14ac:dyDescent="0.3">
      <c r="B384" s="12" t="s">
        <v>426</v>
      </c>
      <c r="C384" s="1">
        <v>144168.85</v>
      </c>
    </row>
    <row r="385" spans="2:3" x14ac:dyDescent="0.3">
      <c r="B385" s="12" t="s">
        <v>427</v>
      </c>
      <c r="C385" s="1">
        <v>138887.54999999996</v>
      </c>
    </row>
    <row r="386" spans="2:3" x14ac:dyDescent="0.3">
      <c r="B386" s="12" t="s">
        <v>428</v>
      </c>
      <c r="C386" s="1">
        <v>167186.89999999997</v>
      </c>
    </row>
    <row r="387" spans="2:3" x14ac:dyDescent="0.3">
      <c r="B387" s="12" t="s">
        <v>429</v>
      </c>
      <c r="C387" s="1">
        <v>152493.9</v>
      </c>
    </row>
    <row r="388" spans="2:3" x14ac:dyDescent="0.3">
      <c r="B388" s="12" t="s">
        <v>430</v>
      </c>
      <c r="C388" s="1">
        <v>3260.4</v>
      </c>
    </row>
    <row r="389" spans="2:3" x14ac:dyDescent="0.3">
      <c r="B389" s="12" t="s">
        <v>431</v>
      </c>
      <c r="C389" s="1">
        <v>147100.15000000002</v>
      </c>
    </row>
    <row r="390" spans="2:3" x14ac:dyDescent="0.3">
      <c r="B390" s="12" t="s">
        <v>432</v>
      </c>
      <c r="C390" s="1">
        <v>100442.29999999999</v>
      </c>
    </row>
    <row r="391" spans="2:3" x14ac:dyDescent="0.3">
      <c r="B391" s="12" t="s">
        <v>433</v>
      </c>
      <c r="C391" s="1">
        <v>136618.65000000002</v>
      </c>
    </row>
    <row r="392" spans="2:3" x14ac:dyDescent="0.3">
      <c r="B392" s="12" t="s">
        <v>4</v>
      </c>
      <c r="C392" s="1">
        <v>185432.55000000002</v>
      </c>
    </row>
    <row r="393" spans="2:3" x14ac:dyDescent="0.3">
      <c r="B393" s="12" t="s">
        <v>434</v>
      </c>
      <c r="C393" s="1">
        <v>125516.15</v>
      </c>
    </row>
    <row r="394" spans="2:3" x14ac:dyDescent="0.3">
      <c r="B394" s="12" t="s">
        <v>435</v>
      </c>
      <c r="C394" s="1">
        <v>163976.44999999998</v>
      </c>
    </row>
    <row r="395" spans="2:3" x14ac:dyDescent="0.3">
      <c r="B395" s="12" t="s">
        <v>436</v>
      </c>
      <c r="C395" s="1">
        <v>141532.40000000002</v>
      </c>
    </row>
    <row r="396" spans="2:3" x14ac:dyDescent="0.3">
      <c r="B396" s="12" t="s">
        <v>437</v>
      </c>
      <c r="C396" s="1">
        <v>117730.65000000002</v>
      </c>
    </row>
    <row r="397" spans="2:3" x14ac:dyDescent="0.3">
      <c r="B397" s="12" t="s">
        <v>438</v>
      </c>
      <c r="C397" s="1">
        <v>102264.70000000001</v>
      </c>
    </row>
    <row r="398" spans="2:3" x14ac:dyDescent="0.3">
      <c r="B398" s="12" t="s">
        <v>439</v>
      </c>
      <c r="C398" s="1">
        <v>83120.149999999994</v>
      </c>
    </row>
    <row r="399" spans="2:3" x14ac:dyDescent="0.3">
      <c r="B399" s="12" t="s">
        <v>440</v>
      </c>
      <c r="C399" s="1">
        <v>171513.35000000003</v>
      </c>
    </row>
    <row r="400" spans="2:3" x14ac:dyDescent="0.3">
      <c r="B400" s="12" t="s">
        <v>441</v>
      </c>
      <c r="C400" s="1">
        <v>99574.000000000015</v>
      </c>
    </row>
    <row r="401" spans="2:3" x14ac:dyDescent="0.3">
      <c r="B401" s="12" t="s">
        <v>442</v>
      </c>
      <c r="C401" s="1">
        <v>124047.40000000001</v>
      </c>
    </row>
    <row r="402" spans="2:3" x14ac:dyDescent="0.3">
      <c r="B402" s="12" t="s">
        <v>443</v>
      </c>
      <c r="C402" s="1">
        <v>109130.84999999999</v>
      </c>
    </row>
    <row r="403" spans="2:3" x14ac:dyDescent="0.3">
      <c r="B403" s="12" t="s">
        <v>444</v>
      </c>
      <c r="C403" s="1">
        <v>101096.55</v>
      </c>
    </row>
    <row r="404" spans="2:3" x14ac:dyDescent="0.3">
      <c r="B404" s="12" t="s">
        <v>445</v>
      </c>
      <c r="C404" s="1">
        <v>110474</v>
      </c>
    </row>
    <row r="405" spans="2:3" x14ac:dyDescent="0.3">
      <c r="B405" s="12" t="s">
        <v>446</v>
      </c>
      <c r="C405" s="1">
        <v>104139.75</v>
      </c>
    </row>
    <row r="406" spans="2:3" x14ac:dyDescent="0.3">
      <c r="B406" s="12" t="s">
        <v>447</v>
      </c>
      <c r="C406" s="1">
        <v>122417.8</v>
      </c>
    </row>
    <row r="407" spans="2:3" x14ac:dyDescent="0.3">
      <c r="B407" s="12" t="s">
        <v>448</v>
      </c>
      <c r="C407" s="1">
        <v>140694.04999999999</v>
      </c>
    </row>
    <row r="408" spans="2:3" x14ac:dyDescent="0.3">
      <c r="B408" s="12" t="s">
        <v>449</v>
      </c>
      <c r="C408" s="1">
        <v>130512.34999999999</v>
      </c>
    </row>
    <row r="409" spans="2:3" x14ac:dyDescent="0.3">
      <c r="B409" s="12" t="s">
        <v>450</v>
      </c>
      <c r="C409" s="1">
        <v>106233.60000000001</v>
      </c>
    </row>
    <row r="410" spans="2:3" x14ac:dyDescent="0.3">
      <c r="B410" s="12" t="s">
        <v>451</v>
      </c>
      <c r="C410" s="1">
        <v>150841.40000000002</v>
      </c>
    </row>
    <row r="411" spans="2:3" x14ac:dyDescent="0.3">
      <c r="B411" s="12" t="s">
        <v>452</v>
      </c>
      <c r="C411" s="1">
        <v>144015.00000000003</v>
      </c>
    </row>
    <row r="412" spans="2:3" x14ac:dyDescent="0.3">
      <c r="B412" s="12" t="s">
        <v>453</v>
      </c>
      <c r="C412" s="1">
        <v>141881.69999999998</v>
      </c>
    </row>
    <row r="413" spans="2:3" x14ac:dyDescent="0.3">
      <c r="B413" s="12" t="s">
        <v>454</v>
      </c>
      <c r="C413" s="1">
        <v>114244.40000000002</v>
      </c>
    </row>
    <row r="414" spans="2:3" x14ac:dyDescent="0.3">
      <c r="B414" s="12" t="s">
        <v>455</v>
      </c>
      <c r="C414" s="1">
        <v>134838.54999999999</v>
      </c>
    </row>
    <row r="415" spans="2:3" x14ac:dyDescent="0.3">
      <c r="B415" s="12" t="s">
        <v>456</v>
      </c>
      <c r="C415" s="1">
        <v>149661.65000000002</v>
      </c>
    </row>
    <row r="416" spans="2:3" x14ac:dyDescent="0.3">
      <c r="B416" s="12" t="s">
        <v>457</v>
      </c>
      <c r="C416" s="1">
        <v>141734.55000000002</v>
      </c>
    </row>
    <row r="417" spans="2:3" x14ac:dyDescent="0.3">
      <c r="B417" s="12" t="s">
        <v>458</v>
      </c>
      <c r="C417" s="1">
        <v>98285.150000000009</v>
      </c>
    </row>
    <row r="418" spans="2:3" x14ac:dyDescent="0.3">
      <c r="B418" s="12" t="s">
        <v>459</v>
      </c>
      <c r="C418" s="1">
        <v>151467.70000000001</v>
      </c>
    </row>
    <row r="419" spans="2:3" x14ac:dyDescent="0.3">
      <c r="B419" s="12" t="s">
        <v>460</v>
      </c>
      <c r="C419" s="1">
        <v>152415.5</v>
      </c>
    </row>
    <row r="420" spans="2:3" x14ac:dyDescent="0.3">
      <c r="B420" s="12" t="s">
        <v>461</v>
      </c>
      <c r="C420" s="1">
        <v>114593.7</v>
      </c>
    </row>
    <row r="421" spans="2:3" x14ac:dyDescent="0.3">
      <c r="B421" s="12" t="s">
        <v>462</v>
      </c>
      <c r="C421" s="1">
        <v>153896.4</v>
      </c>
    </row>
    <row r="422" spans="2:3" x14ac:dyDescent="0.3">
      <c r="B422" s="12" t="s">
        <v>463</v>
      </c>
      <c r="C422" s="1">
        <v>118823.6</v>
      </c>
    </row>
    <row r="423" spans="2:3" x14ac:dyDescent="0.3">
      <c r="B423" s="12" t="s">
        <v>464</v>
      </c>
      <c r="C423" s="1">
        <v>132229.80000000002</v>
      </c>
    </row>
    <row r="424" spans="2:3" x14ac:dyDescent="0.3">
      <c r="B424" s="12" t="s">
        <v>465</v>
      </c>
      <c r="C424" s="1">
        <v>71694.05</v>
      </c>
    </row>
    <row r="425" spans="2:3" x14ac:dyDescent="0.3">
      <c r="B425" s="12" t="s">
        <v>466</v>
      </c>
      <c r="C425" s="1">
        <v>115834.40000000001</v>
      </c>
    </row>
    <row r="426" spans="2:3" x14ac:dyDescent="0.3">
      <c r="B426" s="12" t="s">
        <v>467</v>
      </c>
      <c r="C426" s="1">
        <v>160287.15000000002</v>
      </c>
    </row>
    <row r="427" spans="2:3" x14ac:dyDescent="0.3">
      <c r="B427" s="12" t="s">
        <v>468</v>
      </c>
      <c r="C427" s="1">
        <v>165285.95000000001</v>
      </c>
    </row>
    <row r="428" spans="2:3" x14ac:dyDescent="0.3">
      <c r="B428" s="12" t="s">
        <v>469</v>
      </c>
      <c r="C428" s="1">
        <v>161912.45000000001</v>
      </c>
    </row>
    <row r="429" spans="2:3" x14ac:dyDescent="0.3">
      <c r="B429" s="12" t="s">
        <v>470</v>
      </c>
      <c r="C429" s="1">
        <v>155296.04999999999</v>
      </c>
    </row>
    <row r="430" spans="2:3" x14ac:dyDescent="0.3">
      <c r="B430" s="12" t="s">
        <v>471</v>
      </c>
      <c r="C430" s="1">
        <v>113418.54999999999</v>
      </c>
    </row>
    <row r="431" spans="2:3" x14ac:dyDescent="0.3">
      <c r="B431" s="12" t="s">
        <v>472</v>
      </c>
      <c r="C431" s="1">
        <v>172559.8</v>
      </c>
    </row>
    <row r="432" spans="2:3" x14ac:dyDescent="0.3">
      <c r="B432" s="12" t="s">
        <v>473</v>
      </c>
      <c r="C432" s="1">
        <v>112777.84999999999</v>
      </c>
    </row>
    <row r="433" spans="2:3" x14ac:dyDescent="0.3">
      <c r="B433" s="12" t="s">
        <v>474</v>
      </c>
      <c r="C433" s="1">
        <v>124421.15</v>
      </c>
    </row>
    <row r="434" spans="2:3" x14ac:dyDescent="0.3">
      <c r="B434" s="12" t="s">
        <v>475</v>
      </c>
      <c r="C434" s="1">
        <v>140231.5</v>
      </c>
    </row>
    <row r="435" spans="2:3" x14ac:dyDescent="0.3">
      <c r="B435" s="12" t="s">
        <v>476</v>
      </c>
      <c r="C435" s="1">
        <v>123062.74999999997</v>
      </c>
    </row>
    <row r="436" spans="2:3" x14ac:dyDescent="0.3">
      <c r="B436" s="12" t="s">
        <v>477</v>
      </c>
      <c r="C436" s="1">
        <v>144631.44999999998</v>
      </c>
    </row>
    <row r="437" spans="2:3" x14ac:dyDescent="0.3">
      <c r="B437" s="12" t="s">
        <v>478</v>
      </c>
      <c r="C437" s="1">
        <v>90534.300000000017</v>
      </c>
    </row>
    <row r="438" spans="2:3" x14ac:dyDescent="0.3">
      <c r="B438" s="12" t="s">
        <v>479</v>
      </c>
      <c r="C438" s="1">
        <v>161162.44999999998</v>
      </c>
    </row>
    <row r="439" spans="2:3" x14ac:dyDescent="0.3">
      <c r="B439" s="12" t="s">
        <v>480</v>
      </c>
      <c r="C439" s="1">
        <v>134383.25000000003</v>
      </c>
    </row>
    <row r="440" spans="2:3" x14ac:dyDescent="0.3">
      <c r="B440" s="12" t="s">
        <v>481</v>
      </c>
      <c r="C440" s="1">
        <v>143740.65</v>
      </c>
    </row>
    <row r="441" spans="2:3" x14ac:dyDescent="0.3">
      <c r="B441" s="12" t="s">
        <v>482</v>
      </c>
      <c r="C441" s="1">
        <v>138861.84999999998</v>
      </c>
    </row>
    <row r="442" spans="2:3" x14ac:dyDescent="0.3">
      <c r="B442" s="12" t="s">
        <v>483</v>
      </c>
      <c r="C442" s="1">
        <v>126434.95</v>
      </c>
    </row>
    <row r="443" spans="2:3" x14ac:dyDescent="0.3">
      <c r="B443" s="12" t="s">
        <v>484</v>
      </c>
      <c r="C443" s="1">
        <v>132857.9</v>
      </c>
    </row>
    <row r="444" spans="2:3" x14ac:dyDescent="0.3">
      <c r="B444" s="12" t="s">
        <v>485</v>
      </c>
      <c r="C444" s="1">
        <v>129076.05</v>
      </c>
    </row>
    <row r="445" spans="2:3" x14ac:dyDescent="0.3">
      <c r="B445" s="12" t="s">
        <v>486</v>
      </c>
      <c r="C445" s="1">
        <v>105463.4</v>
      </c>
    </row>
    <row r="446" spans="2:3" x14ac:dyDescent="0.3">
      <c r="B446" s="12" t="s">
        <v>487</v>
      </c>
      <c r="C446" s="1">
        <v>117975</v>
      </c>
    </row>
    <row r="447" spans="2:3" x14ac:dyDescent="0.3">
      <c r="B447" s="12" t="s">
        <v>488</v>
      </c>
      <c r="C447" s="1">
        <v>162328.05000000005</v>
      </c>
    </row>
    <row r="448" spans="2:3" x14ac:dyDescent="0.3">
      <c r="B448" s="12" t="s">
        <v>489</v>
      </c>
      <c r="C448" s="1">
        <v>129956.29999999996</v>
      </c>
    </row>
    <row r="449" spans="2:3" x14ac:dyDescent="0.3">
      <c r="B449" s="12" t="s">
        <v>490</v>
      </c>
      <c r="C449" s="1">
        <v>152211.95000000001</v>
      </c>
    </row>
    <row r="450" spans="2:3" x14ac:dyDescent="0.3">
      <c r="B450" s="12" t="s">
        <v>491</v>
      </c>
      <c r="C450" s="1">
        <v>146626.30000000005</v>
      </c>
    </row>
    <row r="451" spans="2:3" x14ac:dyDescent="0.3">
      <c r="B451" s="12" t="s">
        <v>492</v>
      </c>
      <c r="C451" s="1">
        <v>131440.19999999995</v>
      </c>
    </row>
    <row r="452" spans="2:3" x14ac:dyDescent="0.3">
      <c r="B452" s="12" t="s">
        <v>493</v>
      </c>
      <c r="C452" s="1">
        <v>122582.8</v>
      </c>
    </row>
    <row r="453" spans="2:3" x14ac:dyDescent="0.3">
      <c r="B453" s="12" t="s">
        <v>494</v>
      </c>
      <c r="C453" s="1">
        <v>88623.849999999977</v>
      </c>
    </row>
    <row r="454" spans="2:3" x14ac:dyDescent="0.3">
      <c r="B454" s="12" t="s">
        <v>495</v>
      </c>
      <c r="C454" s="1">
        <v>23076.45</v>
      </c>
    </row>
    <row r="455" spans="2:3" x14ac:dyDescent="0.3">
      <c r="B455" s="12" t="s">
        <v>496</v>
      </c>
      <c r="C455" s="1">
        <v>121195.05</v>
      </c>
    </row>
    <row r="456" spans="2:3" x14ac:dyDescent="0.3">
      <c r="B456" s="12" t="s">
        <v>497</v>
      </c>
      <c r="C456" s="1">
        <v>158133.45000000004</v>
      </c>
    </row>
    <row r="457" spans="2:3" x14ac:dyDescent="0.3">
      <c r="B457" s="12" t="s">
        <v>498</v>
      </c>
      <c r="C457" s="1">
        <v>134264.94999999998</v>
      </c>
    </row>
    <row r="458" spans="2:3" x14ac:dyDescent="0.3">
      <c r="B458" s="12" t="s">
        <v>499</v>
      </c>
      <c r="C458" s="1">
        <v>107941.7</v>
      </c>
    </row>
    <row r="459" spans="2:3" x14ac:dyDescent="0.3">
      <c r="B459" s="12" t="s">
        <v>500</v>
      </c>
      <c r="C459" s="1">
        <v>119670.5</v>
      </c>
    </row>
    <row r="460" spans="2:3" x14ac:dyDescent="0.3">
      <c r="B460" s="12" t="s">
        <v>501</v>
      </c>
      <c r="C460" s="1">
        <v>96821.35</v>
      </c>
    </row>
    <row r="461" spans="2:3" x14ac:dyDescent="0.3">
      <c r="B461" s="12" t="s">
        <v>502</v>
      </c>
      <c r="C461" s="1">
        <v>131186.29999999999</v>
      </c>
    </row>
    <row r="462" spans="2:3" x14ac:dyDescent="0.3">
      <c r="B462" s="12" t="s">
        <v>503</v>
      </c>
      <c r="C462" s="1">
        <v>165158.94999999998</v>
      </c>
    </row>
    <row r="463" spans="2:3" x14ac:dyDescent="0.3">
      <c r="B463" s="12" t="s">
        <v>504</v>
      </c>
      <c r="C463" s="1">
        <v>133765.1</v>
      </c>
    </row>
    <row r="464" spans="2:3" x14ac:dyDescent="0.3">
      <c r="B464" s="12" t="s">
        <v>505</v>
      </c>
      <c r="C464" s="1">
        <v>120120.09999999999</v>
      </c>
    </row>
    <row r="465" spans="2:3" x14ac:dyDescent="0.3">
      <c r="B465" s="12" t="s">
        <v>506</v>
      </c>
      <c r="C465" s="1">
        <v>114255</v>
      </c>
    </row>
    <row r="466" spans="2:3" x14ac:dyDescent="0.3">
      <c r="B466" s="12" t="s">
        <v>507</v>
      </c>
      <c r="C466" s="1">
        <v>119009.04999999999</v>
      </c>
    </row>
    <row r="467" spans="2:3" x14ac:dyDescent="0.3">
      <c r="B467" s="12" t="s">
        <v>508</v>
      </c>
      <c r="C467" s="1">
        <v>139137.75</v>
      </c>
    </row>
    <row r="468" spans="2:3" x14ac:dyDescent="0.3">
      <c r="B468" s="12" t="s">
        <v>509</v>
      </c>
      <c r="C468" s="1">
        <v>120990.24999999999</v>
      </c>
    </row>
    <row r="469" spans="2:3" x14ac:dyDescent="0.3">
      <c r="B469" s="12" t="s">
        <v>510</v>
      </c>
      <c r="C469" s="1">
        <v>160693.15000000002</v>
      </c>
    </row>
    <row r="470" spans="2:3" x14ac:dyDescent="0.3">
      <c r="B470" s="12" t="s">
        <v>511</v>
      </c>
      <c r="C470" s="1">
        <v>111057.44999999998</v>
      </c>
    </row>
    <row r="471" spans="2:3" x14ac:dyDescent="0.3">
      <c r="B471" s="12" t="s">
        <v>512</v>
      </c>
      <c r="C471" s="1">
        <v>85910.6</v>
      </c>
    </row>
    <row r="472" spans="2:3" x14ac:dyDescent="0.3">
      <c r="B472" s="12" t="s">
        <v>513</v>
      </c>
      <c r="C472" s="1">
        <v>161301.69999999998</v>
      </c>
    </row>
    <row r="473" spans="2:3" x14ac:dyDescent="0.3">
      <c r="B473" s="12" t="s">
        <v>514</v>
      </c>
      <c r="C473" s="1">
        <v>100240.54999999999</v>
      </c>
    </row>
    <row r="474" spans="2:3" x14ac:dyDescent="0.3">
      <c r="B474" s="12" t="s">
        <v>515</v>
      </c>
      <c r="C474" s="1">
        <v>132530.64999999997</v>
      </c>
    </row>
    <row r="475" spans="2:3" x14ac:dyDescent="0.3">
      <c r="B475" s="12" t="s">
        <v>516</v>
      </c>
      <c r="C475" s="1">
        <v>146954.45000000001</v>
      </c>
    </row>
    <row r="476" spans="2:3" x14ac:dyDescent="0.3">
      <c r="B476" s="12" t="s">
        <v>517</v>
      </c>
      <c r="C476" s="1">
        <v>156166.04999999999</v>
      </c>
    </row>
    <row r="477" spans="2:3" x14ac:dyDescent="0.3">
      <c r="B477" s="12" t="s">
        <v>518</v>
      </c>
      <c r="C477" s="1">
        <v>155913.24999999997</v>
      </c>
    </row>
    <row r="478" spans="2:3" x14ac:dyDescent="0.3">
      <c r="B478" s="12" t="s">
        <v>519</v>
      </c>
      <c r="C478" s="1">
        <v>143307.95000000001</v>
      </c>
    </row>
    <row r="479" spans="2:3" x14ac:dyDescent="0.3">
      <c r="B479" s="12" t="s">
        <v>520</v>
      </c>
      <c r="C479" s="1">
        <v>141939.05000000002</v>
      </c>
    </row>
    <row r="480" spans="2:3" x14ac:dyDescent="0.3">
      <c r="B480" s="12" t="s">
        <v>521</v>
      </c>
      <c r="C480" s="1">
        <v>139301.29999999999</v>
      </c>
    </row>
    <row r="481" spans="2:3" x14ac:dyDescent="0.3">
      <c r="B481" s="12" t="s">
        <v>522</v>
      </c>
      <c r="C481" s="1">
        <v>103526.70000000001</v>
      </c>
    </row>
    <row r="482" spans="2:3" x14ac:dyDescent="0.3">
      <c r="B482" s="12" t="s">
        <v>523</v>
      </c>
      <c r="C482" s="1">
        <v>101489.70000000001</v>
      </c>
    </row>
    <row r="483" spans="2:3" x14ac:dyDescent="0.3">
      <c r="B483" s="12" t="s">
        <v>524</v>
      </c>
      <c r="C483" s="1">
        <v>140051.45000000001</v>
      </c>
    </row>
    <row r="484" spans="2:3" x14ac:dyDescent="0.3">
      <c r="B484" s="12" t="s">
        <v>525</v>
      </c>
      <c r="C484" s="1">
        <v>96326.699999999983</v>
      </c>
    </row>
    <row r="485" spans="2:3" x14ac:dyDescent="0.3">
      <c r="B485" s="12" t="s">
        <v>526</v>
      </c>
      <c r="C485" s="1">
        <v>123495.44999999997</v>
      </c>
    </row>
    <row r="486" spans="2:3" x14ac:dyDescent="0.3">
      <c r="B486" s="12" t="s">
        <v>527</v>
      </c>
      <c r="C486" s="1">
        <v>140603.85000000003</v>
      </c>
    </row>
    <row r="487" spans="2:3" x14ac:dyDescent="0.3">
      <c r="B487" s="12" t="s">
        <v>528</v>
      </c>
      <c r="C487" s="1">
        <v>155534.45000000001</v>
      </c>
    </row>
    <row r="488" spans="2:3" x14ac:dyDescent="0.3">
      <c r="B488" s="12" t="s">
        <v>529</v>
      </c>
      <c r="C488" s="1">
        <v>131548.5</v>
      </c>
    </row>
    <row r="489" spans="2:3" x14ac:dyDescent="0.3">
      <c r="B489" s="12" t="s">
        <v>530</v>
      </c>
      <c r="C489" s="1">
        <v>116463.04999999999</v>
      </c>
    </row>
    <row r="490" spans="2:3" x14ac:dyDescent="0.3">
      <c r="B490" s="12" t="s">
        <v>531</v>
      </c>
      <c r="C490" s="1">
        <v>111047.10000000002</v>
      </c>
    </row>
    <row r="491" spans="2:3" x14ac:dyDescent="0.3">
      <c r="B491" s="12" t="s">
        <v>532</v>
      </c>
      <c r="C491" s="1">
        <v>123167.75000000001</v>
      </c>
    </row>
    <row r="492" spans="2:3" x14ac:dyDescent="0.3">
      <c r="B492" s="12" t="s">
        <v>533</v>
      </c>
      <c r="C492" s="1">
        <v>136761.44999999998</v>
      </c>
    </row>
    <row r="493" spans="2:3" x14ac:dyDescent="0.3">
      <c r="B493" s="12" t="s">
        <v>534</v>
      </c>
      <c r="C493" s="1">
        <v>74911.349999999991</v>
      </c>
    </row>
    <row r="494" spans="2:3" x14ac:dyDescent="0.3">
      <c r="B494" s="12" t="s">
        <v>535</v>
      </c>
      <c r="C494" s="1">
        <v>123812.2</v>
      </c>
    </row>
    <row r="495" spans="2:3" x14ac:dyDescent="0.3">
      <c r="B495" s="12" t="s">
        <v>536</v>
      </c>
      <c r="C495" s="1">
        <v>94779.3</v>
      </c>
    </row>
    <row r="496" spans="2:3" x14ac:dyDescent="0.3">
      <c r="B496" s="12" t="s">
        <v>537</v>
      </c>
      <c r="C496" s="1">
        <v>162953.15</v>
      </c>
    </row>
    <row r="497" spans="2:3" x14ac:dyDescent="0.3">
      <c r="B497" s="12" t="s">
        <v>538</v>
      </c>
      <c r="C497" s="1">
        <v>79983.599999999991</v>
      </c>
    </row>
    <row r="498" spans="2:3" x14ac:dyDescent="0.3">
      <c r="B498" s="12" t="s">
        <v>539</v>
      </c>
      <c r="C498" s="1">
        <v>128275.05000000002</v>
      </c>
    </row>
    <row r="499" spans="2:3" x14ac:dyDescent="0.3">
      <c r="B499" s="12" t="s">
        <v>540</v>
      </c>
      <c r="C499" s="1">
        <v>86318.10000000002</v>
      </c>
    </row>
    <row r="500" spans="2:3" x14ac:dyDescent="0.3">
      <c r="B500" s="12" t="s">
        <v>541</v>
      </c>
      <c r="C500" s="1">
        <v>144329.70000000001</v>
      </c>
    </row>
    <row r="501" spans="2:3" x14ac:dyDescent="0.3">
      <c r="B501" s="12" t="s">
        <v>542</v>
      </c>
      <c r="C501" s="1">
        <v>31628.550000000003</v>
      </c>
    </row>
    <row r="502" spans="2:3" x14ac:dyDescent="0.3">
      <c r="B502" s="12" t="s">
        <v>543</v>
      </c>
      <c r="C502" s="1">
        <v>146416.15000000002</v>
      </c>
    </row>
    <row r="503" spans="2:3" x14ac:dyDescent="0.3">
      <c r="B503" s="12" t="s">
        <v>544</v>
      </c>
      <c r="C503" s="1">
        <v>128759.8</v>
      </c>
    </row>
    <row r="504" spans="2:3" x14ac:dyDescent="0.3">
      <c r="B504" s="12" t="s">
        <v>1</v>
      </c>
      <c r="C504" s="1">
        <v>253225.34999999992</v>
      </c>
    </row>
    <row r="505" spans="2:3" x14ac:dyDescent="0.3">
      <c r="B505" s="12" t="s">
        <v>545</v>
      </c>
      <c r="C505" s="1">
        <v>144479.25000000003</v>
      </c>
    </row>
    <row r="506" spans="2:3" x14ac:dyDescent="0.3">
      <c r="B506" s="12" t="s">
        <v>546</v>
      </c>
      <c r="C506" s="1">
        <v>25174.899999999998</v>
      </c>
    </row>
    <row r="507" spans="2:3" x14ac:dyDescent="0.3">
      <c r="B507" s="12" t="s">
        <v>547</v>
      </c>
      <c r="C507" s="1">
        <v>140471.80000000002</v>
      </c>
    </row>
    <row r="508" spans="2:3" x14ac:dyDescent="0.3">
      <c r="B508" s="12" t="s">
        <v>548</v>
      </c>
      <c r="C508" s="1">
        <v>138841.85</v>
      </c>
    </row>
    <row r="509" spans="2:3" x14ac:dyDescent="0.3">
      <c r="B509" s="12" t="s">
        <v>549</v>
      </c>
      <c r="C509" s="1">
        <v>133036.35</v>
      </c>
    </row>
    <row r="510" spans="2:3" x14ac:dyDescent="0.3">
      <c r="B510" s="12" t="s">
        <v>550</v>
      </c>
      <c r="C510" s="1">
        <v>112332.99999999997</v>
      </c>
    </row>
    <row r="511" spans="2:3" x14ac:dyDescent="0.3">
      <c r="B511" s="12" t="s">
        <v>551</v>
      </c>
      <c r="C511" s="1">
        <v>138215.99999999997</v>
      </c>
    </row>
    <row r="512" spans="2:3" x14ac:dyDescent="0.3">
      <c r="B512" s="12" t="s">
        <v>552</v>
      </c>
      <c r="C512" s="1">
        <v>138802.65</v>
      </c>
    </row>
    <row r="513" spans="2:3" x14ac:dyDescent="0.3">
      <c r="B513" s="12" t="s">
        <v>553</v>
      </c>
      <c r="C513" s="1">
        <v>104707.05</v>
      </c>
    </row>
    <row r="514" spans="2:3" x14ac:dyDescent="0.3">
      <c r="B514" s="12" t="s">
        <v>554</v>
      </c>
      <c r="C514" s="1">
        <v>118646.15000000001</v>
      </c>
    </row>
    <row r="515" spans="2:3" x14ac:dyDescent="0.3">
      <c r="B515" s="12" t="s">
        <v>555</v>
      </c>
      <c r="C515" s="1">
        <v>144343.85000000003</v>
      </c>
    </row>
    <row r="516" spans="2:3" x14ac:dyDescent="0.3">
      <c r="B516" s="12" t="s">
        <v>556</v>
      </c>
      <c r="C516" s="1">
        <v>117370.80000000002</v>
      </c>
    </row>
    <row r="517" spans="2:3" x14ac:dyDescent="0.3">
      <c r="B517" s="12" t="s">
        <v>557</v>
      </c>
      <c r="C517" s="1">
        <v>145529.04999999996</v>
      </c>
    </row>
    <row r="518" spans="2:3" x14ac:dyDescent="0.3">
      <c r="B518" s="12" t="s">
        <v>558</v>
      </c>
      <c r="C518" s="1">
        <v>101532.59999999999</v>
      </c>
    </row>
    <row r="519" spans="2:3" x14ac:dyDescent="0.3">
      <c r="B519" s="12" t="s">
        <v>559</v>
      </c>
      <c r="C519" s="1">
        <v>185158.65000000002</v>
      </c>
    </row>
    <row r="520" spans="2:3" x14ac:dyDescent="0.3">
      <c r="B520" s="12" t="s">
        <v>560</v>
      </c>
      <c r="C520" s="1">
        <v>137904.80000000002</v>
      </c>
    </row>
    <row r="521" spans="2:3" x14ac:dyDescent="0.3">
      <c r="B521" s="12" t="s">
        <v>561</v>
      </c>
      <c r="C521" s="1">
        <v>137950.54999999999</v>
      </c>
    </row>
    <row r="522" spans="2:3" x14ac:dyDescent="0.3">
      <c r="B522" s="12" t="s">
        <v>10</v>
      </c>
      <c r="C522" s="1">
        <v>188919.75</v>
      </c>
    </row>
    <row r="523" spans="2:3" x14ac:dyDescent="0.3">
      <c r="B523" s="12" t="s">
        <v>562</v>
      </c>
      <c r="C523" s="1">
        <v>157561.1</v>
      </c>
    </row>
    <row r="524" spans="2:3" x14ac:dyDescent="0.3">
      <c r="B524" s="12" t="s">
        <v>563</v>
      </c>
      <c r="C524" s="1">
        <v>85465.600000000006</v>
      </c>
    </row>
    <row r="525" spans="2:3" x14ac:dyDescent="0.3">
      <c r="B525" s="12" t="s">
        <v>564</v>
      </c>
      <c r="C525" s="1">
        <v>161087.90000000002</v>
      </c>
    </row>
    <row r="526" spans="2:3" x14ac:dyDescent="0.3">
      <c r="B526" s="12" t="s">
        <v>565</v>
      </c>
      <c r="C526" s="1">
        <v>117676.59999999999</v>
      </c>
    </row>
    <row r="527" spans="2:3" x14ac:dyDescent="0.3">
      <c r="B527" s="12" t="s">
        <v>566</v>
      </c>
      <c r="C527" s="1">
        <v>154523.24999999997</v>
      </c>
    </row>
    <row r="528" spans="2:3" x14ac:dyDescent="0.3">
      <c r="B528" s="12" t="s">
        <v>567</v>
      </c>
      <c r="C528" s="1">
        <v>120705.75</v>
      </c>
    </row>
    <row r="529" spans="2:3" x14ac:dyDescent="0.3">
      <c r="B529" s="12" t="s">
        <v>568</v>
      </c>
      <c r="C529" s="1">
        <v>68536.600000000006</v>
      </c>
    </row>
    <row r="530" spans="2:3" x14ac:dyDescent="0.3">
      <c r="B530" s="12" t="s">
        <v>569</v>
      </c>
      <c r="C530" s="1">
        <v>137248.09999999998</v>
      </c>
    </row>
    <row r="531" spans="2:3" x14ac:dyDescent="0.3">
      <c r="B531" s="12" t="s">
        <v>570</v>
      </c>
      <c r="C531" s="1">
        <v>59324.099999999991</v>
      </c>
    </row>
    <row r="532" spans="2:3" x14ac:dyDescent="0.3">
      <c r="B532" s="12" t="s">
        <v>571</v>
      </c>
      <c r="C532" s="1">
        <v>144795.44999999995</v>
      </c>
    </row>
    <row r="533" spans="2:3" x14ac:dyDescent="0.3">
      <c r="B533" s="12" t="s">
        <v>572</v>
      </c>
      <c r="C533" s="1">
        <v>124174.95000000003</v>
      </c>
    </row>
    <row r="534" spans="2:3" x14ac:dyDescent="0.3">
      <c r="B534" s="12" t="s">
        <v>573</v>
      </c>
      <c r="C534" s="1">
        <v>137445.65000000002</v>
      </c>
    </row>
    <row r="535" spans="2:3" x14ac:dyDescent="0.3">
      <c r="B535" s="12" t="s">
        <v>574</v>
      </c>
      <c r="C535" s="1">
        <v>125037.5</v>
      </c>
    </row>
    <row r="536" spans="2:3" x14ac:dyDescent="0.3">
      <c r="B536" s="12" t="s">
        <v>575</v>
      </c>
      <c r="C536" s="1">
        <v>155986.45000000001</v>
      </c>
    </row>
    <row r="537" spans="2:3" x14ac:dyDescent="0.3">
      <c r="B537" s="12" t="s">
        <v>576</v>
      </c>
      <c r="C537" s="1">
        <v>162170.40000000002</v>
      </c>
    </row>
    <row r="538" spans="2:3" x14ac:dyDescent="0.3">
      <c r="B538" s="12" t="s">
        <v>577</v>
      </c>
      <c r="C538" s="1">
        <v>143589.05000000002</v>
      </c>
    </row>
    <row r="539" spans="2:3" x14ac:dyDescent="0.3">
      <c r="B539" s="12" t="s">
        <v>578</v>
      </c>
      <c r="C539" s="1">
        <v>152576.34999999995</v>
      </c>
    </row>
    <row r="540" spans="2:3" x14ac:dyDescent="0.3">
      <c r="B540" s="12" t="s">
        <v>579</v>
      </c>
      <c r="C540" s="1">
        <v>126288.25000000003</v>
      </c>
    </row>
    <row r="541" spans="2:3" x14ac:dyDescent="0.3">
      <c r="B541" s="12" t="s">
        <v>580</v>
      </c>
      <c r="C541" s="1">
        <v>139728.1</v>
      </c>
    </row>
    <row r="542" spans="2:3" x14ac:dyDescent="0.3">
      <c r="B542" s="12" t="s">
        <v>581</v>
      </c>
      <c r="C542" s="1">
        <v>126594.40000000001</v>
      </c>
    </row>
    <row r="543" spans="2:3" x14ac:dyDescent="0.3">
      <c r="B543" s="12" t="s">
        <v>582</v>
      </c>
      <c r="C543" s="1">
        <v>124378.80000000002</v>
      </c>
    </row>
    <row r="544" spans="2:3" x14ac:dyDescent="0.3">
      <c r="B544" s="12" t="s">
        <v>583</v>
      </c>
      <c r="C544" s="1">
        <v>116261.95000000001</v>
      </c>
    </row>
    <row r="545" spans="2:3" x14ac:dyDescent="0.3">
      <c r="B545" s="12" t="s">
        <v>584</v>
      </c>
      <c r="C545" s="1">
        <v>30093.4</v>
      </c>
    </row>
    <row r="546" spans="2:3" x14ac:dyDescent="0.3">
      <c r="B546" s="12" t="s">
        <v>585</v>
      </c>
      <c r="C546" s="1">
        <v>132628.95000000001</v>
      </c>
    </row>
    <row r="547" spans="2:3" x14ac:dyDescent="0.3">
      <c r="B547" s="12" t="s">
        <v>9</v>
      </c>
      <c r="C547" s="1">
        <v>288943.39999999991</v>
      </c>
    </row>
    <row r="548" spans="2:3" x14ac:dyDescent="0.3">
      <c r="B548" s="12" t="s">
        <v>586</v>
      </c>
      <c r="C548" s="1">
        <v>119303.20000000001</v>
      </c>
    </row>
    <row r="549" spans="2:3" x14ac:dyDescent="0.3">
      <c r="B549" s="12" t="s">
        <v>587</v>
      </c>
      <c r="C549" s="1">
        <v>149362.65000000005</v>
      </c>
    </row>
    <row r="550" spans="2:3" x14ac:dyDescent="0.3">
      <c r="B550" s="12" t="s">
        <v>588</v>
      </c>
      <c r="C550" s="1">
        <v>119473.89999999998</v>
      </c>
    </row>
    <row r="551" spans="2:3" x14ac:dyDescent="0.3">
      <c r="B551" s="12" t="s">
        <v>589</v>
      </c>
      <c r="C551" s="1">
        <v>107861.65</v>
      </c>
    </row>
    <row r="552" spans="2:3" x14ac:dyDescent="0.3">
      <c r="B552" s="12" t="s">
        <v>590</v>
      </c>
      <c r="C552" s="1">
        <v>119772.95</v>
      </c>
    </row>
    <row r="553" spans="2:3" x14ac:dyDescent="0.3">
      <c r="B553" s="12" t="s">
        <v>591</v>
      </c>
      <c r="C553" s="1">
        <v>146942.55000000002</v>
      </c>
    </row>
    <row r="554" spans="2:3" x14ac:dyDescent="0.3">
      <c r="B554" s="12" t="s">
        <v>592</v>
      </c>
      <c r="C554" s="1">
        <v>159068.00000000003</v>
      </c>
    </row>
    <row r="555" spans="2:3" x14ac:dyDescent="0.3">
      <c r="B555" s="12" t="s">
        <v>593</v>
      </c>
      <c r="C555" s="1">
        <v>94851.60000000002</v>
      </c>
    </row>
    <row r="556" spans="2:3" x14ac:dyDescent="0.3">
      <c r="B556" s="12" t="s">
        <v>594</v>
      </c>
      <c r="C556" s="1">
        <v>142390.80000000002</v>
      </c>
    </row>
    <row r="557" spans="2:3" x14ac:dyDescent="0.3">
      <c r="B557" s="12" t="s">
        <v>595</v>
      </c>
      <c r="C557" s="1">
        <v>148748.99999999997</v>
      </c>
    </row>
    <row r="558" spans="2:3" x14ac:dyDescent="0.3">
      <c r="B558" s="12" t="s">
        <v>596</v>
      </c>
      <c r="C558" s="1">
        <v>74043.850000000006</v>
      </c>
    </row>
    <row r="559" spans="2:3" x14ac:dyDescent="0.3">
      <c r="B559" s="12" t="s">
        <v>597</v>
      </c>
      <c r="C559" s="1">
        <v>126043.45000000001</v>
      </c>
    </row>
    <row r="560" spans="2:3" x14ac:dyDescent="0.3">
      <c r="B560" s="12" t="s">
        <v>598</v>
      </c>
      <c r="C560" s="1">
        <v>115953.89999999997</v>
      </c>
    </row>
    <row r="561" spans="2:3" x14ac:dyDescent="0.3">
      <c r="B561" s="12" t="s">
        <v>599</v>
      </c>
      <c r="C561" s="1">
        <v>132555.45000000001</v>
      </c>
    </row>
    <row r="562" spans="2:3" x14ac:dyDescent="0.3">
      <c r="B562" s="12" t="s">
        <v>600</v>
      </c>
      <c r="C562" s="1">
        <v>162983.89999999997</v>
      </c>
    </row>
    <row r="563" spans="2:3" x14ac:dyDescent="0.3">
      <c r="B563" s="12" t="s">
        <v>601</v>
      </c>
      <c r="C563" s="1">
        <v>107056.5</v>
      </c>
    </row>
    <row r="564" spans="2:3" x14ac:dyDescent="0.3">
      <c r="B564" s="12" t="s">
        <v>602</v>
      </c>
      <c r="C564" s="1">
        <v>117556.84999999998</v>
      </c>
    </row>
    <row r="565" spans="2:3" x14ac:dyDescent="0.3">
      <c r="B565" s="12" t="s">
        <v>603</v>
      </c>
      <c r="C565" s="1">
        <v>114733.99999999999</v>
      </c>
    </row>
    <row r="566" spans="2:3" x14ac:dyDescent="0.3">
      <c r="B566" s="12" t="s">
        <v>604</v>
      </c>
      <c r="C566" s="1">
        <v>131478.55000000005</v>
      </c>
    </row>
    <row r="567" spans="2:3" x14ac:dyDescent="0.3">
      <c r="B567" s="12" t="s">
        <v>605</v>
      </c>
      <c r="C567" s="1">
        <v>158733.25</v>
      </c>
    </row>
    <row r="568" spans="2:3" x14ac:dyDescent="0.3">
      <c r="B568" s="12" t="s">
        <v>606</v>
      </c>
      <c r="C568" s="1">
        <v>111657.3</v>
      </c>
    </row>
    <row r="569" spans="2:3" x14ac:dyDescent="0.3">
      <c r="B569" s="12" t="s">
        <v>607</v>
      </c>
      <c r="C569" s="1">
        <v>149214.45000000001</v>
      </c>
    </row>
    <row r="570" spans="2:3" x14ac:dyDescent="0.3">
      <c r="B570" s="12" t="s">
        <v>608</v>
      </c>
      <c r="C570" s="1">
        <v>138961.80000000002</v>
      </c>
    </row>
    <row r="571" spans="2:3" x14ac:dyDescent="0.3">
      <c r="B571" s="12" t="s">
        <v>609</v>
      </c>
      <c r="C571" s="1">
        <v>50087.6</v>
      </c>
    </row>
    <row r="572" spans="2:3" x14ac:dyDescent="0.3">
      <c r="B572" s="12" t="s">
        <v>610</v>
      </c>
      <c r="C572" s="1">
        <v>144512.09999999998</v>
      </c>
    </row>
    <row r="573" spans="2:3" x14ac:dyDescent="0.3">
      <c r="B573" s="12" t="s">
        <v>611</v>
      </c>
      <c r="C573" s="1">
        <v>151694.25</v>
      </c>
    </row>
    <row r="574" spans="2:3" x14ac:dyDescent="0.3">
      <c r="B574" s="12" t="s">
        <v>612</v>
      </c>
      <c r="C574" s="1">
        <v>141576.69999999998</v>
      </c>
    </row>
    <row r="575" spans="2:3" x14ac:dyDescent="0.3">
      <c r="B575" s="12" t="s">
        <v>613</v>
      </c>
      <c r="C575" s="1">
        <v>158666.65</v>
      </c>
    </row>
    <row r="576" spans="2:3" x14ac:dyDescent="0.3">
      <c r="B576" s="12" t="s">
        <v>614</v>
      </c>
      <c r="C576" s="1">
        <v>137828.65000000002</v>
      </c>
    </row>
    <row r="577" spans="2:3" x14ac:dyDescent="0.3">
      <c r="B577" s="12" t="s">
        <v>615</v>
      </c>
      <c r="C577" s="1">
        <v>131929.19999999998</v>
      </c>
    </row>
    <row r="578" spans="2:3" x14ac:dyDescent="0.3">
      <c r="B578" s="12" t="s">
        <v>8</v>
      </c>
      <c r="C578" s="1">
        <v>268520.64999999991</v>
      </c>
    </row>
    <row r="579" spans="2:3" x14ac:dyDescent="0.3">
      <c r="B579" s="12" t="s">
        <v>616</v>
      </c>
      <c r="C579" s="1">
        <v>143532.6</v>
      </c>
    </row>
    <row r="580" spans="2:3" x14ac:dyDescent="0.3">
      <c r="B580" s="12" t="s">
        <v>617</v>
      </c>
      <c r="C580" s="1">
        <v>146271.49999999994</v>
      </c>
    </row>
    <row r="581" spans="2:3" x14ac:dyDescent="0.3">
      <c r="B581" s="12" t="s">
        <v>618</v>
      </c>
      <c r="C581" s="1">
        <v>128600.29999999999</v>
      </c>
    </row>
    <row r="582" spans="2:3" x14ac:dyDescent="0.3">
      <c r="B582" s="12" t="s">
        <v>619</v>
      </c>
      <c r="C582" s="1">
        <v>133242.09999999998</v>
      </c>
    </row>
    <row r="583" spans="2:3" x14ac:dyDescent="0.3">
      <c r="B583" s="12" t="s">
        <v>620</v>
      </c>
      <c r="C583" s="1">
        <v>123828.50000000001</v>
      </c>
    </row>
    <row r="584" spans="2:3" x14ac:dyDescent="0.3">
      <c r="B584" s="12" t="s">
        <v>621</v>
      </c>
      <c r="C584" s="1">
        <v>151137.60000000003</v>
      </c>
    </row>
    <row r="585" spans="2:3" x14ac:dyDescent="0.3">
      <c r="B585" s="12" t="s">
        <v>622</v>
      </c>
      <c r="C585" s="1">
        <v>144606.39999999997</v>
      </c>
    </row>
    <row r="586" spans="2:3" x14ac:dyDescent="0.3">
      <c r="B586" s="12" t="s">
        <v>623</v>
      </c>
      <c r="C586" s="1">
        <v>111283.8</v>
      </c>
    </row>
    <row r="587" spans="2:3" x14ac:dyDescent="0.3">
      <c r="B587" s="12" t="s">
        <v>624</v>
      </c>
      <c r="C587" s="1">
        <v>134510.65</v>
      </c>
    </row>
    <row r="588" spans="2:3" x14ac:dyDescent="0.3">
      <c r="B588" s="12" t="s">
        <v>625</v>
      </c>
      <c r="C588" s="1">
        <v>119409.25</v>
      </c>
    </row>
    <row r="589" spans="2:3" x14ac:dyDescent="0.3">
      <c r="B589" s="12" t="s">
        <v>626</v>
      </c>
      <c r="C589" s="1">
        <v>135273.19999999998</v>
      </c>
    </row>
    <row r="590" spans="2:3" x14ac:dyDescent="0.3">
      <c r="B590" s="12" t="s">
        <v>627</v>
      </c>
      <c r="C590" s="1">
        <v>125528.09999999999</v>
      </c>
    </row>
    <row r="591" spans="2:3" x14ac:dyDescent="0.3">
      <c r="B591" s="12" t="s">
        <v>628</v>
      </c>
      <c r="C591" s="1">
        <v>55050.849999999991</v>
      </c>
    </row>
    <row r="592" spans="2:3" x14ac:dyDescent="0.3">
      <c r="B592" s="12" t="s">
        <v>629</v>
      </c>
      <c r="C592" s="1">
        <v>140910.80000000002</v>
      </c>
    </row>
    <row r="593" spans="2:3" x14ac:dyDescent="0.3">
      <c r="B593" s="12" t="s">
        <v>630</v>
      </c>
      <c r="C593" s="1">
        <v>121217.15000000001</v>
      </c>
    </row>
    <row r="594" spans="2:3" x14ac:dyDescent="0.3">
      <c r="B594" s="12" t="s">
        <v>631</v>
      </c>
      <c r="C594" s="1">
        <v>130005.79999999999</v>
      </c>
    </row>
    <row r="595" spans="2:3" x14ac:dyDescent="0.3">
      <c r="B595" s="12" t="s">
        <v>7</v>
      </c>
      <c r="C595" s="1">
        <v>189239.35</v>
      </c>
    </row>
    <row r="596" spans="2:3" x14ac:dyDescent="0.3">
      <c r="B596" s="12" t="s">
        <v>632</v>
      </c>
      <c r="C596" s="1">
        <v>156492.04999999999</v>
      </c>
    </row>
    <row r="597" spans="2:3" x14ac:dyDescent="0.3">
      <c r="B597" s="12" t="s">
        <v>633</v>
      </c>
      <c r="C597" s="1">
        <v>133555.00000000006</v>
      </c>
    </row>
    <row r="598" spans="2:3" x14ac:dyDescent="0.3">
      <c r="B598" s="12" t="s">
        <v>634</v>
      </c>
      <c r="C598" s="1">
        <v>164996.1</v>
      </c>
    </row>
    <row r="599" spans="2:3" x14ac:dyDescent="0.3">
      <c r="B599" s="12" t="s">
        <v>635</v>
      </c>
      <c r="C599" s="1">
        <v>150752.45000000001</v>
      </c>
    </row>
    <row r="600" spans="2:3" x14ac:dyDescent="0.3">
      <c r="B600" s="12" t="s">
        <v>636</v>
      </c>
      <c r="C600" s="1">
        <v>146390.35</v>
      </c>
    </row>
    <row r="601" spans="2:3" x14ac:dyDescent="0.3">
      <c r="B601" s="12" t="s">
        <v>637</v>
      </c>
      <c r="C601" s="1">
        <v>107003.74999999999</v>
      </c>
    </row>
    <row r="602" spans="2:3" x14ac:dyDescent="0.3">
      <c r="B602" s="12" t="s">
        <v>638</v>
      </c>
      <c r="C602" s="1">
        <v>155844.05000000002</v>
      </c>
    </row>
    <row r="603" spans="2:3" x14ac:dyDescent="0.3">
      <c r="B603" s="12" t="s">
        <v>639</v>
      </c>
      <c r="C603" s="1">
        <v>128212.7</v>
      </c>
    </row>
    <row r="604" spans="2:3" x14ac:dyDescent="0.3">
      <c r="B604" s="12" t="s">
        <v>640</v>
      </c>
      <c r="C604" s="1">
        <v>144068.35</v>
      </c>
    </row>
    <row r="605" spans="2:3" x14ac:dyDescent="0.3">
      <c r="B605" s="12" t="s">
        <v>641</v>
      </c>
      <c r="C605" s="1">
        <v>113570.1</v>
      </c>
    </row>
    <row r="606" spans="2:3" x14ac:dyDescent="0.3">
      <c r="B606" s="12" t="s">
        <v>642</v>
      </c>
      <c r="C606" s="1">
        <v>148768.80000000005</v>
      </c>
    </row>
    <row r="607" spans="2:3" x14ac:dyDescent="0.3">
      <c r="B607" s="12" t="s">
        <v>643</v>
      </c>
      <c r="C607" s="1">
        <v>121738.89999999997</v>
      </c>
    </row>
    <row r="608" spans="2:3" x14ac:dyDescent="0.3">
      <c r="B608" s="12" t="s">
        <v>644</v>
      </c>
      <c r="C608" s="1">
        <v>145916.94999999995</v>
      </c>
    </row>
    <row r="609" spans="2:3" x14ac:dyDescent="0.3">
      <c r="B609" s="12" t="s">
        <v>645</v>
      </c>
      <c r="C609" s="1">
        <v>125340.54999999999</v>
      </c>
    </row>
    <row r="610" spans="2:3" x14ac:dyDescent="0.3">
      <c r="B610" s="12" t="s">
        <v>646</v>
      </c>
      <c r="C610" s="1">
        <v>115000.39999999998</v>
      </c>
    </row>
    <row r="611" spans="2:3" x14ac:dyDescent="0.3">
      <c r="B611" s="12" t="s">
        <v>647</v>
      </c>
      <c r="C611" s="1">
        <v>135324.19999999995</v>
      </c>
    </row>
    <row r="612" spans="2:3" x14ac:dyDescent="0.3">
      <c r="B612" s="12" t="s">
        <v>648</v>
      </c>
      <c r="C612" s="1">
        <v>121214.40000000001</v>
      </c>
    </row>
    <row r="613" spans="2:3" x14ac:dyDescent="0.3">
      <c r="B613" s="12" t="s">
        <v>649</v>
      </c>
      <c r="C613" s="1">
        <v>152527.64999999997</v>
      </c>
    </row>
    <row r="614" spans="2:3" x14ac:dyDescent="0.3">
      <c r="B614" s="12" t="s">
        <v>650</v>
      </c>
      <c r="C614" s="1">
        <v>151581.15000000002</v>
      </c>
    </row>
    <row r="615" spans="2:3" x14ac:dyDescent="0.3">
      <c r="B615" s="12" t="s">
        <v>651</v>
      </c>
      <c r="C615" s="1">
        <v>125772.8</v>
      </c>
    </row>
    <row r="616" spans="2:3" x14ac:dyDescent="0.3">
      <c r="B616" s="12" t="s">
        <v>652</v>
      </c>
      <c r="C616" s="1">
        <v>152201.89999999997</v>
      </c>
    </row>
    <row r="617" spans="2:3" x14ac:dyDescent="0.3">
      <c r="B617" s="12" t="s">
        <v>653</v>
      </c>
      <c r="C617" s="1">
        <v>168067.99999999997</v>
      </c>
    </row>
    <row r="618" spans="2:3" x14ac:dyDescent="0.3">
      <c r="B618" s="12" t="s">
        <v>654</v>
      </c>
      <c r="C618" s="1">
        <v>124512.35</v>
      </c>
    </row>
    <row r="619" spans="2:3" x14ac:dyDescent="0.3">
      <c r="B619" s="12" t="s">
        <v>655</v>
      </c>
      <c r="C619" s="1">
        <v>134086.70000000001</v>
      </c>
    </row>
    <row r="620" spans="2:3" x14ac:dyDescent="0.3">
      <c r="B620" s="12" t="s">
        <v>656</v>
      </c>
      <c r="C620" s="1">
        <v>147484.09999999998</v>
      </c>
    </row>
    <row r="621" spans="2:3" x14ac:dyDescent="0.3">
      <c r="B621" s="12" t="s">
        <v>657</v>
      </c>
      <c r="C621" s="1">
        <v>159775.05000000002</v>
      </c>
    </row>
    <row r="622" spans="2:3" x14ac:dyDescent="0.3">
      <c r="B622" s="12" t="s">
        <v>658</v>
      </c>
      <c r="C622" s="1">
        <v>28603.899999999998</v>
      </c>
    </row>
    <row r="623" spans="2:3" x14ac:dyDescent="0.3">
      <c r="B623" s="12" t="s">
        <v>659</v>
      </c>
      <c r="C623" s="1">
        <v>102807.15</v>
      </c>
    </row>
    <row r="624" spans="2:3" x14ac:dyDescent="0.3">
      <c r="B624" s="12" t="s">
        <v>660</v>
      </c>
      <c r="C624" s="1">
        <v>149154.05000000002</v>
      </c>
    </row>
    <row r="625" spans="2:3" x14ac:dyDescent="0.3">
      <c r="B625" s="12" t="s">
        <v>661</v>
      </c>
      <c r="C625" s="1">
        <v>163084.6</v>
      </c>
    </row>
    <row r="626" spans="2:3" x14ac:dyDescent="0.3">
      <c r="B626" s="12" t="s">
        <v>662</v>
      </c>
      <c r="C626" s="1">
        <v>159568.75</v>
      </c>
    </row>
    <row r="627" spans="2:3" x14ac:dyDescent="0.3">
      <c r="B627" s="12" t="s">
        <v>663</v>
      </c>
      <c r="C627" s="1">
        <v>147073.60000000001</v>
      </c>
    </row>
    <row r="628" spans="2:3" x14ac:dyDescent="0.3">
      <c r="B628" s="12" t="s">
        <v>664</v>
      </c>
      <c r="C628" s="1">
        <v>101890.00000000001</v>
      </c>
    </row>
    <row r="629" spans="2:3" x14ac:dyDescent="0.3">
      <c r="B629" s="12" t="s">
        <v>665</v>
      </c>
      <c r="C629" s="1">
        <v>145610.09999999995</v>
      </c>
    </row>
    <row r="630" spans="2:3" x14ac:dyDescent="0.3">
      <c r="B630" s="12" t="s">
        <v>666</v>
      </c>
      <c r="C630" s="1">
        <v>136235.04999999999</v>
      </c>
    </row>
    <row r="631" spans="2:3" x14ac:dyDescent="0.3">
      <c r="B631" s="12" t="s">
        <v>667</v>
      </c>
      <c r="C631" s="1">
        <v>131686.75</v>
      </c>
    </row>
    <row r="632" spans="2:3" x14ac:dyDescent="0.3">
      <c r="B632" s="12" t="s">
        <v>668</v>
      </c>
      <c r="C632" s="1">
        <v>135407.29999999999</v>
      </c>
    </row>
    <row r="633" spans="2:3" x14ac:dyDescent="0.3">
      <c r="B633" s="12" t="s">
        <v>669</v>
      </c>
      <c r="C633" s="1">
        <v>147901.34999999998</v>
      </c>
    </row>
    <row r="634" spans="2:3" x14ac:dyDescent="0.3">
      <c r="B634" s="12" t="s">
        <v>670</v>
      </c>
      <c r="C634" s="1">
        <v>120639.65</v>
      </c>
    </row>
    <row r="635" spans="2:3" x14ac:dyDescent="0.3">
      <c r="B635" s="12" t="s">
        <v>671</v>
      </c>
      <c r="C635" s="1">
        <v>111631.3</v>
      </c>
    </row>
    <row r="636" spans="2:3" x14ac:dyDescent="0.3">
      <c r="B636" s="12" t="s">
        <v>672</v>
      </c>
      <c r="C636" s="1">
        <v>122906.29999999999</v>
      </c>
    </row>
    <row r="637" spans="2:3" x14ac:dyDescent="0.3">
      <c r="B637" s="12" t="s">
        <v>673</v>
      </c>
      <c r="C637" s="1">
        <v>122521.25</v>
      </c>
    </row>
    <row r="638" spans="2:3" x14ac:dyDescent="0.3">
      <c r="B638" s="12" t="s">
        <v>674</v>
      </c>
      <c r="C638" s="1">
        <v>177147.55</v>
      </c>
    </row>
    <row r="639" spans="2:3" x14ac:dyDescent="0.3">
      <c r="B639" s="12" t="s">
        <v>675</v>
      </c>
      <c r="C639" s="1">
        <v>119124.3</v>
      </c>
    </row>
    <row r="640" spans="2:3" x14ac:dyDescent="0.3">
      <c r="B640" s="12" t="s">
        <v>676</v>
      </c>
      <c r="C640" s="1">
        <v>95000.300000000017</v>
      </c>
    </row>
    <row r="641" spans="2:3" x14ac:dyDescent="0.3">
      <c r="B641" s="12" t="s">
        <v>677</v>
      </c>
      <c r="C641" s="1">
        <v>147499.99999999997</v>
      </c>
    </row>
    <row r="642" spans="2:3" x14ac:dyDescent="0.3">
      <c r="B642" s="12" t="s">
        <v>678</v>
      </c>
      <c r="C642" s="1">
        <v>150656.79999999999</v>
      </c>
    </row>
    <row r="643" spans="2:3" x14ac:dyDescent="0.3">
      <c r="B643" s="12" t="s">
        <v>679</v>
      </c>
      <c r="C643" s="1">
        <v>118413.84999999998</v>
      </c>
    </row>
    <row r="644" spans="2:3" x14ac:dyDescent="0.3">
      <c r="B644" s="12" t="s">
        <v>680</v>
      </c>
      <c r="C644" s="1">
        <v>88551.450000000026</v>
      </c>
    </row>
    <row r="645" spans="2:3" x14ac:dyDescent="0.3">
      <c r="B645" s="12" t="s">
        <v>681</v>
      </c>
      <c r="C645" s="1">
        <v>154719.15000000002</v>
      </c>
    </row>
    <row r="646" spans="2:3" x14ac:dyDescent="0.3">
      <c r="B646" s="12" t="s">
        <v>682</v>
      </c>
      <c r="C646" s="1">
        <v>134625.24999999997</v>
      </c>
    </row>
    <row r="647" spans="2:3" x14ac:dyDescent="0.3">
      <c r="B647" s="12" t="s">
        <v>683</v>
      </c>
      <c r="C647" s="1">
        <v>110603.44999999998</v>
      </c>
    </row>
    <row r="648" spans="2:3" x14ac:dyDescent="0.3">
      <c r="B648" s="12" t="s">
        <v>684</v>
      </c>
      <c r="C648" s="1">
        <v>119154.95</v>
      </c>
    </row>
    <row r="649" spans="2:3" x14ac:dyDescent="0.3">
      <c r="B649" s="12" t="s">
        <v>685</v>
      </c>
      <c r="C649" s="1">
        <v>65278.45</v>
      </c>
    </row>
    <row r="650" spans="2:3" x14ac:dyDescent="0.3">
      <c r="B650" s="12" t="s">
        <v>686</v>
      </c>
      <c r="C650" s="1">
        <v>64301.299999999996</v>
      </c>
    </row>
    <row r="651" spans="2:3" x14ac:dyDescent="0.3">
      <c r="B651" s="12" t="s">
        <v>687</v>
      </c>
      <c r="C651" s="1">
        <v>136282.90000000002</v>
      </c>
    </row>
    <row r="652" spans="2:3" x14ac:dyDescent="0.3">
      <c r="B652" s="12" t="s">
        <v>688</v>
      </c>
      <c r="C652" s="1">
        <v>139733.6</v>
      </c>
    </row>
    <row r="653" spans="2:3" x14ac:dyDescent="0.3">
      <c r="B653" s="12" t="s">
        <v>689</v>
      </c>
      <c r="C653" s="1">
        <v>22256.800000000003</v>
      </c>
    </row>
    <row r="654" spans="2:3" x14ac:dyDescent="0.3">
      <c r="B654" s="12" t="s">
        <v>690</v>
      </c>
      <c r="C654" s="1">
        <v>118728.45</v>
      </c>
    </row>
    <row r="655" spans="2:3" x14ac:dyDescent="0.3">
      <c r="B655" s="12" t="s">
        <v>691</v>
      </c>
      <c r="C655" s="1">
        <v>134563.80000000002</v>
      </c>
    </row>
    <row r="656" spans="2:3" x14ac:dyDescent="0.3">
      <c r="B656" s="12" t="s">
        <v>692</v>
      </c>
      <c r="C656" s="1">
        <v>115560.09999999996</v>
      </c>
    </row>
    <row r="657" spans="2:3" x14ac:dyDescent="0.3">
      <c r="B657" s="12" t="s">
        <v>693</v>
      </c>
      <c r="C657" s="1">
        <v>89137.799999999988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4"/>
  <sheetViews>
    <sheetView topLeftCell="A10" workbookViewId="0">
      <selection activeCell="H23" sqref="H23"/>
    </sheetView>
  </sheetViews>
  <sheetFormatPr defaultRowHeight="14.4" x14ac:dyDescent="0.3"/>
  <cols>
    <col min="2" max="2" width="17.33203125" customWidth="1"/>
    <col min="3" max="3" width="12.109375" bestFit="1" customWidth="1"/>
  </cols>
  <sheetData>
    <row r="3" spans="2:3" x14ac:dyDescent="0.3">
      <c r="B3" s="11" t="s">
        <v>11</v>
      </c>
      <c r="C3" t="s">
        <v>13</v>
      </c>
    </row>
    <row r="4" spans="2:3" x14ac:dyDescent="0.3">
      <c r="B4" s="12" t="s">
        <v>14</v>
      </c>
      <c r="C4" s="1">
        <v>8332100.299999997</v>
      </c>
    </row>
    <row r="5" spans="2:3" x14ac:dyDescent="0.3">
      <c r="B5" s="12" t="s">
        <v>15</v>
      </c>
      <c r="C5" s="1">
        <v>8283282.5999999996</v>
      </c>
    </row>
    <row r="6" spans="2:3" x14ac:dyDescent="0.3">
      <c r="B6" s="12" t="s">
        <v>16</v>
      </c>
      <c r="C6" s="1">
        <v>8949861.7500000056</v>
      </c>
    </row>
    <row r="7" spans="2:3" x14ac:dyDescent="0.3">
      <c r="B7" s="12" t="s">
        <v>17</v>
      </c>
      <c r="C7" s="1">
        <v>8535647.0500000101</v>
      </c>
    </row>
    <row r="8" spans="2:3" x14ac:dyDescent="0.3">
      <c r="B8" s="12" t="s">
        <v>18</v>
      </c>
      <c r="C8" s="1">
        <v>8662243.9000000078</v>
      </c>
    </row>
    <row r="9" spans="2:3" x14ac:dyDescent="0.3">
      <c r="B9" s="12" t="s">
        <v>19</v>
      </c>
      <c r="C9" s="1">
        <v>8493918.4500000253</v>
      </c>
    </row>
    <row r="10" spans="2:3" x14ac:dyDescent="0.3">
      <c r="B10" s="12" t="s">
        <v>20</v>
      </c>
      <c r="C10" s="1">
        <v>8711452.1999999937</v>
      </c>
    </row>
    <row r="11" spans="2:3" x14ac:dyDescent="0.3">
      <c r="B11" s="12" t="s">
        <v>21</v>
      </c>
      <c r="C11" s="1">
        <v>8514768.8999999985</v>
      </c>
    </row>
    <row r="12" spans="2:3" x14ac:dyDescent="0.3">
      <c r="B12" s="12" t="s">
        <v>22</v>
      </c>
      <c r="C12" s="1">
        <v>8513727.0500000007</v>
      </c>
    </row>
    <row r="13" spans="2:3" x14ac:dyDescent="0.3">
      <c r="B13" s="12" t="s">
        <v>23</v>
      </c>
      <c r="C13" s="1">
        <v>8601468.7000000086</v>
      </c>
    </row>
    <row r="14" spans="2:3" x14ac:dyDescent="0.3">
      <c r="B14" s="12" t="s">
        <v>12</v>
      </c>
      <c r="C14" s="1">
        <v>85598470.900000006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49"/>
  <sheetViews>
    <sheetView workbookViewId="0">
      <selection activeCell="M27" sqref="M27"/>
    </sheetView>
  </sheetViews>
  <sheetFormatPr defaultRowHeight="14.4" x14ac:dyDescent="0.3"/>
  <cols>
    <col min="2" max="2" width="12.5546875" customWidth="1"/>
    <col min="3" max="3" width="12.109375" bestFit="1" customWidth="1"/>
    <col min="4" max="4" width="23.77734375" bestFit="1" customWidth="1"/>
  </cols>
  <sheetData>
    <row r="3" spans="2:4" x14ac:dyDescent="0.3">
      <c r="B3" s="11" t="s">
        <v>11</v>
      </c>
      <c r="C3" t="s">
        <v>13</v>
      </c>
      <c r="D3" t="s">
        <v>39</v>
      </c>
    </row>
    <row r="4" spans="2:4" x14ac:dyDescent="0.3">
      <c r="B4" s="12" t="s">
        <v>24</v>
      </c>
      <c r="C4" s="1">
        <v>22731249.149999969</v>
      </c>
      <c r="D4" s="1">
        <v>45635856</v>
      </c>
    </row>
    <row r="5" spans="2:4" x14ac:dyDescent="0.3">
      <c r="B5" s="13" t="s">
        <v>32</v>
      </c>
      <c r="C5" s="1">
        <v>1889892.3000000007</v>
      </c>
      <c r="D5" s="1">
        <v>3768723</v>
      </c>
    </row>
    <row r="6" spans="2:4" x14ac:dyDescent="0.3">
      <c r="B6" s="13" t="s">
        <v>31</v>
      </c>
      <c r="C6" s="1">
        <v>1383023.3000000005</v>
      </c>
      <c r="D6" s="1">
        <v>2776778</v>
      </c>
    </row>
    <row r="7" spans="2:4" x14ac:dyDescent="0.3">
      <c r="B7" s="13" t="s">
        <v>35</v>
      </c>
      <c r="C7" s="1">
        <v>1927086.2500000002</v>
      </c>
      <c r="D7" s="1">
        <v>3858748</v>
      </c>
    </row>
    <row r="8" spans="2:4" x14ac:dyDescent="0.3">
      <c r="B8" s="13" t="s">
        <v>25</v>
      </c>
      <c r="C8" s="1">
        <v>2007328.9999999981</v>
      </c>
      <c r="D8" s="1">
        <v>4051559</v>
      </c>
    </row>
    <row r="9" spans="2:4" x14ac:dyDescent="0.3">
      <c r="B9" s="13" t="s">
        <v>3</v>
      </c>
      <c r="C9" s="1">
        <v>2229510.4500000002</v>
      </c>
      <c r="D9" s="1">
        <v>4414259</v>
      </c>
    </row>
    <row r="10" spans="2:4" x14ac:dyDescent="0.3">
      <c r="B10" s="13" t="s">
        <v>34</v>
      </c>
      <c r="C10" s="1">
        <v>2002152.2499999993</v>
      </c>
      <c r="D10" s="1">
        <v>4065830</v>
      </c>
    </row>
    <row r="11" spans="2:4" x14ac:dyDescent="0.3">
      <c r="B11" s="13" t="s">
        <v>33</v>
      </c>
      <c r="C11" s="1">
        <v>2168094.1499999994</v>
      </c>
      <c r="D11" s="1">
        <v>4361890</v>
      </c>
    </row>
    <row r="12" spans="2:4" x14ac:dyDescent="0.3">
      <c r="B12" s="13" t="s">
        <v>29</v>
      </c>
      <c r="C12" s="1">
        <v>1730296.2000000007</v>
      </c>
      <c r="D12" s="1">
        <v>3486775</v>
      </c>
    </row>
    <row r="13" spans="2:4" x14ac:dyDescent="0.3">
      <c r="B13" s="13" t="s">
        <v>38</v>
      </c>
      <c r="C13" s="1">
        <v>1890862.7499999993</v>
      </c>
      <c r="D13" s="1">
        <v>3773763</v>
      </c>
    </row>
    <row r="14" spans="2:4" x14ac:dyDescent="0.3">
      <c r="B14" s="13" t="s">
        <v>37</v>
      </c>
      <c r="C14" s="1">
        <v>1882507.6499999997</v>
      </c>
      <c r="D14" s="1">
        <v>3752608</v>
      </c>
    </row>
    <row r="15" spans="2:4" x14ac:dyDescent="0.3">
      <c r="B15" s="13" t="s">
        <v>36</v>
      </c>
      <c r="C15" s="1">
        <v>1835615.3000000007</v>
      </c>
      <c r="D15" s="1">
        <v>3694221</v>
      </c>
    </row>
    <row r="16" spans="2:4" x14ac:dyDescent="0.3">
      <c r="B16" s="13" t="s">
        <v>30</v>
      </c>
      <c r="C16" s="1">
        <v>1784879.5499999977</v>
      </c>
      <c r="D16" s="1">
        <v>3630702</v>
      </c>
    </row>
    <row r="17" spans="2:4" x14ac:dyDescent="0.3">
      <c r="B17" s="12" t="s">
        <v>26</v>
      </c>
      <c r="C17" s="1">
        <v>24792158.199999988</v>
      </c>
      <c r="D17" s="1">
        <v>49853045</v>
      </c>
    </row>
    <row r="18" spans="2:4" x14ac:dyDescent="0.3">
      <c r="B18" s="13" t="s">
        <v>32</v>
      </c>
      <c r="C18" s="1">
        <v>2045397.5999999992</v>
      </c>
      <c r="D18" s="1">
        <v>4067518</v>
      </c>
    </row>
    <row r="19" spans="2:4" x14ac:dyDescent="0.3">
      <c r="B19" s="13" t="s">
        <v>31</v>
      </c>
      <c r="C19" s="1">
        <v>1722652.2000000016</v>
      </c>
      <c r="D19" s="1">
        <v>3468485</v>
      </c>
    </row>
    <row r="20" spans="2:4" x14ac:dyDescent="0.3">
      <c r="B20" s="13" t="s">
        <v>35</v>
      </c>
      <c r="C20" s="1">
        <v>1896561.7499999986</v>
      </c>
      <c r="D20" s="1">
        <v>3850418</v>
      </c>
    </row>
    <row r="21" spans="2:4" x14ac:dyDescent="0.3">
      <c r="B21" s="13" t="s">
        <v>25</v>
      </c>
      <c r="C21" s="1">
        <v>2025049.1000000008</v>
      </c>
      <c r="D21" s="1">
        <v>4088431</v>
      </c>
    </row>
    <row r="22" spans="2:4" x14ac:dyDescent="0.3">
      <c r="B22" s="13" t="s">
        <v>3</v>
      </c>
      <c r="C22" s="1">
        <v>2272230.6500000004</v>
      </c>
      <c r="D22" s="1">
        <v>4587418</v>
      </c>
    </row>
    <row r="23" spans="2:4" x14ac:dyDescent="0.3">
      <c r="B23" s="13" t="s">
        <v>34</v>
      </c>
      <c r="C23" s="1">
        <v>2129160.4499999993</v>
      </c>
      <c r="D23" s="1">
        <v>4255807</v>
      </c>
    </row>
    <row r="24" spans="2:4" x14ac:dyDescent="0.3">
      <c r="B24" s="13" t="s">
        <v>33</v>
      </c>
      <c r="C24" s="1">
        <v>2386578.8499999987</v>
      </c>
      <c r="D24" s="1">
        <v>4776833</v>
      </c>
    </row>
    <row r="25" spans="2:4" x14ac:dyDescent="0.3">
      <c r="B25" s="13" t="s">
        <v>29</v>
      </c>
      <c r="C25" s="1">
        <v>2002026.1000000008</v>
      </c>
      <c r="D25" s="1">
        <v>4067930</v>
      </c>
    </row>
    <row r="26" spans="2:4" x14ac:dyDescent="0.3">
      <c r="B26" s="13" t="s">
        <v>38</v>
      </c>
      <c r="C26" s="1">
        <v>1938823.8999999992</v>
      </c>
      <c r="D26" s="1">
        <v>3882280</v>
      </c>
    </row>
    <row r="27" spans="2:4" x14ac:dyDescent="0.3">
      <c r="B27" s="13" t="s">
        <v>37</v>
      </c>
      <c r="C27" s="1">
        <v>2209761.6500000004</v>
      </c>
      <c r="D27" s="1">
        <v>4435304</v>
      </c>
    </row>
    <row r="28" spans="2:4" x14ac:dyDescent="0.3">
      <c r="B28" s="13" t="s">
        <v>36</v>
      </c>
      <c r="C28" s="1">
        <v>1984268.149999999</v>
      </c>
      <c r="D28" s="1">
        <v>4013345</v>
      </c>
    </row>
    <row r="29" spans="2:4" x14ac:dyDescent="0.3">
      <c r="B29" s="13" t="s">
        <v>30</v>
      </c>
      <c r="C29" s="1">
        <v>2179647.7999999998</v>
      </c>
      <c r="D29" s="1">
        <v>4359276</v>
      </c>
    </row>
    <row r="30" spans="2:4" x14ac:dyDescent="0.3">
      <c r="B30" s="12" t="s">
        <v>27</v>
      </c>
      <c r="C30" s="1">
        <v>26918346.550000038</v>
      </c>
      <c r="D30" s="1">
        <v>53909439</v>
      </c>
    </row>
    <row r="31" spans="2:4" x14ac:dyDescent="0.3">
      <c r="B31" s="13" t="s">
        <v>32</v>
      </c>
      <c r="C31" s="1">
        <v>2224758.4999999995</v>
      </c>
      <c r="D31" s="1">
        <v>4394317</v>
      </c>
    </row>
    <row r="32" spans="2:4" x14ac:dyDescent="0.3">
      <c r="B32" s="13" t="s">
        <v>31</v>
      </c>
      <c r="C32" s="1">
        <v>2109649.5000000005</v>
      </c>
      <c r="D32" s="1">
        <v>4189879</v>
      </c>
    </row>
    <row r="33" spans="2:4" x14ac:dyDescent="0.3">
      <c r="B33" s="13" t="s">
        <v>35</v>
      </c>
      <c r="C33" s="1">
        <v>2242806.8499999996</v>
      </c>
      <c r="D33" s="1">
        <v>4523920</v>
      </c>
    </row>
    <row r="34" spans="2:4" x14ac:dyDescent="0.3">
      <c r="B34" s="13" t="s">
        <v>25</v>
      </c>
      <c r="C34" s="1">
        <v>2525235.2000000011</v>
      </c>
      <c r="D34" s="1">
        <v>5062570</v>
      </c>
    </row>
    <row r="35" spans="2:4" x14ac:dyDescent="0.3">
      <c r="B35" s="13" t="s">
        <v>3</v>
      </c>
      <c r="C35" s="1">
        <v>2219345.1499999994</v>
      </c>
      <c r="D35" s="1">
        <v>4478768</v>
      </c>
    </row>
    <row r="36" spans="2:4" x14ac:dyDescent="0.3">
      <c r="B36" s="13" t="s">
        <v>34</v>
      </c>
      <c r="C36" s="1">
        <v>2225717.7999999998</v>
      </c>
      <c r="D36" s="1">
        <v>4515831</v>
      </c>
    </row>
    <row r="37" spans="2:4" x14ac:dyDescent="0.3">
      <c r="B37" s="13" t="s">
        <v>33</v>
      </c>
      <c r="C37" s="1">
        <v>2575280.75</v>
      </c>
      <c r="D37" s="1">
        <v>5141417</v>
      </c>
    </row>
    <row r="38" spans="2:4" x14ac:dyDescent="0.3">
      <c r="B38" s="13" t="s">
        <v>29</v>
      </c>
      <c r="C38" s="1">
        <v>1962015.7499999972</v>
      </c>
      <c r="D38" s="1">
        <v>3936645</v>
      </c>
    </row>
    <row r="39" spans="2:4" x14ac:dyDescent="0.3">
      <c r="B39" s="13" t="s">
        <v>38</v>
      </c>
      <c r="C39" s="1">
        <v>2299116.9000000013</v>
      </c>
      <c r="D39" s="1">
        <v>4652846</v>
      </c>
    </row>
    <row r="40" spans="2:4" x14ac:dyDescent="0.3">
      <c r="B40" s="13" t="s">
        <v>37</v>
      </c>
      <c r="C40" s="1">
        <v>2225390.0000000028</v>
      </c>
      <c r="D40" s="1">
        <v>4470773</v>
      </c>
    </row>
    <row r="41" spans="2:4" x14ac:dyDescent="0.3">
      <c r="B41" s="13" t="s">
        <v>36</v>
      </c>
      <c r="C41" s="1">
        <v>2064071.6000000006</v>
      </c>
      <c r="D41" s="1">
        <v>4083669</v>
      </c>
    </row>
    <row r="42" spans="2:4" x14ac:dyDescent="0.3">
      <c r="B42" s="13" t="s">
        <v>30</v>
      </c>
      <c r="C42" s="1">
        <v>2244958.5500000003</v>
      </c>
      <c r="D42" s="1">
        <v>4458804</v>
      </c>
    </row>
    <row r="43" spans="2:4" x14ac:dyDescent="0.3">
      <c r="B43" s="12" t="s">
        <v>28</v>
      </c>
      <c r="C43" s="1">
        <v>11156717.000000039</v>
      </c>
      <c r="D43" s="1">
        <v>22599807</v>
      </c>
    </row>
    <row r="44" spans="2:4" x14ac:dyDescent="0.3">
      <c r="B44" s="13" t="s">
        <v>32</v>
      </c>
      <c r="C44" s="1">
        <v>2222085.0999999996</v>
      </c>
      <c r="D44" s="1">
        <v>4441609</v>
      </c>
    </row>
    <row r="45" spans="2:4" x14ac:dyDescent="0.3">
      <c r="B45" s="13" t="s">
        <v>31</v>
      </c>
      <c r="C45" s="1">
        <v>1967997.449999999</v>
      </c>
      <c r="D45" s="1">
        <v>3991627</v>
      </c>
    </row>
    <row r="46" spans="2:4" x14ac:dyDescent="0.3">
      <c r="B46" s="13" t="s">
        <v>35</v>
      </c>
      <c r="C46" s="1">
        <v>2302649.1000000029</v>
      </c>
      <c r="D46" s="1">
        <v>4643492</v>
      </c>
    </row>
    <row r="47" spans="2:4" x14ac:dyDescent="0.3">
      <c r="B47" s="13" t="s">
        <v>25</v>
      </c>
      <c r="C47" s="1">
        <v>2223131.0999999936</v>
      </c>
      <c r="D47" s="1">
        <v>4556520</v>
      </c>
    </row>
    <row r="48" spans="2:4" x14ac:dyDescent="0.3">
      <c r="B48" s="13" t="s">
        <v>3</v>
      </c>
      <c r="C48" s="1">
        <v>2440854.2499999995</v>
      </c>
      <c r="D48" s="1">
        <v>4966559</v>
      </c>
    </row>
    <row r="49" spans="2:4" x14ac:dyDescent="0.3">
      <c r="B49" s="12" t="s">
        <v>12</v>
      </c>
      <c r="C49" s="1">
        <v>85598470.900000006</v>
      </c>
      <c r="D49" s="1">
        <v>171998147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4"/>
  <sheetViews>
    <sheetView workbookViewId="0">
      <selection activeCell="B27" sqref="B27"/>
    </sheetView>
  </sheetViews>
  <sheetFormatPr defaultRowHeight="14.4" x14ac:dyDescent="0.3"/>
  <cols>
    <col min="2" max="2" width="60.5546875" customWidth="1"/>
    <col min="3" max="3" width="14.88671875" bestFit="1" customWidth="1"/>
    <col min="4" max="4" width="12.109375" bestFit="1" customWidth="1"/>
  </cols>
  <sheetData>
    <row r="3" spans="2:4" x14ac:dyDescent="0.3">
      <c r="B3" s="11" t="s">
        <v>11</v>
      </c>
      <c r="C3" t="s">
        <v>50</v>
      </c>
      <c r="D3" t="s">
        <v>13</v>
      </c>
    </row>
    <row r="4" spans="2:4" x14ac:dyDescent="0.3">
      <c r="B4" s="12" t="s">
        <v>48</v>
      </c>
      <c r="C4" s="1">
        <v>585600</v>
      </c>
      <c r="D4" s="1">
        <v>3269640</v>
      </c>
    </row>
    <row r="5" spans="2:4" x14ac:dyDescent="0.3">
      <c r="B5" s="12" t="s">
        <v>46</v>
      </c>
      <c r="C5" s="1">
        <v>490752</v>
      </c>
      <c r="D5" s="1">
        <v>2871628.7999999868</v>
      </c>
    </row>
    <row r="6" spans="2:4" x14ac:dyDescent="0.3">
      <c r="B6" s="12" t="s">
        <v>40</v>
      </c>
      <c r="C6" s="1">
        <v>450420</v>
      </c>
      <c r="D6" s="1">
        <v>6196470</v>
      </c>
    </row>
    <row r="7" spans="2:4" x14ac:dyDescent="0.3">
      <c r="B7" s="12" t="s">
        <v>42</v>
      </c>
      <c r="C7" s="1">
        <v>447500</v>
      </c>
      <c r="D7" s="1">
        <v>7314008</v>
      </c>
    </row>
    <row r="8" spans="2:4" x14ac:dyDescent="0.3">
      <c r="B8" s="12" t="s">
        <v>47</v>
      </c>
      <c r="C8" s="1">
        <v>435456</v>
      </c>
      <c r="D8" s="1">
        <v>2886920.9999999907</v>
      </c>
    </row>
    <row r="9" spans="2:4" x14ac:dyDescent="0.3">
      <c r="B9" s="12" t="s">
        <v>44</v>
      </c>
      <c r="C9" s="1">
        <v>393552</v>
      </c>
      <c r="D9" s="1">
        <v>2347941.6000000052</v>
      </c>
    </row>
    <row r="10" spans="2:4" x14ac:dyDescent="0.3">
      <c r="B10" s="12" t="s">
        <v>41</v>
      </c>
      <c r="C10" s="1">
        <v>331380</v>
      </c>
      <c r="D10" s="1">
        <v>2271780</v>
      </c>
    </row>
    <row r="11" spans="2:4" x14ac:dyDescent="0.3">
      <c r="B11" s="12" t="s">
        <v>45</v>
      </c>
      <c r="C11" s="1">
        <v>313000</v>
      </c>
      <c r="D11" s="1">
        <v>257240</v>
      </c>
    </row>
    <row r="12" spans="2:4" x14ac:dyDescent="0.3">
      <c r="B12" s="12" t="s">
        <v>49</v>
      </c>
      <c r="C12" s="1">
        <v>280624</v>
      </c>
      <c r="D12" s="1">
        <v>599032.80000000063</v>
      </c>
    </row>
    <row r="13" spans="2:4" x14ac:dyDescent="0.3">
      <c r="B13" s="12" t="s">
        <v>43</v>
      </c>
      <c r="C13" s="1">
        <v>277920</v>
      </c>
      <c r="D13" s="1">
        <v>6292629</v>
      </c>
    </row>
    <row r="14" spans="2:4" x14ac:dyDescent="0.3">
      <c r="B14" s="12" t="s">
        <v>12</v>
      </c>
      <c r="C14" s="1">
        <v>4006204</v>
      </c>
      <c r="D14" s="1">
        <v>34307291.200000003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20"/>
  <sheetViews>
    <sheetView topLeftCell="A10" workbookViewId="0">
      <selection activeCell="I19" sqref="I19"/>
    </sheetView>
  </sheetViews>
  <sheetFormatPr defaultRowHeight="14.4" x14ac:dyDescent="0.3"/>
  <sheetData>
    <row r="3" spans="2:4" x14ac:dyDescent="0.3">
      <c r="B3" s="2"/>
      <c r="C3" s="3"/>
      <c r="D3" s="4"/>
    </row>
    <row r="4" spans="2:4" x14ac:dyDescent="0.3">
      <c r="B4" s="5"/>
      <c r="C4" s="6"/>
      <c r="D4" s="7"/>
    </row>
    <row r="5" spans="2:4" x14ac:dyDescent="0.3">
      <c r="B5" s="5"/>
      <c r="C5" s="6"/>
      <c r="D5" s="7"/>
    </row>
    <row r="6" spans="2:4" x14ac:dyDescent="0.3">
      <c r="B6" s="5"/>
      <c r="C6" s="6"/>
      <c r="D6" s="7"/>
    </row>
    <row r="7" spans="2:4" x14ac:dyDescent="0.3">
      <c r="B7" s="5"/>
      <c r="C7" s="6"/>
      <c r="D7" s="7"/>
    </row>
    <row r="8" spans="2:4" x14ac:dyDescent="0.3">
      <c r="B8" s="5"/>
      <c r="C8" s="6"/>
      <c r="D8" s="7"/>
    </row>
    <row r="9" spans="2:4" x14ac:dyDescent="0.3">
      <c r="B9" s="5"/>
      <c r="C9" s="6"/>
      <c r="D9" s="7"/>
    </row>
    <row r="10" spans="2:4" x14ac:dyDescent="0.3">
      <c r="B10" s="5"/>
      <c r="C10" s="6"/>
      <c r="D10" s="7"/>
    </row>
    <row r="11" spans="2:4" x14ac:dyDescent="0.3">
      <c r="B11" s="5"/>
      <c r="C11" s="6"/>
      <c r="D11" s="7"/>
    </row>
    <row r="12" spans="2:4" x14ac:dyDescent="0.3">
      <c r="B12" s="5"/>
      <c r="C12" s="6"/>
      <c r="D12" s="7"/>
    </row>
    <row r="13" spans="2:4" x14ac:dyDescent="0.3">
      <c r="B13" s="5"/>
      <c r="C13" s="6"/>
      <c r="D13" s="7"/>
    </row>
    <row r="14" spans="2:4" x14ac:dyDescent="0.3">
      <c r="B14" s="5"/>
      <c r="C14" s="6"/>
      <c r="D14" s="7"/>
    </row>
    <row r="15" spans="2:4" x14ac:dyDescent="0.3">
      <c r="B15" s="5"/>
      <c r="C15" s="6"/>
      <c r="D15" s="7"/>
    </row>
    <row r="16" spans="2:4" x14ac:dyDescent="0.3">
      <c r="B16" s="5"/>
      <c r="C16" s="6"/>
      <c r="D16" s="7"/>
    </row>
    <row r="17" spans="2:4" x14ac:dyDescent="0.3">
      <c r="B17" s="5"/>
      <c r="C17" s="6"/>
      <c r="D17" s="7"/>
    </row>
    <row r="18" spans="2:4" x14ac:dyDescent="0.3">
      <c r="B18" s="5"/>
      <c r="C18" s="6"/>
      <c r="D18" s="7"/>
    </row>
    <row r="19" spans="2:4" x14ac:dyDescent="0.3">
      <c r="B19" s="5"/>
      <c r="C19" s="6"/>
      <c r="D19" s="7"/>
    </row>
    <row r="20" spans="2:4" x14ac:dyDescent="0.3">
      <c r="B20" s="8"/>
      <c r="C20" s="9"/>
      <c r="D2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4"/>
  <sheetViews>
    <sheetView workbookViewId="0">
      <selection activeCell="D30" sqref="D30"/>
    </sheetView>
  </sheetViews>
  <sheetFormatPr defaultRowHeight="14.4" x14ac:dyDescent="0.3"/>
  <cols>
    <col min="2" max="2" width="17.33203125" bestFit="1" customWidth="1"/>
    <col min="3" max="3" width="16.21875" bestFit="1" customWidth="1"/>
  </cols>
  <sheetData>
    <row r="3" spans="2:3" x14ac:dyDescent="0.3">
      <c r="B3" s="11" t="s">
        <v>11</v>
      </c>
      <c r="C3" t="s">
        <v>51</v>
      </c>
    </row>
    <row r="4" spans="2:3" x14ac:dyDescent="0.3">
      <c r="B4" s="12" t="s">
        <v>14</v>
      </c>
      <c r="C4" s="1">
        <v>22415</v>
      </c>
    </row>
    <row r="5" spans="2:3" x14ac:dyDescent="0.3">
      <c r="B5" s="12" t="s">
        <v>15</v>
      </c>
      <c r="C5" s="1">
        <v>22474</v>
      </c>
    </row>
    <row r="6" spans="2:3" x14ac:dyDescent="0.3">
      <c r="B6" s="12" t="s">
        <v>16</v>
      </c>
      <c r="C6" s="1">
        <v>23306</v>
      </c>
    </row>
    <row r="7" spans="2:3" x14ac:dyDescent="0.3">
      <c r="B7" s="12" t="s">
        <v>17</v>
      </c>
      <c r="C7" s="1">
        <v>22871</v>
      </c>
    </row>
    <row r="8" spans="2:3" x14ac:dyDescent="0.3">
      <c r="B8" s="12" t="s">
        <v>18</v>
      </c>
      <c r="C8" s="1">
        <v>22652</v>
      </c>
    </row>
    <row r="9" spans="2:3" x14ac:dyDescent="0.3">
      <c r="B9" s="12" t="s">
        <v>19</v>
      </c>
      <c r="C9" s="1">
        <v>22760</v>
      </c>
    </row>
    <row r="10" spans="2:3" x14ac:dyDescent="0.3">
      <c r="B10" s="12" t="s">
        <v>20</v>
      </c>
      <c r="C10" s="1">
        <v>23050</v>
      </c>
    </row>
    <row r="11" spans="2:3" x14ac:dyDescent="0.3">
      <c r="B11" s="12" t="s">
        <v>21</v>
      </c>
      <c r="C11" s="1">
        <v>22602</v>
      </c>
    </row>
    <row r="12" spans="2:3" x14ac:dyDescent="0.3">
      <c r="B12" s="12" t="s">
        <v>22</v>
      </c>
      <c r="C12" s="1">
        <v>22840</v>
      </c>
    </row>
    <row r="13" spans="2:3" x14ac:dyDescent="0.3">
      <c r="B13" s="12" t="s">
        <v>23</v>
      </c>
      <c r="C13" s="1">
        <v>22939</v>
      </c>
    </row>
    <row r="14" spans="2:3" x14ac:dyDescent="0.3">
      <c r="B14" s="12" t="s">
        <v>12</v>
      </c>
      <c r="C14" s="1">
        <v>227909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N49"/>
  <sheetViews>
    <sheetView tabSelected="1" zoomScale="50" zoomScaleNormal="50" workbookViewId="0">
      <selection activeCell="N56" sqref="N56"/>
    </sheetView>
  </sheetViews>
  <sheetFormatPr defaultRowHeight="14.4" x14ac:dyDescent="0.3"/>
  <cols>
    <col min="1" max="1" width="10" bestFit="1" customWidth="1"/>
    <col min="2" max="2" width="20.33203125" customWidth="1"/>
    <col min="3" max="3" width="28.5546875" bestFit="1" customWidth="1"/>
    <col min="4" max="4" width="23.21875" bestFit="1" customWidth="1"/>
    <col min="5" max="5" width="11.88671875" bestFit="1" customWidth="1"/>
    <col min="6" max="6" width="12.88671875" bestFit="1" customWidth="1"/>
    <col min="7" max="7" width="15.109375" bestFit="1" customWidth="1"/>
    <col min="8" max="8" width="9" bestFit="1" customWidth="1"/>
    <col min="9" max="9" width="15.6640625" bestFit="1" customWidth="1"/>
    <col min="10" max="10" width="50.77734375" bestFit="1" customWidth="1"/>
    <col min="11" max="11" width="10.109375" bestFit="1" customWidth="1"/>
    <col min="12" max="12" width="26.6640625" bestFit="1" customWidth="1"/>
    <col min="13" max="13" width="12.21875" bestFit="1" customWidth="1"/>
    <col min="14" max="14" width="98" customWidth="1"/>
    <col min="15" max="15" width="13.21875" bestFit="1" customWidth="1"/>
  </cols>
  <sheetData>
    <row r="1" spans="3:14" ht="15" thickBot="1" x14ac:dyDescent="0.35"/>
    <row r="2" spans="3:14" ht="14.4" customHeight="1" x14ac:dyDescent="0.3">
      <c r="C2" s="17" t="s">
        <v>52</v>
      </c>
      <c r="D2" s="18"/>
      <c r="E2" s="18"/>
      <c r="F2" s="18"/>
      <c r="G2" s="18"/>
      <c r="H2" s="18"/>
      <c r="I2" s="18"/>
      <c r="J2" s="18"/>
      <c r="K2" s="18"/>
      <c r="L2" s="18"/>
      <c r="M2" s="18"/>
      <c r="N2" s="19"/>
    </row>
    <row r="3" spans="3:14" ht="14.4" customHeight="1" x14ac:dyDescent="0.3">
      <c r="C3" s="14"/>
      <c r="D3" s="15"/>
      <c r="E3" s="15"/>
      <c r="F3" s="15"/>
      <c r="G3" s="15"/>
      <c r="H3" s="15"/>
      <c r="I3" s="15"/>
      <c r="J3" s="15"/>
      <c r="K3" s="15"/>
      <c r="L3" s="15"/>
      <c r="M3" s="15"/>
      <c r="N3" s="20"/>
    </row>
    <row r="4" spans="3:14" ht="15" customHeight="1" thickBot="1" x14ac:dyDescent="0.35">
      <c r="C4" s="26"/>
      <c r="D4" s="27"/>
      <c r="E4" s="27"/>
      <c r="F4" s="27"/>
      <c r="G4" s="27"/>
      <c r="H4" s="27"/>
      <c r="I4" s="27"/>
      <c r="J4" s="27"/>
      <c r="K4" s="27"/>
      <c r="L4" s="27"/>
      <c r="M4" s="27"/>
      <c r="N4" s="28"/>
    </row>
    <row r="5" spans="3:14" x14ac:dyDescent="0.3">
      <c r="C5" s="21"/>
      <c r="D5" s="16"/>
      <c r="E5" s="16"/>
      <c r="F5" s="16"/>
      <c r="G5" s="16"/>
      <c r="H5" s="16"/>
      <c r="I5" s="16"/>
      <c r="J5" s="16"/>
      <c r="K5" s="16"/>
      <c r="L5" s="16"/>
      <c r="M5" s="16"/>
      <c r="N5" s="22"/>
    </row>
    <row r="6" spans="3:14" x14ac:dyDescent="0.3">
      <c r="C6" s="21"/>
      <c r="D6" s="16"/>
      <c r="E6" s="16"/>
      <c r="F6" s="16"/>
      <c r="G6" s="16"/>
      <c r="H6" s="16"/>
      <c r="I6" s="16"/>
      <c r="J6" s="16"/>
      <c r="K6" s="16"/>
      <c r="L6" s="16"/>
      <c r="M6" s="16"/>
      <c r="N6" s="22"/>
    </row>
    <row r="7" spans="3:14" x14ac:dyDescent="0.3">
      <c r="C7" s="21"/>
      <c r="D7" s="16"/>
      <c r="E7" s="16"/>
      <c r="F7" s="16"/>
      <c r="G7" s="16"/>
      <c r="H7" s="16"/>
      <c r="I7" s="16"/>
      <c r="J7" s="16"/>
      <c r="K7" s="16"/>
      <c r="L7" s="16"/>
      <c r="M7" s="16"/>
      <c r="N7" s="22"/>
    </row>
    <row r="8" spans="3:14" x14ac:dyDescent="0.3">
      <c r="C8" s="21"/>
      <c r="D8" s="16"/>
      <c r="E8" s="16"/>
      <c r="F8" s="16"/>
      <c r="G8" s="16"/>
      <c r="H8" s="16"/>
      <c r="I8" s="16"/>
      <c r="J8" s="16"/>
      <c r="K8" s="16"/>
      <c r="L8" s="16"/>
      <c r="M8" s="16"/>
      <c r="N8" s="22"/>
    </row>
    <row r="9" spans="3:14" x14ac:dyDescent="0.3">
      <c r="C9" s="21"/>
      <c r="D9" s="16"/>
      <c r="E9" s="16"/>
      <c r="F9" s="16"/>
      <c r="G9" s="16"/>
      <c r="H9" s="16"/>
      <c r="I9" s="16"/>
      <c r="J9" s="16"/>
      <c r="K9" s="16"/>
      <c r="L9" s="16"/>
      <c r="M9" s="16"/>
      <c r="N9" s="22"/>
    </row>
    <row r="10" spans="3:14" x14ac:dyDescent="0.3">
      <c r="C10" s="21"/>
      <c r="D10" s="16"/>
      <c r="E10" s="16"/>
      <c r="F10" s="16"/>
      <c r="G10" s="16"/>
      <c r="H10" s="16"/>
      <c r="I10" s="16"/>
      <c r="J10" s="16"/>
      <c r="K10" s="16"/>
      <c r="L10" s="16"/>
      <c r="M10" s="16"/>
      <c r="N10" s="22"/>
    </row>
    <row r="11" spans="3:14" x14ac:dyDescent="0.3">
      <c r="C11" s="21"/>
      <c r="D11" s="16"/>
      <c r="E11" s="16"/>
      <c r="F11" s="16"/>
      <c r="G11" s="16"/>
      <c r="H11" s="16"/>
      <c r="I11" s="16"/>
      <c r="J11" s="16"/>
      <c r="K11" s="16"/>
      <c r="L11" s="16"/>
      <c r="M11" s="16"/>
      <c r="N11" s="22"/>
    </row>
    <row r="12" spans="3:14" x14ac:dyDescent="0.3">
      <c r="C12" s="21"/>
      <c r="D12" s="16"/>
      <c r="E12" s="16"/>
      <c r="F12" s="16"/>
      <c r="G12" s="16"/>
      <c r="H12" s="16"/>
      <c r="I12" s="16"/>
      <c r="J12" s="16"/>
      <c r="K12" s="16"/>
      <c r="L12" s="16"/>
      <c r="M12" s="16"/>
      <c r="N12" s="22"/>
    </row>
    <row r="13" spans="3:14" x14ac:dyDescent="0.3">
      <c r="C13" s="21"/>
      <c r="D13" s="16"/>
      <c r="E13" s="16"/>
      <c r="F13" s="16"/>
      <c r="G13" s="16"/>
      <c r="H13" s="16"/>
      <c r="I13" s="16"/>
      <c r="J13" s="16"/>
      <c r="K13" s="16"/>
      <c r="L13" s="16"/>
      <c r="M13" s="16"/>
      <c r="N13" s="22"/>
    </row>
    <row r="14" spans="3:14" x14ac:dyDescent="0.3">
      <c r="C14" s="21"/>
      <c r="D14" s="16"/>
      <c r="E14" s="16"/>
      <c r="F14" s="16"/>
      <c r="G14" s="16"/>
      <c r="H14" s="16"/>
      <c r="I14" s="16"/>
      <c r="J14" s="16"/>
      <c r="K14" s="16"/>
      <c r="L14" s="16"/>
      <c r="M14" s="16"/>
      <c r="N14" s="22"/>
    </row>
    <row r="15" spans="3:14" x14ac:dyDescent="0.3">
      <c r="C15" s="21"/>
      <c r="D15" s="16"/>
      <c r="E15" s="16"/>
      <c r="F15" s="16"/>
      <c r="G15" s="16"/>
      <c r="H15" s="16"/>
      <c r="I15" s="16"/>
      <c r="J15" s="16"/>
      <c r="K15" s="16"/>
      <c r="L15" s="16"/>
      <c r="M15" s="16"/>
      <c r="N15" s="22"/>
    </row>
    <row r="16" spans="3:14" x14ac:dyDescent="0.3">
      <c r="C16" s="21"/>
      <c r="D16" s="16"/>
      <c r="E16" s="16"/>
      <c r="F16" s="16"/>
      <c r="G16" s="16"/>
      <c r="H16" s="16"/>
      <c r="I16" s="16"/>
      <c r="J16" s="16"/>
      <c r="K16" s="16"/>
      <c r="L16" s="16"/>
      <c r="M16" s="16"/>
      <c r="N16" s="22"/>
    </row>
    <row r="17" spans="3:14" x14ac:dyDescent="0.3">
      <c r="C17" s="21"/>
      <c r="D17" s="16"/>
      <c r="E17" s="16"/>
      <c r="F17" s="16"/>
      <c r="G17" s="16"/>
      <c r="H17" s="16"/>
      <c r="I17" s="16"/>
      <c r="J17" s="16"/>
      <c r="K17" s="16"/>
      <c r="L17" s="16"/>
      <c r="M17" s="16"/>
      <c r="N17" s="22"/>
    </row>
    <row r="18" spans="3:14" x14ac:dyDescent="0.3">
      <c r="C18" s="21"/>
      <c r="D18" s="16"/>
      <c r="E18" s="16"/>
      <c r="F18" s="16"/>
      <c r="G18" s="16"/>
      <c r="H18" s="16"/>
      <c r="I18" s="16"/>
      <c r="J18" s="16"/>
      <c r="K18" s="16"/>
      <c r="L18" s="16"/>
      <c r="M18" s="16"/>
      <c r="N18" s="22"/>
    </row>
    <row r="19" spans="3:14" x14ac:dyDescent="0.3">
      <c r="C19" s="21"/>
      <c r="D19" s="16"/>
      <c r="E19" s="16"/>
      <c r="F19" s="16"/>
      <c r="G19" s="16"/>
      <c r="H19" s="16"/>
      <c r="I19" s="16"/>
      <c r="J19" s="16"/>
      <c r="K19" s="16"/>
      <c r="L19" s="16"/>
      <c r="M19" s="16"/>
      <c r="N19" s="22"/>
    </row>
    <row r="20" spans="3:14" x14ac:dyDescent="0.3">
      <c r="C20" s="21"/>
      <c r="D20" s="16"/>
      <c r="E20" s="16"/>
      <c r="F20" s="16"/>
      <c r="G20" s="16"/>
      <c r="H20" s="16"/>
      <c r="I20" s="16"/>
      <c r="J20" s="16"/>
      <c r="K20" s="16"/>
      <c r="L20" s="16"/>
      <c r="M20" s="16"/>
      <c r="N20" s="22"/>
    </row>
    <row r="21" spans="3:14" x14ac:dyDescent="0.3">
      <c r="C21" s="21"/>
      <c r="D21" s="16"/>
      <c r="E21" s="16"/>
      <c r="F21" s="16"/>
      <c r="G21" s="16"/>
      <c r="H21" s="16"/>
      <c r="I21" s="16"/>
      <c r="J21" s="16"/>
      <c r="K21" s="16"/>
      <c r="L21" s="16"/>
      <c r="M21" s="16"/>
      <c r="N21" s="22"/>
    </row>
    <row r="22" spans="3:14" x14ac:dyDescent="0.3">
      <c r="C22" s="21"/>
      <c r="D22" s="16"/>
      <c r="E22" s="16"/>
      <c r="F22" s="16"/>
      <c r="G22" s="16"/>
      <c r="H22" s="16"/>
      <c r="I22" s="16"/>
      <c r="J22" s="16"/>
      <c r="K22" s="16"/>
      <c r="L22" s="16"/>
      <c r="M22" s="16"/>
      <c r="N22" s="22"/>
    </row>
    <row r="23" spans="3:14" x14ac:dyDescent="0.3">
      <c r="C23" s="21"/>
      <c r="D23" s="16"/>
      <c r="E23" s="16"/>
      <c r="F23" s="16"/>
      <c r="G23" s="16"/>
      <c r="H23" s="16"/>
      <c r="I23" s="16"/>
      <c r="J23" s="16"/>
      <c r="K23" s="16"/>
      <c r="L23" s="16"/>
      <c r="M23" s="16"/>
      <c r="N23" s="22"/>
    </row>
    <row r="24" spans="3:14" x14ac:dyDescent="0.3">
      <c r="C24" s="21"/>
      <c r="D24" s="16"/>
      <c r="E24" s="16"/>
      <c r="F24" s="16"/>
      <c r="G24" s="16"/>
      <c r="H24" s="16"/>
      <c r="I24" s="16"/>
      <c r="J24" s="16"/>
      <c r="K24" s="16"/>
      <c r="L24" s="16"/>
      <c r="M24" s="16"/>
      <c r="N24" s="22"/>
    </row>
    <row r="25" spans="3:14" x14ac:dyDescent="0.3">
      <c r="C25" s="21"/>
      <c r="D25" s="16"/>
      <c r="E25" s="16"/>
      <c r="F25" s="16"/>
      <c r="G25" s="16"/>
      <c r="H25" s="16"/>
      <c r="I25" s="16"/>
      <c r="J25" s="16"/>
      <c r="K25" s="16"/>
      <c r="L25" s="16"/>
      <c r="M25" s="16"/>
      <c r="N25" s="22"/>
    </row>
    <row r="26" spans="3:14" x14ac:dyDescent="0.3">
      <c r="C26" s="21"/>
      <c r="D26" s="16"/>
      <c r="E26" s="16"/>
      <c r="F26" s="16"/>
      <c r="G26" s="16"/>
      <c r="H26" s="16"/>
      <c r="I26" s="16"/>
      <c r="J26" s="16"/>
      <c r="K26" s="16"/>
      <c r="L26" s="16"/>
      <c r="M26" s="16"/>
      <c r="N26" s="22"/>
    </row>
    <row r="27" spans="3:14" x14ac:dyDescent="0.3">
      <c r="C27" s="21"/>
      <c r="D27" s="16"/>
      <c r="E27" s="16"/>
      <c r="F27" s="16"/>
      <c r="G27" s="16"/>
      <c r="H27" s="16"/>
      <c r="I27" s="16"/>
      <c r="J27" s="16"/>
      <c r="K27" s="16"/>
      <c r="L27" s="16"/>
      <c r="M27" s="16"/>
      <c r="N27" s="22"/>
    </row>
    <row r="28" spans="3:14" x14ac:dyDescent="0.3">
      <c r="C28" s="21"/>
      <c r="D28" s="16"/>
      <c r="E28" s="16"/>
      <c r="F28" s="16"/>
      <c r="G28" s="16"/>
      <c r="H28" s="16"/>
      <c r="I28" s="16"/>
      <c r="J28" s="16"/>
      <c r="K28" s="16"/>
      <c r="L28" s="16"/>
      <c r="M28" s="16"/>
      <c r="N28" s="22"/>
    </row>
    <row r="29" spans="3:14" x14ac:dyDescent="0.3">
      <c r="C29" s="21"/>
      <c r="D29" s="16"/>
      <c r="E29" s="16"/>
      <c r="F29" s="16"/>
      <c r="G29" s="16"/>
      <c r="H29" s="16"/>
      <c r="I29" s="16"/>
      <c r="J29" s="16"/>
      <c r="K29" s="16"/>
      <c r="L29" s="16"/>
      <c r="M29" s="16"/>
      <c r="N29" s="22"/>
    </row>
    <row r="30" spans="3:14" x14ac:dyDescent="0.3">
      <c r="C30" s="21"/>
      <c r="D30" s="16"/>
      <c r="E30" s="16"/>
      <c r="F30" s="16"/>
      <c r="G30" s="16"/>
      <c r="H30" s="16"/>
      <c r="I30" s="16"/>
      <c r="J30" s="16"/>
      <c r="K30" s="16"/>
      <c r="L30" s="16"/>
      <c r="M30" s="16"/>
      <c r="N30" s="22"/>
    </row>
    <row r="31" spans="3:14" x14ac:dyDescent="0.3">
      <c r="C31" s="21"/>
      <c r="D31" s="16"/>
      <c r="E31" s="16"/>
      <c r="F31" s="16"/>
      <c r="G31" s="16"/>
      <c r="H31" s="16"/>
      <c r="I31" s="16"/>
      <c r="J31" s="16"/>
      <c r="K31" s="16"/>
      <c r="L31" s="16"/>
      <c r="M31" s="16"/>
      <c r="N31" s="22"/>
    </row>
    <row r="32" spans="3:14" x14ac:dyDescent="0.3">
      <c r="C32" s="21"/>
      <c r="D32" s="16"/>
      <c r="E32" s="16"/>
      <c r="F32" s="16"/>
      <c r="G32" s="16"/>
      <c r="H32" s="16"/>
      <c r="I32" s="16"/>
      <c r="J32" s="16"/>
      <c r="K32" s="16"/>
      <c r="L32" s="16"/>
      <c r="M32" s="16"/>
      <c r="N32" s="22"/>
    </row>
    <row r="33" spans="3:14" x14ac:dyDescent="0.3">
      <c r="C33" s="21"/>
      <c r="D33" s="16"/>
      <c r="E33" s="16"/>
      <c r="F33" s="16"/>
      <c r="G33" s="16"/>
      <c r="H33" s="16"/>
      <c r="I33" s="16"/>
      <c r="J33" s="16"/>
      <c r="K33" s="16"/>
      <c r="L33" s="16"/>
      <c r="M33" s="16"/>
      <c r="N33" s="22"/>
    </row>
    <row r="34" spans="3:14" x14ac:dyDescent="0.3">
      <c r="C34" s="21"/>
      <c r="D34" s="16"/>
      <c r="E34" s="16"/>
      <c r="F34" s="16"/>
      <c r="G34" s="16"/>
      <c r="H34" s="16"/>
      <c r="I34" s="16"/>
      <c r="J34" s="16"/>
      <c r="K34" s="16"/>
      <c r="L34" s="16"/>
      <c r="M34" s="16"/>
      <c r="N34" s="22"/>
    </row>
    <row r="35" spans="3:14" x14ac:dyDescent="0.3">
      <c r="C35" s="21"/>
      <c r="D35" s="16"/>
      <c r="E35" s="16"/>
      <c r="F35" s="16"/>
      <c r="G35" s="16"/>
      <c r="H35" s="16"/>
      <c r="I35" s="16"/>
      <c r="J35" s="16"/>
      <c r="K35" s="16"/>
      <c r="L35" s="16"/>
      <c r="M35" s="16"/>
      <c r="N35" s="22"/>
    </row>
    <row r="36" spans="3:14" x14ac:dyDescent="0.3">
      <c r="C36" s="21"/>
      <c r="D36" s="16"/>
      <c r="E36" s="16"/>
      <c r="F36" s="16"/>
      <c r="G36" s="16"/>
      <c r="H36" s="16"/>
      <c r="I36" s="16"/>
      <c r="J36" s="16"/>
      <c r="K36" s="16"/>
      <c r="L36" s="16"/>
      <c r="M36" s="16"/>
      <c r="N36" s="22"/>
    </row>
    <row r="37" spans="3:14" x14ac:dyDescent="0.3">
      <c r="C37" s="21"/>
      <c r="D37" s="16"/>
      <c r="E37" s="16"/>
      <c r="F37" s="16"/>
      <c r="G37" s="16"/>
      <c r="H37" s="16"/>
      <c r="I37" s="16"/>
      <c r="J37" s="16"/>
      <c r="K37" s="16"/>
      <c r="L37" s="16"/>
      <c r="M37" s="16"/>
      <c r="N37" s="22"/>
    </row>
    <row r="38" spans="3:14" x14ac:dyDescent="0.3">
      <c r="C38" s="21"/>
      <c r="D38" s="16"/>
      <c r="E38" s="16"/>
      <c r="F38" s="16"/>
      <c r="G38" s="16"/>
      <c r="H38" s="16"/>
      <c r="I38" s="16"/>
      <c r="J38" s="16"/>
      <c r="K38" s="16"/>
      <c r="L38" s="16"/>
      <c r="M38" s="16"/>
      <c r="N38" s="22"/>
    </row>
    <row r="39" spans="3:14" x14ac:dyDescent="0.3">
      <c r="C39" s="21"/>
      <c r="D39" s="16"/>
      <c r="E39" s="16"/>
      <c r="F39" s="16"/>
      <c r="G39" s="16"/>
      <c r="H39" s="16"/>
      <c r="I39" s="16"/>
      <c r="J39" s="16"/>
      <c r="K39" s="16"/>
      <c r="L39" s="16"/>
      <c r="M39" s="16"/>
      <c r="N39" s="22"/>
    </row>
    <row r="40" spans="3:14" x14ac:dyDescent="0.3">
      <c r="C40" s="21"/>
      <c r="D40" s="16"/>
      <c r="E40" s="16"/>
      <c r="F40" s="16"/>
      <c r="G40" s="16"/>
      <c r="H40" s="16"/>
      <c r="I40" s="16"/>
      <c r="J40" s="16"/>
      <c r="K40" s="16"/>
      <c r="L40" s="16"/>
      <c r="M40" s="16"/>
      <c r="N40" s="22"/>
    </row>
    <row r="41" spans="3:14" x14ac:dyDescent="0.3">
      <c r="C41" s="21"/>
      <c r="D41" s="16"/>
      <c r="E41" s="16"/>
      <c r="F41" s="16"/>
      <c r="G41" s="16"/>
      <c r="H41" s="16"/>
      <c r="I41" s="16"/>
      <c r="J41" s="16"/>
      <c r="K41" s="16"/>
      <c r="L41" s="16"/>
      <c r="M41" s="16"/>
      <c r="N41" s="22"/>
    </row>
    <row r="42" spans="3:14" x14ac:dyDescent="0.3">
      <c r="C42" s="21"/>
      <c r="D42" s="16"/>
      <c r="E42" s="16"/>
      <c r="F42" s="16"/>
      <c r="G42" s="16"/>
      <c r="H42" s="16"/>
      <c r="I42" s="16"/>
      <c r="J42" s="16"/>
      <c r="K42" s="16"/>
      <c r="L42" s="16"/>
      <c r="M42" s="16"/>
      <c r="N42" s="22"/>
    </row>
    <row r="43" spans="3:14" x14ac:dyDescent="0.3">
      <c r="C43" s="21"/>
      <c r="D43" s="16"/>
      <c r="E43" s="16"/>
      <c r="F43" s="16"/>
      <c r="G43" s="16"/>
      <c r="H43" s="16"/>
      <c r="I43" s="16"/>
      <c r="J43" s="16"/>
      <c r="K43" s="16"/>
      <c r="L43" s="16"/>
      <c r="M43" s="16"/>
      <c r="N43" s="22"/>
    </row>
    <row r="44" spans="3:14" x14ac:dyDescent="0.3">
      <c r="C44" s="21"/>
      <c r="D44" s="16"/>
      <c r="E44" s="16"/>
      <c r="F44" s="16"/>
      <c r="G44" s="16"/>
      <c r="H44" s="16"/>
      <c r="I44" s="16"/>
      <c r="J44" s="16"/>
      <c r="K44" s="16"/>
      <c r="L44" s="16"/>
      <c r="M44" s="16"/>
      <c r="N44" s="22"/>
    </row>
    <row r="45" spans="3:14" x14ac:dyDescent="0.3">
      <c r="C45" s="21"/>
      <c r="D45" s="16"/>
      <c r="E45" s="16"/>
      <c r="F45" s="16"/>
      <c r="G45" s="16"/>
      <c r="H45" s="16"/>
      <c r="I45" s="16"/>
      <c r="J45" s="16"/>
      <c r="K45" s="16"/>
      <c r="L45" s="16"/>
      <c r="M45" s="16"/>
      <c r="N45" s="22"/>
    </row>
    <row r="46" spans="3:14" x14ac:dyDescent="0.3">
      <c r="C46" s="21"/>
      <c r="D46" s="16"/>
      <c r="E46" s="16"/>
      <c r="F46" s="16"/>
      <c r="G46" s="16"/>
      <c r="H46" s="16"/>
      <c r="I46" s="16"/>
      <c r="J46" s="16"/>
      <c r="K46" s="16"/>
      <c r="L46" s="16"/>
      <c r="M46" s="16"/>
      <c r="N46" s="22"/>
    </row>
    <row r="47" spans="3:14" x14ac:dyDescent="0.3">
      <c r="C47" s="21"/>
      <c r="D47" s="16"/>
      <c r="E47" s="16"/>
      <c r="F47" s="16"/>
      <c r="G47" s="16"/>
      <c r="H47" s="16"/>
      <c r="I47" s="16"/>
      <c r="J47" s="16"/>
      <c r="K47" s="16"/>
      <c r="L47" s="16"/>
      <c r="M47" s="16"/>
      <c r="N47" s="22"/>
    </row>
    <row r="48" spans="3:14" x14ac:dyDescent="0.3">
      <c r="C48" s="21"/>
      <c r="D48" s="16"/>
      <c r="E48" s="16"/>
      <c r="F48" s="16"/>
      <c r="G48" s="16"/>
      <c r="H48" s="16"/>
      <c r="I48" s="16"/>
      <c r="J48" s="16"/>
      <c r="K48" s="16"/>
      <c r="L48" s="16"/>
      <c r="M48" s="16"/>
      <c r="N48" s="22"/>
    </row>
    <row r="49" spans="3:14" ht="15" thickBot="1" x14ac:dyDescent="0.35">
      <c r="C49" s="23"/>
      <c r="D49" s="24"/>
      <c r="E49" s="24"/>
      <c r="F49" s="24"/>
      <c r="G49" s="24"/>
      <c r="H49" s="24"/>
      <c r="I49" s="24"/>
      <c r="J49" s="24"/>
      <c r="K49" s="24"/>
      <c r="L49" s="24"/>
      <c r="M49" s="24"/>
      <c r="N49" s="25"/>
    </row>
  </sheetData>
  <mergeCells count="1">
    <mergeCell ref="C2: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0615297-FB40-4B09-86F9-19608923F044}">
  <ds:schemaRefs/>
</ds:datastoreItem>
</file>

<file path=customXml/itemProps2.xml><?xml version="1.0" encoding="utf-8"?>
<ds:datastoreItem xmlns:ds="http://schemas.openxmlformats.org/officeDocument/2006/customXml" ds:itemID="{3754ADD5-E2A7-4131-BD09-B5DFB7496391}">
  <ds:schemaRefs/>
</ds:datastoreItem>
</file>

<file path=customXml/itemProps3.xml><?xml version="1.0" encoding="utf-8"?>
<ds:datastoreItem xmlns:ds="http://schemas.openxmlformats.org/officeDocument/2006/customXml" ds:itemID="{15CFACAE-3434-4F09-B855-5A530670172C}">
  <ds:schemaRefs/>
</ds:datastoreItem>
</file>

<file path=customXml/itemProps4.xml><?xml version="1.0" encoding="utf-8"?>
<ds:datastoreItem xmlns:ds="http://schemas.openxmlformats.org/officeDocument/2006/customXml" ds:itemID="{35D78F0E-4912-4126-8D86-86F789355CF0}">
  <ds:schemaRefs/>
</ds:datastoreItem>
</file>

<file path=customXml/itemProps5.xml><?xml version="1.0" encoding="utf-8"?>
<ds:datastoreItem xmlns:ds="http://schemas.openxmlformats.org/officeDocument/2006/customXml" ds:itemID="{E01E7B2A-1FB6-4BCE-97EF-BA3362EF3720}">
  <ds:schemaRefs/>
</ds:datastoreItem>
</file>

<file path=customXml/itemProps6.xml><?xml version="1.0" encoding="utf-8"?>
<ds:datastoreItem xmlns:ds="http://schemas.openxmlformats.org/officeDocument/2006/customXml" ds:itemID="{369DFEFA-81C0-499D-8F90-9C31C5649647}">
  <ds:schemaRefs/>
</ds:datastoreItem>
</file>

<file path=customXml/itemProps7.xml><?xml version="1.0" encoding="utf-8"?>
<ds:datastoreItem xmlns:ds="http://schemas.openxmlformats.org/officeDocument/2006/customXml" ds:itemID="{77A8F63E-22A6-4B33-8734-4FA0AA62930A}">
  <ds:schemaRefs/>
</ds:datastoreItem>
</file>

<file path=customXml/itemProps8.xml><?xml version="1.0" encoding="utf-8"?>
<ds:datastoreItem xmlns:ds="http://schemas.openxmlformats.org/officeDocument/2006/customXml" ds:itemID="{4BE709D4-EAE7-4C3F-9AC4-0F50792DCA98}">
  <ds:schemaRefs/>
</ds:datastoreItem>
</file>

<file path=customXml/itemProps9.xml><?xml version="1.0" encoding="utf-8"?>
<ds:datastoreItem xmlns:ds="http://schemas.openxmlformats.org/officeDocument/2006/customXml" ds:itemID="{27CE5BB1-173B-461C-AE32-842DA2EDBFD1}">
  <ds:schemaRefs/>
</ds:datastoreItem>
</file>

<file path=customXml/itemProps10.xml><?xml version="1.0" encoding="utf-8"?>
<ds:datastoreItem xmlns:ds="http://schemas.openxmlformats.org/officeDocument/2006/customXml" ds:itemID="{0F3E864A-FE79-47CD-A54D-CF945FE91A3E}">
  <ds:schemaRefs/>
</ds:datastoreItem>
</file>

<file path=customXml/itemProps11.xml><?xml version="1.0" encoding="utf-8"?>
<ds:datastoreItem xmlns:ds="http://schemas.openxmlformats.org/officeDocument/2006/customXml" ds:itemID="{0ED78CB6-CBBC-4659-A674-4405097471C3}">
  <ds:schemaRefs/>
</ds:datastoreItem>
</file>

<file path=customXml/itemProps12.xml><?xml version="1.0" encoding="utf-8"?>
<ds:datastoreItem xmlns:ds="http://schemas.openxmlformats.org/officeDocument/2006/customXml" ds:itemID="{AFB8105B-6F3D-4CC6-B3F2-DD423FA4777C}">
  <ds:schemaRefs/>
</ds:datastoreItem>
</file>

<file path=customXml/itemProps13.xml><?xml version="1.0" encoding="utf-8"?>
<ds:datastoreItem xmlns:ds="http://schemas.openxmlformats.org/officeDocument/2006/customXml" ds:itemID="{0B9F3257-BA5B-463E-969E-F1E25AE0EEAE}">
  <ds:schemaRefs/>
</ds:datastoreItem>
</file>

<file path=customXml/itemProps14.xml><?xml version="1.0" encoding="utf-8"?>
<ds:datastoreItem xmlns:ds="http://schemas.openxmlformats.org/officeDocument/2006/customXml" ds:itemID="{32CA7765-7AFD-4157-BB46-C6779B67218A}">
  <ds:schemaRefs/>
</ds:datastoreItem>
</file>

<file path=customXml/itemProps15.xml><?xml version="1.0" encoding="utf-8"?>
<ds:datastoreItem xmlns:ds="http://schemas.openxmlformats.org/officeDocument/2006/customXml" ds:itemID="{B562D811-1B94-432F-95CD-66069A2A324F}">
  <ds:schemaRefs/>
</ds:datastoreItem>
</file>

<file path=customXml/itemProps16.xml><?xml version="1.0" encoding="utf-8"?>
<ds:datastoreItem xmlns:ds="http://schemas.openxmlformats.org/officeDocument/2006/customXml" ds:itemID="{D930B380-937A-4229-AAB0-9C0517E20639}">
  <ds:schemaRefs/>
</ds:datastoreItem>
</file>

<file path=customXml/itemProps17.xml><?xml version="1.0" encoding="utf-8"?>
<ds:datastoreItem xmlns:ds="http://schemas.openxmlformats.org/officeDocument/2006/customXml" ds:itemID="{D074FD9C-23E5-427D-B02F-17D22C299569}">
  <ds:schemaRefs/>
</ds:datastoreItem>
</file>

<file path=customXml/itemProps18.xml><?xml version="1.0" encoding="utf-8"?>
<ds:datastoreItem xmlns:ds="http://schemas.openxmlformats.org/officeDocument/2006/customXml" ds:itemID="{2DC9E4C6-BE68-4DB8-B3A2-93D481B1A12E}">
  <ds:schemaRefs/>
</ds:datastoreItem>
</file>

<file path=customXml/itemProps19.xml><?xml version="1.0" encoding="utf-8"?>
<ds:datastoreItem xmlns:ds="http://schemas.openxmlformats.org/officeDocument/2006/customXml" ds:itemID="{BE1DE086-84ED-4CE1-A2D8-072F3F609DB7}">
  <ds:schemaRefs/>
</ds:datastoreItem>
</file>

<file path=customXml/itemProps20.xml><?xml version="1.0" encoding="utf-8"?>
<ds:datastoreItem xmlns:ds="http://schemas.openxmlformats.org/officeDocument/2006/customXml" ds:itemID="{98D37425-55FA-4C70-ACE2-78504E9573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Top 10 cities by profit</vt:lpstr>
      <vt:lpstr>Profit by employees</vt:lpstr>
      <vt:lpstr>Trend vs Profit &amp; Revenue</vt:lpstr>
      <vt:lpstr>Top selling 5 Products</vt:lpstr>
      <vt:lpstr>Sheet8</vt:lpstr>
      <vt:lpstr>Employees By Quantityee</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2025-01-30T07:24:55Z</dcterms:modified>
</cp:coreProperties>
</file>