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BFD6AC66-A997-6148-A44E-C16428E28C4A}" xr6:coauthVersionLast="47" xr6:coauthVersionMax="47" xr10:uidLastSave="{00000000-0000-0000-0000-000000000000}"/>
  <bookViews>
    <workbookView xWindow="3120" yWindow="0" windowWidth="2568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<sst xmlns="http://schemas.openxmlformats.org/spreadsheetml/2006/main" count="1083" uniqueCount="533">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</sst>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4" borderId="0" xfId="0" applyFill="1"/>
    <xf numFmtId="164" fontId="0" fillId="4" borderId="0" xfId="0" applyNumberFormat="1" applyFill="1"/>
    <xf numFmtId="0" fontId="0" fillId="4" borderId="0" xfId="0" applyFill="1" applyAlignment="1">
      <alignment horizontal="center"/>
    </xf>
    <xf numFmtId="16" fontId="0" fillId="4" borderId="0" xfId="0" applyNumberFormat="1" applyFill="1"/>
    <xf numFmtId="0" fontId="7" fillId="5" borderId="0" xfId="0" applyFont="1" applyFill="1"/>
    <xf numFmtId="11" fontId="7" fillId="5" borderId="0" xfId="0" applyNumberFormat="1" applyFont="1" applyFill="1"/>
    <xf numFmtId="0" fontId="2" fillId="4" borderId="0" xfId="0" applyFont="1" applyFill="1" applyAlignment="1">
      <alignment wrapText="1" shrinkToFit="1"/>
    </xf>
    <xf numFmtId="0" fontId="2" fillId="4" borderId="0" xfId="0" applyFont="1" applyFill="1" applyAlignment="1">
      <alignment wrapText="1"/>
    </xf>
    <xf numFmtId="0" fontId="7" fillId="0" borderId="0" xfId="0" applyFont="1" applyFill="1"/>
    <xf numFmtId="11" fontId="7" fillId="0" borderId="0" xfId="0" applyNumberFormat="1"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128" activePane="bottomRight" state="frozen"/>
      <selection pane="topRight" activeCell="B1" sqref="B1"/>
      <selection pane="bottomLeft" activeCell="A2" sqref="A2"/>
      <selection pane="bottomRight" activeCell="K143" sqref="K14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s="41" customFormat="1" ht="15.75" customHeight="1" x14ac:dyDescent="0.15">
      <c r="C141" s="44">
        <v>45595</v>
      </c>
      <c r="E141" s="49" t="s">
        <v>507</v>
      </c>
      <c r="F141" s="42"/>
      <c r="K141" s="47" t="s">
        <v>92</v>
      </c>
      <c r="M141" s="43"/>
      <c r="P141" s="42"/>
      <c r="T141" s="48" t="s">
        <v>530</v>
      </c>
    </row>
    <row r="142" spans="1:20" ht="15.75" customHeight="1" x14ac:dyDescent="0.15">
      <c r="B142" t="s">
        <v>523</v>
      </c>
      <c r="C142" s="38">
        <v>45595</v>
      </c>
      <c r="D142" t="s">
        <v>517</v>
      </c>
      <c r="E142" s="49" t="s">
        <v>508</v>
      </c>
      <c r="K142" s="19" t="s">
        <v>27</v>
      </c>
      <c r="T142" s="14" t="s">
        <v>531</v>
      </c>
    </row>
    <row r="143" spans="1:20" ht="15.75" customHeight="1" x14ac:dyDescent="0.15">
      <c r="C143" s="38">
        <v>45595</v>
      </c>
      <c r="E143" s="49" t="s">
        <v>509</v>
      </c>
      <c r="K143" s="19" t="s">
        <v>532</v>
      </c>
    </row>
    <row r="144" spans="1:20" ht="15.75" customHeight="1" x14ac:dyDescent="0.15">
      <c r="B144" t="s">
        <v>524</v>
      </c>
      <c r="C144" s="38">
        <v>45595</v>
      </c>
      <c r="D144" s="4" t="s">
        <v>518</v>
      </c>
      <c r="E144" s="49" t="s">
        <v>510</v>
      </c>
      <c r="K144" s="19" t="s">
        <v>3</v>
      </c>
    </row>
    <row r="145" spans="2:20" ht="15.75" customHeight="1" x14ac:dyDescent="0.15">
      <c r="C145" s="38">
        <v>45595</v>
      </c>
      <c r="E145" s="49" t="s">
        <v>511</v>
      </c>
      <c r="K145" s="19" t="s">
        <v>532</v>
      </c>
    </row>
    <row r="146" spans="2:20" ht="15.75" customHeight="1" x14ac:dyDescent="0.15">
      <c r="B146" t="s">
        <v>525</v>
      </c>
      <c r="C146" s="38">
        <v>45595</v>
      </c>
      <c r="D146" t="s">
        <v>519</v>
      </c>
      <c r="E146" s="49" t="s">
        <v>512</v>
      </c>
      <c r="K146" s="19" t="s">
        <v>92</v>
      </c>
      <c r="T146" s="14" t="s">
        <v>529</v>
      </c>
    </row>
    <row r="147" spans="2:20" ht="15.75" customHeight="1" x14ac:dyDescent="0.15">
      <c r="B147" t="s">
        <v>526</v>
      </c>
      <c r="C147" s="38">
        <v>45595</v>
      </c>
      <c r="D147" t="s">
        <v>520</v>
      </c>
      <c r="E147" s="45" t="s">
        <v>513</v>
      </c>
      <c r="K147" s="19" t="s">
        <v>3</v>
      </c>
    </row>
    <row r="148" spans="2:20" ht="15.75" customHeight="1" x14ac:dyDescent="0.15">
      <c r="C148" s="38">
        <v>45595</v>
      </c>
      <c r="E148" s="50" t="s">
        <v>514</v>
      </c>
      <c r="K148" s="19" t="s">
        <v>532</v>
      </c>
    </row>
    <row r="149" spans="2:20" ht="15.75" customHeight="1" x14ac:dyDescent="0.15">
      <c r="B149" t="s">
        <v>527</v>
      </c>
      <c r="C149" s="38">
        <v>45595</v>
      </c>
      <c r="D149" t="s">
        <v>521</v>
      </c>
      <c r="E149" s="45" t="s">
        <v>515</v>
      </c>
      <c r="K149" s="19" t="s">
        <v>3</v>
      </c>
    </row>
    <row r="150" spans="2:20" ht="15.75" customHeight="1" x14ac:dyDescent="0.15">
      <c r="B150" t="s">
        <v>528</v>
      </c>
      <c r="C150" s="38">
        <v>45595</v>
      </c>
      <c r="D150" t="s">
        <v>522</v>
      </c>
      <c r="E150" s="46" t="s">
        <v>516</v>
      </c>
      <c r="K15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2024-10-31T00:18:09Z</dcterms:modified>
</cp:coreProperties>
</file>