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ownloads\data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<sst xmlns="http://schemas.openxmlformats.org/spreadsheetml/2006/main" count="3" uniqueCount="3">
  <si>
    <t>left</t>
  </si>
  <si>
    <t>right</t>
  </si>
  <si>
    <t>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</si>
</sst>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b">
        <f>IF(D2=1,A2:B2)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Adelphi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Adelphi User</dc:creator>
  <cp:lastModifiedBy>Adelphi User</cp:lastModifiedBy>
  <dcterms:created xsi:type="dcterms:W3CDTF">2018-02-16T14:36:01Z</dcterms:created>
  <dcterms:modified xsi:type="dcterms:W3CDTF">2018-02-16T14:37:03Z</dcterms:modified>
</cp:coreProperties>
</file>